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Data\Zwick\testXpert III\data\export\20230608_GruppeC_Clips\"/>
    </mc:Choice>
  </mc:AlternateContent>
  <xr:revisionPtr revIDLastSave="0" documentId="8_{977EF6F7-6398-4B2D-916F-F7C5B0E1DB8F}" xr6:coauthVersionLast="37" xr6:coauthVersionMax="37" xr10:uidLastSave="{00000000-0000-0000-0000-000000000000}"/>
  <bookViews>
    <workbookView xWindow="0" yWindow="0" windowWidth="22935" windowHeight="12690" activeTab="2" xr2:uid="{BDCA06CD-E058-458E-8069-CF72CAB161AB}"/>
  </bookViews>
  <sheets>
    <sheet name="Parameter" sheetId="2" r:id="rId1"/>
    <sheet name="Ergebnisse Probe 21" sheetId="3" r:id="rId2"/>
    <sheet name="Werte Probe 21" sheetId="4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<sst xmlns="http://schemas.openxmlformats.org/spreadsheetml/2006/main" count="76" uniqueCount="47">
  <si>
    <t>Überschrift</t>
  </si>
  <si>
    <t>Art und Bezeichnung</t>
  </si>
  <si>
    <t>Werkstoff</t>
  </si>
  <si>
    <t>Probentyp</t>
  </si>
  <si>
    <t>Maschinendaten</t>
  </si>
  <si>
    <t>Prüfprotokoll</t>
  </si>
  <si>
    <t>PLA grau Prusa</t>
  </si>
  <si>
    <t>Flachprobe</t>
  </si>
  <si>
    <t>Proben-Nr.</t>
  </si>
  <si>
    <t>Probenbezeichnung</t>
  </si>
  <si>
    <r>
      <t>L</t>
    </r>
    <r>
      <rPr>
        <vertAlign val="subscript"/>
        <sz val="11"/>
        <color theme="1"/>
        <rFont val="Calibri"/>
        <family val="2"/>
        <scheme val="minor"/>
      </rPr>
      <t>c</t>
    </r>
  </si>
  <si>
    <t>mm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</si>
  <si>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</si>
  <si>
    <t>Probenkennung</t>
  </si>
  <si>
    <r>
      <t>F</t>
    </r>
    <r>
      <rPr>
        <vertAlign val="subscript"/>
        <sz val="11"/>
        <color theme="1"/>
        <rFont val="Calibri"/>
        <family val="2"/>
        <scheme val="minor"/>
      </rPr>
      <t>Bruch</t>
    </r>
  </si>
  <si>
    <t>N</t>
  </si>
  <si>
    <t>dL(Bruch)</t>
  </si>
  <si>
    <t>W(Bruch)</t>
  </si>
  <si>
    <t>Nmm</t>
  </si>
  <si>
    <r>
      <t>S</t>
    </r>
    <r>
      <rPr>
        <vertAlign val="subscript"/>
        <sz val="11"/>
        <color theme="1"/>
        <rFont val="Calibri"/>
        <family val="2"/>
        <scheme val="minor"/>
      </rPr>
      <t>0</t>
    </r>
  </si>
  <si>
    <t>mm²</t>
  </si>
  <si>
    <r>
      <t>a</t>
    </r>
    <r>
      <rPr>
        <vertAlign val="subscript"/>
        <sz val="11"/>
        <color theme="1"/>
        <rFont val="Calibri"/>
        <family val="2"/>
        <scheme val="minor"/>
      </rPr>
      <t>0</t>
    </r>
  </si>
  <si>
    <r>
      <t>b</t>
    </r>
    <r>
      <rPr>
        <vertAlign val="subscript"/>
        <sz val="11"/>
        <color theme="1"/>
        <rFont val="Calibri"/>
        <family val="2"/>
        <scheme val="minor"/>
      </rPr>
      <t>0</t>
    </r>
  </si>
  <si>
    <t>Kommentar</t>
  </si>
  <si>
    <t>Datum/Uhrzeit</t>
  </si>
  <si>
    <t>FotoJe1</t>
  </si>
  <si>
    <t>FotoMehrerWerte1</t>
  </si>
  <si>
    <t>ZeitBeiFoto1</t>
  </si>
  <si>
    <t>s</t>
  </si>
  <si>
    <r>
      <t>F</t>
    </r>
    <r>
      <rPr>
        <vertAlign val="subscript"/>
        <sz val="11"/>
        <color theme="1"/>
        <rFont val="Calibri"/>
        <family val="2"/>
        <scheme val="minor"/>
      </rPr>
      <t>max</t>
    </r>
  </si>
  <si>
    <r>
      <t>dL(F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)</t>
    </r>
  </si>
  <si>
    <r>
      <t>W(F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)</t>
    </r>
  </si>
  <si>
    <r>
      <t>F</t>
    </r>
    <r>
      <rPr>
        <vertAlign val="subscript"/>
        <sz val="11"/>
        <color theme="1"/>
        <rFont val="Calibri"/>
        <family val="2"/>
        <scheme val="minor"/>
      </rPr>
      <t>min</t>
    </r>
  </si>
  <si>
    <r>
      <t>dL(F</t>
    </r>
    <r>
      <rPr>
        <vertAlign val="subscript"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>)</t>
    </r>
  </si>
  <si>
    <r>
      <t>t</t>
    </r>
    <r>
      <rPr>
        <vertAlign val="subscript"/>
        <sz val="11"/>
        <color theme="1"/>
        <rFont val="Calibri"/>
        <family val="2"/>
        <scheme val="minor"/>
      </rPr>
      <t>Prüfung</t>
    </r>
  </si>
  <si>
    <r>
      <t>L</t>
    </r>
    <r>
      <rPr>
        <vertAlign val="subscript"/>
        <sz val="11"/>
        <color theme="1"/>
        <rFont val="Calibri"/>
        <family val="2"/>
        <scheme val="minor"/>
      </rPr>
      <t>0</t>
    </r>
  </si>
  <si>
    <t>Probe 21</t>
  </si>
  <si>
    <t>TPU_V7_M4_01</t>
  </si>
  <si>
    <t>1:0,00; 2:0,79; 3:1,58; 4:2,37; 5:3,15; 6:3,94; 7:4,73</t>
  </si>
  <si>
    <t>1:0,00; 2:24,18; 3:47,86; 4:71,51; 5:95,14; 6:118,82; 7:142,48</t>
  </si>
  <si>
    <t>Prüfzeit</t>
  </si>
  <si>
    <t>Standardweg</t>
  </si>
  <si>
    <t>Standardkraft</t>
  </si>
  <si>
    <t>Dehnung</t>
  </si>
  <si>
    <t>Einspannlänge</t>
  </si>
  <si>
    <t>Traversenweg absolut</t>
  </si>
  <si>
    <t>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</si>
</sst>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Probe 21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'Werte Probe 21'!$E$4:$E$16103</c:f>
              <c:numCache>
                <c:formatCode>General</c:formatCode>
                <c:ptCount val="16100"/>
                <c:pt idx="0">
                  <c:v>27.788497552774999</c:v>
                </c:pt>
                <c:pt idx="1">
                  <c:v>27.788469823222002</c:v>
                </c:pt>
                <c:pt idx="2">
                  <c:v>27.788469823222002</c:v>
                </c:pt>
                <c:pt idx="3">
                  <c:v>27.788469823222002</c:v>
                </c:pt>
                <c:pt idx="4">
                  <c:v>27.788469823222002</c:v>
                </c:pt>
                <c:pt idx="5">
                  <c:v>27.788469823222002</c:v>
                </c:pt>
                <c:pt idx="6">
                  <c:v>27.788469823222002</c:v>
                </c:pt>
                <c:pt idx="7">
                  <c:v>27.788469823222002</c:v>
                </c:pt>
                <c:pt idx="8">
                  <c:v>27.788469823222002</c:v>
                </c:pt>
                <c:pt idx="9">
                  <c:v>27.788469823222002</c:v>
                </c:pt>
                <c:pt idx="10">
                  <c:v>27.788469823222002</c:v>
                </c:pt>
                <c:pt idx="11">
                  <c:v>27.788469823222002</c:v>
                </c:pt>
                <c:pt idx="12">
                  <c:v>27.788469823222002</c:v>
                </c:pt>
                <c:pt idx="13">
                  <c:v>27.788442093668898</c:v>
                </c:pt>
                <c:pt idx="14">
                  <c:v>27.788442093668898</c:v>
                </c:pt>
                <c:pt idx="15">
                  <c:v>27.788442093668898</c:v>
                </c:pt>
                <c:pt idx="16">
                  <c:v>27.788442093668898</c:v>
                </c:pt>
                <c:pt idx="17">
                  <c:v>27.788442093668898</c:v>
                </c:pt>
                <c:pt idx="18">
                  <c:v>27.788442093668898</c:v>
                </c:pt>
                <c:pt idx="19">
                  <c:v>27.788442093668898</c:v>
                </c:pt>
                <c:pt idx="20">
                  <c:v>27.788442093668898</c:v>
                </c:pt>
                <c:pt idx="21">
                  <c:v>27.788442093668898</c:v>
                </c:pt>
                <c:pt idx="22">
                  <c:v>27.788442093668898</c:v>
                </c:pt>
                <c:pt idx="23">
                  <c:v>27.788442093668898</c:v>
                </c:pt>
                <c:pt idx="24">
                  <c:v>27.788442093668898</c:v>
                </c:pt>
                <c:pt idx="25">
                  <c:v>27.788442093668898</c:v>
                </c:pt>
                <c:pt idx="26">
                  <c:v>27.788442093668898</c:v>
                </c:pt>
                <c:pt idx="27">
                  <c:v>27.788442093668898</c:v>
                </c:pt>
                <c:pt idx="28">
                  <c:v>27.788442093668898</c:v>
                </c:pt>
                <c:pt idx="29">
                  <c:v>27.788442093668898</c:v>
                </c:pt>
                <c:pt idx="30">
                  <c:v>27.788442093668898</c:v>
                </c:pt>
                <c:pt idx="31">
                  <c:v>27.788442093668898</c:v>
                </c:pt>
                <c:pt idx="32">
                  <c:v>27.788442093668898</c:v>
                </c:pt>
                <c:pt idx="33">
                  <c:v>27.788442093668898</c:v>
                </c:pt>
                <c:pt idx="34">
                  <c:v>27.788414641411698</c:v>
                </c:pt>
                <c:pt idx="35">
                  <c:v>27.788414364117699</c:v>
                </c:pt>
                <c:pt idx="36">
                  <c:v>27.788414364117699</c:v>
                </c:pt>
                <c:pt idx="37">
                  <c:v>27.788414364117699</c:v>
                </c:pt>
                <c:pt idx="38">
                  <c:v>27.788414364117699</c:v>
                </c:pt>
                <c:pt idx="39">
                  <c:v>27.788414364117699</c:v>
                </c:pt>
                <c:pt idx="40">
                  <c:v>27.788421019210599</c:v>
                </c:pt>
                <c:pt idx="41">
                  <c:v>27.788445975807001</c:v>
                </c:pt>
                <c:pt idx="42">
                  <c:v>27.7884928387512</c:v>
                </c:pt>
                <c:pt idx="43">
                  <c:v>27.788583514387099</c:v>
                </c:pt>
                <c:pt idx="44">
                  <c:v>27.7887851082242</c:v>
                </c:pt>
                <c:pt idx="45">
                  <c:v>27.789054362195198</c:v>
                </c:pt>
                <c:pt idx="46">
                  <c:v>27.789399317848702</c:v>
                </c:pt>
                <c:pt idx="47">
                  <c:v>27.7897678435884</c:v>
                </c:pt>
                <c:pt idx="48">
                  <c:v>27.790160216774002</c:v>
                </c:pt>
                <c:pt idx="49">
                  <c:v>27.7905268015211</c:v>
                </c:pt>
                <c:pt idx="50">
                  <c:v>27.790887008222001</c:v>
                </c:pt>
                <c:pt idx="51">
                  <c:v>27.791236677939199</c:v>
                </c:pt>
                <c:pt idx="52">
                  <c:v>27.7915649959223</c:v>
                </c:pt>
                <c:pt idx="53">
                  <c:v>27.7919010781089</c:v>
                </c:pt>
                <c:pt idx="54">
                  <c:v>27.792222463559501</c:v>
                </c:pt>
                <c:pt idx="55">
                  <c:v>27.792563259635301</c:v>
                </c:pt>
                <c:pt idx="56">
                  <c:v>27.792905997052902</c:v>
                </c:pt>
                <c:pt idx="57">
                  <c:v>27.7932362561451</c:v>
                </c:pt>
                <c:pt idx="58">
                  <c:v>27.7935545910487</c:v>
                </c:pt>
                <c:pt idx="59">
                  <c:v>27.793915352817798</c:v>
                </c:pt>
                <c:pt idx="60">
                  <c:v>27.7942536534147</c:v>
                </c:pt>
                <c:pt idx="61">
                  <c:v>27.794570047442001</c:v>
                </c:pt>
                <c:pt idx="62">
                  <c:v>27.794874795280599</c:v>
                </c:pt>
                <c:pt idx="63">
                  <c:v>27.795230842694799</c:v>
                </c:pt>
                <c:pt idx="64">
                  <c:v>27.795591326929799</c:v>
                </c:pt>
                <c:pt idx="65">
                  <c:v>27.795928795390001</c:v>
                </c:pt>
                <c:pt idx="66">
                  <c:v>27.796219955697801</c:v>
                </c:pt>
                <c:pt idx="67">
                  <c:v>27.7965452238323</c:v>
                </c:pt>
                <c:pt idx="68">
                  <c:v>27.796889624126401</c:v>
                </c:pt>
                <c:pt idx="69">
                  <c:v>27.797198809251299</c:v>
                </c:pt>
                <c:pt idx="70">
                  <c:v>27.7975337817671</c:v>
                </c:pt>
                <c:pt idx="71">
                  <c:v>27.797870973624399</c:v>
                </c:pt>
                <c:pt idx="72">
                  <c:v>27.798188753925398</c:v>
                </c:pt>
                <c:pt idx="73">
                  <c:v>27.798484073519901</c:v>
                </c:pt>
                <c:pt idx="74">
                  <c:v>27.798823206253498</c:v>
                </c:pt>
                <c:pt idx="75">
                  <c:v>27.7991703800263</c:v>
                </c:pt>
                <c:pt idx="76">
                  <c:v>27.799512008704401</c:v>
                </c:pt>
                <c:pt idx="77">
                  <c:v>27.799878593102299</c:v>
                </c:pt>
                <c:pt idx="78">
                  <c:v>27.800227707751301</c:v>
                </c:pt>
                <c:pt idx="79">
                  <c:v>27.800575714126399</c:v>
                </c:pt>
                <c:pt idx="80">
                  <c:v>27.800921224557001</c:v>
                </c:pt>
                <c:pt idx="81">
                  <c:v>27.8012265269981</c:v>
                </c:pt>
                <c:pt idx="82">
                  <c:v>27.801579523399599</c:v>
                </c:pt>
                <c:pt idx="83">
                  <c:v>27.801938621826601</c:v>
                </c:pt>
                <c:pt idx="84">
                  <c:v>27.802292173296401</c:v>
                </c:pt>
                <c:pt idx="85">
                  <c:v>27.8026720681565</c:v>
                </c:pt>
                <c:pt idx="86">
                  <c:v>27.803017301053</c:v>
                </c:pt>
                <c:pt idx="87">
                  <c:v>27.8033861038612</c:v>
                </c:pt>
                <c:pt idx="88">
                  <c:v>27.803747974835499</c:v>
                </c:pt>
                <c:pt idx="89">
                  <c:v>27.8041015263052</c:v>
                </c:pt>
                <c:pt idx="90">
                  <c:v>27.804457851253598</c:v>
                </c:pt>
                <c:pt idx="91">
                  <c:v>27.804826377459001</c:v>
                </c:pt>
                <c:pt idx="92">
                  <c:v>27.8052093224006</c:v>
                </c:pt>
                <c:pt idx="93">
                  <c:v>27.805569805704199</c:v>
                </c:pt>
                <c:pt idx="94">
                  <c:v>27.8059397177176</c:v>
                </c:pt>
                <c:pt idx="95">
                  <c:v>27.8063390241341</c:v>
                </c:pt>
                <c:pt idx="96">
                  <c:v>27.806723079212201</c:v>
                </c:pt>
                <c:pt idx="97">
                  <c:v>27.807093544431201</c:v>
                </c:pt>
                <c:pt idx="98">
                  <c:v>27.807485363014202</c:v>
                </c:pt>
                <c:pt idx="99">
                  <c:v>27.807865813873899</c:v>
                </c:pt>
                <c:pt idx="100">
                  <c:v>27.808244044460501</c:v>
                </c:pt>
                <c:pt idx="101">
                  <c:v>27.808621444307398</c:v>
                </c:pt>
                <c:pt idx="102">
                  <c:v>27.808966953806699</c:v>
                </c:pt>
                <c:pt idx="103">
                  <c:v>27.809316069387101</c:v>
                </c:pt>
                <c:pt idx="104">
                  <c:v>27.8096671258436</c:v>
                </c:pt>
                <c:pt idx="105">
                  <c:v>27.809987402089099</c:v>
                </c:pt>
                <c:pt idx="106">
                  <c:v>27.8103379034774</c:v>
                </c:pt>
                <c:pt idx="107">
                  <c:v>27.810699774451699</c:v>
                </c:pt>
                <c:pt idx="108">
                  <c:v>27.811049165703501</c:v>
                </c:pt>
                <c:pt idx="109">
                  <c:v>27.8114085407333</c:v>
                </c:pt>
                <c:pt idx="110">
                  <c:v>27.8117302046494</c:v>
                </c:pt>
                <c:pt idx="111">
                  <c:v>27.812058799468101</c:v>
                </c:pt>
                <c:pt idx="112">
                  <c:v>27.812406804912001</c:v>
                </c:pt>
                <c:pt idx="113">
                  <c:v>27.812716266639701</c:v>
                </c:pt>
                <c:pt idx="114">
                  <c:v>27.8130390388297</c:v>
                </c:pt>
                <c:pt idx="115">
                  <c:v>27.813408673308899</c:v>
                </c:pt>
                <c:pt idx="116">
                  <c:v>27.813747805111301</c:v>
                </c:pt>
                <c:pt idx="117">
                  <c:v>27.8140528318809</c:v>
                </c:pt>
                <c:pt idx="118">
                  <c:v>27.814364787690501</c:v>
                </c:pt>
                <c:pt idx="119">
                  <c:v>27.814690333359099</c:v>
                </c:pt>
                <c:pt idx="120">
                  <c:v>27.815000072621</c:v>
                </c:pt>
                <c:pt idx="121">
                  <c:v>27.815270158030302</c:v>
                </c:pt>
                <c:pt idx="122">
                  <c:v>27.815599862985501</c:v>
                </c:pt>
                <c:pt idx="123">
                  <c:v>27.815910710521202</c:v>
                </c:pt>
                <c:pt idx="124">
                  <c:v>27.816212963812202</c:v>
                </c:pt>
                <c:pt idx="125">
                  <c:v>27.816530189044901</c:v>
                </c:pt>
                <c:pt idx="126">
                  <c:v>27.816835769020201</c:v>
                </c:pt>
                <c:pt idx="127">
                  <c:v>27.817111678920799</c:v>
                </c:pt>
                <c:pt idx="128">
                  <c:v>27.817385091014401</c:v>
                </c:pt>
                <c:pt idx="129">
                  <c:v>27.817684848360901</c:v>
                </c:pt>
                <c:pt idx="130">
                  <c:v>27.8180317436682</c:v>
                </c:pt>
                <c:pt idx="131">
                  <c:v>27.818356181062899</c:v>
                </c:pt>
                <c:pt idx="132">
                  <c:v>27.818676734842501</c:v>
                </c:pt>
                <c:pt idx="133">
                  <c:v>27.819006437935101</c:v>
                </c:pt>
                <c:pt idx="134">
                  <c:v>27.8193023135291</c:v>
                </c:pt>
                <c:pt idx="135">
                  <c:v>27.819604009889201</c:v>
                </c:pt>
                <c:pt idx="136">
                  <c:v>27.819931496434101</c:v>
                </c:pt>
                <c:pt idx="137">
                  <c:v>27.8202570421027</c:v>
                </c:pt>
                <c:pt idx="138">
                  <c:v>27.82055568745</c:v>
                </c:pt>
                <c:pt idx="139">
                  <c:v>27.8208437976764</c:v>
                </c:pt>
                <c:pt idx="140">
                  <c:v>27.821156863622502</c:v>
                </c:pt>
                <c:pt idx="141">
                  <c:v>27.8214926687406</c:v>
                </c:pt>
                <c:pt idx="142">
                  <c:v>27.821805738411999</c:v>
                </c:pt>
                <c:pt idx="143">
                  <c:v>27.8221207452344</c:v>
                </c:pt>
                <c:pt idx="144">
                  <c:v>27.822408020995699</c:v>
                </c:pt>
                <c:pt idx="145">
                  <c:v>27.8227069457398</c:v>
                </c:pt>
                <c:pt idx="146">
                  <c:v>27.823059112332899</c:v>
                </c:pt>
                <c:pt idx="147">
                  <c:v>27.823394641779501</c:v>
                </c:pt>
                <c:pt idx="148">
                  <c:v>27.823701330028602</c:v>
                </c:pt>
                <c:pt idx="149">
                  <c:v>27.8239966486918</c:v>
                </c:pt>
                <c:pt idx="150">
                  <c:v>27.824335780494099</c:v>
                </c:pt>
                <c:pt idx="151">
                  <c:v>27.824685451142599</c:v>
                </c:pt>
                <c:pt idx="152">
                  <c:v>27.825006004922301</c:v>
                </c:pt>
                <c:pt idx="153">
                  <c:v>27.825309642158601</c:v>
                </c:pt>
                <c:pt idx="154">
                  <c:v>27.825636297963701</c:v>
                </c:pt>
                <c:pt idx="155">
                  <c:v>27.825970992945301</c:v>
                </c:pt>
                <c:pt idx="156">
                  <c:v>27.826290991656599</c:v>
                </c:pt>
                <c:pt idx="157">
                  <c:v>27.826623745761999</c:v>
                </c:pt>
                <c:pt idx="158">
                  <c:v>27.8269429137336</c:v>
                </c:pt>
                <c:pt idx="159">
                  <c:v>27.827287592493199</c:v>
                </c:pt>
                <c:pt idx="160">
                  <c:v>27.827645302318199</c:v>
                </c:pt>
                <c:pt idx="161">
                  <c:v>27.827973068259801</c:v>
                </c:pt>
                <c:pt idx="162">
                  <c:v>27.828272823743699</c:v>
                </c:pt>
                <c:pt idx="163">
                  <c:v>27.828575905911801</c:v>
                </c:pt>
                <c:pt idx="164">
                  <c:v>27.828910049550402</c:v>
                </c:pt>
                <c:pt idx="165">
                  <c:v>27.829244189463701</c:v>
                </c:pt>
                <c:pt idx="166">
                  <c:v>27.829556145273301</c:v>
                </c:pt>
                <c:pt idx="167">
                  <c:v>27.829906646661598</c:v>
                </c:pt>
                <c:pt idx="168">
                  <c:v>27.830253545694202</c:v>
                </c:pt>
                <c:pt idx="169">
                  <c:v>27.830571324132499</c:v>
                </c:pt>
                <c:pt idx="170">
                  <c:v>27.830884669475399</c:v>
                </c:pt>
                <c:pt idx="171">
                  <c:v>27.831215762101301</c:v>
                </c:pt>
                <c:pt idx="172">
                  <c:v>27.831538808100099</c:v>
                </c:pt>
                <c:pt idx="173">
                  <c:v>27.831872672341898</c:v>
                </c:pt>
                <c:pt idx="174">
                  <c:v>27.8322265041398</c:v>
                </c:pt>
                <c:pt idx="175">
                  <c:v>27.832577005528101</c:v>
                </c:pt>
                <c:pt idx="176">
                  <c:v>27.832919739686101</c:v>
                </c:pt>
                <c:pt idx="177">
                  <c:v>27.833247226230998</c:v>
                </c:pt>
                <c:pt idx="178">
                  <c:v>27.8335644533263</c:v>
                </c:pt>
                <c:pt idx="179">
                  <c:v>27.833921887479899</c:v>
                </c:pt>
                <c:pt idx="180">
                  <c:v>27.8342698929237</c:v>
                </c:pt>
                <c:pt idx="181">
                  <c:v>27.834635925047301</c:v>
                </c:pt>
                <c:pt idx="182">
                  <c:v>27.834989473722999</c:v>
                </c:pt>
                <c:pt idx="183">
                  <c:v>27.835326944045899</c:v>
                </c:pt>
                <c:pt idx="184">
                  <c:v>27.835644171141201</c:v>
                </c:pt>
                <c:pt idx="185">
                  <c:v>27.8359943931328</c:v>
                </c:pt>
                <c:pt idx="186">
                  <c:v>27.836381499223599</c:v>
                </c:pt>
                <c:pt idx="187">
                  <c:v>27.836730890475401</c:v>
                </c:pt>
                <c:pt idx="188">
                  <c:v>27.837088604025698</c:v>
                </c:pt>
                <c:pt idx="189">
                  <c:v>27.837443817906198</c:v>
                </c:pt>
                <c:pt idx="190">
                  <c:v>27.837798201047001</c:v>
                </c:pt>
                <c:pt idx="191">
                  <c:v>27.838202775024001</c:v>
                </c:pt>
                <c:pt idx="192">
                  <c:v>27.8386311983095</c:v>
                </c:pt>
                <c:pt idx="193">
                  <c:v>27.839032166205499</c:v>
                </c:pt>
                <c:pt idx="194">
                  <c:v>27.8394134496676</c:v>
                </c:pt>
                <c:pt idx="195">
                  <c:v>27.839801662169599</c:v>
                </c:pt>
                <c:pt idx="196">
                  <c:v>27.840176288537801</c:v>
                </c:pt>
                <c:pt idx="197">
                  <c:v>27.8405642253684</c:v>
                </c:pt>
                <c:pt idx="198">
                  <c:v>27.840895038597399</c:v>
                </c:pt>
                <c:pt idx="199">
                  <c:v>27.841230009250499</c:v>
                </c:pt>
                <c:pt idx="200">
                  <c:v>27.8416190562175</c:v>
                </c:pt>
                <c:pt idx="201">
                  <c:v>27.841993958257302</c:v>
                </c:pt>
                <c:pt idx="202">
                  <c:v>27.842361376188901</c:v>
                </c:pt>
                <c:pt idx="203">
                  <c:v>27.842704389743702</c:v>
                </c:pt>
                <c:pt idx="204">
                  <c:v>27.843041860066499</c:v>
                </c:pt>
                <c:pt idx="205">
                  <c:v>27.8434126046823</c:v>
                </c:pt>
                <c:pt idx="206">
                  <c:v>27.843738426022401</c:v>
                </c:pt>
                <c:pt idx="207">
                  <c:v>27.8440875416027</c:v>
                </c:pt>
                <c:pt idx="208">
                  <c:v>27.844438598059298</c:v>
                </c:pt>
                <c:pt idx="209">
                  <c:v>27.844763033591398</c:v>
                </c:pt>
                <c:pt idx="210">
                  <c:v>27.845116306595699</c:v>
                </c:pt>
                <c:pt idx="211">
                  <c:v>27.845449340097801</c:v>
                </c:pt>
                <c:pt idx="212">
                  <c:v>27.845775440834601</c:v>
                </c:pt>
                <c:pt idx="213">
                  <c:v>27.8461104114877</c:v>
                </c:pt>
                <c:pt idx="214">
                  <c:v>27.84643401628</c:v>
                </c:pt>
                <c:pt idx="215">
                  <c:v>27.8467459720896</c:v>
                </c:pt>
                <c:pt idx="216">
                  <c:v>27.847071517758199</c:v>
                </c:pt>
                <c:pt idx="217">
                  <c:v>27.847408153616101</c:v>
                </c:pt>
                <c:pt idx="218">
                  <c:v>27.847738691173699</c:v>
                </c:pt>
                <c:pt idx="219">
                  <c:v>27.848035675041501</c:v>
                </c:pt>
                <c:pt idx="220">
                  <c:v>27.848347079508201</c:v>
                </c:pt>
                <c:pt idx="221">
                  <c:v>27.848664857946499</c:v>
                </c:pt>
                <c:pt idx="222">
                  <c:v>27.848980974905398</c:v>
                </c:pt>
                <c:pt idx="223">
                  <c:v>27.8492502277123</c:v>
                </c:pt>
                <c:pt idx="224">
                  <c:v>27.8495533136056</c:v>
                </c:pt>
                <c:pt idx="225">
                  <c:v>27.8498699856328</c:v>
                </c:pt>
                <c:pt idx="226">
                  <c:v>27.8501456161367</c:v>
                </c:pt>
                <c:pt idx="227">
                  <c:v>27.850475319229201</c:v>
                </c:pt>
                <c:pt idx="228">
                  <c:v>27.850775354109899</c:v>
                </c:pt>
                <c:pt idx="229">
                  <c:v>27.8510717829095</c:v>
                </c:pt>
                <c:pt idx="230">
                  <c:v>27.851374038063099</c:v>
                </c:pt>
                <c:pt idx="231">
                  <c:v>27.8516737898217</c:v>
                </c:pt>
                <c:pt idx="232">
                  <c:v>27.851974100373798</c:v>
                </c:pt>
                <c:pt idx="233">
                  <c:v>27.852271363638501</c:v>
                </c:pt>
                <c:pt idx="234">
                  <c:v>27.852559753261701</c:v>
                </c:pt>
                <c:pt idx="235">
                  <c:v>27.852887511752701</c:v>
                </c:pt>
                <c:pt idx="236">
                  <c:v>27.853241064153799</c:v>
                </c:pt>
                <c:pt idx="237">
                  <c:v>27.853556350372902</c:v>
                </c:pt>
                <c:pt idx="238">
                  <c:v>27.8538763528095</c:v>
                </c:pt>
                <c:pt idx="239">
                  <c:v>27.854205221437098</c:v>
                </c:pt>
                <c:pt idx="240">
                  <c:v>27.854524113737199</c:v>
                </c:pt>
                <c:pt idx="241">
                  <c:v>27.854831912122801</c:v>
                </c:pt>
                <c:pt idx="242">
                  <c:v>27.855123073362002</c:v>
                </c:pt>
                <c:pt idx="243">
                  <c:v>27.855422549449099</c:v>
                </c:pt>
                <c:pt idx="244">
                  <c:v>27.8557630707847</c:v>
                </c:pt>
                <c:pt idx="245">
                  <c:v>27.856096104286799</c:v>
                </c:pt>
                <c:pt idx="246">
                  <c:v>27.856424972914301</c:v>
                </c:pt>
                <c:pt idx="247">
                  <c:v>27.856723346315501</c:v>
                </c:pt>
                <c:pt idx="248">
                  <c:v>27.8570264284836</c:v>
                </c:pt>
                <c:pt idx="249">
                  <c:v>27.857357793055598</c:v>
                </c:pt>
                <c:pt idx="250">
                  <c:v>27.8576933225022</c:v>
                </c:pt>
                <c:pt idx="251">
                  <c:v>27.8580180337058</c:v>
                </c:pt>
                <c:pt idx="252">
                  <c:v>27.858318903051501</c:v>
                </c:pt>
                <c:pt idx="253">
                  <c:v>27.858646944664599</c:v>
                </c:pt>
                <c:pt idx="254">
                  <c:v>27.858989678822599</c:v>
                </c:pt>
                <c:pt idx="255">
                  <c:v>27.8592991386877</c:v>
                </c:pt>
                <c:pt idx="256">
                  <c:v>27.859616369508402</c:v>
                </c:pt>
                <c:pt idx="257">
                  <c:v>27.859980732701899</c:v>
                </c:pt>
                <c:pt idx="258">
                  <c:v>27.8603220885025</c:v>
                </c:pt>
                <c:pt idx="259">
                  <c:v>27.8606492956506</c:v>
                </c:pt>
                <c:pt idx="260">
                  <c:v>27.860982329152701</c:v>
                </c:pt>
                <c:pt idx="261">
                  <c:v>27.8612912302242</c:v>
                </c:pt>
                <c:pt idx="262">
                  <c:v>27.861626483999402</c:v>
                </c:pt>
                <c:pt idx="263">
                  <c:v>27.861973383031899</c:v>
                </c:pt>
                <c:pt idx="264">
                  <c:v>27.8623022516595</c:v>
                </c:pt>
                <c:pt idx="265">
                  <c:v>27.862616986535599</c:v>
                </c:pt>
                <c:pt idx="266">
                  <c:v>27.8629436348902</c:v>
                </c:pt>
                <c:pt idx="267">
                  <c:v>27.863282211624199</c:v>
                </c:pt>
                <c:pt idx="268">
                  <c:v>27.863604151211799</c:v>
                </c:pt>
                <c:pt idx="269">
                  <c:v>27.863907792173499</c:v>
                </c:pt>
                <c:pt idx="270">
                  <c:v>27.8642222439276</c:v>
                </c:pt>
                <c:pt idx="271">
                  <c:v>27.864557773374202</c:v>
                </c:pt>
                <c:pt idx="272">
                  <c:v>27.8648783271538</c:v>
                </c:pt>
                <c:pt idx="273">
                  <c:v>27.865218848489398</c:v>
                </c:pt>
                <c:pt idx="274">
                  <c:v>27.8655779441224</c:v>
                </c:pt>
                <c:pt idx="275">
                  <c:v>27.865916520856501</c:v>
                </c:pt>
                <c:pt idx="276">
                  <c:v>27.866241232060101</c:v>
                </c:pt>
                <c:pt idx="277">
                  <c:v>27.8665584628807</c:v>
                </c:pt>
                <c:pt idx="278">
                  <c:v>27.8669186686502</c:v>
                </c:pt>
                <c:pt idx="279">
                  <c:v>27.867280535899301</c:v>
                </c:pt>
                <c:pt idx="280">
                  <c:v>27.867627159260401</c:v>
                </c:pt>
                <c:pt idx="281">
                  <c:v>27.867980711661399</c:v>
                </c:pt>
                <c:pt idx="282">
                  <c:v>27.868330382309999</c:v>
                </c:pt>
                <c:pt idx="283">
                  <c:v>27.868668683372601</c:v>
                </c:pt>
                <c:pt idx="284">
                  <c:v>27.869000047944599</c:v>
                </c:pt>
                <c:pt idx="285">
                  <c:v>27.869345002375699</c:v>
                </c:pt>
                <c:pt idx="286">
                  <c:v>27.869715191923198</c:v>
                </c:pt>
                <c:pt idx="287">
                  <c:v>27.870082609854801</c:v>
                </c:pt>
                <c:pt idx="288">
                  <c:v>27.870427839957301</c:v>
                </c:pt>
                <c:pt idx="289">
                  <c:v>27.870781392358399</c:v>
                </c:pt>
                <c:pt idx="290">
                  <c:v>27.871161014340998</c:v>
                </c:pt>
                <c:pt idx="291">
                  <c:v>27.871557266019401</c:v>
                </c:pt>
                <c:pt idx="292">
                  <c:v>27.871972099445902</c:v>
                </c:pt>
                <c:pt idx="293">
                  <c:v>27.872348115347499</c:v>
                </c:pt>
                <c:pt idx="294">
                  <c:v>27.872719415031501</c:v>
                </c:pt>
                <c:pt idx="295">
                  <c:v>27.8731076275335</c:v>
                </c:pt>
                <c:pt idx="296">
                  <c:v>27.873480864368499</c:v>
                </c:pt>
                <c:pt idx="297">
                  <c:v>27.873871297143602</c:v>
                </c:pt>
                <c:pt idx="298">
                  <c:v>27.874254517756601</c:v>
                </c:pt>
                <c:pt idx="299">
                  <c:v>27.874612235032199</c:v>
                </c:pt>
                <c:pt idx="300">
                  <c:v>27.874975488089198</c:v>
                </c:pt>
                <c:pt idx="301">
                  <c:v>27.875337362788802</c:v>
                </c:pt>
                <c:pt idx="302">
                  <c:v>27.8757061665283</c:v>
                </c:pt>
                <c:pt idx="303">
                  <c:v>27.876063876353399</c:v>
                </c:pt>
                <c:pt idx="304">
                  <c:v>27.876406610511399</c:v>
                </c:pt>
                <c:pt idx="305">
                  <c:v>27.876737982533999</c:v>
                </c:pt>
                <c:pt idx="306">
                  <c:v>27.877066575490101</c:v>
                </c:pt>
                <c:pt idx="307">
                  <c:v>27.877432048820101</c:v>
                </c:pt>
                <c:pt idx="308">
                  <c:v>27.877773955963701</c:v>
                </c:pt>
                <c:pt idx="309">
                  <c:v>27.878093958400299</c:v>
                </c:pt>
                <c:pt idx="310">
                  <c:v>27.878428094588401</c:v>
                </c:pt>
                <c:pt idx="311">
                  <c:v>27.878770553074901</c:v>
                </c:pt>
                <c:pt idx="312">
                  <c:v>27.879114129148601</c:v>
                </c:pt>
                <c:pt idx="313">
                  <c:v>27.8794651781546</c:v>
                </c:pt>
                <c:pt idx="314">
                  <c:v>27.879793778561201</c:v>
                </c:pt>
                <c:pt idx="315">
                  <c:v>27.880130693815801</c:v>
                </c:pt>
                <c:pt idx="316">
                  <c:v>27.880437657736401</c:v>
                </c:pt>
                <c:pt idx="317">
                  <c:v>27.8807174493896</c:v>
                </c:pt>
                <c:pt idx="318">
                  <c:v>27.881012768052699</c:v>
                </c:pt>
                <c:pt idx="319">
                  <c:v>27.881327495478299</c:v>
                </c:pt>
                <c:pt idx="320">
                  <c:v>27.881644726298902</c:v>
                </c:pt>
                <c:pt idx="321">
                  <c:v>27.881976090870999</c:v>
                </c:pt>
                <c:pt idx="322">
                  <c:v>27.882314667605002</c:v>
                </c:pt>
                <c:pt idx="323">
                  <c:v>27.882595018051699</c:v>
                </c:pt>
                <c:pt idx="324">
                  <c:v>27.882903643451801</c:v>
                </c:pt>
                <c:pt idx="325">
                  <c:v>27.883199520908502</c:v>
                </c:pt>
                <c:pt idx="326">
                  <c:v>27.883482084177601</c:v>
                </c:pt>
                <c:pt idx="327">
                  <c:v>27.883806519709701</c:v>
                </c:pt>
                <c:pt idx="328">
                  <c:v>27.8841143180953</c:v>
                </c:pt>
                <c:pt idx="329">
                  <c:v>27.884427384041398</c:v>
                </c:pt>
                <c:pt idx="330">
                  <c:v>27.884743780396999</c:v>
                </c:pt>
                <c:pt idx="331">
                  <c:v>27.885051303111201</c:v>
                </c:pt>
                <c:pt idx="332">
                  <c:v>27.885374628506799</c:v>
                </c:pt>
                <c:pt idx="333">
                  <c:v>27.885682426892402</c:v>
                </c:pt>
                <c:pt idx="334">
                  <c:v>27.885991611085998</c:v>
                </c:pt>
                <c:pt idx="335">
                  <c:v>27.886292472981101</c:v>
                </c:pt>
                <c:pt idx="336">
                  <c:v>27.886581138275702</c:v>
                </c:pt>
                <c:pt idx="337">
                  <c:v>27.886859819792399</c:v>
                </c:pt>
                <c:pt idx="338">
                  <c:v>27.887176491819499</c:v>
                </c:pt>
                <c:pt idx="339">
                  <c:v>27.887515068553501</c:v>
                </c:pt>
                <c:pt idx="340">
                  <c:v>27.887848102055599</c:v>
                </c:pt>
                <c:pt idx="341">
                  <c:v>27.8881653254257</c:v>
                </c:pt>
                <c:pt idx="342">
                  <c:v>27.8884761785494</c:v>
                </c:pt>
                <c:pt idx="343">
                  <c:v>27.888766229651999</c:v>
                </c:pt>
                <c:pt idx="344">
                  <c:v>27.889069311820101</c:v>
                </c:pt>
                <c:pt idx="345">
                  <c:v>27.889406227074701</c:v>
                </c:pt>
                <c:pt idx="346">
                  <c:v>27.8897445281373</c:v>
                </c:pt>
                <c:pt idx="347">
                  <c:v>27.8900539880024</c:v>
                </c:pt>
                <c:pt idx="348">
                  <c:v>27.890346810720999</c:v>
                </c:pt>
                <c:pt idx="349">
                  <c:v>27.890675962470599</c:v>
                </c:pt>
                <c:pt idx="350">
                  <c:v>27.8910295148717</c:v>
                </c:pt>
                <c:pt idx="351">
                  <c:v>27.8913669814693</c:v>
                </c:pt>
                <c:pt idx="352">
                  <c:v>27.891673394046901</c:v>
                </c:pt>
                <c:pt idx="353">
                  <c:v>27.891976759336998</c:v>
                </c:pt>
                <c:pt idx="354">
                  <c:v>27.892319217823601</c:v>
                </c:pt>
                <c:pt idx="355">
                  <c:v>27.892646700643201</c:v>
                </c:pt>
                <c:pt idx="356">
                  <c:v>27.892958656452802</c:v>
                </c:pt>
                <c:pt idx="357">
                  <c:v>27.893279769025899</c:v>
                </c:pt>
                <c:pt idx="358">
                  <c:v>27.893634707235002</c:v>
                </c:pt>
                <c:pt idx="359">
                  <c:v>27.893974945448502</c:v>
                </c:pt>
                <c:pt idx="360">
                  <c:v>27.894299105309099</c:v>
                </c:pt>
                <c:pt idx="361">
                  <c:v>27.894604407750201</c:v>
                </c:pt>
                <c:pt idx="362">
                  <c:v>27.894937992595299</c:v>
                </c:pt>
                <c:pt idx="363">
                  <c:v>27.895283505819901</c:v>
                </c:pt>
                <c:pt idx="364">
                  <c:v>27.895623192690501</c:v>
                </c:pt>
                <c:pt idx="365">
                  <c:v>27.895921841763101</c:v>
                </c:pt>
                <c:pt idx="366">
                  <c:v>27.896244057022201</c:v>
                </c:pt>
                <c:pt idx="367">
                  <c:v>27.896599270902701</c:v>
                </c:pt>
                <c:pt idx="368">
                  <c:v>27.896933414541301</c:v>
                </c:pt>
                <c:pt idx="369">
                  <c:v>27.8972237413155</c:v>
                </c:pt>
                <c:pt idx="370">
                  <c:v>27.897529595099499</c:v>
                </c:pt>
                <c:pt idx="371">
                  <c:v>27.897857085369701</c:v>
                </c:pt>
                <c:pt idx="372">
                  <c:v>27.898182355366799</c:v>
                </c:pt>
                <c:pt idx="373">
                  <c:v>27.898540065191799</c:v>
                </c:pt>
                <c:pt idx="374">
                  <c:v>27.898892507456399</c:v>
                </c:pt>
                <c:pt idx="375">
                  <c:v>27.899243005119398</c:v>
                </c:pt>
                <c:pt idx="376">
                  <c:v>27.899576314293</c:v>
                </c:pt>
                <c:pt idx="377">
                  <c:v>27.899896316729599</c:v>
                </c:pt>
                <c:pt idx="378">
                  <c:v>27.9002454285847</c:v>
                </c:pt>
                <c:pt idx="379">
                  <c:v>27.9006128465162</c:v>
                </c:pt>
                <c:pt idx="380">
                  <c:v>27.9009747212158</c:v>
                </c:pt>
                <c:pt idx="381">
                  <c:v>27.901332431040899</c:v>
                </c:pt>
                <c:pt idx="382">
                  <c:v>27.901679046951401</c:v>
                </c:pt>
                <c:pt idx="383">
                  <c:v>27.902020402752001</c:v>
                </c:pt>
                <c:pt idx="384">
                  <c:v>27.902340956531599</c:v>
                </c:pt>
                <c:pt idx="385">
                  <c:v>27.902671769760701</c:v>
                </c:pt>
                <c:pt idx="386">
                  <c:v>27.9030652498232</c:v>
                </c:pt>
                <c:pt idx="387">
                  <c:v>27.903441258274199</c:v>
                </c:pt>
                <c:pt idx="388">
                  <c:v>27.903793424867299</c:v>
                </c:pt>
                <c:pt idx="389">
                  <c:v>27.904146977268301</c:v>
                </c:pt>
                <c:pt idx="390">
                  <c:v>27.9045265992509</c:v>
                </c:pt>
                <c:pt idx="391">
                  <c:v>27.904918969176901</c:v>
                </c:pt>
                <c:pt idx="392">
                  <c:v>27.9053071816789</c:v>
                </c:pt>
                <c:pt idx="393">
                  <c:v>27.9056790401565</c:v>
                </c:pt>
                <c:pt idx="394">
                  <c:v>27.906068079672899</c:v>
                </c:pt>
                <c:pt idx="395">
                  <c:v>27.906445757054001</c:v>
                </c:pt>
                <c:pt idx="396">
                  <c:v>27.906817056737999</c:v>
                </c:pt>
                <c:pt idx="397">
                  <c:v>27.907210819922501</c:v>
                </c:pt>
                <c:pt idx="398">
                  <c:v>27.907585442565502</c:v>
                </c:pt>
                <c:pt idx="399">
                  <c:v>27.907967836164101</c:v>
                </c:pt>
                <c:pt idx="400">
                  <c:v>27.9083383013831</c:v>
                </c:pt>
                <c:pt idx="401">
                  <c:v>27.9086960112082</c:v>
                </c:pt>
                <c:pt idx="402">
                  <c:v>27.909052335225201</c:v>
                </c:pt>
                <c:pt idx="403">
                  <c:v>27.909404501818301</c:v>
                </c:pt>
                <c:pt idx="404">
                  <c:v>27.909759715698801</c:v>
                </c:pt>
                <c:pt idx="405">
                  <c:v>27.910078607998901</c:v>
                </c:pt>
                <c:pt idx="406">
                  <c:v>27.910430498920501</c:v>
                </c:pt>
                <c:pt idx="407">
                  <c:v>27.910781555377099</c:v>
                </c:pt>
                <c:pt idx="408">
                  <c:v>27.911104597650599</c:v>
                </c:pt>
                <c:pt idx="409">
                  <c:v>27.911453992627699</c:v>
                </c:pt>
                <c:pt idx="410">
                  <c:v>27.911775932215299</c:v>
                </c:pt>
                <c:pt idx="411">
                  <c:v>27.912098706267901</c:v>
                </c:pt>
                <c:pt idx="412">
                  <c:v>27.912454754613499</c:v>
                </c:pt>
                <c:pt idx="413">
                  <c:v>27.912790559731601</c:v>
                </c:pt>
                <c:pt idx="414">
                  <c:v>27.913138285778601</c:v>
                </c:pt>
                <c:pt idx="415">
                  <c:v>27.913472980760201</c:v>
                </c:pt>
                <c:pt idx="416">
                  <c:v>27.9137630318628</c:v>
                </c:pt>
                <c:pt idx="417">
                  <c:v>27.914073050521498</c:v>
                </c:pt>
                <c:pt idx="418">
                  <c:v>27.914409965776098</c:v>
                </c:pt>
                <c:pt idx="419">
                  <c:v>27.9147305195557</c:v>
                </c:pt>
                <c:pt idx="420">
                  <c:v>27.915016130112299</c:v>
                </c:pt>
                <c:pt idx="421">
                  <c:v>27.915306181214898</c:v>
                </c:pt>
                <c:pt idx="422">
                  <c:v>27.915617585681499</c:v>
                </c:pt>
                <c:pt idx="423">
                  <c:v>27.915939525269099</c:v>
                </c:pt>
                <c:pt idx="424">
                  <c:v>27.916247323654801</c:v>
                </c:pt>
                <c:pt idx="425">
                  <c:v>27.9165412639605</c:v>
                </c:pt>
                <c:pt idx="426">
                  <c:v>27.916857094072</c:v>
                </c:pt>
                <c:pt idx="427">
                  <c:v>27.917170718811601</c:v>
                </c:pt>
                <c:pt idx="428">
                  <c:v>27.9174702023493</c:v>
                </c:pt>
                <c:pt idx="429">
                  <c:v>27.917779654763802</c:v>
                </c:pt>
                <c:pt idx="430">
                  <c:v>27.918074697755401</c:v>
                </c:pt>
                <c:pt idx="431">
                  <c:v>27.918370023869102</c:v>
                </c:pt>
                <c:pt idx="432">
                  <c:v>27.918684751294698</c:v>
                </c:pt>
                <c:pt idx="433">
                  <c:v>27.918976188205299</c:v>
                </c:pt>
                <c:pt idx="434">
                  <c:v>27.9192681764589</c:v>
                </c:pt>
                <c:pt idx="435">
                  <c:v>27.919624224804501</c:v>
                </c:pt>
                <c:pt idx="436">
                  <c:v>27.919947833322102</c:v>
                </c:pt>
                <c:pt idx="437">
                  <c:v>27.9202584033237</c:v>
                </c:pt>
                <c:pt idx="438">
                  <c:v>27.920571744941299</c:v>
                </c:pt>
                <c:pt idx="439">
                  <c:v>27.920868456863001</c:v>
                </c:pt>
                <c:pt idx="440">
                  <c:v>27.921166539691502</c:v>
                </c:pt>
                <c:pt idx="441">
                  <c:v>27.921475723885202</c:v>
                </c:pt>
                <c:pt idx="442">
                  <c:v>27.921814859412802</c:v>
                </c:pt>
                <c:pt idx="443">
                  <c:v>27.9221548294054</c:v>
                </c:pt>
                <c:pt idx="444">
                  <c:v>27.922479540609</c:v>
                </c:pt>
                <c:pt idx="445">
                  <c:v>27.922783181570601</c:v>
                </c:pt>
                <c:pt idx="446">
                  <c:v>27.9230854367243</c:v>
                </c:pt>
                <c:pt idx="447">
                  <c:v>27.9233862911688</c:v>
                </c:pt>
                <c:pt idx="448">
                  <c:v>27.923718780778501</c:v>
                </c:pt>
                <c:pt idx="449">
                  <c:v>27.924062625073098</c:v>
                </c:pt>
                <c:pt idx="450">
                  <c:v>27.924382895730599</c:v>
                </c:pt>
                <c:pt idx="451">
                  <c:v>27.924693748854299</c:v>
                </c:pt>
                <c:pt idx="452">
                  <c:v>27.924987674258801</c:v>
                </c:pt>
                <c:pt idx="453">
                  <c:v>27.925333738826399</c:v>
                </c:pt>
                <c:pt idx="454">
                  <c:v>27.9256712054239</c:v>
                </c:pt>
                <c:pt idx="455">
                  <c:v>27.9259831761347</c:v>
                </c:pt>
                <c:pt idx="456">
                  <c:v>27.9263001238333</c:v>
                </c:pt>
                <c:pt idx="457">
                  <c:v>27.926648408673898</c:v>
                </c:pt>
                <c:pt idx="458">
                  <c:v>27.926979765795299</c:v>
                </c:pt>
                <c:pt idx="459">
                  <c:v>27.927298933766899</c:v>
                </c:pt>
                <c:pt idx="460">
                  <c:v>27.927612007163599</c:v>
                </c:pt>
                <c:pt idx="461">
                  <c:v>27.927963898085199</c:v>
                </c:pt>
                <c:pt idx="462">
                  <c:v>27.9283121680246</c:v>
                </c:pt>
                <c:pt idx="463">
                  <c:v>27.928657413028301</c:v>
                </c:pt>
                <c:pt idx="464">
                  <c:v>27.928975195191999</c:v>
                </c:pt>
                <c:pt idx="465">
                  <c:v>27.929269120596501</c:v>
                </c:pt>
                <c:pt idx="466">
                  <c:v>27.929605484508102</c:v>
                </c:pt>
                <c:pt idx="467">
                  <c:v>27.929944053791601</c:v>
                </c:pt>
                <c:pt idx="468">
                  <c:v>27.9302646075712</c:v>
                </c:pt>
                <c:pt idx="469">
                  <c:v>27.930557430289799</c:v>
                </c:pt>
                <c:pt idx="470">
                  <c:v>27.930883810423499</c:v>
                </c:pt>
                <c:pt idx="471">
                  <c:v>27.931201875709199</c:v>
                </c:pt>
                <c:pt idx="472">
                  <c:v>27.931530192993701</c:v>
                </c:pt>
                <c:pt idx="473">
                  <c:v>27.931882083915301</c:v>
                </c:pt>
                <c:pt idx="474">
                  <c:v>27.932215393088899</c:v>
                </c:pt>
                <c:pt idx="475">
                  <c:v>27.932539538048399</c:v>
                </c:pt>
                <c:pt idx="476">
                  <c:v>27.932885602615901</c:v>
                </c:pt>
                <c:pt idx="477">
                  <c:v>27.933250815175601</c:v>
                </c:pt>
                <c:pt idx="478">
                  <c:v>27.9335943763481</c:v>
                </c:pt>
                <c:pt idx="479">
                  <c:v>27.933963180087702</c:v>
                </c:pt>
                <c:pt idx="480">
                  <c:v>27.9343236689793</c:v>
                </c:pt>
                <c:pt idx="481">
                  <c:v>27.934658080838801</c:v>
                </c:pt>
                <c:pt idx="482">
                  <c:v>27.9349758630024</c:v>
                </c:pt>
                <c:pt idx="483">
                  <c:v>27.9352917080151</c:v>
                </c:pt>
                <c:pt idx="484">
                  <c:v>27.935647756360598</c:v>
                </c:pt>
                <c:pt idx="485">
                  <c:v>27.936013773582999</c:v>
                </c:pt>
                <c:pt idx="486">
                  <c:v>27.936383694909701</c:v>
                </c:pt>
                <c:pt idx="487">
                  <c:v>27.9367666398512</c:v>
                </c:pt>
                <c:pt idx="488">
                  <c:v>27.9371174131857</c:v>
                </c:pt>
                <c:pt idx="489">
                  <c:v>27.937482059501299</c:v>
                </c:pt>
                <c:pt idx="490">
                  <c:v>27.937830061219799</c:v>
                </c:pt>
                <c:pt idx="491">
                  <c:v>27.938182503484299</c:v>
                </c:pt>
                <c:pt idx="492">
                  <c:v>27.938552141688898</c:v>
                </c:pt>
                <c:pt idx="493">
                  <c:v>27.938956723116501</c:v>
                </c:pt>
                <c:pt idx="494">
                  <c:v>27.939364612601899</c:v>
                </c:pt>
                <c:pt idx="495">
                  <c:v>27.939740360282499</c:v>
                </c:pt>
                <c:pt idx="496">
                  <c:v>27.940125793718</c:v>
                </c:pt>
                <c:pt idx="497">
                  <c:v>27.9405004238115</c:v>
                </c:pt>
                <c:pt idx="498">
                  <c:v>27.940868944428999</c:v>
                </c:pt>
                <c:pt idx="499">
                  <c:v>27.9412588184105</c:v>
                </c:pt>
                <c:pt idx="500">
                  <c:v>27.941616535686101</c:v>
                </c:pt>
                <c:pt idx="501">
                  <c:v>27.941978410385701</c:v>
                </c:pt>
                <c:pt idx="502">
                  <c:v>27.942329183720201</c:v>
                </c:pt>
                <c:pt idx="503">
                  <c:v>27.942688286803801</c:v>
                </c:pt>
                <c:pt idx="504">
                  <c:v>27.9430462723003</c:v>
                </c:pt>
                <c:pt idx="505">
                  <c:v>27.9433665429579</c:v>
                </c:pt>
                <c:pt idx="506">
                  <c:v>27.9437306379305</c:v>
                </c:pt>
                <c:pt idx="507">
                  <c:v>27.944101110600101</c:v>
                </c:pt>
                <c:pt idx="508">
                  <c:v>27.944456041358599</c:v>
                </c:pt>
                <c:pt idx="509">
                  <c:v>27.944797665380101</c:v>
                </c:pt>
                <c:pt idx="510">
                  <c:v>27.945121557019799</c:v>
                </c:pt>
                <c:pt idx="511">
                  <c:v>27.945480928324301</c:v>
                </c:pt>
                <c:pt idx="512">
                  <c:v>27.945794553064001</c:v>
                </c:pt>
                <c:pt idx="513">
                  <c:v>27.9461173271166</c:v>
                </c:pt>
                <c:pt idx="514">
                  <c:v>27.9464597856031</c:v>
                </c:pt>
                <c:pt idx="515">
                  <c:v>27.946769238017701</c:v>
                </c:pt>
                <c:pt idx="516">
                  <c:v>27.947045431040401</c:v>
                </c:pt>
                <c:pt idx="517">
                  <c:v>27.947370693586901</c:v>
                </c:pt>
                <c:pt idx="518">
                  <c:v>27.947712883852599</c:v>
                </c:pt>
                <c:pt idx="519">
                  <c:v>27.948048964642101</c:v>
                </c:pt>
                <c:pt idx="520">
                  <c:v>27.948332086704799</c:v>
                </c:pt>
                <c:pt idx="521">
                  <c:v>27.948636547230301</c:v>
                </c:pt>
                <c:pt idx="522">
                  <c:v>27.948958486817901</c:v>
                </c:pt>
                <c:pt idx="523">
                  <c:v>27.949284032486499</c:v>
                </c:pt>
                <c:pt idx="524">
                  <c:v>27.949601814650201</c:v>
                </c:pt>
                <c:pt idx="525">
                  <c:v>27.9499245887028</c:v>
                </c:pt>
                <c:pt idx="526">
                  <c:v>27.950204104684499</c:v>
                </c:pt>
                <c:pt idx="527">
                  <c:v>27.950495809816001</c:v>
                </c:pt>
                <c:pt idx="528">
                  <c:v>27.950800017021798</c:v>
                </c:pt>
                <c:pt idx="529">
                  <c:v>27.951093659304199</c:v>
                </c:pt>
                <c:pt idx="530">
                  <c:v>27.9513917570339</c:v>
                </c:pt>
                <c:pt idx="531">
                  <c:v>27.9516887371765</c:v>
                </c:pt>
                <c:pt idx="532">
                  <c:v>27.951983780168199</c:v>
                </c:pt>
                <c:pt idx="533">
                  <c:v>27.952283263705802</c:v>
                </c:pt>
                <c:pt idx="534">
                  <c:v>27.9525921647774</c:v>
                </c:pt>
                <c:pt idx="535">
                  <c:v>27.952942953013</c:v>
                </c:pt>
                <c:pt idx="536">
                  <c:v>27.9532732074486</c:v>
                </c:pt>
                <c:pt idx="537">
                  <c:v>27.953572690986299</c:v>
                </c:pt>
                <c:pt idx="538">
                  <c:v>27.953894079230899</c:v>
                </c:pt>
                <c:pt idx="539">
                  <c:v>27.954215735696401</c:v>
                </c:pt>
                <c:pt idx="540">
                  <c:v>27.954539061091999</c:v>
                </c:pt>
                <c:pt idx="541">
                  <c:v>27.954823568962698</c:v>
                </c:pt>
                <c:pt idx="542">
                  <c:v>27.955111399792301</c:v>
                </c:pt>
                <c:pt idx="543">
                  <c:v>27.955468833945901</c:v>
                </c:pt>
                <c:pt idx="544">
                  <c:v>27.955818504594401</c:v>
                </c:pt>
                <c:pt idx="545">
                  <c:v>27.956145719193099</c:v>
                </c:pt>
                <c:pt idx="546">
                  <c:v>27.956452683113699</c:v>
                </c:pt>
                <c:pt idx="547">
                  <c:v>27.956735522054299</c:v>
                </c:pt>
                <c:pt idx="548">
                  <c:v>27.957035825155799</c:v>
                </c:pt>
                <c:pt idx="549">
                  <c:v>27.957379684351501</c:v>
                </c:pt>
                <c:pt idx="550">
                  <c:v>27.957716599606101</c:v>
                </c:pt>
                <c:pt idx="551">
                  <c:v>27.958035752676601</c:v>
                </c:pt>
                <c:pt idx="552">
                  <c:v>27.958331078790302</c:v>
                </c:pt>
                <c:pt idx="553">
                  <c:v>27.958664671085899</c:v>
                </c:pt>
                <c:pt idx="554">
                  <c:v>27.9589990829454</c:v>
                </c:pt>
                <c:pt idx="555">
                  <c:v>27.9593348955141</c:v>
                </c:pt>
                <c:pt idx="556">
                  <c:v>27.9596412931906</c:v>
                </c:pt>
                <c:pt idx="557">
                  <c:v>27.959947437547299</c:v>
                </c:pt>
                <c:pt idx="558">
                  <c:v>27.960306257508901</c:v>
                </c:pt>
                <c:pt idx="559">
                  <c:v>27.960663959883298</c:v>
                </c:pt>
                <c:pt idx="560">
                  <c:v>27.961002827190001</c:v>
                </c:pt>
                <c:pt idx="561">
                  <c:v>27.961303681634501</c:v>
                </c:pt>
                <c:pt idx="562">
                  <c:v>27.961602882050101</c:v>
                </c:pt>
                <c:pt idx="563">
                  <c:v>27.9619495128618</c:v>
                </c:pt>
                <c:pt idx="564">
                  <c:v>27.962294742964399</c:v>
                </c:pt>
                <c:pt idx="565">
                  <c:v>27.962601423762901</c:v>
                </c:pt>
                <c:pt idx="566">
                  <c:v>27.962935016058498</c:v>
                </c:pt>
                <c:pt idx="567">
                  <c:v>27.9632777576672</c:v>
                </c:pt>
                <c:pt idx="568">
                  <c:v>27.963591650627698</c:v>
                </c:pt>
                <c:pt idx="569">
                  <c:v>27.963894740246399</c:v>
                </c:pt>
                <c:pt idx="570">
                  <c:v>27.964236915610901</c:v>
                </c:pt>
                <c:pt idx="571">
                  <c:v>27.964572728179601</c:v>
                </c:pt>
                <c:pt idx="572">
                  <c:v>27.964889392756099</c:v>
                </c:pt>
                <c:pt idx="573">
                  <c:v>27.9652007972227</c:v>
                </c:pt>
                <c:pt idx="574">
                  <c:v>27.965556562446199</c:v>
                </c:pt>
                <c:pt idx="575">
                  <c:v>27.965927318237899</c:v>
                </c:pt>
                <c:pt idx="576">
                  <c:v>27.966266721986401</c:v>
                </c:pt>
                <c:pt idx="577">
                  <c:v>27.966582283876999</c:v>
                </c:pt>
                <c:pt idx="578">
                  <c:v>27.966908664010599</c:v>
                </c:pt>
                <c:pt idx="579">
                  <c:v>27.967260823153101</c:v>
                </c:pt>
                <c:pt idx="580">
                  <c:v>27.967609107993699</c:v>
                </c:pt>
                <c:pt idx="581">
                  <c:v>27.967954069875301</c:v>
                </c:pt>
                <c:pt idx="582">
                  <c:v>27.968288764856901</c:v>
                </c:pt>
                <c:pt idx="583">
                  <c:v>27.968615413211399</c:v>
                </c:pt>
                <c:pt idx="584">
                  <c:v>27.968977287910999</c:v>
                </c:pt>
                <c:pt idx="585">
                  <c:v>27.969356909893602</c:v>
                </c:pt>
                <c:pt idx="586">
                  <c:v>27.969724879168101</c:v>
                </c:pt>
                <c:pt idx="587">
                  <c:v>27.970072597764599</c:v>
                </c:pt>
                <c:pt idx="588">
                  <c:v>27.9704369758593</c:v>
                </c:pt>
                <c:pt idx="589">
                  <c:v>27.9707910721527</c:v>
                </c:pt>
                <c:pt idx="590">
                  <c:v>27.9711579387413</c:v>
                </c:pt>
                <c:pt idx="591">
                  <c:v>27.971530899904799</c:v>
                </c:pt>
                <c:pt idx="592">
                  <c:v>27.971923277281402</c:v>
                </c:pt>
                <c:pt idx="593">
                  <c:v>27.972317308686801</c:v>
                </c:pt>
                <c:pt idx="594">
                  <c:v>27.972668096922501</c:v>
                </c:pt>
                <c:pt idx="595">
                  <c:v>27.973017484448999</c:v>
                </c:pt>
                <c:pt idx="596">
                  <c:v>27.973409295581401</c:v>
                </c:pt>
                <c:pt idx="597">
                  <c:v>27.9738105540501</c:v>
                </c:pt>
                <c:pt idx="598">
                  <c:v>27.974180460475502</c:v>
                </c:pt>
                <c:pt idx="599">
                  <c:v>27.974579766892099</c:v>
                </c:pt>
                <c:pt idx="600">
                  <c:v>27.974948838852502</c:v>
                </c:pt>
                <c:pt idx="601">
                  <c:v>27.975316256784101</c:v>
                </c:pt>
                <c:pt idx="602">
                  <c:v>27.975658715270601</c:v>
                </c:pt>
                <c:pt idx="603">
                  <c:v>27.976005614303201</c:v>
                </c:pt>
                <c:pt idx="604">
                  <c:v>27.9763780241238</c:v>
                </c:pt>
                <c:pt idx="605">
                  <c:v>27.976711616419401</c:v>
                </c:pt>
                <c:pt idx="606">
                  <c:v>27.977064326904902</c:v>
                </c:pt>
                <c:pt idx="607">
                  <c:v>27.977406234048502</c:v>
                </c:pt>
                <c:pt idx="608">
                  <c:v>27.977730393909098</c:v>
                </c:pt>
                <c:pt idx="609">
                  <c:v>27.9780958746897</c:v>
                </c:pt>
                <c:pt idx="610">
                  <c:v>27.978444427751199</c:v>
                </c:pt>
                <c:pt idx="611">
                  <c:v>27.9787730281578</c:v>
                </c:pt>
                <c:pt idx="612">
                  <c:v>27.9791032825933</c:v>
                </c:pt>
                <c:pt idx="613">
                  <c:v>27.979405537746999</c:v>
                </c:pt>
                <c:pt idx="614">
                  <c:v>27.979730800293499</c:v>
                </c:pt>
                <c:pt idx="615">
                  <c:v>27.980087414883201</c:v>
                </c:pt>
                <c:pt idx="616">
                  <c:v>27.9804176693188</c:v>
                </c:pt>
                <c:pt idx="617">
                  <c:v>27.980721027158399</c:v>
                </c:pt>
                <c:pt idx="618">
                  <c:v>27.981041580938001</c:v>
                </c:pt>
                <c:pt idx="619">
                  <c:v>27.9813754414545</c:v>
                </c:pt>
                <c:pt idx="620">
                  <c:v>27.9816713189112</c:v>
                </c:pt>
                <c:pt idx="621">
                  <c:v>27.981946945689799</c:v>
                </c:pt>
                <c:pt idx="622">
                  <c:v>27.982274160288402</c:v>
                </c:pt>
                <c:pt idx="623">
                  <c:v>27.982568100594101</c:v>
                </c:pt>
                <c:pt idx="624">
                  <c:v>27.982874513171801</c:v>
                </c:pt>
                <c:pt idx="625">
                  <c:v>27.983168721698402</c:v>
                </c:pt>
                <c:pt idx="626">
                  <c:v>27.983462378881999</c:v>
                </c:pt>
                <c:pt idx="627">
                  <c:v>27.983774051569601</c:v>
                </c:pt>
                <c:pt idx="628">
                  <c:v>27.984090447925201</c:v>
                </c:pt>
                <c:pt idx="629">
                  <c:v>27.984399632118802</c:v>
                </c:pt>
                <c:pt idx="630">
                  <c:v>27.984723791979398</c:v>
                </c:pt>
                <c:pt idx="631">
                  <c:v>27.985031858585899</c:v>
                </c:pt>
                <c:pt idx="632">
                  <c:v>27.985369891427599</c:v>
                </c:pt>
                <c:pt idx="633">
                  <c:v>27.985669643186199</c:v>
                </c:pt>
                <c:pt idx="634">
                  <c:v>27.9860032354818</c:v>
                </c:pt>
                <c:pt idx="635">
                  <c:v>27.986333773039402</c:v>
                </c:pt>
                <c:pt idx="636">
                  <c:v>27.986649886273</c:v>
                </c:pt>
                <c:pt idx="637">
                  <c:v>27.9869657312857</c:v>
                </c:pt>
                <c:pt idx="638">
                  <c:v>27.9872726952063</c:v>
                </c:pt>
                <c:pt idx="639">
                  <c:v>27.987568840883799</c:v>
                </c:pt>
                <c:pt idx="640">
                  <c:v>27.987881079815502</c:v>
                </c:pt>
                <c:pt idx="641">
                  <c:v>27.988169745110099</c:v>
                </c:pt>
                <c:pt idx="642">
                  <c:v>27.988489464424699</c:v>
                </c:pt>
                <c:pt idx="643">
                  <c:v>27.988833025597199</c:v>
                </c:pt>
                <c:pt idx="644">
                  <c:v>27.989164948962799</c:v>
                </c:pt>
                <c:pt idx="645">
                  <c:v>27.989478022359499</c:v>
                </c:pt>
                <c:pt idx="646">
                  <c:v>27.989793032907102</c:v>
                </c:pt>
                <c:pt idx="647">
                  <c:v>27.990083352230599</c:v>
                </c:pt>
                <c:pt idx="648">
                  <c:v>27.990370914839399</c:v>
                </c:pt>
                <c:pt idx="649">
                  <c:v>27.990716144941899</c:v>
                </c:pt>
                <c:pt idx="650">
                  <c:v>27.991040856145499</c:v>
                </c:pt>
                <c:pt idx="651">
                  <c:v>27.9913361822592</c:v>
                </c:pt>
                <c:pt idx="652">
                  <c:v>27.991654515765799</c:v>
                </c:pt>
                <c:pt idx="653">
                  <c:v>27.9920028006064</c:v>
                </c:pt>
                <c:pt idx="654">
                  <c:v>27.992341101668899</c:v>
                </c:pt>
                <c:pt idx="655">
                  <c:v>27.9926671986805</c:v>
                </c:pt>
                <c:pt idx="656">
                  <c:v>27.992965296410201</c:v>
                </c:pt>
                <c:pt idx="657">
                  <c:v>27.993308589361799</c:v>
                </c:pt>
                <c:pt idx="658">
                  <c:v>27.993645772837301</c:v>
                </c:pt>
                <c:pt idx="659">
                  <c:v>27.993970484040801</c:v>
                </c:pt>
                <c:pt idx="660">
                  <c:v>27.9942671959625</c:v>
                </c:pt>
                <c:pt idx="661">
                  <c:v>27.994599387548998</c:v>
                </c:pt>
                <c:pt idx="662">
                  <c:v>27.9949476723896</c:v>
                </c:pt>
                <c:pt idx="663">
                  <c:v>27.995277658604198</c:v>
                </c:pt>
                <c:pt idx="664">
                  <c:v>27.995587125919901</c:v>
                </c:pt>
                <c:pt idx="665">
                  <c:v>27.995919317506399</c:v>
                </c:pt>
                <c:pt idx="666">
                  <c:v>27.9962759171949</c:v>
                </c:pt>
                <c:pt idx="667">
                  <c:v>27.996606186531601</c:v>
                </c:pt>
                <c:pt idx="668">
                  <c:v>27.9969017808662</c:v>
                </c:pt>
                <c:pt idx="669">
                  <c:v>27.9972076271997</c:v>
                </c:pt>
                <c:pt idx="670">
                  <c:v>27.9975512032734</c:v>
                </c:pt>
                <c:pt idx="671">
                  <c:v>27.997878969215002</c:v>
                </c:pt>
                <c:pt idx="672">
                  <c:v>27.9981962000357</c:v>
                </c:pt>
                <c:pt idx="673">
                  <c:v>27.998526171349098</c:v>
                </c:pt>
                <c:pt idx="674">
                  <c:v>27.9988411818968</c:v>
                </c:pt>
                <c:pt idx="675">
                  <c:v>27.9991952930914</c:v>
                </c:pt>
                <c:pt idx="676">
                  <c:v>27.999560207627901</c:v>
                </c:pt>
                <c:pt idx="677">
                  <c:v>27.9999057208525</c:v>
                </c:pt>
                <c:pt idx="678">
                  <c:v>28.000253722570999</c:v>
                </c:pt>
                <c:pt idx="679">
                  <c:v>28.0005795513617</c:v>
                </c:pt>
                <c:pt idx="680">
                  <c:v>28.0009025936352</c:v>
                </c:pt>
                <c:pt idx="681">
                  <c:v>28.0012600277887</c:v>
                </c:pt>
                <c:pt idx="682">
                  <c:v>28.001619130872299</c:v>
                </c:pt>
                <c:pt idx="683">
                  <c:v>28.001959085963801</c:v>
                </c:pt>
                <c:pt idx="684">
                  <c:v>28.002310976885401</c:v>
                </c:pt>
                <c:pt idx="685">
                  <c:v>28.002657875918</c:v>
                </c:pt>
                <c:pt idx="686">
                  <c:v>28.003004223607601</c:v>
                </c:pt>
                <c:pt idx="687">
                  <c:v>28.0033483510243</c:v>
                </c:pt>
                <c:pt idx="688">
                  <c:v>28.003711045287702</c:v>
                </c:pt>
                <c:pt idx="689">
                  <c:v>28.0041183983313</c:v>
                </c:pt>
                <c:pt idx="690">
                  <c:v>28.004498839877701</c:v>
                </c:pt>
                <c:pt idx="691">
                  <c:v>28.004881233476301</c:v>
                </c:pt>
                <c:pt idx="692">
                  <c:v>28.005272225044799</c:v>
                </c:pt>
                <c:pt idx="693">
                  <c:v>28.005639911197299</c:v>
                </c:pt>
                <c:pt idx="694">
                  <c:v>28.006007329128799</c:v>
                </c:pt>
                <c:pt idx="695">
                  <c:v>28.006385282181402</c:v>
                </c:pt>
                <c:pt idx="696">
                  <c:v>28.006764352821001</c:v>
                </c:pt>
                <c:pt idx="697">
                  <c:v>28.0071439599024</c:v>
                </c:pt>
                <c:pt idx="698">
                  <c:v>28.007518873117998</c:v>
                </c:pt>
                <c:pt idx="699">
                  <c:v>28.007859662674498</c:v>
                </c:pt>
                <c:pt idx="700">
                  <c:v>28.008224025868</c:v>
                </c:pt>
                <c:pt idx="701">
                  <c:v>28.008606970809598</c:v>
                </c:pt>
                <c:pt idx="702">
                  <c:v>28.008966073893198</c:v>
                </c:pt>
                <c:pt idx="703">
                  <c:v>28.0093293344008</c:v>
                </c:pt>
                <c:pt idx="704">
                  <c:v>28.009677619241302</c:v>
                </c:pt>
                <c:pt idx="705">
                  <c:v>28.010003433130802</c:v>
                </c:pt>
                <c:pt idx="706">
                  <c:v>28.010366410516401</c:v>
                </c:pt>
                <c:pt idx="707">
                  <c:v>28.010713041328099</c:v>
                </c:pt>
                <c:pt idx="708">
                  <c:v>28.011055768035501</c:v>
                </c:pt>
                <c:pt idx="709">
                  <c:v>28.011409044765099</c:v>
                </c:pt>
                <c:pt idx="710">
                  <c:v>28.011739299200599</c:v>
                </c:pt>
                <c:pt idx="711">
                  <c:v>28.012080386780401</c:v>
                </c:pt>
                <c:pt idx="712">
                  <c:v>28.012420341871799</c:v>
                </c:pt>
                <c:pt idx="713">
                  <c:v>28.012725085519399</c:v>
                </c:pt>
                <c:pt idx="714">
                  <c:v>28.0130453710781</c:v>
                </c:pt>
                <c:pt idx="715">
                  <c:v>28.013375357292801</c:v>
                </c:pt>
                <c:pt idx="716">
                  <c:v>28.0137097691523</c:v>
                </c:pt>
                <c:pt idx="717">
                  <c:v>28.014009252689899</c:v>
                </c:pt>
                <c:pt idx="718">
                  <c:v>28.014311492942401</c:v>
                </c:pt>
                <c:pt idx="719">
                  <c:v>28.014623463653201</c:v>
                </c:pt>
                <c:pt idx="720">
                  <c:v>28.0149611984716</c:v>
                </c:pt>
                <c:pt idx="721">
                  <c:v>28.015313372515301</c:v>
                </c:pt>
                <c:pt idx="722">
                  <c:v>28.015620887778901</c:v>
                </c:pt>
                <c:pt idx="723">
                  <c:v>28.015881270669599</c:v>
                </c:pt>
                <c:pt idx="724">
                  <c:v>28.016188517712202</c:v>
                </c:pt>
                <c:pt idx="725">
                  <c:v>28.016501024864802</c:v>
                </c:pt>
                <c:pt idx="726">
                  <c:v>28.016791910432399</c:v>
                </c:pt>
                <c:pt idx="727">
                  <c:v>28.017111912869101</c:v>
                </c:pt>
                <c:pt idx="728">
                  <c:v>28.0174258058296</c:v>
                </c:pt>
                <c:pt idx="729">
                  <c:v>28.017679527901301</c:v>
                </c:pt>
                <c:pt idx="730">
                  <c:v>28.017982885740899</c:v>
                </c:pt>
                <c:pt idx="731">
                  <c:v>28.018302888177502</c:v>
                </c:pt>
                <c:pt idx="732">
                  <c:v>28.0186178987251</c:v>
                </c:pt>
                <c:pt idx="733">
                  <c:v>28.018930972121801</c:v>
                </c:pt>
                <c:pt idx="734">
                  <c:v>28.019232392810402</c:v>
                </c:pt>
                <c:pt idx="735">
                  <c:v>28.019532695912002</c:v>
                </c:pt>
                <c:pt idx="736">
                  <c:v>28.019890130065502</c:v>
                </c:pt>
                <c:pt idx="737">
                  <c:v>28.020231485866201</c:v>
                </c:pt>
                <c:pt idx="738">
                  <c:v>28.020565629504802</c:v>
                </c:pt>
                <c:pt idx="739">
                  <c:v>28.0208861832844</c:v>
                </c:pt>
                <c:pt idx="740">
                  <c:v>28.021193981669999</c:v>
                </c:pt>
                <c:pt idx="741">
                  <c:v>28.021493450306501</c:v>
                </c:pt>
                <c:pt idx="742">
                  <c:v>28.0217768554913</c:v>
                </c:pt>
                <c:pt idx="743">
                  <c:v>28.022068560622799</c:v>
                </c:pt>
                <c:pt idx="744">
                  <c:v>28.022393003605501</c:v>
                </c:pt>
                <c:pt idx="745">
                  <c:v>28.022725761436099</c:v>
                </c:pt>
                <c:pt idx="746">
                  <c:v>28.023039654396602</c:v>
                </c:pt>
                <c:pt idx="747">
                  <c:v>28.023353830479198</c:v>
                </c:pt>
                <c:pt idx="748">
                  <c:v>28.023682430885898</c:v>
                </c:pt>
                <c:pt idx="749">
                  <c:v>28.024011016391398</c:v>
                </c:pt>
                <c:pt idx="750">
                  <c:v>28.024334341787</c:v>
                </c:pt>
                <c:pt idx="751">
                  <c:v>28.024647415183601</c:v>
                </c:pt>
                <c:pt idx="752">
                  <c:v>28.024995148681299</c:v>
                </c:pt>
                <c:pt idx="753">
                  <c:v>28.025327057145699</c:v>
                </c:pt>
                <c:pt idx="754">
                  <c:v>28.025647342704399</c:v>
                </c:pt>
                <c:pt idx="755">
                  <c:v>28.025949314736</c:v>
                </c:pt>
                <c:pt idx="756">
                  <c:v>28.0262956624256</c:v>
                </c:pt>
                <c:pt idx="757">
                  <c:v>28.026646718882201</c:v>
                </c:pt>
                <c:pt idx="758">
                  <c:v>28.026994437478599</c:v>
                </c:pt>
                <c:pt idx="759">
                  <c:v>28.0273152743803</c:v>
                </c:pt>
                <c:pt idx="760">
                  <c:v>28.027603939675</c:v>
                </c:pt>
                <c:pt idx="761">
                  <c:v>28.027934477232598</c:v>
                </c:pt>
                <c:pt idx="762">
                  <c:v>28.0283005093561</c:v>
                </c:pt>
                <c:pt idx="763">
                  <c:v>28.028651565812702</c:v>
                </c:pt>
                <c:pt idx="764">
                  <c:v>28.028970733784298</c:v>
                </c:pt>
                <c:pt idx="765">
                  <c:v>28.029275477431899</c:v>
                </c:pt>
                <c:pt idx="766">
                  <c:v>28.029609621070499</c:v>
                </c:pt>
                <c:pt idx="767">
                  <c:v>28.029931560658099</c:v>
                </c:pt>
                <c:pt idx="768">
                  <c:v>28.030239359043701</c:v>
                </c:pt>
                <c:pt idx="769">
                  <c:v>28.0305565749632</c:v>
                </c:pt>
                <c:pt idx="770">
                  <c:v>28.030909851692801</c:v>
                </c:pt>
                <c:pt idx="771">
                  <c:v>28.0312470500694</c:v>
                </c:pt>
                <c:pt idx="772">
                  <c:v>28.03155234506</c:v>
                </c:pt>
                <c:pt idx="773">
                  <c:v>28.0318997954355</c:v>
                </c:pt>
                <c:pt idx="774">
                  <c:v>28.032260284327101</c:v>
                </c:pt>
                <c:pt idx="775">
                  <c:v>28.032596365116699</c:v>
                </c:pt>
                <c:pt idx="776">
                  <c:v>28.0329055493103</c:v>
                </c:pt>
                <c:pt idx="777">
                  <c:v>28.033223882816898</c:v>
                </c:pt>
                <c:pt idx="778">
                  <c:v>28.0335816000925</c:v>
                </c:pt>
                <c:pt idx="779">
                  <c:v>28.033936813973</c:v>
                </c:pt>
                <c:pt idx="780">
                  <c:v>28.034292862318601</c:v>
                </c:pt>
                <c:pt idx="781">
                  <c:v>28.034630045794099</c:v>
                </c:pt>
                <c:pt idx="782">
                  <c:v>28.034958646200799</c:v>
                </c:pt>
                <c:pt idx="783">
                  <c:v>28.035326898597301</c:v>
                </c:pt>
                <c:pt idx="784">
                  <c:v>28.0357015286909</c:v>
                </c:pt>
                <c:pt idx="785">
                  <c:v>28.036060616873399</c:v>
                </c:pt>
                <c:pt idx="786">
                  <c:v>28.0364102875219</c:v>
                </c:pt>
                <c:pt idx="787">
                  <c:v>28.036782414220401</c:v>
                </c:pt>
                <c:pt idx="788">
                  <c:v>28.037162870667999</c:v>
                </c:pt>
                <c:pt idx="789">
                  <c:v>28.037547752760499</c:v>
                </c:pt>
                <c:pt idx="790">
                  <c:v>28.0379487281071</c:v>
                </c:pt>
                <c:pt idx="791">
                  <c:v>28.038330287240601</c:v>
                </c:pt>
                <c:pt idx="792">
                  <c:v>28.038711295031199</c:v>
                </c:pt>
                <c:pt idx="793">
                  <c:v>28.039085910223601</c:v>
                </c:pt>
                <c:pt idx="794">
                  <c:v>28.039446399115199</c:v>
                </c:pt>
                <c:pt idx="795">
                  <c:v>28.039794400833699</c:v>
                </c:pt>
                <c:pt idx="796">
                  <c:v>28.040178195141401</c:v>
                </c:pt>
                <c:pt idx="797">
                  <c:v>28.040570542715599</c:v>
                </c:pt>
                <c:pt idx="798">
                  <c:v>28.040934101246499</c:v>
                </c:pt>
                <c:pt idx="799">
                  <c:v>28.041300401590899</c:v>
                </c:pt>
                <c:pt idx="800">
                  <c:v>28.0416370188223</c:v>
                </c:pt>
                <c:pt idx="801">
                  <c:v>28.042006955050098</c:v>
                </c:pt>
                <c:pt idx="802">
                  <c:v>28.042377397917399</c:v>
                </c:pt>
                <c:pt idx="803">
                  <c:v>28.042720154427201</c:v>
                </c:pt>
                <c:pt idx="804">
                  <c:v>28.043077871702799</c:v>
                </c:pt>
                <c:pt idx="805">
                  <c:v>28.043396756552301</c:v>
                </c:pt>
                <c:pt idx="806">
                  <c:v>28.0437497352587</c:v>
                </c:pt>
                <c:pt idx="807">
                  <c:v>28.0441027437674</c:v>
                </c:pt>
                <c:pt idx="808">
                  <c:v>28.044417188070899</c:v>
                </c:pt>
                <c:pt idx="809">
                  <c:v>28.044766322277599</c:v>
                </c:pt>
                <c:pt idx="810">
                  <c:v>28.045110449694299</c:v>
                </c:pt>
                <c:pt idx="811">
                  <c:v>28.045436248682599</c:v>
                </c:pt>
                <c:pt idx="812">
                  <c:v>28.045781478785099</c:v>
                </c:pt>
                <c:pt idx="813">
                  <c:v>28.046090946100801</c:v>
                </c:pt>
                <c:pt idx="814">
                  <c:v>28.046409562729501</c:v>
                </c:pt>
                <c:pt idx="815">
                  <c:v>28.046746477984101</c:v>
                </c:pt>
                <c:pt idx="816">
                  <c:v>28.0470725749956</c:v>
                </c:pt>
                <c:pt idx="817">
                  <c:v>28.047374830149302</c:v>
                </c:pt>
                <c:pt idx="818">
                  <c:v>28.047674313686901</c:v>
                </c:pt>
                <c:pt idx="819">
                  <c:v>28.0479737972246</c:v>
                </c:pt>
                <c:pt idx="820">
                  <c:v>28.048296556376101</c:v>
                </c:pt>
                <c:pt idx="821">
                  <c:v>28.048615739248898</c:v>
                </c:pt>
                <c:pt idx="822">
                  <c:v>28.048938766621198</c:v>
                </c:pt>
                <c:pt idx="823">
                  <c:v>28.049238250158901</c:v>
                </c:pt>
                <c:pt idx="824">
                  <c:v>28.0495294188486</c:v>
                </c:pt>
                <c:pt idx="825">
                  <c:v>28.049845532082202</c:v>
                </c:pt>
                <c:pt idx="826">
                  <c:v>28.050140843294699</c:v>
                </c:pt>
                <c:pt idx="827">
                  <c:v>28.050465003155299</c:v>
                </c:pt>
                <c:pt idx="828">
                  <c:v>28.050751194857199</c:v>
                </c:pt>
                <c:pt idx="829">
                  <c:v>28.051065370939799</c:v>
                </c:pt>
                <c:pt idx="830">
                  <c:v>28.051388696335401</c:v>
                </c:pt>
                <c:pt idx="831">
                  <c:v>28.051703408859801</c:v>
                </c:pt>
                <c:pt idx="832">
                  <c:v>28.052001521490698</c:v>
                </c:pt>
                <c:pt idx="833">
                  <c:v>28.052287385366999</c:v>
                </c:pt>
                <c:pt idx="834">
                  <c:v>28.052589372299799</c:v>
                </c:pt>
                <c:pt idx="835">
                  <c:v>28.052888855837399</c:v>
                </c:pt>
                <c:pt idx="836">
                  <c:v>28.053199157618099</c:v>
                </c:pt>
                <c:pt idx="837">
                  <c:v>28.053555474184598</c:v>
                </c:pt>
                <c:pt idx="838">
                  <c:v>28.053849682711199</c:v>
                </c:pt>
                <c:pt idx="839">
                  <c:v>28.054166898630701</c:v>
                </c:pt>
                <c:pt idx="840">
                  <c:v>28.054501042269301</c:v>
                </c:pt>
                <c:pt idx="841">
                  <c:v>28.054825768374101</c:v>
                </c:pt>
                <c:pt idx="842">
                  <c:v>28.0551158045755</c:v>
                </c:pt>
                <c:pt idx="843">
                  <c:v>28.055418894194201</c:v>
                </c:pt>
                <c:pt idx="844">
                  <c:v>28.055766895912701</c:v>
                </c:pt>
                <c:pt idx="845">
                  <c:v>28.056099668644499</c:v>
                </c:pt>
                <c:pt idx="846">
                  <c:v>28.056421593330999</c:v>
                </c:pt>
                <c:pt idx="847">
                  <c:v>28.0567074870096</c:v>
                </c:pt>
                <c:pt idx="848">
                  <c:v>28.057010576628301</c:v>
                </c:pt>
                <c:pt idx="849">
                  <c:v>28.0573569094168</c:v>
                </c:pt>
                <c:pt idx="850">
                  <c:v>28.057690218590398</c:v>
                </c:pt>
                <c:pt idx="851">
                  <c:v>28.057998016976001</c:v>
                </c:pt>
                <c:pt idx="852">
                  <c:v>28.058294460676802</c:v>
                </c:pt>
                <c:pt idx="853">
                  <c:v>28.058658823870299</c:v>
                </c:pt>
                <c:pt idx="854">
                  <c:v>28.0590126370417</c:v>
                </c:pt>
                <c:pt idx="855">
                  <c:v>28.0593221043573</c:v>
                </c:pt>
                <c:pt idx="856">
                  <c:v>28.0596340750681</c:v>
                </c:pt>
                <c:pt idx="857">
                  <c:v>28.059971824787699</c:v>
                </c:pt>
                <c:pt idx="858">
                  <c:v>28.060321495436298</c:v>
                </c:pt>
                <c:pt idx="859">
                  <c:v>28.060638979576702</c:v>
                </c:pt>
                <c:pt idx="860">
                  <c:v>28.0609678482042</c:v>
                </c:pt>
                <c:pt idx="861">
                  <c:v>28.061275378369</c:v>
                </c:pt>
                <c:pt idx="862">
                  <c:v>28.0616178368555</c:v>
                </c:pt>
                <c:pt idx="863">
                  <c:v>28.0619547521101</c:v>
                </c:pt>
                <c:pt idx="864">
                  <c:v>28.062283352516801</c:v>
                </c:pt>
                <c:pt idx="865">
                  <c:v>28.0625928198324</c:v>
                </c:pt>
                <c:pt idx="866">
                  <c:v>28.062919751309</c:v>
                </c:pt>
                <c:pt idx="867">
                  <c:v>28.063268855713499</c:v>
                </c:pt>
                <c:pt idx="868">
                  <c:v>28.063596621655101</c:v>
                </c:pt>
                <c:pt idx="869">
                  <c:v>28.0638961051928</c:v>
                </c:pt>
                <c:pt idx="870">
                  <c:v>28.064240769051199</c:v>
                </c:pt>
                <c:pt idx="871">
                  <c:v>28.0645904396997</c:v>
                </c:pt>
                <c:pt idx="872">
                  <c:v>28.064912096165301</c:v>
                </c:pt>
                <c:pt idx="873">
                  <c:v>28.065210745237898</c:v>
                </c:pt>
                <c:pt idx="874">
                  <c:v>28.065548226736599</c:v>
                </c:pt>
                <c:pt idx="875">
                  <c:v>28.0659059440123</c:v>
                </c:pt>
                <c:pt idx="876">
                  <c:v>28.066241756580901</c:v>
                </c:pt>
                <c:pt idx="877">
                  <c:v>28.066572830580299</c:v>
                </c:pt>
                <c:pt idx="878">
                  <c:v>28.066945806644998</c:v>
                </c:pt>
                <c:pt idx="879">
                  <c:v>28.0673215245234</c:v>
                </c:pt>
                <c:pt idx="880">
                  <c:v>28.067655936382899</c:v>
                </c:pt>
                <c:pt idx="881">
                  <c:v>28.067992851637499</c:v>
                </c:pt>
                <c:pt idx="882">
                  <c:v>28.0683405851351</c:v>
                </c:pt>
                <c:pt idx="883">
                  <c:v>28.068683043621601</c:v>
                </c:pt>
                <c:pt idx="884">
                  <c:v>28.069031343363399</c:v>
                </c:pt>
                <c:pt idx="885">
                  <c:v>28.069380447767799</c:v>
                </c:pt>
                <c:pt idx="886">
                  <c:v>28.069745079182201</c:v>
                </c:pt>
                <c:pt idx="887">
                  <c:v>28.070109740399001</c:v>
                </c:pt>
                <c:pt idx="888">
                  <c:v>28.070511267088499</c:v>
                </c:pt>
                <c:pt idx="889">
                  <c:v>28.070908085011101</c:v>
                </c:pt>
                <c:pt idx="890">
                  <c:v>28.071278527878398</c:v>
                </c:pt>
                <c:pt idx="891">
                  <c:v>28.071641788386</c:v>
                </c:pt>
                <c:pt idx="892">
                  <c:v>28.0720075522886</c:v>
                </c:pt>
                <c:pt idx="893">
                  <c:v>28.072406843804</c:v>
                </c:pt>
                <c:pt idx="894">
                  <c:v>28.072783962391501</c:v>
                </c:pt>
                <c:pt idx="895">
                  <c:v>28.073161110781299</c:v>
                </c:pt>
                <c:pt idx="896">
                  <c:v>28.073534623287799</c:v>
                </c:pt>
                <c:pt idx="897">
                  <c:v>28.073890373610102</c:v>
                </c:pt>
                <c:pt idx="898">
                  <c:v>28.074269161127699</c:v>
                </c:pt>
                <c:pt idx="899">
                  <c:v>28.074610516928299</c:v>
                </c:pt>
                <c:pt idx="900">
                  <c:v>28.074958250425901</c:v>
                </c:pt>
                <c:pt idx="901">
                  <c:v>28.0753406440245</c:v>
                </c:pt>
                <c:pt idx="902">
                  <c:v>28.075701401137</c:v>
                </c:pt>
                <c:pt idx="903">
                  <c:v>28.076058015726701</c:v>
                </c:pt>
                <c:pt idx="904">
                  <c:v>28.0763813411222</c:v>
                </c:pt>
                <c:pt idx="905">
                  <c:v>28.0767149185167</c:v>
                </c:pt>
                <c:pt idx="906">
                  <c:v>28.077082321547099</c:v>
                </c:pt>
                <c:pt idx="907">
                  <c:v>28.077433124683999</c:v>
                </c:pt>
                <c:pt idx="908">
                  <c:v>28.0777852689253</c:v>
                </c:pt>
                <c:pt idx="909">
                  <c:v>28.078122750424001</c:v>
                </c:pt>
                <c:pt idx="910">
                  <c:v>28.078454956911699</c:v>
                </c:pt>
                <c:pt idx="911">
                  <c:v>28.0788032268511</c:v>
                </c:pt>
                <c:pt idx="912">
                  <c:v>28.079123780630699</c:v>
                </c:pt>
                <c:pt idx="913">
                  <c:v>28.079453483723299</c:v>
                </c:pt>
                <c:pt idx="914">
                  <c:v>28.079779312513899</c:v>
                </c:pt>
                <c:pt idx="915">
                  <c:v>28.0800724183546</c:v>
                </c:pt>
                <c:pt idx="916">
                  <c:v>28.080367461346199</c:v>
                </c:pt>
                <c:pt idx="917">
                  <c:v>28.080686077974899</c:v>
                </c:pt>
                <c:pt idx="918">
                  <c:v>28.081016049288401</c:v>
                </c:pt>
                <c:pt idx="919">
                  <c:v>28.081347689531899</c:v>
                </c:pt>
                <c:pt idx="920">
                  <c:v>28.081626639269501</c:v>
                </c:pt>
                <c:pt idx="921">
                  <c:v>28.0819119965063</c:v>
                </c:pt>
                <c:pt idx="922">
                  <c:v>28.082250014446799</c:v>
                </c:pt>
                <c:pt idx="923">
                  <c:v>28.082538947962401</c:v>
                </c:pt>
                <c:pt idx="924">
                  <c:v>28.082825944326999</c:v>
                </c:pt>
                <c:pt idx="925">
                  <c:v>28.083145395420701</c:v>
                </c:pt>
                <c:pt idx="926">
                  <c:v>28.083454028271301</c:v>
                </c:pt>
                <c:pt idx="927">
                  <c:v>28.083748803041999</c:v>
                </c:pt>
                <c:pt idx="928">
                  <c:v>28.0840954040514</c:v>
                </c:pt>
                <c:pt idx="929">
                  <c:v>28.084399596356</c:v>
                </c:pt>
                <c:pt idx="930">
                  <c:v>28.0846807812677</c:v>
                </c:pt>
                <c:pt idx="931">
                  <c:v>28.085024074219302</c:v>
                </c:pt>
                <c:pt idx="932">
                  <c:v>28.085343793533902</c:v>
                </c:pt>
                <c:pt idx="933">
                  <c:v>28.0856371675955</c:v>
                </c:pt>
                <c:pt idx="934">
                  <c:v>28.085982397698</c:v>
                </c:pt>
                <c:pt idx="935">
                  <c:v>28.0863137697207</c:v>
                </c:pt>
                <c:pt idx="936">
                  <c:v>28.086634323500299</c:v>
                </c:pt>
                <c:pt idx="937">
                  <c:v>28.086943522595</c:v>
                </c:pt>
                <c:pt idx="938">
                  <c:v>28.0872471486555</c:v>
                </c:pt>
                <c:pt idx="939">
                  <c:v>28.087521955870301</c:v>
                </c:pt>
                <c:pt idx="940">
                  <c:v>28.087804511688802</c:v>
                </c:pt>
                <c:pt idx="941">
                  <c:v>28.088142529629302</c:v>
                </c:pt>
                <c:pt idx="942">
                  <c:v>28.088479444883902</c:v>
                </c:pt>
                <c:pt idx="943">
                  <c:v>28.0887878095137</c:v>
                </c:pt>
                <c:pt idx="944">
                  <c:v>28.089084223412101</c:v>
                </c:pt>
                <c:pt idx="945">
                  <c:v>28.089383438728898</c:v>
                </c:pt>
                <c:pt idx="946">
                  <c:v>28.089712039135598</c:v>
                </c:pt>
                <c:pt idx="947">
                  <c:v>28.0900436793791</c:v>
                </c:pt>
                <c:pt idx="948">
                  <c:v>28.090354249380699</c:v>
                </c:pt>
                <c:pt idx="949">
                  <c:v>28.090663150452201</c:v>
                </c:pt>
                <c:pt idx="950">
                  <c:v>28.0910070096479</c:v>
                </c:pt>
                <c:pt idx="951">
                  <c:v>28.0913356100546</c:v>
                </c:pt>
                <c:pt idx="952">
                  <c:v>28.091650620602199</c:v>
                </c:pt>
                <c:pt idx="953">
                  <c:v>28.0919678365217</c:v>
                </c:pt>
                <c:pt idx="954">
                  <c:v>28.092312798403398</c:v>
                </c:pt>
                <c:pt idx="955">
                  <c:v>28.0926610683428</c:v>
                </c:pt>
                <c:pt idx="956">
                  <c:v>28.092987165354401</c:v>
                </c:pt>
                <c:pt idx="957">
                  <c:v>28.093305781982998</c:v>
                </c:pt>
                <c:pt idx="958">
                  <c:v>28.093620792530601</c:v>
                </c:pt>
                <c:pt idx="959">
                  <c:v>28.093950227402299</c:v>
                </c:pt>
                <c:pt idx="960">
                  <c:v>28.094312087200699</c:v>
                </c:pt>
                <c:pt idx="961">
                  <c:v>28.094660655163398</c:v>
                </c:pt>
                <c:pt idx="962">
                  <c:v>28.094967052839898</c:v>
                </c:pt>
                <c:pt idx="963">
                  <c:v>28.095274583004599</c:v>
                </c:pt>
                <c:pt idx="964">
                  <c:v>28.095614269875099</c:v>
                </c:pt>
                <c:pt idx="965">
                  <c:v>28.095937595270701</c:v>
                </c:pt>
                <c:pt idx="966">
                  <c:v>28.096231535576401</c:v>
                </c:pt>
                <c:pt idx="967">
                  <c:v>28.096565381191802</c:v>
                </c:pt>
                <c:pt idx="968">
                  <c:v>28.096906200550698</c:v>
                </c:pt>
                <c:pt idx="969">
                  <c:v>28.097232565783099</c:v>
                </c:pt>
                <c:pt idx="970">
                  <c:v>28.097530380390701</c:v>
                </c:pt>
                <c:pt idx="971">
                  <c:v>28.097890601061401</c:v>
                </c:pt>
                <c:pt idx="972">
                  <c:v>28.098241642616799</c:v>
                </c:pt>
                <c:pt idx="973">
                  <c:v>28.0985580538736</c:v>
                </c:pt>
                <c:pt idx="974">
                  <c:v>28.098882183931899</c:v>
                </c:pt>
                <c:pt idx="975">
                  <c:v>28.099229917429501</c:v>
                </c:pt>
                <c:pt idx="976">
                  <c:v>28.099579319857199</c:v>
                </c:pt>
                <c:pt idx="977">
                  <c:v>28.0999303614126</c:v>
                </c:pt>
                <c:pt idx="978">
                  <c:v>28.100245371960298</c:v>
                </c:pt>
                <c:pt idx="979">
                  <c:v>28.100587294004999</c:v>
                </c:pt>
                <c:pt idx="980">
                  <c:v>28.1009560977446</c:v>
                </c:pt>
                <c:pt idx="981">
                  <c:v>28.101326004170001</c:v>
                </c:pt>
                <c:pt idx="982">
                  <c:v>28.101689532898501</c:v>
                </c:pt>
                <c:pt idx="983">
                  <c:v>28.102036431931101</c:v>
                </c:pt>
                <c:pt idx="984">
                  <c:v>28.102393880985801</c:v>
                </c:pt>
                <c:pt idx="985">
                  <c:v>28.1027557407843</c:v>
                </c:pt>
                <c:pt idx="986">
                  <c:v>28.103128418825701</c:v>
                </c:pt>
                <c:pt idx="987">
                  <c:v>28.103503063820501</c:v>
                </c:pt>
                <c:pt idx="988">
                  <c:v>28.103855208061798</c:v>
                </c:pt>
                <c:pt idx="989">
                  <c:v>28.1042046104895</c:v>
                </c:pt>
                <c:pt idx="990">
                  <c:v>28.1045609270559</c:v>
                </c:pt>
                <c:pt idx="991">
                  <c:v>28.104939178131701</c:v>
                </c:pt>
                <c:pt idx="992">
                  <c:v>28.105349556111001</c:v>
                </c:pt>
                <c:pt idx="993">
                  <c:v>28.105732217930399</c:v>
                </c:pt>
                <c:pt idx="994">
                  <c:v>28.106121823691002</c:v>
                </c:pt>
                <c:pt idx="995">
                  <c:v>28.106514201067501</c:v>
                </c:pt>
                <c:pt idx="996">
                  <c:v>28.106891319654999</c:v>
                </c:pt>
                <c:pt idx="997">
                  <c:v>28.1072645639406</c:v>
                </c:pt>
                <c:pt idx="998">
                  <c:v>28.107618108891099</c:v>
                </c:pt>
                <c:pt idx="999">
                  <c:v>28.107996628187799</c:v>
                </c:pt>
                <c:pt idx="1000">
                  <c:v>28.108364031218201</c:v>
                </c:pt>
                <c:pt idx="1001">
                  <c:v>28.1087162052618</c:v>
                </c:pt>
                <c:pt idx="1002">
                  <c:v>28.109073922537402</c:v>
                </c:pt>
                <c:pt idx="1003">
                  <c:v>28.109433010719901</c:v>
                </c:pt>
                <c:pt idx="1004">
                  <c:v>28.109781310461599</c:v>
                </c:pt>
                <c:pt idx="1005">
                  <c:v>28.110112384461001</c:v>
                </c:pt>
                <c:pt idx="1006">
                  <c:v>28.110477313898699</c:v>
                </c:pt>
                <c:pt idx="1007">
                  <c:v>28.110795096062301</c:v>
                </c:pt>
                <c:pt idx="1008">
                  <c:v>28.111121759317999</c:v>
                </c:pt>
                <c:pt idx="1009">
                  <c:v>28.111486390732399</c:v>
                </c:pt>
                <c:pt idx="1010">
                  <c:v>28.1118208025919</c:v>
                </c:pt>
                <c:pt idx="1011">
                  <c:v>28.1121632610785</c:v>
                </c:pt>
                <c:pt idx="1012">
                  <c:v>28.112460539244299</c:v>
                </c:pt>
                <c:pt idx="1013">
                  <c:v>28.112764999769801</c:v>
                </c:pt>
                <c:pt idx="1014">
                  <c:v>28.1131071900354</c:v>
                </c:pt>
                <c:pt idx="1015">
                  <c:v>28.113454357288902</c:v>
                </c:pt>
                <c:pt idx="1016">
                  <c:v>28.113751069210601</c:v>
                </c:pt>
                <c:pt idx="1017">
                  <c:v>28.114048049353201</c:v>
                </c:pt>
                <c:pt idx="1018">
                  <c:v>28.1143647288309</c:v>
                </c:pt>
                <c:pt idx="1019">
                  <c:v>28.1147116278635</c:v>
                </c:pt>
                <c:pt idx="1020">
                  <c:v>28.115017191074902</c:v>
                </c:pt>
                <c:pt idx="1021">
                  <c:v>28.115301415823598</c:v>
                </c:pt>
                <c:pt idx="1022">
                  <c:v>28.115570411585399</c:v>
                </c:pt>
                <c:pt idx="1023">
                  <c:v>28.1158831869589</c:v>
                </c:pt>
                <c:pt idx="1024">
                  <c:v>28.116188779972699</c:v>
                </c:pt>
                <c:pt idx="1025">
                  <c:v>28.116493240498201</c:v>
                </c:pt>
                <c:pt idx="1026">
                  <c:v>28.1167999361979</c:v>
                </c:pt>
                <c:pt idx="1027">
                  <c:v>28.117092744015299</c:v>
                </c:pt>
                <c:pt idx="1028">
                  <c:v>28.117419139050099</c:v>
                </c:pt>
                <c:pt idx="1029">
                  <c:v>28.117737457655501</c:v>
                </c:pt>
                <c:pt idx="1030">
                  <c:v>28.1180336033331</c:v>
                </c:pt>
                <c:pt idx="1031">
                  <c:v>28.118380234144801</c:v>
                </c:pt>
                <c:pt idx="1032">
                  <c:v>28.118678883217399</c:v>
                </c:pt>
                <c:pt idx="1033">
                  <c:v>28.119003877543101</c:v>
                </c:pt>
                <c:pt idx="1034">
                  <c:v>28.1193368886934</c:v>
                </c:pt>
                <c:pt idx="1035">
                  <c:v>28.119658843182201</c:v>
                </c:pt>
                <c:pt idx="1036">
                  <c:v>28.119973585508902</c:v>
                </c:pt>
                <c:pt idx="1037">
                  <c:v>28.1202691649424</c:v>
                </c:pt>
                <c:pt idx="1038">
                  <c:v>28.120546177529</c:v>
                </c:pt>
                <c:pt idx="1039">
                  <c:v>28.1208334719168</c:v>
                </c:pt>
                <c:pt idx="1040">
                  <c:v>28.121144876383401</c:v>
                </c:pt>
                <c:pt idx="1041">
                  <c:v>28.121491477392802</c:v>
                </c:pt>
                <c:pt idx="1042">
                  <c:v>28.121822849415398</c:v>
                </c:pt>
                <c:pt idx="1043">
                  <c:v>28.122147307299201</c:v>
                </c:pt>
                <c:pt idx="1044">
                  <c:v>28.122448698185501</c:v>
                </c:pt>
                <c:pt idx="1045">
                  <c:v>28.122739598654402</c:v>
                </c:pt>
                <c:pt idx="1046">
                  <c:v>28.1230679010378</c:v>
                </c:pt>
                <c:pt idx="1047">
                  <c:v>28.1233870839106</c:v>
                </c:pt>
                <c:pt idx="1048">
                  <c:v>28.123701528214099</c:v>
                </c:pt>
                <c:pt idx="1049">
                  <c:v>28.1240151678549</c:v>
                </c:pt>
                <c:pt idx="1050">
                  <c:v>28.124329612158402</c:v>
                </c:pt>
                <c:pt idx="1051">
                  <c:v>28.1246595834719</c:v>
                </c:pt>
                <c:pt idx="1052">
                  <c:v>28.124997899435598</c:v>
                </c:pt>
                <c:pt idx="1053">
                  <c:v>28.125314280890102</c:v>
                </c:pt>
                <c:pt idx="1054">
                  <c:v>28.125627354286799</c:v>
                </c:pt>
                <c:pt idx="1055">
                  <c:v>28.125982299946401</c:v>
                </c:pt>
                <c:pt idx="1056">
                  <c:v>28.126315042875898</c:v>
                </c:pt>
                <c:pt idx="1057">
                  <c:v>28.126653358839601</c:v>
                </c:pt>
                <c:pt idx="1058">
                  <c:v>28.126957253120999</c:v>
                </c:pt>
                <c:pt idx="1059">
                  <c:v>28.127299175165799</c:v>
                </c:pt>
                <c:pt idx="1060">
                  <c:v>28.1276485477911</c:v>
                </c:pt>
                <c:pt idx="1061">
                  <c:v>28.127986029289801</c:v>
                </c:pt>
                <c:pt idx="1062">
                  <c:v>28.128302142523399</c:v>
                </c:pt>
                <c:pt idx="1063">
                  <c:v>28.1285985862242</c:v>
                </c:pt>
                <c:pt idx="1064">
                  <c:v>28.128939644001601</c:v>
                </c:pt>
                <c:pt idx="1065">
                  <c:v>28.1292835031973</c:v>
                </c:pt>
                <c:pt idx="1066">
                  <c:v>28.129598513744899</c:v>
                </c:pt>
                <c:pt idx="1067">
                  <c:v>28.129893824957499</c:v>
                </c:pt>
                <c:pt idx="1068">
                  <c:v>28.130232945583899</c:v>
                </c:pt>
                <c:pt idx="1069">
                  <c:v>28.130563483141501</c:v>
                </c:pt>
                <c:pt idx="1070">
                  <c:v>28.130875453852301</c:v>
                </c:pt>
                <c:pt idx="1071">
                  <c:v>28.131199315689699</c:v>
                </c:pt>
                <c:pt idx="1072">
                  <c:v>28.131544843815401</c:v>
                </c:pt>
                <c:pt idx="1073">
                  <c:v>28.131877586744899</c:v>
                </c:pt>
                <c:pt idx="1074">
                  <c:v>28.132215604685399</c:v>
                </c:pt>
                <c:pt idx="1075">
                  <c:v>28.132585809134099</c:v>
                </c:pt>
                <c:pt idx="1076">
                  <c:v>28.1329313074575</c:v>
                </c:pt>
                <c:pt idx="1077">
                  <c:v>28.133270726107199</c:v>
                </c:pt>
                <c:pt idx="1078">
                  <c:v>28.133614853523799</c:v>
                </c:pt>
                <c:pt idx="1079">
                  <c:v>28.133936778210298</c:v>
                </c:pt>
                <c:pt idx="1080">
                  <c:v>28.1342883860098</c:v>
                </c:pt>
                <c:pt idx="1081">
                  <c:v>28.1346569215284</c:v>
                </c:pt>
                <c:pt idx="1082">
                  <c:v>28.135009632013901</c:v>
                </c:pt>
                <c:pt idx="1083">
                  <c:v>28.135354593895499</c:v>
                </c:pt>
                <c:pt idx="1084">
                  <c:v>28.135701492928099</c:v>
                </c:pt>
                <c:pt idx="1085">
                  <c:v>28.136064485214799</c:v>
                </c:pt>
                <c:pt idx="1086">
                  <c:v>28.136423573397298</c:v>
                </c:pt>
                <c:pt idx="1087">
                  <c:v>28.136786565683899</c:v>
                </c:pt>
                <c:pt idx="1088">
                  <c:v>28.137152866028401</c:v>
                </c:pt>
                <c:pt idx="1089">
                  <c:v>28.137531087301799</c:v>
                </c:pt>
                <c:pt idx="1090">
                  <c:v>28.1379043315874</c:v>
                </c:pt>
                <c:pt idx="1091">
                  <c:v>28.138283953569999</c:v>
                </c:pt>
                <c:pt idx="1092">
                  <c:v>28.1386777018534</c:v>
                </c:pt>
                <c:pt idx="1093">
                  <c:v>28.139034584664</c:v>
                </c:pt>
                <c:pt idx="1094">
                  <c:v>28.139376774929602</c:v>
                </c:pt>
                <c:pt idx="1095">
                  <c:v>28.139760271214101</c:v>
                </c:pt>
                <c:pt idx="1096">
                  <c:v>28.140161231659501</c:v>
                </c:pt>
                <c:pt idx="1097">
                  <c:v>28.140537247561099</c:v>
                </c:pt>
                <c:pt idx="1098">
                  <c:v>28.140922412775598</c:v>
                </c:pt>
                <c:pt idx="1099">
                  <c:v>28.141291484736101</c:v>
                </c:pt>
                <c:pt idx="1100">
                  <c:v>28.141672507427799</c:v>
                </c:pt>
                <c:pt idx="1101">
                  <c:v>28.1420252179133</c:v>
                </c:pt>
                <c:pt idx="1102">
                  <c:v>28.1423660074698</c:v>
                </c:pt>
                <c:pt idx="1103">
                  <c:v>28.142711535595499</c:v>
                </c:pt>
                <c:pt idx="1104">
                  <c:v>28.143037364386199</c:v>
                </c:pt>
                <c:pt idx="1105">
                  <c:v>28.143394783638598</c:v>
                </c:pt>
                <c:pt idx="1106">
                  <c:v>28.1437608157621</c:v>
                </c:pt>
                <c:pt idx="1107">
                  <c:v>28.144109085701601</c:v>
                </c:pt>
                <c:pt idx="1108">
                  <c:v>28.144450173281299</c:v>
                </c:pt>
                <c:pt idx="1109">
                  <c:v>28.144764915608</c:v>
                </c:pt>
                <c:pt idx="1110">
                  <c:v>28.145123735569602</c:v>
                </c:pt>
                <c:pt idx="1111">
                  <c:v>28.145477548740999</c:v>
                </c:pt>
                <c:pt idx="1112">
                  <c:v>28.145810291670401</c:v>
                </c:pt>
                <c:pt idx="1113">
                  <c:v>28.1461347495543</c:v>
                </c:pt>
                <c:pt idx="1114">
                  <c:v>28.146423683069798</c:v>
                </c:pt>
                <c:pt idx="1115">
                  <c:v>28.146699592970499</c:v>
                </c:pt>
                <c:pt idx="1116">
                  <c:v>28.1469865893351</c:v>
                </c:pt>
                <c:pt idx="1117">
                  <c:v>28.1473101829515</c:v>
                </c:pt>
                <c:pt idx="1118">
                  <c:v>28.147665128611202</c:v>
                </c:pt>
                <c:pt idx="1119">
                  <c:v>28.148029789827898</c:v>
                </c:pt>
                <c:pt idx="1120">
                  <c:v>28.148350611828398</c:v>
                </c:pt>
                <c:pt idx="1121">
                  <c:v>28.148651764296201</c:v>
                </c:pt>
                <c:pt idx="1122">
                  <c:v>28.1489440356718</c:v>
                </c:pt>
                <c:pt idx="1123">
                  <c:v>28.149229929350501</c:v>
                </c:pt>
                <c:pt idx="1124">
                  <c:v>28.1495277439581</c:v>
                </c:pt>
                <c:pt idx="1125">
                  <c:v>28.149824426077501</c:v>
                </c:pt>
                <c:pt idx="1126">
                  <c:v>28.1501266812311</c:v>
                </c:pt>
                <c:pt idx="1127">
                  <c:v>28.150442794464698</c:v>
                </c:pt>
                <c:pt idx="1128">
                  <c:v>28.150749221943499</c:v>
                </c:pt>
                <c:pt idx="1129">
                  <c:v>28.151044801376901</c:v>
                </c:pt>
                <c:pt idx="1130">
                  <c:v>28.151338473461699</c:v>
                </c:pt>
                <c:pt idx="1131">
                  <c:v>28.151666507624199</c:v>
                </c:pt>
                <c:pt idx="1132">
                  <c:v>28.151991501949901</c:v>
                </c:pt>
                <c:pt idx="1133">
                  <c:v>28.1523004030214</c:v>
                </c:pt>
                <c:pt idx="1134">
                  <c:v>28.152648404739999</c:v>
                </c:pt>
                <c:pt idx="1135">
                  <c:v>28.152962312601701</c:v>
                </c:pt>
                <c:pt idx="1136">
                  <c:v>28.153240725897401</c:v>
                </c:pt>
                <c:pt idx="1137">
                  <c:v>28.153569028280799</c:v>
                </c:pt>
                <c:pt idx="1138">
                  <c:v>28.153885141514401</c:v>
                </c:pt>
                <c:pt idx="1139">
                  <c:v>28.154205695293999</c:v>
                </c:pt>
                <c:pt idx="1140">
                  <c:v>28.1544971322046</c:v>
                </c:pt>
                <c:pt idx="1141">
                  <c:v>28.154791906975401</c:v>
                </c:pt>
                <c:pt idx="1142">
                  <c:v>28.155138537787099</c:v>
                </c:pt>
                <c:pt idx="1143">
                  <c:v>28.1554782246576</c:v>
                </c:pt>
                <c:pt idx="1144">
                  <c:v>28.155800149344099</c:v>
                </c:pt>
                <c:pt idx="1145">
                  <c:v>28.1561010335909</c:v>
                </c:pt>
                <c:pt idx="1146">
                  <c:v>28.156390801571501</c:v>
                </c:pt>
                <c:pt idx="1147">
                  <c:v>28.156731591128001</c:v>
                </c:pt>
                <c:pt idx="1148">
                  <c:v>28.157064334057399</c:v>
                </c:pt>
                <c:pt idx="1149">
                  <c:v>28.157387391232099</c:v>
                </c:pt>
                <c:pt idx="1150">
                  <c:v>28.157697126768699</c:v>
                </c:pt>
                <c:pt idx="1151">
                  <c:v>28.158001617096499</c:v>
                </c:pt>
                <c:pt idx="1152">
                  <c:v>28.158347949884998</c:v>
                </c:pt>
                <c:pt idx="1153">
                  <c:v>28.1586934482084</c:v>
                </c:pt>
                <c:pt idx="1154">
                  <c:v>28.159008458756102</c:v>
                </c:pt>
                <c:pt idx="1155">
                  <c:v>28.159307942293701</c:v>
                </c:pt>
                <c:pt idx="1156">
                  <c:v>28.159626558922401</c:v>
                </c:pt>
                <c:pt idx="1157">
                  <c:v>28.1599895214067</c:v>
                </c:pt>
                <c:pt idx="1158">
                  <c:v>28.160341695450398</c:v>
                </c:pt>
                <c:pt idx="1159">
                  <c:v>28.160654500626201</c:v>
                </c:pt>
                <c:pt idx="1160">
                  <c:v>28.1609440003859</c:v>
                </c:pt>
                <c:pt idx="1161">
                  <c:v>28.161302522324199</c:v>
                </c:pt>
                <c:pt idx="1162">
                  <c:v>28.161636934183701</c:v>
                </c:pt>
                <c:pt idx="1163">
                  <c:v>28.161977753542502</c:v>
                </c:pt>
                <c:pt idx="1164">
                  <c:v>28.162298843763899</c:v>
                </c:pt>
                <c:pt idx="1165">
                  <c:v>28.162600562475799</c:v>
                </c:pt>
                <c:pt idx="1166">
                  <c:v>28.162931904696102</c:v>
                </c:pt>
                <c:pt idx="1167">
                  <c:v>28.163255259894001</c:v>
                </c:pt>
                <c:pt idx="1168">
                  <c:v>28.163558617733599</c:v>
                </c:pt>
                <c:pt idx="1169">
                  <c:v>28.163898304604199</c:v>
                </c:pt>
                <c:pt idx="1170">
                  <c:v>28.164229646824499</c:v>
                </c:pt>
                <c:pt idx="1171">
                  <c:v>28.164553002022402</c:v>
                </c:pt>
                <c:pt idx="1172">
                  <c:v>28.164889351032802</c:v>
                </c:pt>
                <c:pt idx="1173">
                  <c:v>28.1652487372385</c:v>
                </c:pt>
                <c:pt idx="1174">
                  <c:v>28.165578708552001</c:v>
                </c:pt>
                <c:pt idx="1175">
                  <c:v>28.165910080574601</c:v>
                </c:pt>
                <c:pt idx="1176">
                  <c:v>28.166244224213202</c:v>
                </c:pt>
                <c:pt idx="1177">
                  <c:v>28.166589156292499</c:v>
                </c:pt>
                <c:pt idx="1178">
                  <c:v>28.166935787104201</c:v>
                </c:pt>
                <c:pt idx="1179">
                  <c:v>28.167303219936901</c:v>
                </c:pt>
                <c:pt idx="1180">
                  <c:v>28.167655662201501</c:v>
                </c:pt>
                <c:pt idx="1181">
                  <c:v>28.167976215981099</c:v>
                </c:pt>
                <c:pt idx="1182">
                  <c:v>28.168285117052701</c:v>
                </c:pt>
                <c:pt idx="1183">
                  <c:v>28.168647811316099</c:v>
                </c:pt>
                <c:pt idx="1184">
                  <c:v>28.169016883276601</c:v>
                </c:pt>
                <c:pt idx="1185">
                  <c:v>28.169390962027201</c:v>
                </c:pt>
                <c:pt idx="1186">
                  <c:v>28.169757560394899</c:v>
                </c:pt>
                <c:pt idx="1187">
                  <c:v>28.170098349951399</c:v>
                </c:pt>
                <c:pt idx="1188">
                  <c:v>28.170465752981801</c:v>
                </c:pt>
                <c:pt idx="1189">
                  <c:v>28.170819297932201</c:v>
                </c:pt>
                <c:pt idx="1190">
                  <c:v>28.171192005776</c:v>
                </c:pt>
                <c:pt idx="1191">
                  <c:v>28.1715868567453</c:v>
                </c:pt>
                <c:pt idx="1192">
                  <c:v>28.171993658445899</c:v>
                </c:pt>
                <c:pt idx="1193">
                  <c:v>28.1723718797194</c:v>
                </c:pt>
                <c:pt idx="1194">
                  <c:v>28.172753170631999</c:v>
                </c:pt>
                <c:pt idx="1195">
                  <c:v>28.173137233160599</c:v>
                </c:pt>
                <c:pt idx="1196">
                  <c:v>28.173504934214201</c:v>
                </c:pt>
                <c:pt idx="1197">
                  <c:v>28.173877880476599</c:v>
                </c:pt>
                <c:pt idx="1198">
                  <c:v>28.174241140984201</c:v>
                </c:pt>
                <c:pt idx="1199">
                  <c:v>28.174575552843699</c:v>
                </c:pt>
                <c:pt idx="1200">
                  <c:v>28.174943820141401</c:v>
                </c:pt>
                <c:pt idx="1201">
                  <c:v>28.175317034624701</c:v>
                </c:pt>
                <c:pt idx="1202">
                  <c:v>28.1756608938204</c:v>
                </c:pt>
                <c:pt idx="1203">
                  <c:v>28.176025823258001</c:v>
                </c:pt>
                <c:pt idx="1204">
                  <c:v>28.176347479723599</c:v>
                </c:pt>
                <c:pt idx="1205">
                  <c:v>28.176688269280099</c:v>
                </c:pt>
                <c:pt idx="1206">
                  <c:v>28.177064016960699</c:v>
                </c:pt>
                <c:pt idx="1207">
                  <c:v>28.177408144377299</c:v>
                </c:pt>
                <c:pt idx="1208">
                  <c:v>28.1777669643389</c:v>
                </c:pt>
                <c:pt idx="1209">
                  <c:v>28.1780944322573</c:v>
                </c:pt>
                <c:pt idx="1210">
                  <c:v>28.1784285758959</c:v>
                </c:pt>
                <c:pt idx="1211">
                  <c:v>28.178798482321401</c:v>
                </c:pt>
                <c:pt idx="1212">
                  <c:v>28.179137066506001</c:v>
                </c:pt>
                <c:pt idx="1213">
                  <c:v>28.179472312830502</c:v>
                </c:pt>
                <c:pt idx="1214">
                  <c:v>28.1797934328543</c:v>
                </c:pt>
                <c:pt idx="1215">
                  <c:v>28.180074885986901</c:v>
                </c:pt>
                <c:pt idx="1216">
                  <c:v>28.1803793465124</c:v>
                </c:pt>
                <c:pt idx="1217">
                  <c:v>28.180714890860202</c:v>
                </c:pt>
                <c:pt idx="1218">
                  <c:v>28.181039587162601</c:v>
                </c:pt>
                <c:pt idx="1219">
                  <c:v>28.1813362990843</c:v>
                </c:pt>
                <c:pt idx="1220">
                  <c:v>28.181621924542</c:v>
                </c:pt>
                <c:pt idx="1221">
                  <c:v>28.1819244479166</c:v>
                </c:pt>
                <c:pt idx="1222">
                  <c:v>28.182234451674098</c:v>
                </c:pt>
                <c:pt idx="1223">
                  <c:v>28.182548091314899</c:v>
                </c:pt>
                <c:pt idx="1224">
                  <c:v>28.182861432932501</c:v>
                </c:pt>
                <c:pt idx="1225">
                  <c:v>28.183175877236</c:v>
                </c:pt>
                <c:pt idx="1226">
                  <c:v>28.183488116167599</c:v>
                </c:pt>
                <c:pt idx="1227">
                  <c:v>28.183794513844099</c:v>
                </c:pt>
                <c:pt idx="1228">
                  <c:v>28.184103712938899</c:v>
                </c:pt>
                <c:pt idx="1229">
                  <c:v>28.184417054556501</c:v>
                </c:pt>
                <c:pt idx="1230">
                  <c:v>28.184712365768998</c:v>
                </c:pt>
                <c:pt idx="1231">
                  <c:v>28.185009345911599</c:v>
                </c:pt>
                <c:pt idx="1232">
                  <c:v>28.185297474764401</c:v>
                </c:pt>
                <c:pt idx="1233">
                  <c:v>28.1856282805429</c:v>
                </c:pt>
                <c:pt idx="1234">
                  <c:v>28.1859507714735</c:v>
                </c:pt>
                <c:pt idx="1235">
                  <c:v>28.186266050242001</c:v>
                </c:pt>
                <c:pt idx="1236">
                  <c:v>28.186596587799599</c:v>
                </c:pt>
                <c:pt idx="1237">
                  <c:v>28.186911330126399</c:v>
                </c:pt>
                <c:pt idx="1238">
                  <c:v>28.187213585279999</c:v>
                </c:pt>
                <c:pt idx="1239">
                  <c:v>28.187518612049701</c:v>
                </c:pt>
                <c:pt idx="1240">
                  <c:v>28.187816694878201</c:v>
                </c:pt>
                <c:pt idx="1241">
                  <c:v>28.188148901365899</c:v>
                </c:pt>
                <c:pt idx="1242">
                  <c:v>28.188498840235301</c:v>
                </c:pt>
                <c:pt idx="1243">
                  <c:v>28.188813284538799</c:v>
                </c:pt>
                <c:pt idx="1244">
                  <c:v>28.189122751854502</c:v>
                </c:pt>
                <c:pt idx="1245">
                  <c:v>28.189441368483202</c:v>
                </c:pt>
                <c:pt idx="1246">
                  <c:v>28.189741418265001</c:v>
                </c:pt>
                <c:pt idx="1247">
                  <c:v>28.190032288931501</c:v>
                </c:pt>
                <c:pt idx="1248">
                  <c:v>28.190379724405901</c:v>
                </c:pt>
                <c:pt idx="1249">
                  <c:v>28.190708891056602</c:v>
                </c:pt>
                <c:pt idx="1250">
                  <c:v>28.191012517117102</c:v>
                </c:pt>
                <c:pt idx="1251">
                  <c:v>28.1913134013639</c:v>
                </c:pt>
                <c:pt idx="1252">
                  <c:v>28.191652521990399</c:v>
                </c:pt>
                <c:pt idx="1253">
                  <c:v>28.191986933849901</c:v>
                </c:pt>
                <c:pt idx="1254">
                  <c:v>28.1922980700956</c:v>
                </c:pt>
                <c:pt idx="1255">
                  <c:v>28.192608073853101</c:v>
                </c:pt>
                <c:pt idx="1256">
                  <c:v>28.192972168825701</c:v>
                </c:pt>
                <c:pt idx="1257">
                  <c:v>28.193327680729499</c:v>
                </c:pt>
                <c:pt idx="1258">
                  <c:v>28.193656549357001</c:v>
                </c:pt>
                <c:pt idx="1259">
                  <c:v>28.193949088953602</c:v>
                </c:pt>
                <c:pt idx="1260">
                  <c:v>28.1942635332571</c:v>
                </c:pt>
                <c:pt idx="1261">
                  <c:v>28.194627896450601</c:v>
                </c:pt>
                <c:pt idx="1262">
                  <c:v>28.1949706529604</c:v>
                </c:pt>
                <c:pt idx="1263">
                  <c:v>28.195270672939898</c:v>
                </c:pt>
                <c:pt idx="1264">
                  <c:v>28.195583180092399</c:v>
                </c:pt>
                <c:pt idx="1265">
                  <c:v>28.195913717650001</c:v>
                </c:pt>
                <c:pt idx="1266">
                  <c:v>28.196227059267599</c:v>
                </c:pt>
                <c:pt idx="1267">
                  <c:v>28.196544304989398</c:v>
                </c:pt>
                <c:pt idx="1268">
                  <c:v>28.196894810103</c:v>
                </c:pt>
                <c:pt idx="1269">
                  <c:v>28.197226718567499</c:v>
                </c:pt>
                <c:pt idx="1270">
                  <c:v>28.197526202105099</c:v>
                </c:pt>
                <c:pt idx="1271">
                  <c:v>28.197853133581699</c:v>
                </c:pt>
                <c:pt idx="1272">
                  <c:v>28.198195323847401</c:v>
                </c:pt>
                <c:pt idx="1273">
                  <c:v>28.1985272323118</c:v>
                </c:pt>
                <c:pt idx="1274">
                  <c:v>28.1988580380903</c:v>
                </c:pt>
                <c:pt idx="1275">
                  <c:v>28.199224070213901</c:v>
                </c:pt>
                <c:pt idx="1276">
                  <c:v>28.199562654398498</c:v>
                </c:pt>
                <c:pt idx="1277">
                  <c:v>28.1999009703623</c:v>
                </c:pt>
                <c:pt idx="1278">
                  <c:v>28.2002295409666</c:v>
                </c:pt>
                <c:pt idx="1279">
                  <c:v>28.200582817696201</c:v>
                </c:pt>
                <c:pt idx="1280">
                  <c:v>28.200943306587799</c:v>
                </c:pt>
                <c:pt idx="1281">
                  <c:v>28.201291606329502</c:v>
                </c:pt>
                <c:pt idx="1282">
                  <c:v>28.201652899883801</c:v>
                </c:pt>
                <c:pt idx="1283">
                  <c:v>28.2020247732626</c:v>
                </c:pt>
                <c:pt idx="1284">
                  <c:v>28.2023783182131</c:v>
                </c:pt>
                <c:pt idx="1285">
                  <c:v>28.202741578720701</c:v>
                </c:pt>
                <c:pt idx="1286">
                  <c:v>28.2031062101351</c:v>
                </c:pt>
                <c:pt idx="1287">
                  <c:v>28.203461155794699</c:v>
                </c:pt>
                <c:pt idx="1288">
                  <c:v>28.203835234545299</c:v>
                </c:pt>
                <c:pt idx="1289">
                  <c:v>28.204212621353701</c:v>
                </c:pt>
                <c:pt idx="1290">
                  <c:v>28.204563394688201</c:v>
                </c:pt>
                <c:pt idx="1291">
                  <c:v>28.204918340347898</c:v>
                </c:pt>
                <c:pt idx="1292">
                  <c:v>28.2053049062716</c:v>
                </c:pt>
                <c:pt idx="1293">
                  <c:v>28.205713913343999</c:v>
                </c:pt>
                <c:pt idx="1294">
                  <c:v>28.206080213688502</c:v>
                </c:pt>
                <c:pt idx="1295">
                  <c:v>28.206444576881999</c:v>
                </c:pt>
                <c:pt idx="1296">
                  <c:v>28.206820324562599</c:v>
                </c:pt>
                <c:pt idx="1297">
                  <c:v>28.207216844462</c:v>
                </c:pt>
                <c:pt idx="1298">
                  <c:v>28.207590088747601</c:v>
                </c:pt>
                <c:pt idx="1299">
                  <c:v>28.207938358686999</c:v>
                </c:pt>
                <c:pt idx="1300">
                  <c:v>28.208264187477699</c:v>
                </c:pt>
                <c:pt idx="1301">
                  <c:v>28.208631054066299</c:v>
                </c:pt>
                <c:pt idx="1302">
                  <c:v>28.209019259117699</c:v>
                </c:pt>
                <c:pt idx="1303">
                  <c:v>28.209388360880499</c:v>
                </c:pt>
                <c:pt idx="1304">
                  <c:v>28.209724441670001</c:v>
                </c:pt>
                <c:pt idx="1305">
                  <c:v>28.210030839346501</c:v>
                </c:pt>
                <c:pt idx="1306">
                  <c:v>28.210372731588901</c:v>
                </c:pt>
                <c:pt idx="1307">
                  <c:v>28.210733220480499</c:v>
                </c:pt>
                <c:pt idx="1308">
                  <c:v>28.211062089108101</c:v>
                </c:pt>
                <c:pt idx="1309">
                  <c:v>28.211422309778801</c:v>
                </c:pt>
                <c:pt idx="1310">
                  <c:v>28.2117486750113</c:v>
                </c:pt>
                <c:pt idx="1311">
                  <c:v>28.212067291639901</c:v>
                </c:pt>
                <c:pt idx="1312">
                  <c:v>28.212421969078601</c:v>
                </c:pt>
                <c:pt idx="1313">
                  <c:v>28.212743059299999</c:v>
                </c:pt>
                <c:pt idx="1314">
                  <c:v>28.2130311881529</c:v>
                </c:pt>
                <c:pt idx="1315">
                  <c:v>28.2133414601313</c:v>
                </c:pt>
                <c:pt idx="1316">
                  <c:v>28.213682279490101</c:v>
                </c:pt>
                <c:pt idx="1317">
                  <c:v>28.214033321045498</c:v>
                </c:pt>
                <c:pt idx="1318">
                  <c:v>28.214337513350099</c:v>
                </c:pt>
                <c:pt idx="1319">
                  <c:v>28.2146228407846</c:v>
                </c:pt>
                <c:pt idx="1320">
                  <c:v>28.214942858122399</c:v>
                </c:pt>
                <c:pt idx="1321">
                  <c:v>28.2152783726679</c:v>
                </c:pt>
                <c:pt idx="1322">
                  <c:v>28.2155853365885</c:v>
                </c:pt>
                <c:pt idx="1323">
                  <c:v>28.215895370148299</c:v>
                </c:pt>
                <c:pt idx="1324">
                  <c:v>28.216207609079898</c:v>
                </c:pt>
                <c:pt idx="1325">
                  <c:v>28.216521218918398</c:v>
                </c:pt>
                <c:pt idx="1326">
                  <c:v>28.216799632214201</c:v>
                </c:pt>
                <c:pt idx="1327">
                  <c:v>28.2170896684156</c:v>
                </c:pt>
                <c:pt idx="1328">
                  <c:v>28.2173738931643</c:v>
                </c:pt>
                <c:pt idx="1329">
                  <c:v>28.217659250401098</c:v>
                </c:pt>
                <c:pt idx="1330">
                  <c:v>28.217953458927699</c:v>
                </c:pt>
                <c:pt idx="1331">
                  <c:v>28.218278453253401</c:v>
                </c:pt>
                <c:pt idx="1332">
                  <c:v>28.218606219194999</c:v>
                </c:pt>
                <c:pt idx="1333">
                  <c:v>28.218910947941399</c:v>
                </c:pt>
                <c:pt idx="1334">
                  <c:v>28.219253406427999</c:v>
                </c:pt>
                <c:pt idx="1335">
                  <c:v>28.219576731823501</c:v>
                </c:pt>
                <c:pt idx="1336">
                  <c:v>28.2198912059294</c:v>
                </c:pt>
                <c:pt idx="1337">
                  <c:v>28.220207587383801</c:v>
                </c:pt>
                <c:pt idx="1338">
                  <c:v>28.220505968235599</c:v>
                </c:pt>
                <c:pt idx="1339">
                  <c:v>28.2207940672861</c:v>
                </c:pt>
                <c:pt idx="1340">
                  <c:v>28.2211221014486</c:v>
                </c:pt>
                <c:pt idx="1341">
                  <c:v>28.221455410622202</c:v>
                </c:pt>
                <c:pt idx="1342">
                  <c:v>28.221786514423901</c:v>
                </c:pt>
                <c:pt idx="1343">
                  <c:v>28.222109839819499</c:v>
                </c:pt>
                <c:pt idx="1344">
                  <c:v>28.222395435475001</c:v>
                </c:pt>
                <c:pt idx="1345">
                  <c:v>28.222711280487601</c:v>
                </c:pt>
                <c:pt idx="1346">
                  <c:v>28.2230468248354</c:v>
                </c:pt>
                <c:pt idx="1347">
                  <c:v>28.2233742927538</c:v>
                </c:pt>
                <c:pt idx="1348">
                  <c:v>28.223684862755398</c:v>
                </c:pt>
                <c:pt idx="1349">
                  <c:v>28.223999336861201</c:v>
                </c:pt>
                <c:pt idx="1350">
                  <c:v>28.224347040556498</c:v>
                </c:pt>
                <c:pt idx="1351">
                  <c:v>28.224673435591299</c:v>
                </c:pt>
                <c:pt idx="1352">
                  <c:v>28.224996194742801</c:v>
                </c:pt>
                <c:pt idx="1353">
                  <c:v>28.225286528967501</c:v>
                </c:pt>
                <c:pt idx="1354">
                  <c:v>28.225611791514002</c:v>
                </c:pt>
                <c:pt idx="1355">
                  <c:v>28.2259501074778</c:v>
                </c:pt>
                <c:pt idx="1356">
                  <c:v>28.2262692605482</c:v>
                </c:pt>
                <c:pt idx="1357">
                  <c:v>28.2265945230948</c:v>
                </c:pt>
                <c:pt idx="1358">
                  <c:v>28.226955011986401</c:v>
                </c:pt>
                <c:pt idx="1359">
                  <c:v>28.227293596170998</c:v>
                </c:pt>
                <c:pt idx="1360">
                  <c:v>28.227611378334601</c:v>
                </c:pt>
                <c:pt idx="1361">
                  <c:v>28.227912232779101</c:v>
                </c:pt>
                <c:pt idx="1362">
                  <c:v>28.228239164255701</c:v>
                </c:pt>
                <c:pt idx="1363">
                  <c:v>28.228586897753299</c:v>
                </c:pt>
                <c:pt idx="1364">
                  <c:v>28.228920206926901</c:v>
                </c:pt>
                <c:pt idx="1365">
                  <c:v>28.229233280323601</c:v>
                </c:pt>
                <c:pt idx="1366">
                  <c:v>28.229579613112101</c:v>
                </c:pt>
                <c:pt idx="1367">
                  <c:v>28.229906008146902</c:v>
                </c:pt>
                <c:pt idx="1368">
                  <c:v>28.230229035519201</c:v>
                </c:pt>
                <c:pt idx="1369">
                  <c:v>28.230544880531902</c:v>
                </c:pt>
                <c:pt idx="1370">
                  <c:v>28.2308815275656</c:v>
                </c:pt>
                <c:pt idx="1371">
                  <c:v>28.231220379971099</c:v>
                </c:pt>
                <c:pt idx="1372">
                  <c:v>28.2315320526587</c:v>
                </c:pt>
                <c:pt idx="1373">
                  <c:v>28.2318728422152</c:v>
                </c:pt>
                <c:pt idx="1374">
                  <c:v>28.232232228420798</c:v>
                </c:pt>
                <c:pt idx="1375">
                  <c:v>28.232586876057201</c:v>
                </c:pt>
                <c:pt idx="1376">
                  <c:v>28.232925460241901</c:v>
                </c:pt>
                <c:pt idx="1377">
                  <c:v>28.233244643114698</c:v>
                </c:pt>
                <c:pt idx="1378">
                  <c:v>28.233595982693299</c:v>
                </c:pt>
                <c:pt idx="1379">
                  <c:v>28.233974740408499</c:v>
                </c:pt>
                <c:pt idx="1380">
                  <c:v>28.234332457684101</c:v>
                </c:pt>
                <c:pt idx="1381">
                  <c:v>28.2346793567167</c:v>
                </c:pt>
                <c:pt idx="1382">
                  <c:v>28.235024318598398</c:v>
                </c:pt>
                <c:pt idx="1383">
                  <c:v>28.2353859101759</c:v>
                </c:pt>
                <c:pt idx="1384">
                  <c:v>28.235759154461501</c:v>
                </c:pt>
                <c:pt idx="1385">
                  <c:v>28.236106053494101</c:v>
                </c:pt>
                <c:pt idx="1386">
                  <c:v>28.236462101839599</c:v>
                </c:pt>
                <c:pt idx="1387">
                  <c:v>28.236830607556001</c:v>
                </c:pt>
                <c:pt idx="1388">
                  <c:v>28.237212166689499</c:v>
                </c:pt>
                <c:pt idx="1389">
                  <c:v>28.237569883965101</c:v>
                </c:pt>
                <c:pt idx="1390">
                  <c:v>28.237919286392799</c:v>
                </c:pt>
                <c:pt idx="1391">
                  <c:v>28.2383069550024</c:v>
                </c:pt>
                <c:pt idx="1392">
                  <c:v>28.238710687063801</c:v>
                </c:pt>
                <c:pt idx="1393">
                  <c:v>28.239101663731201</c:v>
                </c:pt>
                <c:pt idx="1394">
                  <c:v>28.2394940411078</c:v>
                </c:pt>
                <c:pt idx="1395">
                  <c:v>28.239864513777398</c:v>
                </c:pt>
                <c:pt idx="1396">
                  <c:v>28.2402316485868</c:v>
                </c:pt>
                <c:pt idx="1397">
                  <c:v>28.240601018570501</c:v>
                </c:pt>
                <c:pt idx="1398">
                  <c:v>28.240959838532099</c:v>
                </c:pt>
                <c:pt idx="1399">
                  <c:v>28.2413314138876</c:v>
                </c:pt>
                <c:pt idx="1400">
                  <c:v>28.241675243281001</c:v>
                </c:pt>
                <c:pt idx="1401">
                  <c:v>28.242023244999501</c:v>
                </c:pt>
                <c:pt idx="1402">
                  <c:v>28.242380962275099</c:v>
                </c:pt>
                <c:pt idx="1403">
                  <c:v>28.242734805248801</c:v>
                </c:pt>
                <c:pt idx="1404">
                  <c:v>28.243092224501201</c:v>
                </c:pt>
                <c:pt idx="1405">
                  <c:v>28.243437752626999</c:v>
                </c:pt>
                <c:pt idx="1406">
                  <c:v>28.2437704955565</c:v>
                </c:pt>
                <c:pt idx="1407">
                  <c:v>28.244112954043</c:v>
                </c:pt>
                <c:pt idx="1408">
                  <c:v>28.244433239601701</c:v>
                </c:pt>
                <c:pt idx="1409">
                  <c:v>28.244757667683199</c:v>
                </c:pt>
                <c:pt idx="1410">
                  <c:v>28.245098755263001</c:v>
                </c:pt>
                <c:pt idx="1411">
                  <c:v>28.245420679949401</c:v>
                </c:pt>
                <c:pt idx="1412">
                  <c:v>28.245742068194001</c:v>
                </c:pt>
                <c:pt idx="1413">
                  <c:v>28.2460925733076</c:v>
                </c:pt>
                <c:pt idx="1414">
                  <c:v>28.246394262217098</c:v>
                </c:pt>
                <c:pt idx="1415">
                  <c:v>28.246671572827001</c:v>
                </c:pt>
                <c:pt idx="1416">
                  <c:v>28.2469693874346</c:v>
                </c:pt>
                <c:pt idx="1417">
                  <c:v>28.247301564119901</c:v>
                </c:pt>
                <c:pt idx="1418">
                  <c:v>28.2476470922457</c:v>
                </c:pt>
                <c:pt idx="1419">
                  <c:v>28.2479923223482</c:v>
                </c:pt>
                <c:pt idx="1420">
                  <c:v>28.248292342327701</c:v>
                </c:pt>
                <c:pt idx="1421">
                  <c:v>28.248569652937501</c:v>
                </c:pt>
                <c:pt idx="1422">
                  <c:v>28.2488602553831</c:v>
                </c:pt>
                <c:pt idx="1423">
                  <c:v>28.249190524719801</c:v>
                </c:pt>
                <c:pt idx="1424">
                  <c:v>28.249462530516201</c:v>
                </c:pt>
                <c:pt idx="1425">
                  <c:v>28.2497891937719</c:v>
                </c:pt>
                <c:pt idx="1426">
                  <c:v>28.2500961576925</c:v>
                </c:pt>
                <c:pt idx="1427">
                  <c:v>28.250397846602102</c:v>
                </c:pt>
                <c:pt idx="1428">
                  <c:v>28.250728115938799</c:v>
                </c:pt>
                <c:pt idx="1429">
                  <c:v>28.2510245596396</c:v>
                </c:pt>
                <c:pt idx="1430">
                  <c:v>28.251362845801001</c:v>
                </c:pt>
                <c:pt idx="1431">
                  <c:v>28.251686171196599</c:v>
                </c:pt>
                <c:pt idx="1432">
                  <c:v>28.2519842540251</c:v>
                </c:pt>
                <c:pt idx="1433">
                  <c:v>28.2523028706537</c:v>
                </c:pt>
                <c:pt idx="1434">
                  <c:v>28.2526056920515</c:v>
                </c:pt>
                <c:pt idx="1435">
                  <c:v>28.2529104207979</c:v>
                </c:pt>
                <c:pt idx="1436">
                  <c:v>28.253214076660701</c:v>
                </c:pt>
                <c:pt idx="1437">
                  <c:v>28.253502741955401</c:v>
                </c:pt>
                <c:pt idx="1438">
                  <c:v>28.253827736281</c:v>
                </c:pt>
                <c:pt idx="1439">
                  <c:v>28.254160747431399</c:v>
                </c:pt>
                <c:pt idx="1440">
                  <c:v>28.254481301211001</c:v>
                </c:pt>
                <c:pt idx="1441">
                  <c:v>28.2548068617807</c:v>
                </c:pt>
                <c:pt idx="1442">
                  <c:v>28.255117700003201</c:v>
                </c:pt>
                <c:pt idx="1443">
                  <c:v>28.255406365297901</c:v>
                </c:pt>
                <c:pt idx="1444">
                  <c:v>28.255726084612501</c:v>
                </c:pt>
                <c:pt idx="1445">
                  <c:v>28.256066903971298</c:v>
                </c:pt>
                <c:pt idx="1446">
                  <c:v>28.256398812435702</c:v>
                </c:pt>
                <c:pt idx="1447">
                  <c:v>28.2567149256693</c:v>
                </c:pt>
                <c:pt idx="1448">
                  <c:v>28.257018283508899</c:v>
                </c:pt>
                <c:pt idx="1449">
                  <c:v>28.257352427147499</c:v>
                </c:pt>
                <c:pt idx="1450">
                  <c:v>28.257690743111201</c:v>
                </c:pt>
                <c:pt idx="1451">
                  <c:v>28.258017942808699</c:v>
                </c:pt>
                <c:pt idx="1452">
                  <c:v>28.2583165918814</c:v>
                </c:pt>
                <c:pt idx="1453">
                  <c:v>28.2586169098841</c:v>
                </c:pt>
                <c:pt idx="1454">
                  <c:v>28.258978501461598</c:v>
                </c:pt>
                <c:pt idx="1455">
                  <c:v>28.259330943726201</c:v>
                </c:pt>
                <c:pt idx="1456">
                  <c:v>28.2596553718077</c:v>
                </c:pt>
                <c:pt idx="1457">
                  <c:v>28.2599578951822</c:v>
                </c:pt>
                <c:pt idx="1458">
                  <c:v>28.2602986847387</c:v>
                </c:pt>
                <c:pt idx="1459">
                  <c:v>28.260631457470499</c:v>
                </c:pt>
                <c:pt idx="1460">
                  <c:v>28.260952011250101</c:v>
                </c:pt>
                <c:pt idx="1461">
                  <c:v>28.261260912321699</c:v>
                </c:pt>
                <c:pt idx="1462">
                  <c:v>28.261603370808199</c:v>
                </c:pt>
                <c:pt idx="1463">
                  <c:v>28.261936113737701</c:v>
                </c:pt>
                <c:pt idx="1464">
                  <c:v>28.262267485760301</c:v>
                </c:pt>
                <c:pt idx="1465">
                  <c:v>28.262575582169202</c:v>
                </c:pt>
                <c:pt idx="1466">
                  <c:v>28.2628983413206</c:v>
                </c:pt>
                <c:pt idx="1467">
                  <c:v>28.263244972132298</c:v>
                </c:pt>
                <c:pt idx="1468">
                  <c:v>28.263561353586802</c:v>
                </c:pt>
                <c:pt idx="1469">
                  <c:v>28.2638963316904</c:v>
                </c:pt>
                <c:pt idx="1470">
                  <c:v>28.264254048965999</c:v>
                </c:pt>
                <c:pt idx="1471">
                  <c:v>28.264602050684601</c:v>
                </c:pt>
                <c:pt idx="1472">
                  <c:v>28.2649298166262</c:v>
                </c:pt>
                <c:pt idx="1473">
                  <c:v>28.2652278994547</c:v>
                </c:pt>
                <c:pt idx="1474">
                  <c:v>28.265575364731401</c:v>
                </c:pt>
                <c:pt idx="1475">
                  <c:v>28.2659344529139</c:v>
                </c:pt>
                <c:pt idx="1476">
                  <c:v>28.2662907694803</c:v>
                </c:pt>
                <c:pt idx="1477">
                  <c:v>28.266640440128899</c:v>
                </c:pt>
                <c:pt idx="1478">
                  <c:v>28.266958222292502</c:v>
                </c:pt>
                <c:pt idx="1479">
                  <c:v>28.267278209828</c:v>
                </c:pt>
                <c:pt idx="1480">
                  <c:v>28.267639831207902</c:v>
                </c:pt>
                <c:pt idx="1481">
                  <c:v>28.268001691006301</c:v>
                </c:pt>
                <c:pt idx="1482">
                  <c:v>28.268352464340801</c:v>
                </c:pt>
                <c:pt idx="1483">
                  <c:v>28.2687032376753</c:v>
                </c:pt>
                <c:pt idx="1484">
                  <c:v>28.2690773164259</c:v>
                </c:pt>
                <c:pt idx="1485">
                  <c:v>28.269467190407401</c:v>
                </c:pt>
                <c:pt idx="1486">
                  <c:v>28.2698179637419</c:v>
                </c:pt>
                <c:pt idx="1487">
                  <c:v>28.270178452633498</c:v>
                </c:pt>
                <c:pt idx="1488">
                  <c:v>28.270522580050098</c:v>
                </c:pt>
                <c:pt idx="1489">
                  <c:v>28.2708797310816</c:v>
                </c:pt>
                <c:pt idx="1490">
                  <c:v>28.271272108458099</c:v>
                </c:pt>
                <c:pt idx="1491">
                  <c:v>28.2716808473097</c:v>
                </c:pt>
                <c:pt idx="1492">
                  <c:v>28.272062674664099</c:v>
                </c:pt>
                <c:pt idx="1493">
                  <c:v>28.2724325810896</c:v>
                </c:pt>
                <c:pt idx="1494">
                  <c:v>28.272831902407301</c:v>
                </c:pt>
                <c:pt idx="1495">
                  <c:v>28.273210421703901</c:v>
                </c:pt>
                <c:pt idx="1496">
                  <c:v>28.273595855139401</c:v>
                </c:pt>
                <c:pt idx="1497">
                  <c:v>28.273949966334001</c:v>
                </c:pt>
                <c:pt idx="1498">
                  <c:v>28.274310157202301</c:v>
                </c:pt>
                <c:pt idx="1499">
                  <c:v>28.274678960941898</c:v>
                </c:pt>
                <c:pt idx="1500">
                  <c:v>28.2750133728014</c:v>
                </c:pt>
                <c:pt idx="1501">
                  <c:v>28.2753708218561</c:v>
                </c:pt>
                <c:pt idx="1502">
                  <c:v>28.2757149492727</c:v>
                </c:pt>
                <c:pt idx="1503">
                  <c:v>28.2760529672133</c:v>
                </c:pt>
                <c:pt idx="1504">
                  <c:v>28.276420370243599</c:v>
                </c:pt>
                <c:pt idx="1505">
                  <c:v>28.276745364569301</c:v>
                </c:pt>
                <c:pt idx="1506">
                  <c:v>28.2770981048571</c:v>
                </c:pt>
                <c:pt idx="1507">
                  <c:v>28.277438596390301</c:v>
                </c:pt>
                <c:pt idx="1508">
                  <c:v>28.2777613853441</c:v>
                </c:pt>
                <c:pt idx="1509">
                  <c:v>28.278117165468799</c:v>
                </c:pt>
                <c:pt idx="1510">
                  <c:v>28.278471246861098</c:v>
                </c:pt>
                <c:pt idx="1511">
                  <c:v>28.278798744581799</c:v>
                </c:pt>
                <c:pt idx="1512">
                  <c:v>28.279132888220399</c:v>
                </c:pt>
                <c:pt idx="1513">
                  <c:v>28.279411837958001</c:v>
                </c:pt>
                <c:pt idx="1514">
                  <c:v>28.279701069496699</c:v>
                </c:pt>
                <c:pt idx="1515">
                  <c:v>28.280025497578201</c:v>
                </c:pt>
                <c:pt idx="1516">
                  <c:v>28.280363813541999</c:v>
                </c:pt>
                <c:pt idx="1517">
                  <c:v>28.280698225401501</c:v>
                </c:pt>
                <c:pt idx="1518">
                  <c:v>28.280982718371</c:v>
                </c:pt>
                <c:pt idx="1519">
                  <c:v>28.281250313423701</c:v>
                </c:pt>
                <c:pt idx="1520">
                  <c:v>28.281576678656201</c:v>
                </c:pt>
                <c:pt idx="1521">
                  <c:v>28.281922206781999</c:v>
                </c:pt>
                <c:pt idx="1522">
                  <c:v>28.282242760561601</c:v>
                </c:pt>
                <c:pt idx="1523">
                  <c:v>28.282561377190198</c:v>
                </c:pt>
                <c:pt idx="1524">
                  <c:v>28.2828641687857</c:v>
                </c:pt>
                <c:pt idx="1525">
                  <c:v>28.283161983393299</c:v>
                </c:pt>
                <c:pt idx="1526">
                  <c:v>28.2834656392561</c:v>
                </c:pt>
                <c:pt idx="1527">
                  <c:v>28.283744588993599</c:v>
                </c:pt>
                <c:pt idx="1528">
                  <c:v>28.2840260421263</c:v>
                </c:pt>
                <c:pt idx="1529">
                  <c:v>28.284312770269999</c:v>
                </c:pt>
                <c:pt idx="1530">
                  <c:v>28.2846438442694</c:v>
                </c:pt>
                <c:pt idx="1531">
                  <c:v>28.284963027142101</c:v>
                </c:pt>
                <c:pt idx="1532">
                  <c:v>28.2852719282137</c:v>
                </c:pt>
                <c:pt idx="1533">
                  <c:v>28.285625204943301</c:v>
                </c:pt>
                <c:pt idx="1534">
                  <c:v>28.285943255327801</c:v>
                </c:pt>
                <c:pt idx="1535">
                  <c:v>28.2862538253294</c:v>
                </c:pt>
                <c:pt idx="1536">
                  <c:v>28.2865741108881</c:v>
                </c:pt>
                <c:pt idx="1537">
                  <c:v>28.286879137657699</c:v>
                </c:pt>
                <c:pt idx="1538">
                  <c:v>28.287178621195402</c:v>
                </c:pt>
                <c:pt idx="1539">
                  <c:v>28.287468389175999</c:v>
                </c:pt>
                <c:pt idx="1540">
                  <c:v>28.2877939199434</c:v>
                </c:pt>
                <c:pt idx="1541">
                  <c:v>28.288139179848301</c:v>
                </c:pt>
                <c:pt idx="1542">
                  <c:v>28.2884594356047</c:v>
                </c:pt>
                <c:pt idx="1543">
                  <c:v>28.288788304232199</c:v>
                </c:pt>
                <c:pt idx="1544">
                  <c:v>28.289089486502299</c:v>
                </c:pt>
                <c:pt idx="1545">
                  <c:v>28.289393649004602</c:v>
                </c:pt>
                <c:pt idx="1546">
                  <c:v>28.289749965571001</c:v>
                </c:pt>
                <c:pt idx="1547">
                  <c:v>28.290080532931</c:v>
                </c:pt>
                <c:pt idx="1548">
                  <c:v>28.290381655596399</c:v>
                </c:pt>
                <c:pt idx="1549">
                  <c:v>28.290676698588001</c:v>
                </c:pt>
                <c:pt idx="1550">
                  <c:v>28.290970609091399</c:v>
                </c:pt>
                <c:pt idx="1551">
                  <c:v>28.2913030837999</c:v>
                </c:pt>
                <c:pt idx="1552">
                  <c:v>28.291638657949999</c:v>
                </c:pt>
                <c:pt idx="1553">
                  <c:v>28.291952237986202</c:v>
                </c:pt>
                <c:pt idx="1554">
                  <c:v>28.292277500532698</c:v>
                </c:pt>
                <c:pt idx="1555">
                  <c:v>28.292636618517498</c:v>
                </c:pt>
                <c:pt idx="1556">
                  <c:v>28.2929915641771</c:v>
                </c:pt>
                <c:pt idx="1557">
                  <c:v>28.293342635534898</c:v>
                </c:pt>
                <c:pt idx="1558">
                  <c:v>28.2936603878962</c:v>
                </c:pt>
                <c:pt idx="1559">
                  <c:v>28.2939543580042</c:v>
                </c:pt>
                <c:pt idx="1560">
                  <c:v>28.294284031294399</c:v>
                </c:pt>
                <c:pt idx="1561">
                  <c:v>28.294622347258201</c:v>
                </c:pt>
                <c:pt idx="1562">
                  <c:v>28.294944271944601</c:v>
                </c:pt>
                <c:pt idx="1563">
                  <c:v>28.295254573725298</c:v>
                </c:pt>
                <c:pt idx="1564">
                  <c:v>28.295590088270799</c:v>
                </c:pt>
                <c:pt idx="1565">
                  <c:v>28.295922861002499</c:v>
                </c:pt>
                <c:pt idx="1566">
                  <c:v>28.296228155993099</c:v>
                </c:pt>
                <c:pt idx="1567">
                  <c:v>28.2965509151445</c:v>
                </c:pt>
                <c:pt idx="1568">
                  <c:v>28.2969044898974</c:v>
                </c:pt>
                <c:pt idx="1569">
                  <c:v>28.297219500444999</c:v>
                </c:pt>
                <c:pt idx="1570">
                  <c:v>28.297532544039299</c:v>
                </c:pt>
                <c:pt idx="1571">
                  <c:v>28.297887191675802</c:v>
                </c:pt>
                <c:pt idx="1572">
                  <c:v>28.298224434755902</c:v>
                </c:pt>
                <c:pt idx="1573">
                  <c:v>28.2985449885355</c:v>
                </c:pt>
                <c:pt idx="1574">
                  <c:v>28.298875794314</c:v>
                </c:pt>
                <c:pt idx="1575">
                  <c:v>28.299234852694099</c:v>
                </c:pt>
                <c:pt idx="1576">
                  <c:v>28.2996119712816</c:v>
                </c:pt>
                <c:pt idx="1577">
                  <c:v>28.2999600028025</c:v>
                </c:pt>
                <c:pt idx="1578">
                  <c:v>28.300294444464299</c:v>
                </c:pt>
                <c:pt idx="1579">
                  <c:v>28.300613567732398</c:v>
                </c:pt>
                <c:pt idx="1580">
                  <c:v>28.300956890486301</c:v>
                </c:pt>
                <c:pt idx="1581">
                  <c:v>28.301343426607701</c:v>
                </c:pt>
                <c:pt idx="1582">
                  <c:v>28.301703081034301</c:v>
                </c:pt>
                <c:pt idx="1583">
                  <c:v>28.302054688833799</c:v>
                </c:pt>
                <c:pt idx="1584">
                  <c:v>28.302421018980599</c:v>
                </c:pt>
                <c:pt idx="1585">
                  <c:v>28.302780077360701</c:v>
                </c:pt>
                <c:pt idx="1586">
                  <c:v>28.303122804068199</c:v>
                </c:pt>
                <c:pt idx="1587">
                  <c:v>28.3034993862139</c:v>
                </c:pt>
                <c:pt idx="1588">
                  <c:v>28.303872630499502</c:v>
                </c:pt>
                <c:pt idx="1589">
                  <c:v>28.304249510668399</c:v>
                </c:pt>
                <c:pt idx="1590">
                  <c:v>28.304643258951799</c:v>
                </c:pt>
                <c:pt idx="1591">
                  <c:v>28.305021748446102</c:v>
                </c:pt>
                <c:pt idx="1592">
                  <c:v>28.3054057811724</c:v>
                </c:pt>
                <c:pt idx="1593">
                  <c:v>28.305799589060399</c:v>
                </c:pt>
                <c:pt idx="1594">
                  <c:v>28.306161687277399</c:v>
                </c:pt>
                <c:pt idx="1595">
                  <c:v>28.306538567446299</c:v>
                </c:pt>
                <c:pt idx="1596">
                  <c:v>28.3069323157297</c:v>
                </c:pt>
                <c:pt idx="1597">
                  <c:v>28.307312235735498</c:v>
                </c:pt>
                <c:pt idx="1598">
                  <c:v>28.307681546114502</c:v>
                </c:pt>
                <c:pt idx="1599">
                  <c:v>28.3080143188463</c:v>
                </c:pt>
                <c:pt idx="1600">
                  <c:v>28.308374509714699</c:v>
                </c:pt>
                <c:pt idx="1601">
                  <c:v>28.308719739817199</c:v>
                </c:pt>
                <c:pt idx="1602">
                  <c:v>28.309071943663199</c:v>
                </c:pt>
                <c:pt idx="1603">
                  <c:v>28.309424385927802</c:v>
                </c:pt>
                <c:pt idx="1604">
                  <c:v>28.309747443102498</c:v>
                </c:pt>
                <c:pt idx="1605">
                  <c:v>28.310100719832</c:v>
                </c:pt>
                <c:pt idx="1606">
                  <c:v>28.310463950537301</c:v>
                </c:pt>
                <c:pt idx="1607">
                  <c:v>28.310817763708702</c:v>
                </c:pt>
                <c:pt idx="1608">
                  <c:v>28.311135575674601</c:v>
                </c:pt>
                <c:pt idx="1609">
                  <c:v>28.3114417051302</c:v>
                </c:pt>
                <c:pt idx="1610">
                  <c:v>28.311788067721</c:v>
                </c:pt>
                <c:pt idx="1611">
                  <c:v>28.3121282910334</c:v>
                </c:pt>
                <c:pt idx="1612">
                  <c:v>28.312446877859699</c:v>
                </c:pt>
                <c:pt idx="1613">
                  <c:v>28.312781021498299</c:v>
                </c:pt>
                <c:pt idx="1614">
                  <c:v>28.313105747603</c:v>
                </c:pt>
                <c:pt idx="1615">
                  <c:v>28.313405201338401</c:v>
                </c:pt>
                <c:pt idx="1616">
                  <c:v>28.313733563326501</c:v>
                </c:pt>
                <c:pt idx="1617">
                  <c:v>28.314062163733102</c:v>
                </c:pt>
                <c:pt idx="1618">
                  <c:v>28.314373240374199</c:v>
                </c:pt>
                <c:pt idx="1619">
                  <c:v>28.3146380638109</c:v>
                </c:pt>
                <c:pt idx="1620">
                  <c:v>28.314960584543801</c:v>
                </c:pt>
                <c:pt idx="1621">
                  <c:v>28.315271422766301</c:v>
                </c:pt>
                <c:pt idx="1622">
                  <c:v>28.3155559157358</c:v>
                </c:pt>
                <c:pt idx="1623">
                  <c:v>28.315834627054802</c:v>
                </c:pt>
                <c:pt idx="1624">
                  <c:v>28.316143259905399</c:v>
                </c:pt>
                <c:pt idx="1625">
                  <c:v>28.316447422407698</c:v>
                </c:pt>
                <c:pt idx="1626">
                  <c:v>28.316765472792198</c:v>
                </c:pt>
                <c:pt idx="1627">
                  <c:v>28.317089364432</c:v>
                </c:pt>
                <c:pt idx="1628">
                  <c:v>28.317386910818701</c:v>
                </c:pt>
                <c:pt idx="1629">
                  <c:v>28.317715809248501</c:v>
                </c:pt>
                <c:pt idx="1630">
                  <c:v>28.318024680517802</c:v>
                </c:pt>
                <c:pt idx="1631">
                  <c:v>28.318354949854498</c:v>
                </c:pt>
                <c:pt idx="1632">
                  <c:v>28.318631157778398</c:v>
                </c:pt>
                <c:pt idx="1633">
                  <c:v>28.3189522479998</c:v>
                </c:pt>
                <c:pt idx="1634">
                  <c:v>28.319278046988099</c:v>
                </c:pt>
                <c:pt idx="1635">
                  <c:v>28.319595858954099</c:v>
                </c:pt>
                <c:pt idx="1636">
                  <c:v>28.319894239805802</c:v>
                </c:pt>
                <c:pt idx="1637">
                  <c:v>28.320171222590101</c:v>
                </c:pt>
                <c:pt idx="1638">
                  <c:v>28.320509002112001</c:v>
                </c:pt>
                <c:pt idx="1639">
                  <c:v>28.3208655570971</c:v>
                </c:pt>
                <c:pt idx="1640">
                  <c:v>28.321177825831001</c:v>
                </c:pt>
                <c:pt idx="1641">
                  <c:v>28.3214908694254</c:v>
                </c:pt>
                <c:pt idx="1642">
                  <c:v>28.321811423204998</c:v>
                </c:pt>
                <c:pt idx="1643">
                  <c:v>28.322112605474999</c:v>
                </c:pt>
                <c:pt idx="1644">
                  <c:v>28.322405979536601</c:v>
                </c:pt>
                <c:pt idx="1645">
                  <c:v>28.322740123175201</c:v>
                </c:pt>
                <c:pt idx="1646">
                  <c:v>28.323063418768498</c:v>
                </c:pt>
                <c:pt idx="1647">
                  <c:v>28.323374018572402</c:v>
                </c:pt>
                <c:pt idx="1648">
                  <c:v>28.323670730494101</c:v>
                </c:pt>
                <c:pt idx="1649">
                  <c:v>28.324008450411402</c:v>
                </c:pt>
                <c:pt idx="1650">
                  <c:v>28.324362263582799</c:v>
                </c:pt>
                <c:pt idx="1651">
                  <c:v>28.324682578943801</c:v>
                </c:pt>
                <c:pt idx="1652">
                  <c:v>28.324985370539299</c:v>
                </c:pt>
                <c:pt idx="1653">
                  <c:v>28.325303420923799</c:v>
                </c:pt>
                <c:pt idx="1654">
                  <c:v>28.325637862585602</c:v>
                </c:pt>
                <c:pt idx="1655">
                  <c:v>28.325984463594999</c:v>
                </c:pt>
                <c:pt idx="1656">
                  <c:v>28.326322779558801</c:v>
                </c:pt>
                <c:pt idx="1657">
                  <c:v>28.326643333338399</c:v>
                </c:pt>
                <c:pt idx="1658">
                  <c:v>28.326969966791701</c:v>
                </c:pt>
                <c:pt idx="1659">
                  <c:v>28.327314064406</c:v>
                </c:pt>
                <c:pt idx="1660">
                  <c:v>28.327659056089999</c:v>
                </c:pt>
                <c:pt idx="1661">
                  <c:v>28.327992365263601</c:v>
                </c:pt>
                <c:pt idx="1662">
                  <c:v>28.3282946204172</c:v>
                </c:pt>
                <c:pt idx="1663">
                  <c:v>28.3286104654299</c:v>
                </c:pt>
                <c:pt idx="1664">
                  <c:v>28.328948721789001</c:v>
                </c:pt>
                <c:pt idx="1665">
                  <c:v>28.329265162848099</c:v>
                </c:pt>
                <c:pt idx="1666">
                  <c:v>28.3295740341173</c:v>
                </c:pt>
                <c:pt idx="1667">
                  <c:v>28.329910979174201</c:v>
                </c:pt>
                <c:pt idx="1668">
                  <c:v>28.330256209276801</c:v>
                </c:pt>
                <c:pt idx="1669">
                  <c:v>28.3305697893129</c:v>
                </c:pt>
                <c:pt idx="1670">
                  <c:v>28.330882892511902</c:v>
                </c:pt>
                <c:pt idx="1671">
                  <c:v>28.3312267517077</c:v>
                </c:pt>
                <c:pt idx="1672">
                  <c:v>28.331558093927999</c:v>
                </c:pt>
                <c:pt idx="1673">
                  <c:v>28.331872806452399</c:v>
                </c:pt>
                <c:pt idx="1674">
                  <c:v>28.332224712275099</c:v>
                </c:pt>
                <c:pt idx="1675">
                  <c:v>28.332574412726</c:v>
                </c:pt>
                <c:pt idx="1676">
                  <c:v>28.3329304312693</c:v>
                </c:pt>
                <c:pt idx="1677">
                  <c:v>28.333270416163099</c:v>
                </c:pt>
                <c:pt idx="1678">
                  <c:v>28.333597884081499</c:v>
                </c:pt>
                <c:pt idx="1679">
                  <c:v>28.3339259480463</c:v>
                </c:pt>
                <c:pt idx="1680">
                  <c:v>28.334283635519601</c:v>
                </c:pt>
                <c:pt idx="1681">
                  <c:v>28.334649667643198</c:v>
                </c:pt>
                <c:pt idx="1682">
                  <c:v>28.335019872091902</c:v>
                </c:pt>
                <c:pt idx="1683">
                  <c:v>28.335378930472</c:v>
                </c:pt>
                <c:pt idx="1684">
                  <c:v>28.335743293665502</c:v>
                </c:pt>
                <c:pt idx="1685">
                  <c:v>28.336115167044301</c:v>
                </c:pt>
                <c:pt idx="1686">
                  <c:v>28.3364864443766</c:v>
                </c:pt>
                <c:pt idx="1687">
                  <c:v>28.3368366812693</c:v>
                </c:pt>
                <c:pt idx="1688">
                  <c:v>28.337182745836799</c:v>
                </c:pt>
                <c:pt idx="1689">
                  <c:v>28.337534949682802</c:v>
                </c:pt>
                <c:pt idx="1690">
                  <c:v>28.337896809481201</c:v>
                </c:pt>
                <c:pt idx="1691">
                  <c:v>28.338284478090898</c:v>
                </c:pt>
                <c:pt idx="1692">
                  <c:v>28.3386976574884</c:v>
                </c:pt>
                <c:pt idx="1693">
                  <c:v>28.339072511099399</c:v>
                </c:pt>
                <c:pt idx="1694">
                  <c:v>28.339449391268399</c:v>
                </c:pt>
                <c:pt idx="1695">
                  <c:v>28.339842007063499</c:v>
                </c:pt>
                <c:pt idx="1696">
                  <c:v>28.340221629046098</c:v>
                </c:pt>
                <c:pt idx="1697">
                  <c:v>28.340605721376999</c:v>
                </c:pt>
                <c:pt idx="1698">
                  <c:v>28.340950117014501</c:v>
                </c:pt>
                <c:pt idx="1699">
                  <c:v>28.341312811278002</c:v>
                </c:pt>
                <c:pt idx="1700">
                  <c:v>28.341690227888702</c:v>
                </c:pt>
                <c:pt idx="1701">
                  <c:v>28.342050657175601</c:v>
                </c:pt>
                <c:pt idx="1702">
                  <c:v>28.342405900858498</c:v>
                </c:pt>
                <c:pt idx="1703">
                  <c:v>28.342734501265099</c:v>
                </c:pt>
                <c:pt idx="1704">
                  <c:v>28.3430822347628</c:v>
                </c:pt>
                <c:pt idx="1705">
                  <c:v>28.3434207891451</c:v>
                </c:pt>
                <c:pt idx="1706">
                  <c:v>28.343750760458601</c:v>
                </c:pt>
                <c:pt idx="1707">
                  <c:v>28.3441001628862</c:v>
                </c:pt>
                <c:pt idx="1708">
                  <c:v>28.344416544340699</c:v>
                </c:pt>
                <c:pt idx="1709">
                  <c:v>28.344748780630699</c:v>
                </c:pt>
                <c:pt idx="1710">
                  <c:v>28.345106468103999</c:v>
                </c:pt>
                <c:pt idx="1711">
                  <c:v>28.3454478239046</c:v>
                </c:pt>
                <c:pt idx="1712">
                  <c:v>28.345779225729601</c:v>
                </c:pt>
                <c:pt idx="1713">
                  <c:v>28.346114978693599</c:v>
                </c:pt>
                <c:pt idx="1714">
                  <c:v>28.346417233847198</c:v>
                </c:pt>
                <c:pt idx="1715">
                  <c:v>28.346716747187202</c:v>
                </c:pt>
                <c:pt idx="1716">
                  <c:v>28.347015962503999</c:v>
                </c:pt>
                <c:pt idx="1717">
                  <c:v>28.347365066908502</c:v>
                </c:pt>
                <c:pt idx="1718">
                  <c:v>28.3476917003618</c:v>
                </c:pt>
                <c:pt idx="1719">
                  <c:v>28.347965106867399</c:v>
                </c:pt>
                <c:pt idx="1720">
                  <c:v>28.348240182303101</c:v>
                </c:pt>
                <c:pt idx="1721">
                  <c:v>28.348569080732901</c:v>
                </c:pt>
                <c:pt idx="1722">
                  <c:v>28.3488508318888</c:v>
                </c:pt>
                <c:pt idx="1723">
                  <c:v>28.349140272043801</c:v>
                </c:pt>
                <c:pt idx="1724">
                  <c:v>28.349472806356999</c:v>
                </c:pt>
                <c:pt idx="1725">
                  <c:v>28.349775597952501</c:v>
                </c:pt>
                <c:pt idx="1726">
                  <c:v>28.3500595544802</c:v>
                </c:pt>
                <c:pt idx="1727">
                  <c:v>28.350404486559501</c:v>
                </c:pt>
                <c:pt idx="1728">
                  <c:v>28.3507178281771</c:v>
                </c:pt>
                <c:pt idx="1729">
                  <c:v>28.351035640142999</c:v>
                </c:pt>
                <c:pt idx="1730">
                  <c:v>28.351359770201299</c:v>
                </c:pt>
                <c:pt idx="1731">
                  <c:v>28.351669237517001</c:v>
                </c:pt>
                <c:pt idx="1732">
                  <c:v>28.3519809102045</c:v>
                </c:pt>
                <c:pt idx="1733">
                  <c:v>28.3523056363092</c:v>
                </c:pt>
                <c:pt idx="1734">
                  <c:v>28.3526270245539</c:v>
                </c:pt>
                <c:pt idx="1735">
                  <c:v>28.352944776915201</c:v>
                </c:pt>
                <c:pt idx="1736">
                  <c:v>28.353251204393999</c:v>
                </c:pt>
                <c:pt idx="1737">
                  <c:v>28.353531525038299</c:v>
                </c:pt>
                <c:pt idx="1738">
                  <c:v>28.353821024797998</c:v>
                </c:pt>
                <c:pt idx="1739">
                  <c:v>28.354152128599701</c:v>
                </c:pt>
                <c:pt idx="1740">
                  <c:v>28.354483768843298</c:v>
                </c:pt>
                <c:pt idx="1741">
                  <c:v>28.354803786181101</c:v>
                </c:pt>
                <c:pt idx="1742">
                  <c:v>28.355137929819701</c:v>
                </c:pt>
                <c:pt idx="1743">
                  <c:v>28.355450138948999</c:v>
                </c:pt>
                <c:pt idx="1744">
                  <c:v>28.355734393500001</c:v>
                </c:pt>
                <c:pt idx="1745">
                  <c:v>28.356072411440501</c:v>
                </c:pt>
                <c:pt idx="1746">
                  <c:v>28.356412098311001</c:v>
                </c:pt>
                <c:pt idx="1747">
                  <c:v>28.3567323540674</c:v>
                </c:pt>
                <c:pt idx="1748">
                  <c:v>28.357048795126499</c:v>
                </c:pt>
                <c:pt idx="1749">
                  <c:v>28.3573482488619</c:v>
                </c:pt>
                <c:pt idx="1750">
                  <c:v>28.357673809431699</c:v>
                </c:pt>
                <c:pt idx="1751">
                  <c:v>28.358019039534199</c:v>
                </c:pt>
                <c:pt idx="1752">
                  <c:v>28.358351752661299</c:v>
                </c:pt>
                <c:pt idx="1753">
                  <c:v>28.35865317335</c:v>
                </c:pt>
                <c:pt idx="1754">
                  <c:v>28.358969852827599</c:v>
                </c:pt>
                <c:pt idx="1755">
                  <c:v>28.359323427580499</c:v>
                </c:pt>
                <c:pt idx="1756">
                  <c:v>28.359684214495299</c:v>
                </c:pt>
                <c:pt idx="1757">
                  <c:v>28.360015556715599</c:v>
                </c:pt>
                <c:pt idx="1758">
                  <c:v>28.360311434172299</c:v>
                </c:pt>
                <c:pt idx="1759">
                  <c:v>28.360628113649899</c:v>
                </c:pt>
                <c:pt idx="1760">
                  <c:v>28.3609847282396</c:v>
                </c:pt>
                <c:pt idx="1761">
                  <c:v>28.3613213156687</c:v>
                </c:pt>
                <c:pt idx="1762">
                  <c:v>28.361653253935401</c:v>
                </c:pt>
                <c:pt idx="1763">
                  <c:v>28.361958310507401</c:v>
                </c:pt>
                <c:pt idx="1764">
                  <c:v>28.362281069658899</c:v>
                </c:pt>
                <c:pt idx="1765">
                  <c:v>28.362619385622601</c:v>
                </c:pt>
                <c:pt idx="1766">
                  <c:v>28.362930223845101</c:v>
                </c:pt>
                <c:pt idx="1767">
                  <c:v>28.363229677580499</c:v>
                </c:pt>
                <c:pt idx="1768">
                  <c:v>28.3635538672434</c:v>
                </c:pt>
                <c:pt idx="1769">
                  <c:v>28.363878533743499</c:v>
                </c:pt>
                <c:pt idx="1770">
                  <c:v>28.364207968615201</c:v>
                </c:pt>
                <c:pt idx="1771">
                  <c:v>28.3645645832048</c:v>
                </c:pt>
                <c:pt idx="1772">
                  <c:v>28.364902601145399</c:v>
                </c:pt>
                <c:pt idx="1773">
                  <c:v>28.3652467583643</c:v>
                </c:pt>
                <c:pt idx="1774">
                  <c:v>28.3655631398188</c:v>
                </c:pt>
                <c:pt idx="1775">
                  <c:v>28.365902230642899</c:v>
                </c:pt>
                <c:pt idx="1776">
                  <c:v>28.366255805395699</c:v>
                </c:pt>
                <c:pt idx="1777">
                  <c:v>28.366617665194099</c:v>
                </c:pt>
                <c:pt idx="1778">
                  <c:v>28.366967365644999</c:v>
                </c:pt>
                <c:pt idx="1779">
                  <c:v>28.367287919424601</c:v>
                </c:pt>
                <c:pt idx="1780">
                  <c:v>28.3675940488802</c:v>
                </c:pt>
                <c:pt idx="1781">
                  <c:v>28.367950067423401</c:v>
                </c:pt>
                <c:pt idx="1782">
                  <c:v>28.368322775267199</c:v>
                </c:pt>
                <c:pt idx="1783">
                  <c:v>28.368687972925802</c:v>
                </c:pt>
                <c:pt idx="1784">
                  <c:v>28.3690467928873</c:v>
                </c:pt>
                <c:pt idx="1785">
                  <c:v>28.369415328405999</c:v>
                </c:pt>
                <c:pt idx="1786">
                  <c:v>28.3697951888071</c:v>
                </c:pt>
                <c:pt idx="1787">
                  <c:v>28.370156273745199</c:v>
                </c:pt>
                <c:pt idx="1788">
                  <c:v>28.370504007242801</c:v>
                </c:pt>
                <c:pt idx="1789">
                  <c:v>28.3708699797617</c:v>
                </c:pt>
                <c:pt idx="1790">
                  <c:v>28.3712562774645</c:v>
                </c:pt>
                <c:pt idx="1791">
                  <c:v>28.371651694677901</c:v>
                </c:pt>
                <c:pt idx="1792">
                  <c:v>28.372037396334299</c:v>
                </c:pt>
                <c:pt idx="1793">
                  <c:v>28.372412905596399</c:v>
                </c:pt>
                <c:pt idx="1794">
                  <c:v>28.372804984949699</c:v>
                </c:pt>
                <c:pt idx="1795">
                  <c:v>28.3731854413973</c:v>
                </c:pt>
                <c:pt idx="1796">
                  <c:v>28.373554215334501</c:v>
                </c:pt>
                <c:pt idx="1797">
                  <c:v>28.3739299630152</c:v>
                </c:pt>
                <c:pt idx="1798">
                  <c:v>28.374290153883599</c:v>
                </c:pt>
                <c:pt idx="1799">
                  <c:v>28.374648437403302</c:v>
                </c:pt>
                <c:pt idx="1800">
                  <c:v>28.374986753367001</c:v>
                </c:pt>
                <c:pt idx="1801">
                  <c:v>28.3753303145395</c:v>
                </c:pt>
                <c:pt idx="1802">
                  <c:v>28.375692174337999</c:v>
                </c:pt>
                <c:pt idx="1803">
                  <c:v>28.376037702463702</c:v>
                </c:pt>
                <c:pt idx="1804">
                  <c:v>28.376401767634</c:v>
                </c:pt>
                <c:pt idx="1805">
                  <c:v>28.376751706503502</c:v>
                </c:pt>
                <c:pt idx="1806">
                  <c:v>28.377092823885501</c:v>
                </c:pt>
                <c:pt idx="1807">
                  <c:v>28.377433881662899</c:v>
                </c:pt>
                <c:pt idx="1808">
                  <c:v>28.377759680651302</c:v>
                </c:pt>
                <c:pt idx="1809">
                  <c:v>28.378106043242099</c:v>
                </c:pt>
                <c:pt idx="1810">
                  <c:v>28.378451571367801</c:v>
                </c:pt>
                <c:pt idx="1811">
                  <c:v>28.3787665819155</c:v>
                </c:pt>
                <c:pt idx="1812">
                  <c:v>28.379091844462</c:v>
                </c:pt>
                <c:pt idx="1813">
                  <c:v>28.379434809588101</c:v>
                </c:pt>
                <c:pt idx="1814">
                  <c:v>28.3797440384851</c:v>
                </c:pt>
                <c:pt idx="1815">
                  <c:v>28.3800476645456</c:v>
                </c:pt>
                <c:pt idx="1816">
                  <c:v>28.380357966326301</c:v>
                </c:pt>
                <c:pt idx="1817">
                  <c:v>28.380687937639799</c:v>
                </c:pt>
                <c:pt idx="1818">
                  <c:v>28.3810087894426</c:v>
                </c:pt>
                <c:pt idx="1819">
                  <c:v>28.381279156111301</c:v>
                </c:pt>
                <c:pt idx="1820">
                  <c:v>28.381578073404899</c:v>
                </c:pt>
                <c:pt idx="1821">
                  <c:v>28.3819069122301</c:v>
                </c:pt>
                <c:pt idx="1822">
                  <c:v>28.382184491060801</c:v>
                </c:pt>
                <c:pt idx="1823">
                  <c:v>28.3824632023798</c:v>
                </c:pt>
                <c:pt idx="1824">
                  <c:v>28.382806167505802</c:v>
                </c:pt>
                <c:pt idx="1825">
                  <c:v>28.383106515310899</c:v>
                </c:pt>
                <c:pt idx="1826">
                  <c:v>28.383394644163701</c:v>
                </c:pt>
                <c:pt idx="1827">
                  <c:v>28.383728489779099</c:v>
                </c:pt>
                <c:pt idx="1828">
                  <c:v>28.384051785372399</c:v>
                </c:pt>
                <c:pt idx="1829">
                  <c:v>28.3843402122484</c:v>
                </c:pt>
                <c:pt idx="1830">
                  <c:v>28.384680733583998</c:v>
                </c:pt>
                <c:pt idx="1831">
                  <c:v>28.3850179170595</c:v>
                </c:pt>
                <c:pt idx="1832">
                  <c:v>28.3853248809801</c:v>
                </c:pt>
                <c:pt idx="1833">
                  <c:v>28.385615751646601</c:v>
                </c:pt>
                <c:pt idx="1834">
                  <c:v>28.3859263514505</c:v>
                </c:pt>
                <c:pt idx="1835">
                  <c:v>28.386236891649801</c:v>
                </c:pt>
                <c:pt idx="1836">
                  <c:v>28.386532232664699</c:v>
                </c:pt>
                <c:pt idx="1837">
                  <c:v>28.386835560701901</c:v>
                </c:pt>
                <c:pt idx="1838">
                  <c:v>28.387179419897699</c:v>
                </c:pt>
                <c:pt idx="1839">
                  <c:v>28.387512192629401</c:v>
                </c:pt>
                <c:pt idx="1840">
                  <c:v>28.387824401758799</c:v>
                </c:pt>
                <c:pt idx="1841">
                  <c:v>28.3881447171198</c:v>
                </c:pt>
                <c:pt idx="1842">
                  <c:v>28.388455257319102</c:v>
                </c:pt>
                <c:pt idx="1843">
                  <c:v>28.388753340147598</c:v>
                </c:pt>
                <c:pt idx="1844">
                  <c:v>28.3890814041124</c:v>
                </c:pt>
                <c:pt idx="1845">
                  <c:v>28.389414713286001</c:v>
                </c:pt>
                <c:pt idx="1846">
                  <c:v>28.389737472437499</c:v>
                </c:pt>
                <c:pt idx="1847">
                  <c:v>28.390041694544401</c:v>
                </c:pt>
                <c:pt idx="1848">
                  <c:v>28.3903391813265</c:v>
                </c:pt>
                <c:pt idx="1849">
                  <c:v>28.390685841940499</c:v>
                </c:pt>
                <c:pt idx="1850">
                  <c:v>28.391010270022001</c:v>
                </c:pt>
                <c:pt idx="1851">
                  <c:v>28.3913416122423</c:v>
                </c:pt>
                <c:pt idx="1852">
                  <c:v>28.3916663383471</c:v>
                </c:pt>
                <c:pt idx="1853">
                  <c:v>28.3919793819414</c:v>
                </c:pt>
                <c:pt idx="1854">
                  <c:v>28.3923149560915</c:v>
                </c:pt>
                <c:pt idx="1855">
                  <c:v>28.392673776053101</c:v>
                </c:pt>
                <c:pt idx="1856">
                  <c:v>28.393015131853701</c:v>
                </c:pt>
                <c:pt idx="1857">
                  <c:v>28.393321797751</c:v>
                </c:pt>
                <c:pt idx="1858">
                  <c:v>28.393648431204401</c:v>
                </c:pt>
                <c:pt idx="1859">
                  <c:v>28.3939967607485</c:v>
                </c:pt>
                <c:pt idx="1860">
                  <c:v>28.3943364476191</c:v>
                </c:pt>
                <c:pt idx="1861">
                  <c:v>28.394641981028201</c:v>
                </c:pt>
                <c:pt idx="1862">
                  <c:v>28.394923195742201</c:v>
                </c:pt>
                <c:pt idx="1863">
                  <c:v>28.395266458891498</c:v>
                </c:pt>
                <c:pt idx="1864">
                  <c:v>28.3956258152948</c:v>
                </c:pt>
                <c:pt idx="1865">
                  <c:v>28.395938084028799</c:v>
                </c:pt>
                <c:pt idx="1866">
                  <c:v>28.396230623625399</c:v>
                </c:pt>
                <c:pt idx="1867">
                  <c:v>28.396568641565899</c:v>
                </c:pt>
                <c:pt idx="1868">
                  <c:v>28.396886453531799</c:v>
                </c:pt>
                <c:pt idx="1869">
                  <c:v>28.397191152475902</c:v>
                </c:pt>
                <c:pt idx="1870">
                  <c:v>28.397533640764799</c:v>
                </c:pt>
                <c:pt idx="1871">
                  <c:v>28.397870526217101</c:v>
                </c:pt>
                <c:pt idx="1872">
                  <c:v>28.3981758808123</c:v>
                </c:pt>
                <c:pt idx="1873">
                  <c:v>28.398521647356599</c:v>
                </c:pt>
                <c:pt idx="1874">
                  <c:v>28.398903176687799</c:v>
                </c:pt>
                <c:pt idx="1875">
                  <c:v>28.399254248045501</c:v>
                </c:pt>
                <c:pt idx="1876">
                  <c:v>28.3995731328951</c:v>
                </c:pt>
                <c:pt idx="1877">
                  <c:v>28.399887905024201</c:v>
                </c:pt>
                <c:pt idx="1878">
                  <c:v>28.400233135126701</c:v>
                </c:pt>
                <c:pt idx="1879">
                  <c:v>28.400605544947201</c:v>
                </c:pt>
                <c:pt idx="1880">
                  <c:v>28.400981531046501</c:v>
                </c:pt>
                <c:pt idx="1881">
                  <c:v>28.4013145421969</c:v>
                </c:pt>
                <c:pt idx="1882">
                  <c:v>28.4016486858355</c:v>
                </c:pt>
                <c:pt idx="1883">
                  <c:v>28.4019953464495</c:v>
                </c:pt>
                <c:pt idx="1884">
                  <c:v>28.4023496960627</c:v>
                </c:pt>
                <c:pt idx="1885">
                  <c:v>28.402722940348202</c:v>
                </c:pt>
                <c:pt idx="1886">
                  <c:v>28.403098390005699</c:v>
                </c:pt>
                <c:pt idx="1887">
                  <c:v>28.403476939104699</c:v>
                </c:pt>
                <c:pt idx="1888">
                  <c:v>28.403857097528999</c:v>
                </c:pt>
                <c:pt idx="1889">
                  <c:v>28.404247805975501</c:v>
                </c:pt>
                <c:pt idx="1890">
                  <c:v>28.404611334704001</c:v>
                </c:pt>
                <c:pt idx="1891">
                  <c:v>28.404964909456801</c:v>
                </c:pt>
                <c:pt idx="1892">
                  <c:v>28.4053323124872</c:v>
                </c:pt>
                <c:pt idx="1893">
                  <c:v>28.405719981096802</c:v>
                </c:pt>
                <c:pt idx="1894">
                  <c:v>28.406112596892001</c:v>
                </c:pt>
                <c:pt idx="1895">
                  <c:v>28.4065160607325</c:v>
                </c:pt>
                <c:pt idx="1896">
                  <c:v>28.406889305018002</c:v>
                </c:pt>
                <c:pt idx="1897">
                  <c:v>28.407242879770902</c:v>
                </c:pt>
                <c:pt idx="1898">
                  <c:v>28.407637760542499</c:v>
                </c:pt>
                <c:pt idx="1899">
                  <c:v>28.4080082034098</c:v>
                </c:pt>
                <c:pt idx="1900">
                  <c:v>28.4083617781626</c:v>
                </c:pt>
                <c:pt idx="1901">
                  <c:v>28.408696160219801</c:v>
                </c:pt>
                <c:pt idx="1902">
                  <c:v>28.409037217997199</c:v>
                </c:pt>
                <c:pt idx="1903">
                  <c:v>28.4093904947268</c:v>
                </c:pt>
                <c:pt idx="1904">
                  <c:v>28.409723565481801</c:v>
                </c:pt>
                <c:pt idx="1905">
                  <c:v>28.410064623259199</c:v>
                </c:pt>
                <c:pt idx="1906">
                  <c:v>28.410394594572601</c:v>
                </c:pt>
                <c:pt idx="1907">
                  <c:v>28.410699889563201</c:v>
                </c:pt>
                <c:pt idx="1908">
                  <c:v>28.411044285200699</c:v>
                </c:pt>
                <c:pt idx="1909">
                  <c:v>28.4114247416483</c:v>
                </c:pt>
                <c:pt idx="1910">
                  <c:v>28.411763057611999</c:v>
                </c:pt>
                <c:pt idx="1911">
                  <c:v>28.4121024464594</c:v>
                </c:pt>
                <c:pt idx="1912">
                  <c:v>28.412423298262201</c:v>
                </c:pt>
                <c:pt idx="1913">
                  <c:v>28.4127200101839</c:v>
                </c:pt>
                <c:pt idx="1914">
                  <c:v>28.413036093615201</c:v>
                </c:pt>
                <c:pt idx="1915">
                  <c:v>28.413371369741999</c:v>
                </c:pt>
                <c:pt idx="1916">
                  <c:v>28.413704142473801</c:v>
                </c:pt>
                <c:pt idx="1917">
                  <c:v>28.413987800978301</c:v>
                </c:pt>
                <c:pt idx="1918">
                  <c:v>28.414275333784701</c:v>
                </c:pt>
                <c:pt idx="1919">
                  <c:v>28.414587602518701</c:v>
                </c:pt>
                <c:pt idx="1920">
                  <c:v>28.4148884271608</c:v>
                </c:pt>
                <c:pt idx="1921">
                  <c:v>28.415197656057899</c:v>
                </c:pt>
                <c:pt idx="1922">
                  <c:v>28.4154987787233</c:v>
                </c:pt>
                <c:pt idx="1923">
                  <c:v>28.415796325110101</c:v>
                </c:pt>
                <c:pt idx="1924">
                  <c:v>28.416114077471399</c:v>
                </c:pt>
                <c:pt idx="1925">
                  <c:v>28.416419134043299</c:v>
                </c:pt>
                <c:pt idx="1926">
                  <c:v>28.416711971663101</c:v>
                </c:pt>
                <c:pt idx="1927">
                  <c:v>28.417030022047602</c:v>
                </c:pt>
                <c:pt idx="1928">
                  <c:v>28.417364702128001</c:v>
                </c:pt>
                <c:pt idx="1929">
                  <c:v>28.417650625608999</c:v>
                </c:pt>
                <c:pt idx="1930">
                  <c:v>28.417966172598501</c:v>
                </c:pt>
                <c:pt idx="1931">
                  <c:v>28.418312475584599</c:v>
                </c:pt>
                <c:pt idx="1932">
                  <c:v>28.418652460478398</c:v>
                </c:pt>
                <c:pt idx="1933">
                  <c:v>28.418973014258</c:v>
                </c:pt>
                <c:pt idx="1934">
                  <c:v>28.419291899107598</c:v>
                </c:pt>
                <c:pt idx="1935">
                  <c:v>28.419589981936099</c:v>
                </c:pt>
                <c:pt idx="1936">
                  <c:v>28.419880077742199</c:v>
                </c:pt>
                <c:pt idx="1937">
                  <c:v>28.4201476429926</c:v>
                </c:pt>
                <c:pt idx="1938">
                  <c:v>28.420471236609099</c:v>
                </c:pt>
                <c:pt idx="1939">
                  <c:v>28.420804545782701</c:v>
                </c:pt>
                <c:pt idx="1940">
                  <c:v>28.421115145586601</c:v>
                </c:pt>
                <c:pt idx="1941">
                  <c:v>28.421420142553899</c:v>
                </c:pt>
                <c:pt idx="1942">
                  <c:v>28.421730444334599</c:v>
                </c:pt>
                <c:pt idx="1943">
                  <c:v>28.4220768069254</c:v>
                </c:pt>
                <c:pt idx="1944">
                  <c:v>28.4224167322146</c:v>
                </c:pt>
                <c:pt idx="1945">
                  <c:v>28.4227456306444</c:v>
                </c:pt>
                <c:pt idx="1946">
                  <c:v>28.423044011496199</c:v>
                </c:pt>
                <c:pt idx="1947">
                  <c:v>28.423329338930699</c:v>
                </c:pt>
                <c:pt idx="1948">
                  <c:v>28.423671231173099</c:v>
                </c:pt>
                <c:pt idx="1949">
                  <c:v>28.424011216066901</c:v>
                </c:pt>
                <c:pt idx="1950">
                  <c:v>28.424337015055301</c:v>
                </c:pt>
                <c:pt idx="1951">
                  <c:v>28.424661741160001</c:v>
                </c:pt>
                <c:pt idx="1952">
                  <c:v>28.4249734138475</c:v>
                </c:pt>
                <c:pt idx="1953">
                  <c:v>28.4253253196703</c:v>
                </c:pt>
                <c:pt idx="1954">
                  <c:v>28.425661370657501</c:v>
                </c:pt>
                <c:pt idx="1955">
                  <c:v>28.425984129808999</c:v>
                </c:pt>
                <c:pt idx="1956">
                  <c:v>28.426278636358798</c:v>
                </c:pt>
                <c:pt idx="1957">
                  <c:v>28.426599488161699</c:v>
                </c:pt>
                <c:pt idx="1958">
                  <c:v>28.426957175635</c:v>
                </c:pt>
                <c:pt idx="1959">
                  <c:v>28.427310988806301</c:v>
                </c:pt>
                <c:pt idx="1960">
                  <c:v>28.4276288007723</c:v>
                </c:pt>
                <c:pt idx="1961">
                  <c:v>28.427922711275698</c:v>
                </c:pt>
                <c:pt idx="1962">
                  <c:v>28.428245530031798</c:v>
                </c:pt>
                <c:pt idx="1963">
                  <c:v>28.428583786390899</c:v>
                </c:pt>
                <c:pt idx="1964">
                  <c:v>28.428909883402401</c:v>
                </c:pt>
                <c:pt idx="1965">
                  <c:v>28.429233775042199</c:v>
                </c:pt>
                <c:pt idx="1966">
                  <c:v>28.429584846399901</c:v>
                </c:pt>
                <c:pt idx="1967">
                  <c:v>28.4299287055956</c:v>
                </c:pt>
                <c:pt idx="1968">
                  <c:v>28.430235371493001</c:v>
                </c:pt>
                <c:pt idx="1969">
                  <c:v>28.430555090807498</c:v>
                </c:pt>
                <c:pt idx="1970">
                  <c:v>28.4309117053972</c:v>
                </c:pt>
                <c:pt idx="1971">
                  <c:v>28.4312458490358</c:v>
                </c:pt>
                <c:pt idx="1972">
                  <c:v>28.4315511440264</c:v>
                </c:pt>
                <c:pt idx="1973">
                  <c:v>28.431895837687101</c:v>
                </c:pt>
                <c:pt idx="1974">
                  <c:v>28.432247981928398</c:v>
                </c:pt>
                <c:pt idx="1975">
                  <c:v>28.432607099913199</c:v>
                </c:pt>
                <c:pt idx="1976">
                  <c:v>28.432947323225601</c:v>
                </c:pt>
                <c:pt idx="1977">
                  <c:v>28.433257923029501</c:v>
                </c:pt>
                <c:pt idx="1978">
                  <c:v>28.433601186178802</c:v>
                </c:pt>
                <c:pt idx="1979">
                  <c:v>28.433954760931599</c:v>
                </c:pt>
                <c:pt idx="1980">
                  <c:v>28.434321865938799</c:v>
                </c:pt>
                <c:pt idx="1981">
                  <c:v>28.434685692690501</c:v>
                </c:pt>
                <c:pt idx="1982">
                  <c:v>28.4350403403269</c:v>
                </c:pt>
                <c:pt idx="1983">
                  <c:v>28.435400829218501</c:v>
                </c:pt>
                <c:pt idx="1984">
                  <c:v>28.435747430227899</c:v>
                </c:pt>
                <c:pt idx="1985">
                  <c:v>28.436122939489898</c:v>
                </c:pt>
                <c:pt idx="1986">
                  <c:v>28.436505601309399</c:v>
                </c:pt>
                <c:pt idx="1987">
                  <c:v>28.436884388826901</c:v>
                </c:pt>
                <c:pt idx="1988">
                  <c:v>28.437239334486598</c:v>
                </c:pt>
                <c:pt idx="1989">
                  <c:v>28.437610611818901</c:v>
                </c:pt>
                <c:pt idx="1990">
                  <c:v>28.438005731009099</c:v>
                </c:pt>
                <c:pt idx="1991">
                  <c:v>28.4383845185267</c:v>
                </c:pt>
                <c:pt idx="1992">
                  <c:v>28.4387547229754</c:v>
                </c:pt>
                <c:pt idx="1993">
                  <c:v>28.439143762491799</c:v>
                </c:pt>
                <c:pt idx="1994">
                  <c:v>28.439522848032599</c:v>
                </c:pt>
                <c:pt idx="1995">
                  <c:v>28.439881906412701</c:v>
                </c:pt>
                <c:pt idx="1996">
                  <c:v>28.440241024397501</c:v>
                </c:pt>
                <c:pt idx="1997">
                  <c:v>28.440572962664199</c:v>
                </c:pt>
                <c:pt idx="1998">
                  <c:v>28.440914854906701</c:v>
                </c:pt>
                <c:pt idx="1999">
                  <c:v>28.441306695841401</c:v>
                </c:pt>
                <c:pt idx="2000">
                  <c:v>28.441704854868501</c:v>
                </c:pt>
                <c:pt idx="2001">
                  <c:v>28.442064509295101</c:v>
                </c:pt>
                <c:pt idx="2002">
                  <c:v>28.442396984003601</c:v>
                </c:pt>
                <c:pt idx="2003">
                  <c:v>28.442767188452301</c:v>
                </c:pt>
                <c:pt idx="2004">
                  <c:v>28.4431071733461</c:v>
                </c:pt>
                <c:pt idx="2005">
                  <c:v>28.4434454297052</c:v>
                </c:pt>
                <c:pt idx="2006">
                  <c:v>28.443794593714301</c:v>
                </c:pt>
                <c:pt idx="2007">
                  <c:v>28.444118187330801</c:v>
                </c:pt>
                <c:pt idx="2008">
                  <c:v>28.444454536341301</c:v>
                </c:pt>
                <c:pt idx="2009">
                  <c:v>28.4447961901651</c:v>
                </c:pt>
                <c:pt idx="2010">
                  <c:v>28.445114776991499</c:v>
                </c:pt>
                <c:pt idx="2011">
                  <c:v>28.445450291536901</c:v>
                </c:pt>
                <c:pt idx="2012">
                  <c:v>28.4457570170389</c:v>
                </c:pt>
                <c:pt idx="2013">
                  <c:v>28.446035966776499</c:v>
                </c:pt>
                <c:pt idx="2014">
                  <c:v>28.446339294813701</c:v>
                </c:pt>
                <c:pt idx="2015">
                  <c:v>28.446657941244698</c:v>
                </c:pt>
                <c:pt idx="2016">
                  <c:v>28.4470018004404</c:v>
                </c:pt>
                <c:pt idx="2017">
                  <c:v>28.447341487311</c:v>
                </c:pt>
                <c:pt idx="2018">
                  <c:v>28.447642907999601</c:v>
                </c:pt>
                <c:pt idx="2019">
                  <c:v>28.447922692202201</c:v>
                </c:pt>
                <c:pt idx="2020">
                  <c:v>28.448229060076301</c:v>
                </c:pt>
                <c:pt idx="2021">
                  <c:v>28.448543832205399</c:v>
                </c:pt>
                <c:pt idx="2022">
                  <c:v>28.4488324975</c:v>
                </c:pt>
                <c:pt idx="2023">
                  <c:v>28.4491411303507</c:v>
                </c:pt>
                <c:pt idx="2024">
                  <c:v>28.4494630550371</c:v>
                </c:pt>
                <c:pt idx="2025">
                  <c:v>28.449751422308498</c:v>
                </c:pt>
                <c:pt idx="2026">
                  <c:v>28.450068638228</c:v>
                </c:pt>
                <c:pt idx="2027">
                  <c:v>28.450396165751101</c:v>
                </c:pt>
                <c:pt idx="2028">
                  <c:v>28.450677857302299</c:v>
                </c:pt>
                <c:pt idx="2029">
                  <c:v>28.451001748942002</c:v>
                </c:pt>
                <c:pt idx="2030">
                  <c:v>28.451334223650601</c:v>
                </c:pt>
                <c:pt idx="2031">
                  <c:v>28.4516742085444</c:v>
                </c:pt>
                <c:pt idx="2032">
                  <c:v>28.4519798015581</c:v>
                </c:pt>
                <c:pt idx="2033">
                  <c:v>28.452273414038299</c:v>
                </c:pt>
                <c:pt idx="2034">
                  <c:v>28.452581212423901</c:v>
                </c:pt>
                <c:pt idx="2035">
                  <c:v>28.452893183134702</c:v>
                </c:pt>
                <c:pt idx="2036">
                  <c:v>28.4531791066156</c:v>
                </c:pt>
                <c:pt idx="2037">
                  <c:v>28.453487441443102</c:v>
                </c:pt>
                <c:pt idx="2038">
                  <c:v>28.453832969568801</c:v>
                </c:pt>
                <c:pt idx="2039">
                  <c:v>28.454152092836999</c:v>
                </c:pt>
                <c:pt idx="2040">
                  <c:v>28.454468235872799</c:v>
                </c:pt>
                <c:pt idx="2041">
                  <c:v>28.4547693585383</c:v>
                </c:pt>
                <c:pt idx="2042">
                  <c:v>28.4550766204821</c:v>
                </c:pt>
                <c:pt idx="2043">
                  <c:v>28.4554268573748</c:v>
                </c:pt>
                <c:pt idx="2044">
                  <c:v>28.455759034060101</c:v>
                </c:pt>
                <c:pt idx="2045">
                  <c:v>28.456075177096</c:v>
                </c:pt>
                <c:pt idx="2046">
                  <c:v>28.456380472086501</c:v>
                </c:pt>
                <c:pt idx="2047">
                  <c:v>28.456664130591001</c:v>
                </c:pt>
                <c:pt idx="2048">
                  <c:v>28.457006618879898</c:v>
                </c:pt>
                <c:pt idx="2049">
                  <c:v>28.457352921866001</c:v>
                </c:pt>
                <c:pt idx="2050">
                  <c:v>28.457677945994</c:v>
                </c:pt>
                <c:pt idx="2051">
                  <c:v>28.457978770636199</c:v>
                </c:pt>
                <c:pt idx="2052">
                  <c:v>28.458309874437901</c:v>
                </c:pt>
                <c:pt idx="2053">
                  <c:v>28.458663151167499</c:v>
                </c:pt>
                <c:pt idx="2054">
                  <c:v>28.458992049597398</c:v>
                </c:pt>
                <c:pt idx="2055">
                  <c:v>28.459316716097501</c:v>
                </c:pt>
                <c:pt idx="2056">
                  <c:v>28.459627017878201</c:v>
                </c:pt>
                <c:pt idx="2057">
                  <c:v>28.4599653338419</c:v>
                </c:pt>
                <c:pt idx="2058">
                  <c:v>28.460302278898801</c:v>
                </c:pt>
                <c:pt idx="2059">
                  <c:v>28.4606283759104</c:v>
                </c:pt>
                <c:pt idx="2060">
                  <c:v>28.460945591829901</c:v>
                </c:pt>
                <c:pt idx="2061">
                  <c:v>28.461276934050201</c:v>
                </c:pt>
                <c:pt idx="2062">
                  <c:v>28.461624667547799</c:v>
                </c:pt>
                <c:pt idx="2063">
                  <c:v>28.461970195673601</c:v>
                </c:pt>
                <c:pt idx="2064">
                  <c:v>28.462297663592</c:v>
                </c:pt>
                <c:pt idx="2065">
                  <c:v>28.462593004606799</c:v>
                </c:pt>
                <c:pt idx="2066">
                  <c:v>28.462908849619499</c:v>
                </c:pt>
                <c:pt idx="2067">
                  <c:v>28.463247105978599</c:v>
                </c:pt>
                <c:pt idx="2068">
                  <c:v>28.463567421339601</c:v>
                </c:pt>
                <c:pt idx="2069">
                  <c:v>28.463905737303399</c:v>
                </c:pt>
                <c:pt idx="2070">
                  <c:v>28.4642506693827</c:v>
                </c:pt>
                <c:pt idx="2071">
                  <c:v>28.4645936941134</c:v>
                </c:pt>
                <c:pt idx="2072">
                  <c:v>28.464911208056101</c:v>
                </c:pt>
                <c:pt idx="2073">
                  <c:v>28.465236470602601</c:v>
                </c:pt>
                <c:pt idx="2074">
                  <c:v>28.465596959494199</c:v>
                </c:pt>
                <c:pt idx="2075">
                  <c:v>28.465940759085299</c:v>
                </c:pt>
                <c:pt idx="2076">
                  <c:v>28.4662960027681</c:v>
                </c:pt>
                <c:pt idx="2077">
                  <c:v>28.466643736265802</c:v>
                </c:pt>
                <c:pt idx="2078">
                  <c:v>28.466981217764499</c:v>
                </c:pt>
                <c:pt idx="2079">
                  <c:v>28.4673011754976</c:v>
                </c:pt>
                <c:pt idx="2080">
                  <c:v>28.467656955622299</c:v>
                </c:pt>
                <c:pt idx="2081">
                  <c:v>28.468030199907901</c:v>
                </c:pt>
                <c:pt idx="2082">
                  <c:v>28.468378469847298</c:v>
                </c:pt>
                <c:pt idx="2083">
                  <c:v>28.468737051390299</c:v>
                </c:pt>
                <c:pt idx="2084">
                  <c:v>28.469114408396301</c:v>
                </c:pt>
                <c:pt idx="2085">
                  <c:v>28.469457135103799</c:v>
                </c:pt>
                <c:pt idx="2086">
                  <c:v>28.469824001692398</c:v>
                </c:pt>
                <c:pt idx="2087">
                  <c:v>28.470191702746</c:v>
                </c:pt>
                <c:pt idx="2088">
                  <c:v>28.470571324728599</c:v>
                </c:pt>
                <c:pt idx="2089">
                  <c:v>28.470969245337098</c:v>
                </c:pt>
                <c:pt idx="2090">
                  <c:v>28.471353337667999</c:v>
                </c:pt>
                <c:pt idx="2091">
                  <c:v>28.471723780535299</c:v>
                </c:pt>
                <c:pt idx="2092">
                  <c:v>28.4721086477266</c:v>
                </c:pt>
                <c:pt idx="2093">
                  <c:v>28.4724768852221</c:v>
                </c:pt>
                <c:pt idx="2094">
                  <c:v>28.472814962767199</c:v>
                </c:pt>
                <c:pt idx="2095">
                  <c:v>28.473200127981801</c:v>
                </c:pt>
                <c:pt idx="2096">
                  <c:v>28.4736007904039</c:v>
                </c:pt>
                <c:pt idx="2097">
                  <c:v>28.473962948225601</c:v>
                </c:pt>
                <c:pt idx="2098">
                  <c:v>28.474335894488</c:v>
                </c:pt>
                <c:pt idx="2099">
                  <c:v>28.474683926008801</c:v>
                </c:pt>
                <c:pt idx="2100">
                  <c:v>28.475048527620899</c:v>
                </c:pt>
                <c:pt idx="2101">
                  <c:v>28.4753982280718</c:v>
                </c:pt>
                <c:pt idx="2102">
                  <c:v>28.475752577685</c:v>
                </c:pt>
                <c:pt idx="2103">
                  <c:v>28.476087555788599</c:v>
                </c:pt>
                <c:pt idx="2104">
                  <c:v>28.476402029894501</c:v>
                </c:pt>
                <c:pt idx="2105">
                  <c:v>28.476760849855999</c:v>
                </c:pt>
                <c:pt idx="2106">
                  <c:v>28.477121338747601</c:v>
                </c:pt>
                <c:pt idx="2107">
                  <c:v>28.4774776553141</c:v>
                </c:pt>
                <c:pt idx="2108">
                  <c:v>28.477816507719599</c:v>
                </c:pt>
                <c:pt idx="2109">
                  <c:v>28.4781392668711</c:v>
                </c:pt>
                <c:pt idx="2110">
                  <c:v>28.4784734105097</c:v>
                </c:pt>
                <c:pt idx="2111">
                  <c:v>28.4787856792437</c:v>
                </c:pt>
                <c:pt idx="2112">
                  <c:v>28.479067370794901</c:v>
                </c:pt>
                <c:pt idx="2113">
                  <c:v>28.479393765829698</c:v>
                </c:pt>
                <c:pt idx="2114">
                  <c:v>28.479728445910101</c:v>
                </c:pt>
                <c:pt idx="2115">
                  <c:v>28.480039045714001</c:v>
                </c:pt>
                <c:pt idx="2116">
                  <c:v>28.480330452822301</c:v>
                </c:pt>
                <c:pt idx="2117">
                  <c:v>28.480626926325399</c:v>
                </c:pt>
                <c:pt idx="2118">
                  <c:v>28.480934426687799</c:v>
                </c:pt>
                <c:pt idx="2119">
                  <c:v>28.481268570326399</c:v>
                </c:pt>
                <c:pt idx="2120">
                  <c:v>28.481621847056001</c:v>
                </c:pt>
                <c:pt idx="2121">
                  <c:v>28.481952354811298</c:v>
                </c:pt>
                <c:pt idx="2122">
                  <c:v>28.482224688433298</c:v>
                </c:pt>
                <c:pt idx="2123">
                  <c:v>28.4825025056826</c:v>
                </c:pt>
                <c:pt idx="2124">
                  <c:v>28.482846364878299</c:v>
                </c:pt>
                <c:pt idx="2125">
                  <c:v>28.483136997126199</c:v>
                </c:pt>
                <c:pt idx="2126">
                  <c:v>28.483430073164602</c:v>
                </c:pt>
                <c:pt idx="2127">
                  <c:v>28.483757302664401</c:v>
                </c:pt>
                <c:pt idx="2128">
                  <c:v>28.4840847705828</c:v>
                </c:pt>
                <c:pt idx="2129">
                  <c:v>28.484385654829602</c:v>
                </c:pt>
                <c:pt idx="2130">
                  <c:v>28.484685108564999</c:v>
                </c:pt>
                <c:pt idx="2131">
                  <c:v>28.484980747603</c:v>
                </c:pt>
                <c:pt idx="2132">
                  <c:v>28.485269114874502</c:v>
                </c:pt>
                <c:pt idx="2133">
                  <c:v>28.4855558132158</c:v>
                </c:pt>
                <c:pt idx="2134">
                  <c:v>28.485894963644601</c:v>
                </c:pt>
                <c:pt idx="2135">
                  <c:v>28.4862060998903</c:v>
                </c:pt>
                <c:pt idx="2136">
                  <c:v>28.486527726553501</c:v>
                </c:pt>
                <c:pt idx="2137">
                  <c:v>28.486831412218699</c:v>
                </c:pt>
                <c:pt idx="2138">
                  <c:v>28.487130865954001</c:v>
                </c:pt>
                <c:pt idx="2139">
                  <c:v>28.487423405550601</c:v>
                </c:pt>
                <c:pt idx="2140">
                  <c:v>28.487751707933999</c:v>
                </c:pt>
                <c:pt idx="2141">
                  <c:v>28.488095567129701</c:v>
                </c:pt>
                <c:pt idx="2142">
                  <c:v>28.488429710768301</c:v>
                </c:pt>
                <c:pt idx="2143">
                  <c:v>28.4887475227343</c:v>
                </c:pt>
                <c:pt idx="2144">
                  <c:v>28.489059195421799</c:v>
                </c:pt>
                <c:pt idx="2145">
                  <c:v>28.489363119505501</c:v>
                </c:pt>
                <c:pt idx="2146">
                  <c:v>28.489691421888899</c:v>
                </c:pt>
                <c:pt idx="2147">
                  <c:v>28.490031406782698</c:v>
                </c:pt>
                <c:pt idx="2148">
                  <c:v>28.49033640375</c:v>
                </c:pt>
                <c:pt idx="2149">
                  <c:v>28.4906411622988</c:v>
                </c:pt>
                <c:pt idx="2150">
                  <c:v>28.490978047751</c:v>
                </c:pt>
                <c:pt idx="2151">
                  <c:v>28.4913299535738</c:v>
                </c:pt>
                <c:pt idx="2152">
                  <c:v>28.491657719515398</c:v>
                </c:pt>
                <c:pt idx="2153">
                  <c:v>28.491964146994199</c:v>
                </c:pt>
                <c:pt idx="2154">
                  <c:v>28.492279693983701</c:v>
                </c:pt>
                <c:pt idx="2155">
                  <c:v>28.492647097014</c:v>
                </c:pt>
                <c:pt idx="2156">
                  <c:v>28.4929884528147</c:v>
                </c:pt>
                <c:pt idx="2157">
                  <c:v>28.493314549826199</c:v>
                </c:pt>
                <c:pt idx="2158">
                  <c:v>28.4936098908411</c:v>
                </c:pt>
                <c:pt idx="2159">
                  <c:v>28.493955955408701</c:v>
                </c:pt>
                <c:pt idx="2160">
                  <c:v>28.494300053023</c:v>
                </c:pt>
                <c:pt idx="2161">
                  <c:v>28.494642541311801</c:v>
                </c:pt>
                <c:pt idx="2162">
                  <c:v>28.494947836302401</c:v>
                </c:pt>
                <c:pt idx="2163">
                  <c:v>28.495255336664801</c:v>
                </c:pt>
                <c:pt idx="2164">
                  <c:v>28.4955991958605</c:v>
                </c:pt>
                <c:pt idx="2165">
                  <c:v>28.495926663778899</c:v>
                </c:pt>
                <c:pt idx="2166">
                  <c:v>28.4962453102099</c:v>
                </c:pt>
                <c:pt idx="2167">
                  <c:v>28.496580824755299</c:v>
                </c:pt>
                <c:pt idx="2168">
                  <c:v>28.4969052528368</c:v>
                </c:pt>
                <c:pt idx="2169">
                  <c:v>28.497225806616399</c:v>
                </c:pt>
                <c:pt idx="2170">
                  <c:v>28.4975444530474</c:v>
                </c:pt>
                <c:pt idx="2171">
                  <c:v>28.4978935574518</c:v>
                </c:pt>
                <c:pt idx="2172">
                  <c:v>28.498254046343401</c:v>
                </c:pt>
                <c:pt idx="2173">
                  <c:v>28.4985926007258</c:v>
                </c:pt>
                <c:pt idx="2174">
                  <c:v>28.4989267443644</c:v>
                </c:pt>
                <c:pt idx="2175">
                  <c:v>28.499262020491201</c:v>
                </c:pt>
                <c:pt idx="2176">
                  <c:v>28.499625251196498</c:v>
                </c:pt>
                <c:pt idx="2177">
                  <c:v>28.499992654226901</c:v>
                </c:pt>
                <c:pt idx="2178">
                  <c:v>28.500343725584599</c:v>
                </c:pt>
                <c:pt idx="2179">
                  <c:v>28.500680670641501</c:v>
                </c:pt>
                <c:pt idx="2180">
                  <c:v>28.501016185187002</c:v>
                </c:pt>
                <c:pt idx="2181">
                  <c:v>28.501348898314099</c:v>
                </c:pt>
                <c:pt idx="2182">
                  <c:v>28.501676127813901</c:v>
                </c:pt>
                <c:pt idx="2183">
                  <c:v>28.502022490404698</c:v>
                </c:pt>
                <c:pt idx="2184">
                  <c:v>28.502404854200901</c:v>
                </c:pt>
                <c:pt idx="2185">
                  <c:v>28.502767012022598</c:v>
                </c:pt>
                <c:pt idx="2186">
                  <c:v>28.503130242727899</c:v>
                </c:pt>
                <c:pt idx="2187">
                  <c:v>28.503522083662599</c:v>
                </c:pt>
                <c:pt idx="2188">
                  <c:v>28.5039460515009</c:v>
                </c:pt>
                <c:pt idx="2189">
                  <c:v>28.5043489788996</c:v>
                </c:pt>
                <c:pt idx="2190">
                  <c:v>28.504717812441399</c:v>
                </c:pt>
                <c:pt idx="2191">
                  <c:v>28.505096003912499</c:v>
                </c:pt>
                <c:pt idx="2192">
                  <c:v>28.5054692481981</c:v>
                </c:pt>
                <c:pt idx="2193">
                  <c:v>28.5058405851351</c:v>
                </c:pt>
                <c:pt idx="2194">
                  <c:v>28.506211028002401</c:v>
                </c:pt>
                <c:pt idx="2195">
                  <c:v>28.50656043043</c:v>
                </c:pt>
                <c:pt idx="2196">
                  <c:v>28.506949767969701</c:v>
                </c:pt>
                <c:pt idx="2197">
                  <c:v>28.5073299263941</c:v>
                </c:pt>
                <c:pt idx="2198">
                  <c:v>28.507691786192499</c:v>
                </c:pt>
                <c:pt idx="2199">
                  <c:v>28.508015379808999</c:v>
                </c:pt>
                <c:pt idx="2200">
                  <c:v>28.508346185587499</c:v>
                </c:pt>
                <c:pt idx="2201">
                  <c:v>28.508727178476899</c:v>
                </c:pt>
                <c:pt idx="2202">
                  <c:v>28.509092376135399</c:v>
                </c:pt>
                <c:pt idx="2203">
                  <c:v>28.509434566401101</c:v>
                </c:pt>
                <c:pt idx="2204">
                  <c:v>28.509780094526899</c:v>
                </c:pt>
                <c:pt idx="2205">
                  <c:v>28.510118112467399</c:v>
                </c:pt>
                <c:pt idx="2206">
                  <c:v>28.510479972265799</c:v>
                </c:pt>
                <c:pt idx="2207">
                  <c:v>28.510831043623501</c:v>
                </c:pt>
                <c:pt idx="2208">
                  <c:v>28.5111679290758</c:v>
                </c:pt>
                <c:pt idx="2209">
                  <c:v>28.511481568716601</c:v>
                </c:pt>
                <c:pt idx="2210">
                  <c:v>28.511811301611498</c:v>
                </c:pt>
                <c:pt idx="2211">
                  <c:v>28.5121479486452</c:v>
                </c:pt>
                <c:pt idx="2212">
                  <c:v>28.5124715422617</c:v>
                </c:pt>
                <c:pt idx="2213">
                  <c:v>28.512779340647299</c:v>
                </c:pt>
                <c:pt idx="2214">
                  <c:v>28.513092384241698</c:v>
                </c:pt>
                <c:pt idx="2215">
                  <c:v>28.5134240244852</c:v>
                </c:pt>
                <c:pt idx="2216">
                  <c:v>28.513707146547901</c:v>
                </c:pt>
                <c:pt idx="2217">
                  <c:v>28.513988599680498</c:v>
                </c:pt>
                <c:pt idx="2218">
                  <c:v>28.514287814997299</c:v>
                </c:pt>
                <c:pt idx="2219">
                  <c:v>28.514592573546</c:v>
                </c:pt>
                <c:pt idx="2220">
                  <c:v>28.514922544859498</c:v>
                </c:pt>
                <c:pt idx="2221">
                  <c:v>28.515254185103</c:v>
                </c:pt>
                <c:pt idx="2222">
                  <c:v>28.515572771929399</c:v>
                </c:pt>
                <c:pt idx="2223">
                  <c:v>28.5158919548021</c:v>
                </c:pt>
                <c:pt idx="2224">
                  <c:v>28.516180620096801</c:v>
                </c:pt>
                <c:pt idx="2225">
                  <c:v>28.516482577227201</c:v>
                </c:pt>
                <c:pt idx="2226">
                  <c:v>28.516787633799201</c:v>
                </c:pt>
                <c:pt idx="2227">
                  <c:v>28.517096564673</c:v>
                </c:pt>
                <c:pt idx="2228">
                  <c:v>28.517399356268498</c:v>
                </c:pt>
                <c:pt idx="2229">
                  <c:v>28.517703816794</c:v>
                </c:pt>
                <c:pt idx="2230">
                  <c:v>28.518018827341699</c:v>
                </c:pt>
                <c:pt idx="2231">
                  <c:v>28.518337414167998</c:v>
                </c:pt>
                <c:pt idx="2232">
                  <c:v>28.518636331461501</c:v>
                </c:pt>
                <c:pt idx="2233">
                  <c:v>28.5189145063387</c:v>
                </c:pt>
                <c:pt idx="2234">
                  <c:v>28.519215092562298</c:v>
                </c:pt>
                <c:pt idx="2235">
                  <c:v>28.519561693571699</c:v>
                </c:pt>
                <c:pt idx="2236">
                  <c:v>28.519876704119302</c:v>
                </c:pt>
                <c:pt idx="2237">
                  <c:v>28.520181701086599</c:v>
                </c:pt>
                <c:pt idx="2238">
                  <c:v>28.520497844122499</c:v>
                </c:pt>
                <c:pt idx="2239">
                  <c:v>28.5207931851374</c:v>
                </c:pt>
                <c:pt idx="2240">
                  <c:v>28.521110401056902</c:v>
                </c:pt>
                <c:pt idx="2241">
                  <c:v>28.521448717020601</c:v>
                </c:pt>
                <c:pt idx="2242">
                  <c:v>28.521782801054599</c:v>
                </c:pt>
                <c:pt idx="2243">
                  <c:v>28.522100613020498</c:v>
                </c:pt>
                <c:pt idx="2244">
                  <c:v>28.5223945235239</c:v>
                </c:pt>
                <c:pt idx="2245">
                  <c:v>28.5226940368639</c:v>
                </c:pt>
                <c:pt idx="2246">
                  <c:v>28.5230198358522</c:v>
                </c:pt>
                <c:pt idx="2247">
                  <c:v>28.523339853189999</c:v>
                </c:pt>
                <c:pt idx="2248">
                  <c:v>28.523650691412499</c:v>
                </c:pt>
                <c:pt idx="2249">
                  <c:v>28.523959622286402</c:v>
                </c:pt>
                <c:pt idx="2250">
                  <c:v>28.524310097597699</c:v>
                </c:pt>
                <c:pt idx="2251">
                  <c:v>28.524667785070999</c:v>
                </c:pt>
                <c:pt idx="2252">
                  <c:v>28.525010809801699</c:v>
                </c:pt>
                <c:pt idx="2253">
                  <c:v>28.525321409605599</c:v>
                </c:pt>
                <c:pt idx="2254">
                  <c:v>28.525611147783899</c:v>
                </c:pt>
                <c:pt idx="2255">
                  <c:v>28.5259530996309</c:v>
                </c:pt>
                <c:pt idx="2256">
                  <c:v>28.526310787104201</c:v>
                </c:pt>
                <c:pt idx="2257">
                  <c:v>28.526642725371001</c:v>
                </c:pt>
                <c:pt idx="2258">
                  <c:v>28.526934132479301</c:v>
                </c:pt>
                <c:pt idx="2259">
                  <c:v>28.527268872164299</c:v>
                </c:pt>
                <c:pt idx="2260">
                  <c:v>28.527616844080502</c:v>
                </c:pt>
                <c:pt idx="2261">
                  <c:v>28.527945980929001</c:v>
                </c:pt>
                <c:pt idx="2262">
                  <c:v>28.528251037501001</c:v>
                </c:pt>
                <c:pt idx="2263">
                  <c:v>28.5285807107912</c:v>
                </c:pt>
                <c:pt idx="2264">
                  <c:v>28.528906569384201</c:v>
                </c:pt>
                <c:pt idx="2265">
                  <c:v>28.529236838720902</c:v>
                </c:pt>
                <c:pt idx="2266">
                  <c:v>28.5295526241289</c:v>
                </c:pt>
                <c:pt idx="2267">
                  <c:v>28.5299084042536</c:v>
                </c:pt>
                <c:pt idx="2268">
                  <c:v>28.530259773634501</c:v>
                </c:pt>
                <c:pt idx="2269">
                  <c:v>28.530569479368801</c:v>
                </c:pt>
                <c:pt idx="2270">
                  <c:v>28.530883417032801</c:v>
                </c:pt>
                <c:pt idx="2271">
                  <c:v>28.531233057879099</c:v>
                </c:pt>
                <c:pt idx="2272">
                  <c:v>28.531583592794998</c:v>
                </c:pt>
                <c:pt idx="2273">
                  <c:v>28.5319210146891</c:v>
                </c:pt>
                <c:pt idx="2274">
                  <c:v>28.532238230608598</c:v>
                </c:pt>
                <c:pt idx="2275">
                  <c:v>28.532583222292502</c:v>
                </c:pt>
                <c:pt idx="2276">
                  <c:v>28.532947883509301</c:v>
                </c:pt>
                <c:pt idx="2277">
                  <c:v>28.533285066984799</c:v>
                </c:pt>
                <c:pt idx="2278">
                  <c:v>28.533630297087299</c:v>
                </c:pt>
                <c:pt idx="2279">
                  <c:v>28.533964440725899</c:v>
                </c:pt>
                <c:pt idx="2280">
                  <c:v>28.534292743109301</c:v>
                </c:pt>
                <c:pt idx="2281">
                  <c:v>28.534673735998702</c:v>
                </c:pt>
                <c:pt idx="2282">
                  <c:v>28.535041735075598</c:v>
                </c:pt>
                <c:pt idx="2283">
                  <c:v>28.535392210386899</c:v>
                </c:pt>
                <c:pt idx="2284">
                  <c:v>28.5357637857424</c:v>
                </c:pt>
                <c:pt idx="2285">
                  <c:v>28.536110386751801</c:v>
                </c:pt>
                <c:pt idx="2286">
                  <c:v>28.5364542459475</c:v>
                </c:pt>
                <c:pt idx="2287">
                  <c:v>28.536832497023202</c:v>
                </c:pt>
                <c:pt idx="2288">
                  <c:v>28.537224576376499</c:v>
                </c:pt>
                <c:pt idx="2289">
                  <c:v>28.5376449679361</c:v>
                </c:pt>
                <c:pt idx="2290">
                  <c:v>28.5380154108034</c:v>
                </c:pt>
                <c:pt idx="2291">
                  <c:v>28.538371786974501</c:v>
                </c:pt>
                <c:pt idx="2292">
                  <c:v>28.538773283861701</c:v>
                </c:pt>
                <c:pt idx="2293">
                  <c:v>28.539134607218401</c:v>
                </c:pt>
                <c:pt idx="2294">
                  <c:v>28.539498672388699</c:v>
                </c:pt>
                <c:pt idx="2295">
                  <c:v>28.539891049765199</c:v>
                </c:pt>
                <c:pt idx="2296">
                  <c:v>28.540250704191799</c:v>
                </c:pt>
                <c:pt idx="2297">
                  <c:v>28.5406217431055</c:v>
                </c:pt>
                <c:pt idx="2298">
                  <c:v>28.5409991597162</c:v>
                </c:pt>
                <c:pt idx="2299">
                  <c:v>28.541356847189501</c:v>
                </c:pt>
                <c:pt idx="2300">
                  <c:v>28.541698202990201</c:v>
                </c:pt>
                <c:pt idx="2301">
                  <c:v>28.542010412119499</c:v>
                </c:pt>
                <c:pt idx="2302">
                  <c:v>28.542353436850199</c:v>
                </c:pt>
                <c:pt idx="2303">
                  <c:v>28.542730853460899</c:v>
                </c:pt>
                <c:pt idx="2304">
                  <c:v>28.543066666029599</c:v>
                </c:pt>
                <c:pt idx="2305">
                  <c:v>28.543414399527201</c:v>
                </c:pt>
                <c:pt idx="2306">
                  <c:v>28.543765411280301</c:v>
                </c:pt>
                <c:pt idx="2307">
                  <c:v>28.544099554918901</c:v>
                </c:pt>
                <c:pt idx="2308">
                  <c:v>28.544447586439698</c:v>
                </c:pt>
                <c:pt idx="2309">
                  <c:v>28.544765100382399</c:v>
                </c:pt>
                <c:pt idx="2310">
                  <c:v>28.545099244020999</c:v>
                </c:pt>
                <c:pt idx="2311">
                  <c:v>28.545453891657498</c:v>
                </c:pt>
                <c:pt idx="2312">
                  <c:v>28.545786902807802</c:v>
                </c:pt>
                <c:pt idx="2313">
                  <c:v>28.5461196755396</c:v>
                </c:pt>
                <c:pt idx="2314">
                  <c:v>28.5464213942514</c:v>
                </c:pt>
                <c:pt idx="2315">
                  <c:v>28.546703681849099</c:v>
                </c:pt>
                <c:pt idx="2316">
                  <c:v>28.546995088957399</c:v>
                </c:pt>
                <c:pt idx="2317">
                  <c:v>28.547287390135399</c:v>
                </c:pt>
                <c:pt idx="2318">
                  <c:v>28.547600433729698</c:v>
                </c:pt>
                <c:pt idx="2319">
                  <c:v>28.547922119997601</c:v>
                </c:pt>
                <c:pt idx="2320">
                  <c:v>28.548249289892802</c:v>
                </c:pt>
                <c:pt idx="2321">
                  <c:v>28.5485931490885</c:v>
                </c:pt>
                <c:pt idx="2322">
                  <c:v>28.5489206170069</c:v>
                </c:pt>
                <c:pt idx="2323">
                  <c:v>28.549210712813</c:v>
                </c:pt>
                <c:pt idx="2324">
                  <c:v>28.549517915152201</c:v>
                </c:pt>
                <c:pt idx="2325">
                  <c:v>28.5498235081659</c:v>
                </c:pt>
                <c:pt idx="2326">
                  <c:v>28.550126597784601</c:v>
                </c:pt>
                <c:pt idx="2327">
                  <c:v>28.5504363035189</c:v>
                </c:pt>
                <c:pt idx="2328">
                  <c:v>28.550733849905601</c:v>
                </c:pt>
                <c:pt idx="2329">
                  <c:v>28.551058277987099</c:v>
                </c:pt>
                <c:pt idx="2330">
                  <c:v>28.551378831766701</c:v>
                </c:pt>
                <c:pt idx="2331">
                  <c:v>28.5516880606638</c:v>
                </c:pt>
                <c:pt idx="2332">
                  <c:v>28.551976725958401</c:v>
                </c:pt>
                <c:pt idx="2333">
                  <c:v>28.552267596625001</c:v>
                </c:pt>
                <c:pt idx="2334">
                  <c:v>28.5525659774767</c:v>
                </c:pt>
                <c:pt idx="2335">
                  <c:v>28.552864894770199</c:v>
                </c:pt>
                <c:pt idx="2336">
                  <c:v>28.553199038408899</c:v>
                </c:pt>
                <c:pt idx="2337">
                  <c:v>28.5535290097223</c:v>
                </c:pt>
                <c:pt idx="2338">
                  <c:v>28.553853735827101</c:v>
                </c:pt>
                <c:pt idx="2339">
                  <c:v>28.554167077444699</c:v>
                </c:pt>
                <c:pt idx="2340">
                  <c:v>28.554457113646102</c:v>
                </c:pt>
                <c:pt idx="2341">
                  <c:v>28.554758534334798</c:v>
                </c:pt>
                <c:pt idx="2342">
                  <c:v>28.555110976599298</c:v>
                </c:pt>
                <c:pt idx="2343">
                  <c:v>28.555430159472099</c:v>
                </c:pt>
                <c:pt idx="2344">
                  <c:v>28.555744871996499</c:v>
                </c:pt>
                <c:pt idx="2345">
                  <c:v>28.556048498056999</c:v>
                </c:pt>
                <c:pt idx="2346">
                  <c:v>28.556336924933099</c:v>
                </c:pt>
                <c:pt idx="2347">
                  <c:v>28.5566940759646</c:v>
                </c:pt>
                <c:pt idx="2348">
                  <c:v>28.5570354317652</c:v>
                </c:pt>
                <c:pt idx="2349">
                  <c:v>28.5573434685694</c:v>
                </c:pt>
                <c:pt idx="2350">
                  <c:v>28.557634637259099</c:v>
                </c:pt>
                <c:pt idx="2351">
                  <c:v>28.557972416780999</c:v>
                </c:pt>
                <c:pt idx="2352">
                  <c:v>28.5583331440912</c:v>
                </c:pt>
                <c:pt idx="2353">
                  <c:v>28.558671460054999</c:v>
                </c:pt>
                <c:pt idx="2354">
                  <c:v>28.558982298277499</c:v>
                </c:pt>
                <c:pt idx="2355">
                  <c:v>28.5592926000582</c:v>
                </c:pt>
                <c:pt idx="2356">
                  <c:v>28.559633657835601</c:v>
                </c:pt>
                <c:pt idx="2357">
                  <c:v>28.559974715612999</c:v>
                </c:pt>
                <c:pt idx="2358">
                  <c:v>28.5602966999041</c:v>
                </c:pt>
                <c:pt idx="2359">
                  <c:v>28.560596153639398</c:v>
                </c:pt>
                <c:pt idx="2360">
                  <c:v>28.560936674975</c:v>
                </c:pt>
                <c:pt idx="2361">
                  <c:v>28.561284706495901</c:v>
                </c:pt>
                <c:pt idx="2362">
                  <c:v>28.561621889971399</c:v>
                </c:pt>
                <c:pt idx="2363">
                  <c:v>28.561943814657798</c:v>
                </c:pt>
                <c:pt idx="2364">
                  <c:v>28.5622557853685</c:v>
                </c:pt>
                <c:pt idx="2365">
                  <c:v>28.5625935052858</c:v>
                </c:pt>
                <c:pt idx="2366">
                  <c:v>28.562933490179599</c:v>
                </c:pt>
                <c:pt idx="2367">
                  <c:v>28.563237652681899</c:v>
                </c:pt>
                <c:pt idx="2368">
                  <c:v>28.5635435437189</c:v>
                </c:pt>
                <c:pt idx="2369">
                  <c:v>28.5638832305895</c:v>
                </c:pt>
                <c:pt idx="2370">
                  <c:v>28.564204857252701</c:v>
                </c:pt>
                <c:pt idx="2371">
                  <c:v>28.5645498489367</c:v>
                </c:pt>
                <c:pt idx="2372">
                  <c:v>28.564905033014899</c:v>
                </c:pt>
                <c:pt idx="2373">
                  <c:v>28.565250024698798</c:v>
                </c:pt>
                <c:pt idx="2374">
                  <c:v>28.5656010960566</c:v>
                </c:pt>
                <c:pt idx="2375">
                  <c:v>28.565932438276899</c:v>
                </c:pt>
                <c:pt idx="2376">
                  <c:v>28.566254124544699</c:v>
                </c:pt>
                <c:pt idx="2377">
                  <c:v>28.566614315413101</c:v>
                </c:pt>
                <c:pt idx="2378">
                  <c:v>28.5669637178408</c:v>
                </c:pt>
                <c:pt idx="2379">
                  <c:v>28.567331120871199</c:v>
                </c:pt>
                <c:pt idx="2380">
                  <c:v>28.567686066530801</c:v>
                </c:pt>
                <c:pt idx="2381">
                  <c:v>28.568041012190399</c:v>
                </c:pt>
                <c:pt idx="2382">
                  <c:v>28.568404242895699</c:v>
                </c:pt>
                <c:pt idx="2383">
                  <c:v>28.568752512835101</c:v>
                </c:pt>
                <c:pt idx="2384">
                  <c:v>28.5691304658876</c:v>
                </c:pt>
                <c:pt idx="2385">
                  <c:v>28.569492623709301</c:v>
                </c:pt>
                <c:pt idx="2386">
                  <c:v>28.569851741694102</c:v>
                </c:pt>
                <c:pt idx="2387">
                  <c:v>28.570210859678799</c:v>
                </c:pt>
                <c:pt idx="2388">
                  <c:v>28.570568547152099</c:v>
                </c:pt>
                <c:pt idx="2389">
                  <c:v>28.570915446184699</c:v>
                </c:pt>
                <c:pt idx="2390">
                  <c:v>28.571260378264</c:v>
                </c:pt>
                <c:pt idx="2391">
                  <c:v>28.571638629339802</c:v>
                </c:pt>
                <c:pt idx="2392">
                  <c:v>28.572050139807299</c:v>
                </c:pt>
                <c:pt idx="2393">
                  <c:v>28.572427794836599</c:v>
                </c:pt>
                <c:pt idx="2394">
                  <c:v>28.572811589144301</c:v>
                </c:pt>
                <c:pt idx="2395">
                  <c:v>28.5731917475687</c:v>
                </c:pt>
                <c:pt idx="2396">
                  <c:v>28.573549494646599</c:v>
                </c:pt>
                <c:pt idx="2397">
                  <c:v>28.573931858442901</c:v>
                </c:pt>
                <c:pt idx="2398">
                  <c:v>28.574287102125702</c:v>
                </c:pt>
                <c:pt idx="2399">
                  <c:v>28.574659750364901</c:v>
                </c:pt>
                <c:pt idx="2400">
                  <c:v>28.5750180338846</c:v>
                </c:pt>
                <c:pt idx="2401">
                  <c:v>28.575343832872999</c:v>
                </c:pt>
                <c:pt idx="2402">
                  <c:v>28.5757068251596</c:v>
                </c:pt>
                <c:pt idx="2403">
                  <c:v>28.576049551867101</c:v>
                </c:pt>
                <c:pt idx="2404">
                  <c:v>28.576383695505701</c:v>
                </c:pt>
                <c:pt idx="2405">
                  <c:v>28.576740846537199</c:v>
                </c:pt>
                <c:pt idx="2406">
                  <c:v>28.577111349009101</c:v>
                </c:pt>
                <c:pt idx="2407">
                  <c:v>28.577456817530301</c:v>
                </c:pt>
                <c:pt idx="2408">
                  <c:v>28.5777829145418</c:v>
                </c:pt>
                <c:pt idx="2409">
                  <c:v>28.5781071042048</c:v>
                </c:pt>
                <c:pt idx="2410">
                  <c:v>28.578446791075301</c:v>
                </c:pt>
                <c:pt idx="2411">
                  <c:v>28.578765973948101</c:v>
                </c:pt>
                <c:pt idx="2412">
                  <c:v>28.5790626858698</c:v>
                </c:pt>
                <c:pt idx="2413">
                  <c:v>28.579359338186801</c:v>
                </c:pt>
                <c:pt idx="2414">
                  <c:v>28.579687700174901</c:v>
                </c:pt>
                <c:pt idx="2415">
                  <c:v>28.5800245856272</c:v>
                </c:pt>
                <c:pt idx="2416">
                  <c:v>28.580316290758699</c:v>
                </c:pt>
                <c:pt idx="2417">
                  <c:v>28.580607221029901</c:v>
                </c:pt>
                <c:pt idx="2418">
                  <c:v>28.580923006437899</c:v>
                </c:pt>
                <c:pt idx="2419">
                  <c:v>28.581235275171899</c:v>
                </c:pt>
                <c:pt idx="2420">
                  <c:v>28.581571922205502</c:v>
                </c:pt>
                <c:pt idx="2421">
                  <c:v>28.581916854284898</c:v>
                </c:pt>
                <c:pt idx="2422">
                  <c:v>28.582243249319699</c:v>
                </c:pt>
                <c:pt idx="2423">
                  <c:v>28.582530543707499</c:v>
                </c:pt>
                <c:pt idx="2424">
                  <c:v>28.5828283285128</c:v>
                </c:pt>
                <c:pt idx="2425">
                  <c:v>28.5831469153391</c:v>
                </c:pt>
                <c:pt idx="2426">
                  <c:v>28.583455011747901</c:v>
                </c:pt>
                <c:pt idx="2427">
                  <c:v>28.583761439226699</c:v>
                </c:pt>
                <c:pt idx="2428">
                  <c:v>28.5840625618921</c:v>
                </c:pt>
                <c:pt idx="2429">
                  <c:v>28.584356233976902</c:v>
                </c:pt>
                <c:pt idx="2430">
                  <c:v>28.584654316805501</c:v>
                </c:pt>
                <c:pt idx="2431">
                  <c:v>28.584965989493</c:v>
                </c:pt>
                <c:pt idx="2432">
                  <c:v>28.5852840398775</c:v>
                </c:pt>
                <c:pt idx="2433">
                  <c:v>28.585557207964499</c:v>
                </c:pt>
                <c:pt idx="2434">
                  <c:v>28.585891888044898</c:v>
                </c:pt>
                <c:pt idx="2435">
                  <c:v>28.5862374161707</c:v>
                </c:pt>
                <c:pt idx="2436">
                  <c:v>28.586550757788299</c:v>
                </c:pt>
                <c:pt idx="2437">
                  <c:v>28.586871311567901</c:v>
                </c:pt>
                <c:pt idx="2438">
                  <c:v>28.587186024092301</c:v>
                </c:pt>
                <c:pt idx="2439">
                  <c:v>28.587481603525699</c:v>
                </c:pt>
                <c:pt idx="2440">
                  <c:v>28.5877697323786</c:v>
                </c:pt>
                <c:pt idx="2441">
                  <c:v>28.588114426039301</c:v>
                </c:pt>
                <c:pt idx="2442">
                  <c:v>28.588450238608001</c:v>
                </c:pt>
                <c:pt idx="2443">
                  <c:v>28.588767752550702</c:v>
                </c:pt>
                <c:pt idx="2444">
                  <c:v>28.589081630610099</c:v>
                </c:pt>
                <c:pt idx="2445">
                  <c:v>28.589368328951501</c:v>
                </c:pt>
                <c:pt idx="2446">
                  <c:v>28.589692518614399</c:v>
                </c:pt>
                <c:pt idx="2447">
                  <c:v>28.590021119020999</c:v>
                </c:pt>
                <c:pt idx="2448">
                  <c:v>28.590341672800601</c:v>
                </c:pt>
                <c:pt idx="2449">
                  <c:v>28.590650842093101</c:v>
                </c:pt>
                <c:pt idx="2450">
                  <c:v>28.5909733032213</c:v>
                </c:pt>
                <c:pt idx="2451">
                  <c:v>28.5913216327654</c:v>
                </c:pt>
                <c:pt idx="2452">
                  <c:v>28.591649100683799</c:v>
                </c:pt>
                <c:pt idx="2453">
                  <c:v>28.591962442301401</c:v>
                </c:pt>
                <c:pt idx="2454">
                  <c:v>28.592276618383998</c:v>
                </c:pt>
                <c:pt idx="2455">
                  <c:v>28.592623517416602</c:v>
                </c:pt>
                <c:pt idx="2456">
                  <c:v>28.592963204287202</c:v>
                </c:pt>
                <c:pt idx="2457">
                  <c:v>28.593275413416499</c:v>
                </c:pt>
                <c:pt idx="2458">
                  <c:v>28.5935857151972</c:v>
                </c:pt>
                <c:pt idx="2459">
                  <c:v>28.5939364885317</c:v>
                </c:pt>
                <c:pt idx="2460">
                  <c:v>28.5942828511225</c:v>
                </c:pt>
                <c:pt idx="2461">
                  <c:v>28.5946119879709</c:v>
                </c:pt>
                <c:pt idx="2462">
                  <c:v>28.594921216867998</c:v>
                </c:pt>
                <c:pt idx="2463">
                  <c:v>28.595252261065099</c:v>
                </c:pt>
                <c:pt idx="2464">
                  <c:v>28.595573947333001</c:v>
                </c:pt>
                <c:pt idx="2465">
                  <c:v>28.595882043741799</c:v>
                </c:pt>
                <c:pt idx="2466">
                  <c:v>28.5962158893572</c:v>
                </c:pt>
                <c:pt idx="2467">
                  <c:v>28.596551403902598</c:v>
                </c:pt>
                <c:pt idx="2468">
                  <c:v>28.596870586775399</c:v>
                </c:pt>
                <c:pt idx="2469">
                  <c:v>28.597188935183102</c:v>
                </c:pt>
                <c:pt idx="2470">
                  <c:v>28.597545251749601</c:v>
                </c:pt>
                <c:pt idx="2471">
                  <c:v>28.597904608153002</c:v>
                </c:pt>
                <c:pt idx="2472">
                  <c:v>28.598244295023498</c:v>
                </c:pt>
                <c:pt idx="2473">
                  <c:v>28.598557934664299</c:v>
                </c:pt>
                <c:pt idx="2474">
                  <c:v>28.598877653978899</c:v>
                </c:pt>
                <c:pt idx="2475">
                  <c:v>28.599254474543201</c:v>
                </c:pt>
                <c:pt idx="2476">
                  <c:v>28.5996249770151</c:v>
                </c:pt>
                <c:pt idx="2477">
                  <c:v>28.5999815320002</c:v>
                </c:pt>
                <c:pt idx="2478">
                  <c:v>28.600309059523202</c:v>
                </c:pt>
                <c:pt idx="2479">
                  <c:v>28.6006096457468</c:v>
                </c:pt>
                <c:pt idx="2480">
                  <c:v>28.600962922476398</c:v>
                </c:pt>
                <c:pt idx="2481">
                  <c:v>28.601334199808701</c:v>
                </c:pt>
                <c:pt idx="2482">
                  <c:v>28.6017032717691</c:v>
                </c:pt>
                <c:pt idx="2483">
                  <c:v>28.602069303892701</c:v>
                </c:pt>
                <c:pt idx="2484">
                  <c:v>28.6024422501551</c:v>
                </c:pt>
                <c:pt idx="2485">
                  <c:v>28.602780864142002</c:v>
                </c:pt>
                <c:pt idx="2486">
                  <c:v>28.6031449293123</c:v>
                </c:pt>
                <c:pt idx="2487">
                  <c:v>28.6035057162272</c:v>
                </c:pt>
                <c:pt idx="2488">
                  <c:v>28.603882536791399</c:v>
                </c:pt>
                <c:pt idx="2489">
                  <c:v>28.6042707418428</c:v>
                </c:pt>
                <c:pt idx="2490">
                  <c:v>28.604663119219399</c:v>
                </c:pt>
                <c:pt idx="2491">
                  <c:v>28.605029747389398</c:v>
                </c:pt>
                <c:pt idx="2492">
                  <c:v>28.6053910111414</c:v>
                </c:pt>
                <c:pt idx="2493">
                  <c:v>28.6057956074701</c:v>
                </c:pt>
                <c:pt idx="2494">
                  <c:v>28.6061638449656</c:v>
                </c:pt>
                <c:pt idx="2495">
                  <c:v>28.6065251683222</c:v>
                </c:pt>
                <c:pt idx="2496">
                  <c:v>28.606898710631</c:v>
                </c:pt>
                <c:pt idx="2497">
                  <c:v>28.607227013014398</c:v>
                </c:pt>
                <c:pt idx="2498">
                  <c:v>28.6075913762079</c:v>
                </c:pt>
                <c:pt idx="2499">
                  <c:v>28.6079673623072</c:v>
                </c:pt>
                <c:pt idx="2500">
                  <c:v>28.608327851198801</c:v>
                </c:pt>
                <c:pt idx="2501">
                  <c:v>28.6087022279726</c:v>
                </c:pt>
                <c:pt idx="2502">
                  <c:v>28.609044954680101</c:v>
                </c:pt>
                <c:pt idx="2503">
                  <c:v>28.609392688177699</c:v>
                </c:pt>
                <c:pt idx="2504">
                  <c:v>28.609736785791998</c:v>
                </c:pt>
                <c:pt idx="2505">
                  <c:v>28.610065386198599</c:v>
                </c:pt>
                <c:pt idx="2506">
                  <c:v>28.610422835253299</c:v>
                </c:pt>
                <c:pt idx="2507">
                  <c:v>28.6107655619608</c:v>
                </c:pt>
                <c:pt idx="2508">
                  <c:v>28.611098334692599</c:v>
                </c:pt>
                <c:pt idx="2509">
                  <c:v>28.6114488100039</c:v>
                </c:pt>
                <c:pt idx="2510">
                  <c:v>28.611772463225002</c:v>
                </c:pt>
                <c:pt idx="2511">
                  <c:v>28.612084374331101</c:v>
                </c:pt>
                <c:pt idx="2512">
                  <c:v>28.612400219343801</c:v>
                </c:pt>
                <c:pt idx="2513">
                  <c:v>28.6127235745417</c:v>
                </c:pt>
                <c:pt idx="2514">
                  <c:v>28.612997279070498</c:v>
                </c:pt>
                <c:pt idx="2515">
                  <c:v>28.613295898340802</c:v>
                </c:pt>
                <c:pt idx="2516">
                  <c:v>28.6136286710726</c:v>
                </c:pt>
                <c:pt idx="2517">
                  <c:v>28.613951728247301</c:v>
                </c:pt>
                <c:pt idx="2518">
                  <c:v>28.614291415117801</c:v>
                </c:pt>
                <c:pt idx="2519">
                  <c:v>28.614617512129399</c:v>
                </c:pt>
                <c:pt idx="2520">
                  <c:v>28.614896461867001</c:v>
                </c:pt>
                <c:pt idx="2521">
                  <c:v>28.615213379763201</c:v>
                </c:pt>
                <c:pt idx="2522">
                  <c:v>28.615506515406199</c:v>
                </c:pt>
                <c:pt idx="2523">
                  <c:v>28.615800127886398</c:v>
                </c:pt>
                <c:pt idx="2524">
                  <c:v>28.616127059362999</c:v>
                </c:pt>
                <c:pt idx="2525">
                  <c:v>28.616439328097002</c:v>
                </c:pt>
                <c:pt idx="2526">
                  <c:v>28.6167238210665</c:v>
                </c:pt>
                <c:pt idx="2527">
                  <c:v>28.617039368055899</c:v>
                </c:pt>
                <c:pt idx="2528">
                  <c:v>28.617342219255999</c:v>
                </c:pt>
                <c:pt idx="2529">
                  <c:v>28.617630288504198</c:v>
                </c:pt>
                <c:pt idx="2530">
                  <c:v>28.617922828100799</c:v>
                </c:pt>
                <c:pt idx="2531">
                  <c:v>28.6182237123476</c:v>
                </c:pt>
                <c:pt idx="2532">
                  <c:v>28.618561491869499</c:v>
                </c:pt>
                <c:pt idx="2533">
                  <c:v>28.618914172552699</c:v>
                </c:pt>
                <c:pt idx="2534">
                  <c:v>28.619225845240202</c:v>
                </c:pt>
                <c:pt idx="2535">
                  <c:v>28.619557247065199</c:v>
                </c:pt>
                <c:pt idx="2536">
                  <c:v>28.619866714380802</c:v>
                </c:pt>
                <c:pt idx="2537">
                  <c:v>28.6201706384646</c:v>
                </c:pt>
                <c:pt idx="2538">
                  <c:v>28.620450661085702</c:v>
                </c:pt>
                <c:pt idx="2539">
                  <c:v>28.620760426424599</c:v>
                </c:pt>
                <c:pt idx="2540">
                  <c:v>28.6211017822252</c:v>
                </c:pt>
                <c:pt idx="2541">
                  <c:v>28.621437296770701</c:v>
                </c:pt>
                <c:pt idx="2542">
                  <c:v>28.621757850550299</c:v>
                </c:pt>
                <c:pt idx="2543">
                  <c:v>28.622061476610799</c:v>
                </c:pt>
                <c:pt idx="2544">
                  <c:v>28.622351512812202</c:v>
                </c:pt>
                <c:pt idx="2545">
                  <c:v>28.6226768349634</c:v>
                </c:pt>
                <c:pt idx="2546">
                  <c:v>28.623005375765398</c:v>
                </c:pt>
                <c:pt idx="2547">
                  <c:v>28.6233218168245</c:v>
                </c:pt>
                <c:pt idx="2548">
                  <c:v>28.623633489512098</c:v>
                </c:pt>
                <c:pt idx="2549">
                  <c:v>28.6239853357302</c:v>
                </c:pt>
                <c:pt idx="2550">
                  <c:v>28.624341711901302</c:v>
                </c:pt>
                <c:pt idx="2551">
                  <c:v>28.6246694778429</c:v>
                </c:pt>
                <c:pt idx="2552">
                  <c:v>28.6249719714151</c:v>
                </c:pt>
                <c:pt idx="2553">
                  <c:v>28.6252914523111</c:v>
                </c:pt>
                <c:pt idx="2554">
                  <c:v>28.6256258343683</c:v>
                </c:pt>
                <c:pt idx="2555">
                  <c:v>28.625962779425201</c:v>
                </c:pt>
                <c:pt idx="2556">
                  <c:v>28.626286075018498</c:v>
                </c:pt>
                <c:pt idx="2557">
                  <c:v>28.626578614615099</c:v>
                </c:pt>
                <c:pt idx="2558">
                  <c:v>28.626927480600902</c:v>
                </c:pt>
                <c:pt idx="2559">
                  <c:v>28.627260491751301</c:v>
                </c:pt>
                <c:pt idx="2560">
                  <c:v>28.6275838469492</c:v>
                </c:pt>
                <c:pt idx="2561">
                  <c:v>28.627907738588899</c:v>
                </c:pt>
                <c:pt idx="2562">
                  <c:v>28.628253207109999</c:v>
                </c:pt>
                <c:pt idx="2563">
                  <c:v>28.628576562307899</c:v>
                </c:pt>
                <c:pt idx="2564">
                  <c:v>28.6288871025072</c:v>
                </c:pt>
                <c:pt idx="2565">
                  <c:v>28.629228994749599</c:v>
                </c:pt>
                <c:pt idx="2566">
                  <c:v>28.6295786952005</c:v>
                </c:pt>
                <c:pt idx="2567">
                  <c:v>28.629901990793801</c:v>
                </c:pt>
                <c:pt idx="2568">
                  <c:v>28.630194291971801</c:v>
                </c:pt>
                <c:pt idx="2569">
                  <c:v>28.6305311774241</c:v>
                </c:pt>
                <c:pt idx="2570">
                  <c:v>28.630877838038099</c:v>
                </c:pt>
                <c:pt idx="2571">
                  <c:v>28.631207809351501</c:v>
                </c:pt>
                <c:pt idx="2572">
                  <c:v>28.631561086081099</c:v>
                </c:pt>
                <c:pt idx="2573">
                  <c:v>28.631932363413402</c:v>
                </c:pt>
                <c:pt idx="2574">
                  <c:v>28.632295892141901</c:v>
                </c:pt>
                <c:pt idx="2575">
                  <c:v>28.632644221686</c:v>
                </c:pt>
                <c:pt idx="2576">
                  <c:v>28.632982478045101</c:v>
                </c:pt>
                <c:pt idx="2577">
                  <c:v>28.6333180521952</c:v>
                </c:pt>
                <c:pt idx="2578">
                  <c:v>28.6336330031382</c:v>
                </c:pt>
                <c:pt idx="2579">
                  <c:v>28.633973286055198</c:v>
                </c:pt>
                <c:pt idx="2580">
                  <c:v>28.634349272154399</c:v>
                </c:pt>
                <c:pt idx="2581">
                  <c:v>28.634715304278</c:v>
                </c:pt>
                <c:pt idx="2582">
                  <c:v>28.6350660776125</c:v>
                </c:pt>
                <c:pt idx="2583">
                  <c:v>28.635432109736101</c:v>
                </c:pt>
                <c:pt idx="2584">
                  <c:v>28.635789856814</c:v>
                </c:pt>
                <c:pt idx="2585">
                  <c:v>28.6361367558466</c:v>
                </c:pt>
                <c:pt idx="2586">
                  <c:v>28.636486933134702</c:v>
                </c:pt>
                <c:pt idx="2587">
                  <c:v>28.636873767279202</c:v>
                </c:pt>
                <c:pt idx="2588">
                  <c:v>28.637297794722201</c:v>
                </c:pt>
                <c:pt idx="2589">
                  <c:v>28.6376962517725</c:v>
                </c:pt>
                <c:pt idx="2590">
                  <c:v>28.638045654200202</c:v>
                </c:pt>
                <c:pt idx="2591">
                  <c:v>28.6384374355303</c:v>
                </c:pt>
                <c:pt idx="2592">
                  <c:v>28.638820395372999</c:v>
                </c:pt>
                <c:pt idx="2593">
                  <c:v>28.639199182890501</c:v>
                </c:pt>
                <c:pt idx="2594">
                  <c:v>28.639562413595801</c:v>
                </c:pt>
                <c:pt idx="2595">
                  <c:v>28.639917359255399</c:v>
                </c:pt>
                <c:pt idx="2596">
                  <c:v>28.640293106936099</c:v>
                </c:pt>
                <c:pt idx="2597">
                  <c:v>28.640654966734498</c:v>
                </c:pt>
                <c:pt idx="2598">
                  <c:v>28.641002998255399</c:v>
                </c:pt>
                <c:pt idx="2599">
                  <c:v>28.641363487147</c:v>
                </c:pt>
                <c:pt idx="2600">
                  <c:v>28.641703412436101</c:v>
                </c:pt>
                <c:pt idx="2601">
                  <c:v>28.642065033815999</c:v>
                </c:pt>
                <c:pt idx="2602">
                  <c:v>28.642416105173702</c:v>
                </c:pt>
                <c:pt idx="2603">
                  <c:v>28.642755494020999</c:v>
                </c:pt>
                <c:pt idx="2604">
                  <c:v>28.64309965124</c:v>
                </c:pt>
                <c:pt idx="2605">
                  <c:v>28.6434104894625</c:v>
                </c:pt>
                <c:pt idx="2606">
                  <c:v>28.643751010798098</c:v>
                </c:pt>
                <c:pt idx="2607">
                  <c:v>28.644097909830698</c:v>
                </c:pt>
                <c:pt idx="2608">
                  <c:v>28.644419834517102</c:v>
                </c:pt>
                <c:pt idx="2609">
                  <c:v>28.6447370504366</c:v>
                </c:pt>
                <c:pt idx="2610">
                  <c:v>28.645081982515901</c:v>
                </c:pt>
                <c:pt idx="2611">
                  <c:v>28.6454070066439</c:v>
                </c:pt>
                <c:pt idx="2612">
                  <c:v>28.645727023981699</c:v>
                </c:pt>
                <c:pt idx="2613">
                  <c:v>28.646055564783701</c:v>
                </c:pt>
                <c:pt idx="2614">
                  <c:v>28.646395251654202</c:v>
                </c:pt>
                <c:pt idx="2615">
                  <c:v>28.646699473761199</c:v>
                </c:pt>
                <c:pt idx="2616">
                  <c:v>28.646979555986999</c:v>
                </c:pt>
                <c:pt idx="2617">
                  <c:v>28.6472717975603</c:v>
                </c:pt>
                <c:pt idx="2618">
                  <c:v>28.6475590919481</c:v>
                </c:pt>
                <c:pt idx="2619">
                  <c:v>28.6478499626146</c:v>
                </c:pt>
                <c:pt idx="2620">
                  <c:v>28.6481879805552</c:v>
                </c:pt>
                <c:pt idx="2621">
                  <c:v>28.6485002492891</c:v>
                </c:pt>
                <c:pt idx="2622">
                  <c:v>28.648795530699399</c:v>
                </c:pt>
                <c:pt idx="2623">
                  <c:v>28.649088368319099</c:v>
                </c:pt>
                <c:pt idx="2624">
                  <c:v>28.649391457937799</c:v>
                </c:pt>
                <c:pt idx="2625">
                  <c:v>28.649740860365501</c:v>
                </c:pt>
                <c:pt idx="2626">
                  <c:v>28.650038108728999</c:v>
                </c:pt>
                <c:pt idx="2627">
                  <c:v>28.650354788206698</c:v>
                </c:pt>
                <c:pt idx="2628">
                  <c:v>28.6506936406122</c:v>
                </c:pt>
                <c:pt idx="2629">
                  <c:v>28.650980636976801</c:v>
                </c:pt>
                <c:pt idx="2630">
                  <c:v>28.651314244173602</c:v>
                </c:pt>
                <c:pt idx="2631">
                  <c:v>28.651654467486001</c:v>
                </c:pt>
                <c:pt idx="2632">
                  <c:v>28.6519744848238</c:v>
                </c:pt>
                <c:pt idx="2633">
                  <c:v>28.6522964095102</c:v>
                </c:pt>
                <c:pt idx="2634">
                  <c:v>28.652609751127802</c:v>
                </c:pt>
                <c:pt idx="2635">
                  <c:v>28.652885959051702</c:v>
                </c:pt>
                <c:pt idx="2636">
                  <c:v>28.653160438440899</c:v>
                </c:pt>
                <c:pt idx="2637">
                  <c:v>28.6534579848276</c:v>
                </c:pt>
                <c:pt idx="2638">
                  <c:v>28.653792426489499</c:v>
                </c:pt>
                <c:pt idx="2639">
                  <c:v>28.654102966688701</c:v>
                </c:pt>
                <c:pt idx="2640">
                  <c:v>28.6544135664927</c:v>
                </c:pt>
                <c:pt idx="2641">
                  <c:v>28.654712781809401</c:v>
                </c:pt>
                <c:pt idx="2642">
                  <c:v>28.6550552104937</c:v>
                </c:pt>
                <c:pt idx="2643">
                  <c:v>28.655385181807102</c:v>
                </c:pt>
                <c:pt idx="2644">
                  <c:v>28.6557057355867</c:v>
                </c:pt>
                <c:pt idx="2645">
                  <c:v>28.656020507715802</c:v>
                </c:pt>
                <c:pt idx="2646">
                  <c:v>28.6563210939394</c:v>
                </c:pt>
                <c:pt idx="2647">
                  <c:v>28.6566635226236</c:v>
                </c:pt>
                <c:pt idx="2648">
                  <c:v>28.657007083796099</c:v>
                </c:pt>
                <c:pt idx="2649">
                  <c:v>28.6573334788309</c:v>
                </c:pt>
                <c:pt idx="2650">
                  <c:v>28.657642409704799</c:v>
                </c:pt>
                <c:pt idx="2651">
                  <c:v>28.6579945539461</c:v>
                </c:pt>
                <c:pt idx="2652">
                  <c:v>28.658327326677899</c:v>
                </c:pt>
                <c:pt idx="2653">
                  <c:v>28.6586489533411</c:v>
                </c:pt>
                <c:pt idx="2654">
                  <c:v>28.658980593584602</c:v>
                </c:pt>
                <c:pt idx="2655">
                  <c:v>28.6592842792498</c:v>
                </c:pt>
                <c:pt idx="2656">
                  <c:v>28.6596150850283</c:v>
                </c:pt>
                <c:pt idx="2657">
                  <c:v>28.659979686640401</c:v>
                </c:pt>
                <c:pt idx="2658">
                  <c:v>28.660322472952501</c:v>
                </c:pt>
                <c:pt idx="2659">
                  <c:v>28.6606374835001</c:v>
                </c:pt>
                <c:pt idx="2660">
                  <c:v>28.6609396790491</c:v>
                </c:pt>
                <c:pt idx="2661">
                  <c:v>28.661276087664199</c:v>
                </c:pt>
                <c:pt idx="2662">
                  <c:v>28.661628529928802</c:v>
                </c:pt>
                <c:pt idx="2663">
                  <c:v>28.6619546269403</c:v>
                </c:pt>
                <c:pt idx="2664">
                  <c:v>28.662255451582499</c:v>
                </c:pt>
                <c:pt idx="2665">
                  <c:v>28.662578270338599</c:v>
                </c:pt>
                <c:pt idx="2666">
                  <c:v>28.662894651793099</c:v>
                </c:pt>
                <c:pt idx="2667">
                  <c:v>28.663211569689398</c:v>
                </c:pt>
                <c:pt idx="2668">
                  <c:v>28.663555726908299</c:v>
                </c:pt>
                <c:pt idx="2669">
                  <c:v>28.663903698824502</c:v>
                </c:pt>
                <c:pt idx="2670">
                  <c:v>28.664243385695102</c:v>
                </c:pt>
                <c:pt idx="2671">
                  <c:v>28.6645637010561</c:v>
                </c:pt>
                <c:pt idx="2672">
                  <c:v>28.664915547274202</c:v>
                </c:pt>
                <c:pt idx="2673">
                  <c:v>28.665274665258998</c:v>
                </c:pt>
                <c:pt idx="2674">
                  <c:v>28.665625438593501</c:v>
                </c:pt>
                <c:pt idx="2675">
                  <c:v>28.665973708532899</c:v>
                </c:pt>
                <c:pt idx="2676">
                  <c:v>28.666306481264701</c:v>
                </c:pt>
                <c:pt idx="2677">
                  <c:v>28.6666419958101</c:v>
                </c:pt>
                <c:pt idx="2678">
                  <c:v>28.666967854403101</c:v>
                </c:pt>
                <c:pt idx="2679">
                  <c:v>28.6673443769442</c:v>
                </c:pt>
                <c:pt idx="2680">
                  <c:v>28.667707965277302</c:v>
                </c:pt>
                <c:pt idx="2681">
                  <c:v>28.668062851332301</c:v>
                </c:pt>
                <c:pt idx="2682">
                  <c:v>28.668448016546801</c:v>
                </c:pt>
                <c:pt idx="2683">
                  <c:v>28.6687968825327</c:v>
                </c:pt>
                <c:pt idx="2684">
                  <c:v>28.669131860636298</c:v>
                </c:pt>
                <c:pt idx="2685">
                  <c:v>28.669489309691102</c:v>
                </c:pt>
                <c:pt idx="2686">
                  <c:v>28.6698611234652</c:v>
                </c:pt>
                <c:pt idx="2687">
                  <c:v>28.6702474211679</c:v>
                </c:pt>
                <c:pt idx="2688">
                  <c:v>28.6706594680773</c:v>
                </c:pt>
                <c:pt idx="2689">
                  <c:v>28.671036884688</c:v>
                </c:pt>
                <c:pt idx="2690">
                  <c:v>28.671406791113501</c:v>
                </c:pt>
                <c:pt idx="2691">
                  <c:v>28.671788082026101</c:v>
                </c:pt>
                <c:pt idx="2692">
                  <c:v>28.672172412775598</c:v>
                </c:pt>
                <c:pt idx="2693">
                  <c:v>28.6725492333399</c:v>
                </c:pt>
                <c:pt idx="2694">
                  <c:v>28.6729033445345</c:v>
                </c:pt>
                <c:pt idx="2695">
                  <c:v>28.673231944941101</c:v>
                </c:pt>
                <c:pt idx="2696">
                  <c:v>28.673602983854899</c:v>
                </c:pt>
                <c:pt idx="2697">
                  <c:v>28.673987016581201</c:v>
                </c:pt>
                <c:pt idx="2698">
                  <c:v>28.674366936586999</c:v>
                </c:pt>
                <c:pt idx="2699">
                  <c:v>28.674743220709399</c:v>
                </c:pt>
                <c:pt idx="2700">
                  <c:v>28.6750881527887</c:v>
                </c:pt>
                <c:pt idx="2701">
                  <c:v>28.675430879496201</c:v>
                </c:pt>
                <c:pt idx="2702">
                  <c:v>28.6757691954599</c:v>
                </c:pt>
                <c:pt idx="2703">
                  <c:v>28.6761141275393</c:v>
                </c:pt>
                <c:pt idx="2704">
                  <c:v>28.676440522574001</c:v>
                </c:pt>
                <c:pt idx="2705">
                  <c:v>28.676774129770902</c:v>
                </c:pt>
                <c:pt idx="2706">
                  <c:v>28.677127942942199</c:v>
                </c:pt>
                <c:pt idx="2707">
                  <c:v>28.677460715673998</c:v>
                </c:pt>
                <c:pt idx="2708">
                  <c:v>28.677800104521399</c:v>
                </c:pt>
                <c:pt idx="2709">
                  <c:v>28.678136215113302</c:v>
                </c:pt>
                <c:pt idx="2710">
                  <c:v>28.678424880407899</c:v>
                </c:pt>
                <c:pt idx="2711">
                  <c:v>28.678736255072199</c:v>
                </c:pt>
                <c:pt idx="2712">
                  <c:v>28.6790784453379</c:v>
                </c:pt>
                <c:pt idx="2713">
                  <c:v>28.679420039557101</c:v>
                </c:pt>
                <c:pt idx="2714">
                  <c:v>28.6797222947107</c:v>
                </c:pt>
                <c:pt idx="2715">
                  <c:v>28.6800162648188</c:v>
                </c:pt>
                <c:pt idx="2716">
                  <c:v>28.680318519972399</c:v>
                </c:pt>
                <c:pt idx="2717">
                  <c:v>28.6806329344736</c:v>
                </c:pt>
                <c:pt idx="2718">
                  <c:v>28.6809687470423</c:v>
                </c:pt>
                <c:pt idx="2719">
                  <c:v>28.6812684988009</c:v>
                </c:pt>
                <c:pt idx="2720">
                  <c:v>28.681551084421699</c:v>
                </c:pt>
                <c:pt idx="2721">
                  <c:v>28.681876644991501</c:v>
                </c:pt>
                <c:pt idx="2722">
                  <c:v>28.682153091334001</c:v>
                </c:pt>
                <c:pt idx="2723">
                  <c:v>28.6824825262056</c:v>
                </c:pt>
                <c:pt idx="2724">
                  <c:v>28.682777032755499</c:v>
                </c:pt>
                <c:pt idx="2725">
                  <c:v>28.683082864187799</c:v>
                </c:pt>
                <c:pt idx="2726">
                  <c:v>28.6834020470606</c:v>
                </c:pt>
                <c:pt idx="2727">
                  <c:v>28.683720931910099</c:v>
                </c:pt>
                <c:pt idx="2728">
                  <c:v>28.6840326045977</c:v>
                </c:pt>
                <c:pt idx="2729">
                  <c:v>28.684344813727002</c:v>
                </c:pt>
                <c:pt idx="2730">
                  <c:v>28.684634909533099</c:v>
                </c:pt>
                <c:pt idx="2731">
                  <c:v>28.684931323431599</c:v>
                </c:pt>
                <c:pt idx="2732">
                  <c:v>28.685233578585201</c:v>
                </c:pt>
                <c:pt idx="2733">
                  <c:v>28.6855208729731</c:v>
                </c:pt>
                <c:pt idx="2734">
                  <c:v>28.6858444665896</c:v>
                </c:pt>
                <c:pt idx="2735">
                  <c:v>28.686181650064999</c:v>
                </c:pt>
                <c:pt idx="2736">
                  <c:v>28.686498031519498</c:v>
                </c:pt>
                <c:pt idx="2737">
                  <c:v>28.6868169163691</c:v>
                </c:pt>
                <c:pt idx="2738">
                  <c:v>28.687121972941</c:v>
                </c:pt>
                <c:pt idx="2739">
                  <c:v>28.687415883444402</c:v>
                </c:pt>
                <c:pt idx="2740">
                  <c:v>28.687746987246101</c:v>
                </c:pt>
                <c:pt idx="2741">
                  <c:v>28.688093290232299</c:v>
                </c:pt>
                <c:pt idx="2742">
                  <c:v>28.688429400824202</c:v>
                </c:pt>
                <c:pt idx="2743">
                  <c:v>28.688734397791499</c:v>
                </c:pt>
                <c:pt idx="2744">
                  <c:v>28.689035282038301</c:v>
                </c:pt>
                <c:pt idx="2745">
                  <c:v>28.689367756746901</c:v>
                </c:pt>
                <c:pt idx="2746">
                  <c:v>28.689685270689601</c:v>
                </c:pt>
                <c:pt idx="2747">
                  <c:v>28.6900180434214</c:v>
                </c:pt>
                <c:pt idx="2748">
                  <c:v>28.690323338411901</c:v>
                </c:pt>
                <c:pt idx="2749">
                  <c:v>28.6906585549341</c:v>
                </c:pt>
                <c:pt idx="2750">
                  <c:v>28.691002414129802</c:v>
                </c:pt>
                <c:pt idx="2751">
                  <c:v>28.691304967306699</c:v>
                </c:pt>
                <c:pt idx="2752">
                  <c:v>28.691601679228398</c:v>
                </c:pt>
                <c:pt idx="2753">
                  <c:v>28.691938028238901</c:v>
                </c:pt>
                <c:pt idx="2754">
                  <c:v>28.692309603594399</c:v>
                </c:pt>
                <c:pt idx="2755">
                  <c:v>28.692637071512799</c:v>
                </c:pt>
                <c:pt idx="2756">
                  <c:v>28.6929701422678</c:v>
                </c:pt>
                <c:pt idx="2757">
                  <c:v>28.693283483885399</c:v>
                </c:pt>
                <c:pt idx="2758">
                  <c:v>28.693602070711702</c:v>
                </c:pt>
                <c:pt idx="2759">
                  <c:v>28.693953976534502</c:v>
                </c:pt>
                <c:pt idx="2760">
                  <c:v>28.694286987684801</c:v>
                </c:pt>
                <c:pt idx="2761">
                  <c:v>28.694604799650801</c:v>
                </c:pt>
                <c:pt idx="2762">
                  <c:v>28.694943890474899</c:v>
                </c:pt>
                <c:pt idx="2763">
                  <c:v>28.695296332739499</c:v>
                </c:pt>
                <c:pt idx="2764">
                  <c:v>28.695607170961999</c:v>
                </c:pt>
                <c:pt idx="2765">
                  <c:v>28.695888922117799</c:v>
                </c:pt>
                <c:pt idx="2766">
                  <c:v>28.696190640829698</c:v>
                </c:pt>
                <c:pt idx="2767">
                  <c:v>28.696523353956799</c:v>
                </c:pt>
                <c:pt idx="2768">
                  <c:v>28.696856126688601</c:v>
                </c:pt>
                <c:pt idx="2769">
                  <c:v>28.697209701441398</c:v>
                </c:pt>
                <c:pt idx="2770">
                  <c:v>28.697557434939</c:v>
                </c:pt>
                <c:pt idx="2771">
                  <c:v>28.6979082082735</c:v>
                </c:pt>
                <c:pt idx="2772">
                  <c:v>28.698245391749001</c:v>
                </c:pt>
                <c:pt idx="2773">
                  <c:v>28.698568448923702</c:v>
                </c:pt>
                <c:pt idx="2774">
                  <c:v>28.698924467466899</c:v>
                </c:pt>
                <c:pt idx="2775">
                  <c:v>28.699271366499499</c:v>
                </c:pt>
                <c:pt idx="2776">
                  <c:v>28.699622139833998</c:v>
                </c:pt>
                <c:pt idx="2777">
                  <c:v>28.6999643300997</c:v>
                </c:pt>
                <c:pt idx="2778">
                  <c:v>28.700286552809299</c:v>
                </c:pt>
                <c:pt idx="2779">
                  <c:v>28.700621530913001</c:v>
                </c:pt>
                <c:pt idx="2780">
                  <c:v>28.7010011528955</c:v>
                </c:pt>
                <c:pt idx="2781">
                  <c:v>28.701375768087999</c:v>
                </c:pt>
                <c:pt idx="2782">
                  <c:v>28.7017240380274</c:v>
                </c:pt>
                <c:pt idx="2783">
                  <c:v>28.702085361384</c:v>
                </c:pt>
                <c:pt idx="2784">
                  <c:v>28.702473566435401</c:v>
                </c:pt>
                <c:pt idx="2785">
                  <c:v>28.702853486441199</c:v>
                </c:pt>
                <c:pt idx="2786">
                  <c:v>28.703238949679001</c:v>
                </c:pt>
                <c:pt idx="2787">
                  <c:v>28.703632697962401</c:v>
                </c:pt>
                <c:pt idx="2788">
                  <c:v>28.703988180063799</c:v>
                </c:pt>
                <c:pt idx="2789">
                  <c:v>28.704355046652399</c:v>
                </c:pt>
                <c:pt idx="2790">
                  <c:v>28.704747424029001</c:v>
                </c:pt>
                <c:pt idx="2791">
                  <c:v>28.7051314567553</c:v>
                </c:pt>
                <c:pt idx="2792">
                  <c:v>28.705500290297099</c:v>
                </c:pt>
                <c:pt idx="2793">
                  <c:v>28.7058901642786</c:v>
                </c:pt>
                <c:pt idx="2794">
                  <c:v>28.706245348356799</c:v>
                </c:pt>
                <c:pt idx="2795">
                  <c:v>28.706621632479301</c:v>
                </c:pt>
                <c:pt idx="2796">
                  <c:v>28.706984326742699</c:v>
                </c:pt>
                <c:pt idx="2797">
                  <c:v>28.707334861658701</c:v>
                </c:pt>
                <c:pt idx="2798">
                  <c:v>28.707706437014199</c:v>
                </c:pt>
                <c:pt idx="2799">
                  <c:v>28.7080530380236</c:v>
                </c:pt>
                <c:pt idx="2800">
                  <c:v>28.708415195845198</c:v>
                </c:pt>
                <c:pt idx="2801">
                  <c:v>28.708736882113101</c:v>
                </c:pt>
                <c:pt idx="2802">
                  <c:v>28.709073469542101</c:v>
                </c:pt>
                <c:pt idx="2803">
                  <c:v>28.7094561909662</c:v>
                </c:pt>
                <c:pt idx="2804">
                  <c:v>28.709797248743602</c:v>
                </c:pt>
                <c:pt idx="2805">
                  <c:v>28.7101524328219</c:v>
                </c:pt>
                <c:pt idx="2806">
                  <c:v>28.7104880069719</c:v>
                </c:pt>
                <c:pt idx="2807">
                  <c:v>28.710815176867101</c:v>
                </c:pt>
                <c:pt idx="2808">
                  <c:v>28.711149320505701</c:v>
                </c:pt>
                <c:pt idx="2809">
                  <c:v>28.711469635866699</c:v>
                </c:pt>
                <c:pt idx="2810">
                  <c:v>28.711798176668701</c:v>
                </c:pt>
                <c:pt idx="2811">
                  <c:v>28.712119028471601</c:v>
                </c:pt>
                <c:pt idx="2812">
                  <c:v>28.712401852511</c:v>
                </c:pt>
                <c:pt idx="2813">
                  <c:v>28.712700769804599</c:v>
                </c:pt>
                <c:pt idx="2814">
                  <c:v>28.7130321716295</c:v>
                </c:pt>
                <c:pt idx="2815">
                  <c:v>28.713378534220301</c:v>
                </c:pt>
                <c:pt idx="2816">
                  <c:v>28.713704869650499</c:v>
                </c:pt>
                <c:pt idx="2817">
                  <c:v>28.713990793131501</c:v>
                </c:pt>
                <c:pt idx="2818">
                  <c:v>28.714276418589201</c:v>
                </c:pt>
                <c:pt idx="2819">
                  <c:v>28.714581117533299</c:v>
                </c:pt>
                <c:pt idx="2820">
                  <c:v>28.714888677500301</c:v>
                </c:pt>
                <c:pt idx="2821">
                  <c:v>28.715200886629699</c:v>
                </c:pt>
                <c:pt idx="2822">
                  <c:v>28.715511486433599</c:v>
                </c:pt>
                <c:pt idx="2823">
                  <c:v>28.715828940771701</c:v>
                </c:pt>
                <c:pt idx="2824">
                  <c:v>28.716133997343601</c:v>
                </c:pt>
                <c:pt idx="2825">
                  <c:v>28.716436252497299</c:v>
                </c:pt>
                <c:pt idx="2826">
                  <c:v>28.7167126988398</c:v>
                </c:pt>
                <c:pt idx="2827">
                  <c:v>28.716998860739299</c:v>
                </c:pt>
                <c:pt idx="2828">
                  <c:v>28.717333004377899</c:v>
                </c:pt>
                <c:pt idx="2829">
                  <c:v>28.717636928461701</c:v>
                </c:pt>
                <c:pt idx="2830">
                  <c:v>28.717959687613099</c:v>
                </c:pt>
                <c:pt idx="2831">
                  <c:v>28.718303546808801</c:v>
                </c:pt>
                <c:pt idx="2832">
                  <c:v>28.718637690447402</c:v>
                </c:pt>
                <c:pt idx="2833">
                  <c:v>28.718954071901901</c:v>
                </c:pt>
                <c:pt idx="2834">
                  <c:v>28.719281003378502</c:v>
                </c:pt>
                <c:pt idx="2835">
                  <c:v>28.719583854578602</c:v>
                </c:pt>
                <c:pt idx="2836">
                  <c:v>28.719869182013099</c:v>
                </c:pt>
                <c:pt idx="2837">
                  <c:v>28.720166132353398</c:v>
                </c:pt>
                <c:pt idx="2838">
                  <c:v>28.720462307833301</c:v>
                </c:pt>
                <c:pt idx="2839">
                  <c:v>28.720793650053601</c:v>
                </c:pt>
                <c:pt idx="2840">
                  <c:v>28.721119508646598</c:v>
                </c:pt>
                <c:pt idx="2841">
                  <c:v>28.721438631914701</c:v>
                </c:pt>
                <c:pt idx="2842">
                  <c:v>28.721753404043799</c:v>
                </c:pt>
                <c:pt idx="2843">
                  <c:v>28.722051486872299</c:v>
                </c:pt>
                <c:pt idx="2844">
                  <c:v>28.722389504812799</c:v>
                </c:pt>
                <c:pt idx="2845">
                  <c:v>28.722723648451399</c:v>
                </c:pt>
                <c:pt idx="2846">
                  <c:v>28.723049447439799</c:v>
                </c:pt>
                <c:pt idx="2847">
                  <c:v>28.723347828291502</c:v>
                </c:pt>
                <c:pt idx="2848">
                  <c:v>28.723663673304198</c:v>
                </c:pt>
                <c:pt idx="2849">
                  <c:v>28.724008903406698</c:v>
                </c:pt>
                <c:pt idx="2850">
                  <c:v>28.7243294571863</c:v>
                </c:pt>
                <c:pt idx="2851">
                  <c:v>28.7246400569902</c:v>
                </c:pt>
                <c:pt idx="2852">
                  <c:v>28.7249364708887</c:v>
                </c:pt>
                <c:pt idx="2853">
                  <c:v>28.7253105496393</c:v>
                </c:pt>
                <c:pt idx="2854">
                  <c:v>28.7256560181604</c:v>
                </c:pt>
                <c:pt idx="2855">
                  <c:v>28.725981876753401</c:v>
                </c:pt>
                <c:pt idx="2856">
                  <c:v>28.726309344671801</c:v>
                </c:pt>
                <c:pt idx="2857">
                  <c:v>28.7266182755457</c:v>
                </c:pt>
                <c:pt idx="2858">
                  <c:v>28.726959333323101</c:v>
                </c:pt>
                <c:pt idx="2859">
                  <c:v>28.727300152681899</c:v>
                </c:pt>
                <c:pt idx="2860">
                  <c:v>28.727629289530402</c:v>
                </c:pt>
                <c:pt idx="2861">
                  <c:v>28.727944002054802</c:v>
                </c:pt>
                <c:pt idx="2862">
                  <c:v>28.7282571052538</c:v>
                </c:pt>
                <c:pt idx="2863">
                  <c:v>28.728593990706099</c:v>
                </c:pt>
                <c:pt idx="2864">
                  <c:v>28.728918716810799</c:v>
                </c:pt>
                <c:pt idx="2865">
                  <c:v>28.729230389498301</c:v>
                </c:pt>
                <c:pt idx="2866">
                  <c:v>28.729575321577599</c:v>
                </c:pt>
                <c:pt idx="2867">
                  <c:v>28.729907259844399</c:v>
                </c:pt>
                <c:pt idx="2868">
                  <c:v>28.730210885904899</c:v>
                </c:pt>
                <c:pt idx="2869">
                  <c:v>28.730552837752001</c:v>
                </c:pt>
                <c:pt idx="2870">
                  <c:v>28.7309132670389</c:v>
                </c:pt>
                <c:pt idx="2871">
                  <c:v>28.7312601660715</c:v>
                </c:pt>
                <c:pt idx="2872">
                  <c:v>28.731581852339399</c:v>
                </c:pt>
                <c:pt idx="2873">
                  <c:v>28.7318982337938</c:v>
                </c:pt>
                <c:pt idx="2874">
                  <c:v>28.7322523449884</c:v>
                </c:pt>
                <c:pt idx="2875">
                  <c:v>28.732626960180902</c:v>
                </c:pt>
                <c:pt idx="2876">
                  <c:v>28.732976660631799</c:v>
                </c:pt>
                <c:pt idx="2877">
                  <c:v>28.733320221804199</c:v>
                </c:pt>
                <c:pt idx="2878">
                  <c:v>28.733649358652698</c:v>
                </c:pt>
                <c:pt idx="2879">
                  <c:v>28.733965203665399</c:v>
                </c:pt>
                <c:pt idx="2880">
                  <c:v>28.734330699347101</c:v>
                </c:pt>
                <c:pt idx="2881">
                  <c:v>28.734695598982398</c:v>
                </c:pt>
                <c:pt idx="2882">
                  <c:v>28.735065803431102</c:v>
                </c:pt>
                <c:pt idx="2883">
                  <c:v>28.735423490904399</c:v>
                </c:pt>
                <c:pt idx="2884">
                  <c:v>28.735785350702901</c:v>
                </c:pt>
                <c:pt idx="2885">
                  <c:v>28.736152813337899</c:v>
                </c:pt>
                <c:pt idx="2886">
                  <c:v>28.7365171765314</c:v>
                </c:pt>
                <c:pt idx="2887">
                  <c:v>28.7369025801645</c:v>
                </c:pt>
                <c:pt idx="2888">
                  <c:v>28.737300500773099</c:v>
                </c:pt>
                <c:pt idx="2889">
                  <c:v>28.737676546476902</c:v>
                </c:pt>
                <c:pt idx="2890">
                  <c:v>28.738017902277601</c:v>
                </c:pt>
                <c:pt idx="2891">
                  <c:v>28.738375053309099</c:v>
                </c:pt>
                <c:pt idx="2892">
                  <c:v>28.7387688015924</c:v>
                </c:pt>
                <c:pt idx="2893">
                  <c:v>28.7391447876917</c:v>
                </c:pt>
                <c:pt idx="2894">
                  <c:v>28.739520296953799</c:v>
                </c:pt>
                <c:pt idx="2895">
                  <c:v>28.7399085020052</c:v>
                </c:pt>
                <c:pt idx="2896">
                  <c:v>28.740281448267599</c:v>
                </c:pt>
                <c:pt idx="2897">
                  <c:v>28.740653560064899</c:v>
                </c:pt>
                <c:pt idx="2898">
                  <c:v>28.740986332796702</c:v>
                </c:pt>
                <c:pt idx="2899">
                  <c:v>28.741338238619399</c:v>
                </c:pt>
                <c:pt idx="2900">
                  <c:v>28.741691753767601</c:v>
                </c:pt>
                <c:pt idx="2901">
                  <c:v>28.742033109568201</c:v>
                </c:pt>
                <c:pt idx="2902">
                  <c:v>28.742390558622901</c:v>
                </c:pt>
                <c:pt idx="2903">
                  <c:v>28.7427346562372</c:v>
                </c:pt>
                <c:pt idx="2904">
                  <c:v>28.743093237780201</c:v>
                </c:pt>
                <c:pt idx="2905">
                  <c:v>28.7434500907885</c:v>
                </c:pt>
                <c:pt idx="2906">
                  <c:v>28.743780062101902</c:v>
                </c:pt>
                <c:pt idx="2907">
                  <c:v>28.7441294645296</c:v>
                </c:pt>
                <c:pt idx="2908">
                  <c:v>28.744433388613299</c:v>
                </c:pt>
                <c:pt idx="2909">
                  <c:v>28.744743690393999</c:v>
                </c:pt>
                <c:pt idx="2910">
                  <c:v>28.745096967123601</c:v>
                </c:pt>
                <c:pt idx="2911">
                  <c:v>28.745435819529199</c:v>
                </c:pt>
                <c:pt idx="2912">
                  <c:v>28.7457189415918</c:v>
                </c:pt>
                <c:pt idx="2913">
                  <c:v>28.746028945349298</c:v>
                </c:pt>
                <c:pt idx="2914">
                  <c:v>28.746389136217701</c:v>
                </c:pt>
                <c:pt idx="2915">
                  <c:v>28.746722445391299</c:v>
                </c:pt>
                <c:pt idx="2916">
                  <c:v>28.746995851896902</c:v>
                </c:pt>
                <c:pt idx="2917">
                  <c:v>28.747288153074798</c:v>
                </c:pt>
                <c:pt idx="2918">
                  <c:v>28.747604236506099</c:v>
                </c:pt>
                <c:pt idx="2919">
                  <c:v>28.7479162072168</c:v>
                </c:pt>
                <c:pt idx="2920">
                  <c:v>28.748232052229501</c:v>
                </c:pt>
                <c:pt idx="2921">
                  <c:v>28.748550937079099</c:v>
                </c:pt>
                <c:pt idx="2922">
                  <c:v>28.7488701199518</c:v>
                </c:pt>
                <c:pt idx="2923">
                  <c:v>28.749176547430601</c:v>
                </c:pt>
                <c:pt idx="2924">
                  <c:v>28.7494749282824</c:v>
                </c:pt>
                <c:pt idx="2925">
                  <c:v>28.749772713087701</c:v>
                </c:pt>
                <c:pt idx="2926">
                  <c:v>28.750064179800599</c:v>
                </c:pt>
                <c:pt idx="2927">
                  <c:v>28.7503439640032</c:v>
                </c:pt>
                <c:pt idx="2928">
                  <c:v>28.750640675924899</c:v>
                </c:pt>
                <c:pt idx="2929">
                  <c:v>28.7509550904261</c:v>
                </c:pt>
                <c:pt idx="2930">
                  <c:v>28.751296148203501</c:v>
                </c:pt>
                <c:pt idx="2931">
                  <c:v>28.751612589262599</c:v>
                </c:pt>
                <c:pt idx="2932">
                  <c:v>28.751954779528202</c:v>
                </c:pt>
                <c:pt idx="2933">
                  <c:v>28.752249226473399</c:v>
                </c:pt>
                <c:pt idx="2934">
                  <c:v>28.752555117510401</c:v>
                </c:pt>
                <c:pt idx="2935">
                  <c:v>28.7528753732668</c:v>
                </c:pt>
                <c:pt idx="2936">
                  <c:v>28.753178164862302</c:v>
                </c:pt>
                <c:pt idx="2937">
                  <c:v>28.753458247088101</c:v>
                </c:pt>
                <c:pt idx="2938">
                  <c:v>28.753799602888702</c:v>
                </c:pt>
                <c:pt idx="2939">
                  <c:v>28.754148170851298</c:v>
                </c:pt>
                <c:pt idx="2940">
                  <c:v>28.754481182001701</c:v>
                </c:pt>
                <c:pt idx="2941">
                  <c:v>28.754787609480498</c:v>
                </c:pt>
                <c:pt idx="2942">
                  <c:v>28.755089864634101</c:v>
                </c:pt>
                <c:pt idx="2943">
                  <c:v>28.755378231905599</c:v>
                </c:pt>
                <c:pt idx="2944">
                  <c:v>28.755712137125599</c:v>
                </c:pt>
                <c:pt idx="2945">
                  <c:v>28.7560462211596</c:v>
                </c:pt>
                <c:pt idx="2946">
                  <c:v>28.756368205450599</c:v>
                </c:pt>
                <c:pt idx="2947">
                  <c:v>28.756667659186</c:v>
                </c:pt>
                <c:pt idx="2948">
                  <c:v>28.7569929217325</c:v>
                </c:pt>
                <c:pt idx="2949">
                  <c:v>28.7573453639971</c:v>
                </c:pt>
                <c:pt idx="2950">
                  <c:v>28.757675335310601</c:v>
                </c:pt>
                <c:pt idx="2951">
                  <c:v>28.7579903458582</c:v>
                </c:pt>
                <c:pt idx="2952">
                  <c:v>28.758300647638901</c:v>
                </c:pt>
                <c:pt idx="2953">
                  <c:v>28.758641765020901</c:v>
                </c:pt>
                <c:pt idx="2954">
                  <c:v>28.758981451891501</c:v>
                </c:pt>
                <c:pt idx="2955">
                  <c:v>28.7593089198099</c:v>
                </c:pt>
                <c:pt idx="2956">
                  <c:v>28.759611174963599</c:v>
                </c:pt>
                <c:pt idx="2957">
                  <c:v>28.7599378084169</c:v>
                </c:pt>
                <c:pt idx="2958">
                  <c:v>28.7603024696337</c:v>
                </c:pt>
                <c:pt idx="2959">
                  <c:v>28.760641024016</c:v>
                </c:pt>
                <c:pt idx="2960">
                  <c:v>28.7609657501207</c:v>
                </c:pt>
                <c:pt idx="2961">
                  <c:v>28.761271879576299</c:v>
                </c:pt>
                <c:pt idx="2962">
                  <c:v>28.7616129373537</c:v>
                </c:pt>
                <c:pt idx="2963">
                  <c:v>28.7619429682718</c:v>
                </c:pt>
                <c:pt idx="2964">
                  <c:v>28.7622499321924</c:v>
                </c:pt>
                <c:pt idx="2965">
                  <c:v>28.762559935949898</c:v>
                </c:pt>
                <c:pt idx="2966">
                  <c:v>28.762899324797299</c:v>
                </c:pt>
                <c:pt idx="2967">
                  <c:v>28.763251767061799</c:v>
                </c:pt>
                <c:pt idx="2968">
                  <c:v>28.763572320841401</c:v>
                </c:pt>
                <c:pt idx="2969">
                  <c:v>28.763867661856299</c:v>
                </c:pt>
                <c:pt idx="2970">
                  <c:v>28.7642053817736</c:v>
                </c:pt>
                <c:pt idx="2971">
                  <c:v>28.7645633672701</c:v>
                </c:pt>
                <c:pt idx="2972">
                  <c:v>28.764889225863101</c:v>
                </c:pt>
                <c:pt idx="2973">
                  <c:v>28.7652477478014</c:v>
                </c:pt>
                <c:pt idx="2974">
                  <c:v>28.765610144041599</c:v>
                </c:pt>
                <c:pt idx="2975">
                  <c:v>28.765971765421501</c:v>
                </c:pt>
                <c:pt idx="2976">
                  <c:v>28.766308948896999</c:v>
                </c:pt>
                <c:pt idx="2977">
                  <c:v>28.766614243887499</c:v>
                </c:pt>
                <c:pt idx="2978">
                  <c:v>28.766927347086501</c:v>
                </c:pt>
                <c:pt idx="2979">
                  <c:v>28.767293081186899</c:v>
                </c:pt>
                <c:pt idx="2980">
                  <c:v>28.767654940985299</c:v>
                </c:pt>
                <c:pt idx="2981">
                  <c:v>28.768025145433999</c:v>
                </c:pt>
                <c:pt idx="2982">
                  <c:v>28.768397853277801</c:v>
                </c:pt>
                <c:pt idx="2983">
                  <c:v>28.768769667051899</c:v>
                </c:pt>
                <c:pt idx="2984">
                  <c:v>28.769114897154399</c:v>
                </c:pt>
                <c:pt idx="2985">
                  <c:v>28.769476756952901</c:v>
                </c:pt>
                <c:pt idx="2986">
                  <c:v>28.769835874937598</c:v>
                </c:pt>
                <c:pt idx="2987">
                  <c:v>28.770211324595099</c:v>
                </c:pt>
                <c:pt idx="2988">
                  <c:v>28.770600960157999</c:v>
                </c:pt>
                <c:pt idx="2989">
                  <c:v>28.7709947084414</c:v>
                </c:pt>
                <c:pt idx="2990">
                  <c:v>28.771366522215502</c:v>
                </c:pt>
                <c:pt idx="2991">
                  <c:v>28.7717173551546</c:v>
                </c:pt>
                <c:pt idx="2992">
                  <c:v>28.772102520369199</c:v>
                </c:pt>
                <c:pt idx="2993">
                  <c:v>28.7724868511187</c:v>
                </c:pt>
                <c:pt idx="2994">
                  <c:v>28.772837624453199</c:v>
                </c:pt>
                <c:pt idx="2995">
                  <c:v>28.773217246435699</c:v>
                </c:pt>
                <c:pt idx="2996">
                  <c:v>28.7735984777437</c:v>
                </c:pt>
                <c:pt idx="2997">
                  <c:v>28.773966178797298</c:v>
                </c:pt>
                <c:pt idx="2998">
                  <c:v>28.774318621061902</c:v>
                </c:pt>
                <c:pt idx="2999">
                  <c:v>28.774662182234401</c:v>
                </c:pt>
                <c:pt idx="3000">
                  <c:v>28.7750199293123</c:v>
                </c:pt>
                <c:pt idx="3001">
                  <c:v>28.775353238485899</c:v>
                </c:pt>
                <c:pt idx="3002">
                  <c:v>28.775699005030301</c:v>
                </c:pt>
                <c:pt idx="3003">
                  <c:v>28.7760805939661</c:v>
                </c:pt>
                <c:pt idx="3004">
                  <c:v>28.776434109114302</c:v>
                </c:pt>
                <c:pt idx="3005">
                  <c:v>28.776782379053699</c:v>
                </c:pt>
                <c:pt idx="3006">
                  <c:v>28.7771193241106</c:v>
                </c:pt>
                <c:pt idx="3007">
                  <c:v>28.777454600237501</c:v>
                </c:pt>
                <c:pt idx="3008">
                  <c:v>28.7777975653635</c:v>
                </c:pt>
                <c:pt idx="3009">
                  <c:v>28.778101251028598</c:v>
                </c:pt>
                <c:pt idx="3010">
                  <c:v>28.778419837855001</c:v>
                </c:pt>
                <c:pt idx="3011">
                  <c:v>28.778765067957501</c:v>
                </c:pt>
                <c:pt idx="3012">
                  <c:v>28.7790689920412</c:v>
                </c:pt>
                <c:pt idx="3013">
                  <c:v>28.779371247194899</c:v>
                </c:pt>
                <c:pt idx="3014">
                  <c:v>28.779684290789199</c:v>
                </c:pt>
                <c:pt idx="3015">
                  <c:v>28.780022606753001</c:v>
                </c:pt>
                <c:pt idx="3016">
                  <c:v>28.7803500746714</c:v>
                </c:pt>
                <c:pt idx="3017">
                  <c:v>28.780624911688399</c:v>
                </c:pt>
                <c:pt idx="3018">
                  <c:v>28.780931041144001</c:v>
                </c:pt>
                <c:pt idx="3019">
                  <c:v>28.781226620577399</c:v>
                </c:pt>
                <c:pt idx="3020">
                  <c:v>28.7815241669642</c:v>
                </c:pt>
                <c:pt idx="3021">
                  <c:v>28.7818283294664</c:v>
                </c:pt>
                <c:pt idx="3022">
                  <c:v>28.7821425055491</c:v>
                </c:pt>
                <c:pt idx="3023">
                  <c:v>28.7824453567492</c:v>
                </c:pt>
                <c:pt idx="3024">
                  <c:v>28.782750890158301</c:v>
                </c:pt>
                <c:pt idx="3025">
                  <c:v>28.7830925439821</c:v>
                </c:pt>
                <c:pt idx="3026">
                  <c:v>28.783367619417799</c:v>
                </c:pt>
                <c:pt idx="3027">
                  <c:v>28.7836812590586</c:v>
                </c:pt>
                <c:pt idx="3028">
                  <c:v>28.784037575625</c:v>
                </c:pt>
                <c:pt idx="3029">
                  <c:v>28.784348950289299</c:v>
                </c:pt>
                <c:pt idx="3030">
                  <c:v>28.784664556883399</c:v>
                </c:pt>
                <c:pt idx="3031">
                  <c:v>28.7850028132425</c:v>
                </c:pt>
                <c:pt idx="3032">
                  <c:v>28.785319254301601</c:v>
                </c:pt>
                <c:pt idx="3033">
                  <c:v>28.785626754664001</c:v>
                </c:pt>
                <c:pt idx="3034">
                  <c:v>28.7859362219797</c:v>
                </c:pt>
                <c:pt idx="3035">
                  <c:v>28.786234602831499</c:v>
                </c:pt>
                <c:pt idx="3036">
                  <c:v>28.786511883639001</c:v>
                </c:pt>
                <c:pt idx="3037">
                  <c:v>28.786797211073502</c:v>
                </c:pt>
                <c:pt idx="3038">
                  <c:v>28.787141904734199</c:v>
                </c:pt>
                <c:pt idx="3039">
                  <c:v>28.787480459116601</c:v>
                </c:pt>
                <c:pt idx="3040">
                  <c:v>28.7878010128962</c:v>
                </c:pt>
                <c:pt idx="3041">
                  <c:v>28.7881046389566</c:v>
                </c:pt>
                <c:pt idx="3042">
                  <c:v>28.788385019205698</c:v>
                </c:pt>
                <c:pt idx="3043">
                  <c:v>28.788721070192899</c:v>
                </c:pt>
                <c:pt idx="3044">
                  <c:v>28.789062485598201</c:v>
                </c:pt>
                <c:pt idx="3045">
                  <c:v>28.789379105471198</c:v>
                </c:pt>
                <c:pt idx="3046">
                  <c:v>28.789669737719201</c:v>
                </c:pt>
                <c:pt idx="3047">
                  <c:v>28.7900080536829</c:v>
                </c:pt>
                <c:pt idx="3048">
                  <c:v>28.790349111460301</c:v>
                </c:pt>
                <c:pt idx="3049">
                  <c:v>28.790679082773799</c:v>
                </c:pt>
                <c:pt idx="3050">
                  <c:v>28.790991291903101</c:v>
                </c:pt>
                <c:pt idx="3051">
                  <c:v>28.7912880038248</c:v>
                </c:pt>
                <c:pt idx="3052">
                  <c:v>28.791636810206001</c:v>
                </c:pt>
                <c:pt idx="3053">
                  <c:v>28.791989312075199</c:v>
                </c:pt>
                <c:pt idx="3054">
                  <c:v>28.792317852877201</c:v>
                </c:pt>
                <c:pt idx="3055">
                  <c:v>28.792620406054098</c:v>
                </c:pt>
                <c:pt idx="3056">
                  <c:v>28.792958125971399</c:v>
                </c:pt>
                <c:pt idx="3057">
                  <c:v>28.7933119391428</c:v>
                </c:pt>
                <c:pt idx="3058">
                  <c:v>28.793632492922399</c:v>
                </c:pt>
                <c:pt idx="3059">
                  <c:v>28.7939417218195</c:v>
                </c:pt>
                <c:pt idx="3060">
                  <c:v>28.7942614411341</c:v>
                </c:pt>
                <c:pt idx="3061">
                  <c:v>28.7946208571421</c:v>
                </c:pt>
                <c:pt idx="3062">
                  <c:v>28.794952139757701</c:v>
                </c:pt>
                <c:pt idx="3063">
                  <c:v>28.795255050562499</c:v>
                </c:pt>
                <c:pt idx="3064">
                  <c:v>28.795566186808198</c:v>
                </c:pt>
                <c:pt idx="3065">
                  <c:v>28.795901880167602</c:v>
                </c:pt>
                <c:pt idx="3066">
                  <c:v>28.796232209108901</c:v>
                </c:pt>
                <c:pt idx="3067">
                  <c:v>28.796545491121901</c:v>
                </c:pt>
                <c:pt idx="3068">
                  <c:v>28.796853051088899</c:v>
                </c:pt>
                <c:pt idx="3069">
                  <c:v>28.797180519007298</c:v>
                </c:pt>
                <c:pt idx="3070">
                  <c:v>28.797514185808801</c:v>
                </c:pt>
                <c:pt idx="3071">
                  <c:v>28.7978895758616</c:v>
                </c:pt>
                <c:pt idx="3072">
                  <c:v>28.798251733683198</c:v>
                </c:pt>
                <c:pt idx="3073">
                  <c:v>28.798587784670499</c:v>
                </c:pt>
                <c:pt idx="3074">
                  <c:v>28.7989160870539</c:v>
                </c:pt>
                <c:pt idx="3075">
                  <c:v>28.7992613171564</c:v>
                </c:pt>
                <c:pt idx="3076">
                  <c:v>28.7995952223764</c:v>
                </c:pt>
                <c:pt idx="3077">
                  <c:v>28.7999665593134</c:v>
                </c:pt>
                <c:pt idx="3078">
                  <c:v>28.800323352717001</c:v>
                </c:pt>
                <c:pt idx="3079">
                  <c:v>28.800672516726099</c:v>
                </c:pt>
                <c:pt idx="3080">
                  <c:v>28.801012501619901</c:v>
                </c:pt>
                <c:pt idx="3081">
                  <c:v>28.801371321581499</c:v>
                </c:pt>
                <c:pt idx="3082">
                  <c:v>28.801740155123301</c:v>
                </c:pt>
                <c:pt idx="3083">
                  <c:v>28.802085385225901</c:v>
                </c:pt>
                <c:pt idx="3084">
                  <c:v>28.802452430628399</c:v>
                </c:pt>
                <c:pt idx="3085">
                  <c:v>28.802835450075701</c:v>
                </c:pt>
                <c:pt idx="3086">
                  <c:v>28.803201422594601</c:v>
                </c:pt>
                <c:pt idx="3087">
                  <c:v>28.8035660838114</c:v>
                </c:pt>
                <c:pt idx="3088">
                  <c:v>28.8039127444254</c:v>
                </c:pt>
                <c:pt idx="3089">
                  <c:v>28.8042774056421</c:v>
                </c:pt>
                <c:pt idx="3090">
                  <c:v>28.804673299692698</c:v>
                </c:pt>
                <c:pt idx="3091">
                  <c:v>28.805053815745001</c:v>
                </c:pt>
                <c:pt idx="3092">
                  <c:v>28.8054292057978</c:v>
                </c:pt>
                <c:pt idx="3093">
                  <c:v>28.805823073290401</c:v>
                </c:pt>
                <c:pt idx="3094">
                  <c:v>28.806196198366699</c:v>
                </c:pt>
                <c:pt idx="3095">
                  <c:v>28.8065484618174</c:v>
                </c:pt>
                <c:pt idx="3096">
                  <c:v>28.806928024195301</c:v>
                </c:pt>
                <c:pt idx="3097">
                  <c:v>28.8073148583399</c:v>
                </c:pt>
                <c:pt idx="3098">
                  <c:v>28.8076759432779</c:v>
                </c:pt>
                <c:pt idx="3099">
                  <c:v>28.8080183123575</c:v>
                </c:pt>
                <c:pt idx="3100">
                  <c:v>28.8083442305552</c:v>
                </c:pt>
                <c:pt idx="3101">
                  <c:v>28.808697209261499</c:v>
                </c:pt>
                <c:pt idx="3102">
                  <c:v>28.809048519037798</c:v>
                </c:pt>
                <c:pt idx="3103">
                  <c:v>28.809395179651801</c:v>
                </c:pt>
                <c:pt idx="3104">
                  <c:v>28.809728131197598</c:v>
                </c:pt>
                <c:pt idx="3105">
                  <c:v>28.810028777025799</c:v>
                </c:pt>
                <c:pt idx="3106">
                  <c:v>28.810384497545801</c:v>
                </c:pt>
                <c:pt idx="3107">
                  <c:v>28.810767516993099</c:v>
                </c:pt>
                <c:pt idx="3108">
                  <c:v>28.811103329561799</c:v>
                </c:pt>
                <c:pt idx="3109">
                  <c:v>28.811440215014098</c:v>
                </c:pt>
                <c:pt idx="3110">
                  <c:v>28.811766252420998</c:v>
                </c:pt>
                <c:pt idx="3111">
                  <c:v>28.8120643948542</c:v>
                </c:pt>
                <c:pt idx="3112">
                  <c:v>28.812385783098801</c:v>
                </c:pt>
                <c:pt idx="3113">
                  <c:v>28.812728271387702</c:v>
                </c:pt>
                <c:pt idx="3114">
                  <c:v>28.813043222330698</c:v>
                </c:pt>
                <c:pt idx="3115">
                  <c:v>28.813311085604301</c:v>
                </c:pt>
                <c:pt idx="3116">
                  <c:v>28.813606367014501</c:v>
                </c:pt>
                <c:pt idx="3117">
                  <c:v>28.813912258051499</c:v>
                </c:pt>
                <c:pt idx="3118">
                  <c:v>28.8142258976923</c:v>
                </c:pt>
                <c:pt idx="3119">
                  <c:v>28.814535126589401</c:v>
                </c:pt>
                <c:pt idx="3120">
                  <c:v>28.814847097300198</c:v>
                </c:pt>
                <c:pt idx="3121">
                  <c:v>28.815160140894498</c:v>
                </c:pt>
                <c:pt idx="3122">
                  <c:v>28.815473780535299</c:v>
                </c:pt>
                <c:pt idx="3123">
                  <c:v>28.815769300364099</c:v>
                </c:pt>
                <c:pt idx="3124">
                  <c:v>28.816071257494499</c:v>
                </c:pt>
                <c:pt idx="3125">
                  <c:v>28.816366658114099</c:v>
                </c:pt>
                <c:pt idx="3126">
                  <c:v>28.8166594361292</c:v>
                </c:pt>
                <c:pt idx="3127">
                  <c:v>28.816974744700101</c:v>
                </c:pt>
                <c:pt idx="3128">
                  <c:v>28.8173243855463</c:v>
                </c:pt>
                <c:pt idx="3129">
                  <c:v>28.817625508211702</c:v>
                </c:pt>
                <c:pt idx="3130">
                  <c:v>28.8179524992929</c:v>
                </c:pt>
                <c:pt idx="3131">
                  <c:v>28.818282709024999</c:v>
                </c:pt>
                <c:pt idx="3132">
                  <c:v>28.8185999249445</c:v>
                </c:pt>
                <c:pt idx="3133">
                  <c:v>28.818901405237799</c:v>
                </c:pt>
                <c:pt idx="3134">
                  <c:v>28.819188341997702</c:v>
                </c:pt>
                <c:pt idx="3135">
                  <c:v>28.819470987223202</c:v>
                </c:pt>
                <c:pt idx="3136">
                  <c:v>28.819792375467902</c:v>
                </c:pt>
                <c:pt idx="3137">
                  <c:v>28.820125088594999</c:v>
                </c:pt>
                <c:pt idx="3138">
                  <c:v>28.8204498146997</c:v>
                </c:pt>
                <c:pt idx="3139">
                  <c:v>28.820758924387601</c:v>
                </c:pt>
                <c:pt idx="3140">
                  <c:v>28.821056828402099</c:v>
                </c:pt>
                <c:pt idx="3141">
                  <c:v>28.821396455668101</c:v>
                </c:pt>
                <c:pt idx="3142">
                  <c:v>28.8217445467936</c:v>
                </c:pt>
                <c:pt idx="3143">
                  <c:v>28.822063670061699</c:v>
                </c:pt>
                <c:pt idx="3144">
                  <c:v>28.822358951471902</c:v>
                </c:pt>
                <c:pt idx="3145">
                  <c:v>28.822640404604499</c:v>
                </c:pt>
                <c:pt idx="3146">
                  <c:v>28.822996244333801</c:v>
                </c:pt>
                <c:pt idx="3147">
                  <c:v>28.823333725832601</c:v>
                </c:pt>
                <c:pt idx="3148">
                  <c:v>28.823644266031799</c:v>
                </c:pt>
                <c:pt idx="3149">
                  <c:v>28.823948964975902</c:v>
                </c:pt>
                <c:pt idx="3150">
                  <c:v>28.824303612612301</c:v>
                </c:pt>
                <c:pt idx="3151">
                  <c:v>28.824658617876601</c:v>
                </c:pt>
                <c:pt idx="3152">
                  <c:v>28.824997172259</c:v>
                </c:pt>
                <c:pt idx="3153">
                  <c:v>28.825317726038602</c:v>
                </c:pt>
                <c:pt idx="3154">
                  <c:v>28.825610504053699</c:v>
                </c:pt>
                <c:pt idx="3155">
                  <c:v>28.825942501925098</c:v>
                </c:pt>
                <c:pt idx="3156">
                  <c:v>28.826296076677899</c:v>
                </c:pt>
                <c:pt idx="3157">
                  <c:v>28.826627955340001</c:v>
                </c:pt>
                <c:pt idx="3158">
                  <c:v>28.826927409075399</c:v>
                </c:pt>
                <c:pt idx="3159">
                  <c:v>28.827269301317799</c:v>
                </c:pt>
                <c:pt idx="3160">
                  <c:v>28.827627048395701</c:v>
                </c:pt>
                <c:pt idx="3161">
                  <c:v>28.827963099382998</c:v>
                </c:pt>
                <c:pt idx="3162">
                  <c:v>28.828266725443498</c:v>
                </c:pt>
                <c:pt idx="3163">
                  <c:v>28.8285742854105</c:v>
                </c:pt>
                <c:pt idx="3164">
                  <c:v>28.828906998537601</c:v>
                </c:pt>
                <c:pt idx="3165">
                  <c:v>28.829237327478999</c:v>
                </c:pt>
                <c:pt idx="3166">
                  <c:v>28.829544768236701</c:v>
                </c:pt>
                <c:pt idx="3167">
                  <c:v>28.8298911904322</c:v>
                </c:pt>
                <c:pt idx="3168">
                  <c:v>28.830242261789898</c:v>
                </c:pt>
                <c:pt idx="3169">
                  <c:v>28.830561385058001</c:v>
                </c:pt>
                <c:pt idx="3170">
                  <c:v>28.830877170466</c:v>
                </c:pt>
                <c:pt idx="3171">
                  <c:v>28.8312290762888</c:v>
                </c:pt>
                <c:pt idx="3172">
                  <c:v>28.831603155039399</c:v>
                </c:pt>
                <c:pt idx="3173">
                  <c:v>28.831964239977498</c:v>
                </c:pt>
                <c:pt idx="3174">
                  <c:v>28.832283363245601</c:v>
                </c:pt>
                <c:pt idx="3175">
                  <c:v>28.832600579165099</c:v>
                </c:pt>
                <c:pt idx="3176">
                  <c:v>28.832953915499299</c:v>
                </c:pt>
                <c:pt idx="3177">
                  <c:v>28.833300814531899</c:v>
                </c:pt>
                <c:pt idx="3178">
                  <c:v>28.8336512898432</c:v>
                </c:pt>
                <c:pt idx="3179">
                  <c:v>28.834009036921099</c:v>
                </c:pt>
                <c:pt idx="3180">
                  <c:v>28.834377512835101</c:v>
                </c:pt>
                <c:pt idx="3181">
                  <c:v>28.834743842981901</c:v>
                </c:pt>
                <c:pt idx="3182">
                  <c:v>28.835102901361999</c:v>
                </c:pt>
                <c:pt idx="3183">
                  <c:v>28.835471734903901</c:v>
                </c:pt>
                <c:pt idx="3184">
                  <c:v>28.835841641329399</c:v>
                </c:pt>
                <c:pt idx="3185">
                  <c:v>28.8362245415674</c:v>
                </c:pt>
                <c:pt idx="3186">
                  <c:v>28.836575612925198</c:v>
                </c:pt>
                <c:pt idx="3187">
                  <c:v>28.836935624979599</c:v>
                </c:pt>
                <c:pt idx="3188">
                  <c:v>28.837338790796899</c:v>
                </c:pt>
                <c:pt idx="3189">
                  <c:v>28.837739691637601</c:v>
                </c:pt>
                <c:pt idx="3190">
                  <c:v>28.838107452295901</c:v>
                </c:pt>
                <c:pt idx="3191">
                  <c:v>28.838487014673799</c:v>
                </c:pt>
                <c:pt idx="3192">
                  <c:v>28.8388439272867</c:v>
                </c:pt>
                <c:pt idx="3193">
                  <c:v>28.8392038201319</c:v>
                </c:pt>
                <c:pt idx="3194">
                  <c:v>28.8395798062311</c:v>
                </c:pt>
                <c:pt idx="3195">
                  <c:v>28.839922652147902</c:v>
                </c:pt>
                <c:pt idx="3196">
                  <c:v>28.840279803179399</c:v>
                </c:pt>
                <c:pt idx="3197">
                  <c:v>28.8406557892786</c:v>
                </c:pt>
                <c:pt idx="3198">
                  <c:v>28.8410190199839</c:v>
                </c:pt>
                <c:pt idx="3199">
                  <c:v>28.841400012873301</c:v>
                </c:pt>
                <c:pt idx="3200">
                  <c:v>28.841755494974699</c:v>
                </c:pt>
                <c:pt idx="3201">
                  <c:v>28.842097983263599</c:v>
                </c:pt>
                <c:pt idx="3202">
                  <c:v>28.842414364718099</c:v>
                </c:pt>
                <c:pt idx="3203">
                  <c:v>28.8427326535212</c:v>
                </c:pt>
                <c:pt idx="3204">
                  <c:v>28.843093142412801</c:v>
                </c:pt>
                <c:pt idx="3205">
                  <c:v>28.843433484934401</c:v>
                </c:pt>
                <c:pt idx="3206">
                  <c:v>28.843771204851699</c:v>
                </c:pt>
                <c:pt idx="3207">
                  <c:v>28.844116673372799</c:v>
                </c:pt>
                <c:pt idx="3208">
                  <c:v>28.844435915850301</c:v>
                </c:pt>
                <c:pt idx="3209">
                  <c:v>28.844761118792199</c:v>
                </c:pt>
                <c:pt idx="3210">
                  <c:v>28.8451065873133</c:v>
                </c:pt>
                <c:pt idx="3211">
                  <c:v>28.845408067606499</c:v>
                </c:pt>
                <c:pt idx="3212">
                  <c:v>28.8457058524118</c:v>
                </c:pt>
                <c:pt idx="3213">
                  <c:v>28.846020326517699</c:v>
                </c:pt>
                <c:pt idx="3214">
                  <c:v>28.846357211969998</c:v>
                </c:pt>
                <c:pt idx="3215">
                  <c:v>28.846661195658299</c:v>
                </c:pt>
                <c:pt idx="3216">
                  <c:v>28.846970662974002</c:v>
                </c:pt>
                <c:pt idx="3217">
                  <c:v>28.847253188990202</c:v>
                </c:pt>
                <c:pt idx="3218">
                  <c:v>28.847573146723398</c:v>
                </c:pt>
                <c:pt idx="3219">
                  <c:v>28.847867951296401</c:v>
                </c:pt>
                <c:pt idx="3220">
                  <c:v>28.848162398241598</c:v>
                </c:pt>
                <c:pt idx="3221">
                  <c:v>28.8485007142054</c:v>
                </c:pt>
                <c:pt idx="3222">
                  <c:v>28.848783001803</c:v>
                </c:pt>
                <c:pt idx="3223">
                  <c:v>28.849066362284301</c:v>
                </c:pt>
                <c:pt idx="3224">
                  <c:v>28.849418268107001</c:v>
                </c:pt>
                <c:pt idx="3225">
                  <c:v>28.8497325037943</c:v>
                </c:pt>
                <c:pt idx="3226">
                  <c:v>28.8500041817652</c:v>
                </c:pt>
                <c:pt idx="3227">
                  <c:v>28.850312814615801</c:v>
                </c:pt>
                <c:pt idx="3228">
                  <c:v>28.850646958254401</c:v>
                </c:pt>
                <c:pt idx="3229">
                  <c:v>28.850970373056999</c:v>
                </c:pt>
                <c:pt idx="3230">
                  <c:v>28.851307020090701</c:v>
                </c:pt>
                <c:pt idx="3231">
                  <c:v>28.851635560892699</c:v>
                </c:pt>
                <c:pt idx="3232">
                  <c:v>28.851953372858599</c:v>
                </c:pt>
                <c:pt idx="3233">
                  <c:v>28.852248654268799</c:v>
                </c:pt>
                <c:pt idx="3234">
                  <c:v>28.852533206842999</c:v>
                </c:pt>
                <c:pt idx="3235">
                  <c:v>28.852814302347799</c:v>
                </c:pt>
                <c:pt idx="3236">
                  <c:v>28.853140220545399</c:v>
                </c:pt>
                <c:pt idx="3237">
                  <c:v>28.8534601782785</c:v>
                </c:pt>
                <c:pt idx="3238">
                  <c:v>28.853766903780599</c:v>
                </c:pt>
                <c:pt idx="3239">
                  <c:v>28.854070529841</c:v>
                </c:pt>
                <c:pt idx="3240">
                  <c:v>28.854408249758301</c:v>
                </c:pt>
                <c:pt idx="3241">
                  <c:v>28.8547729109751</c:v>
                </c:pt>
                <c:pt idx="3242">
                  <c:v>28.8551020478235</c:v>
                </c:pt>
                <c:pt idx="3243">
                  <c:v>28.855404243372501</c:v>
                </c:pt>
                <c:pt idx="3244">
                  <c:v>28.855705127619402</c:v>
                </c:pt>
                <c:pt idx="3245">
                  <c:v>28.856006011866199</c:v>
                </c:pt>
                <c:pt idx="3246">
                  <c:v>28.856334314249601</c:v>
                </c:pt>
                <c:pt idx="3247">
                  <c:v>28.8566632126795</c:v>
                </c:pt>
                <c:pt idx="3248">
                  <c:v>28.856973752878801</c:v>
                </c:pt>
                <c:pt idx="3249">
                  <c:v>28.857287988566</c:v>
                </c:pt>
                <c:pt idx="3250">
                  <c:v>28.857656702898598</c:v>
                </c:pt>
                <c:pt idx="3251">
                  <c:v>28.857993945978698</c:v>
                </c:pt>
                <c:pt idx="3252">
                  <c:v>28.858329520128802</c:v>
                </c:pt>
                <c:pt idx="3253">
                  <c:v>28.858655557535702</c:v>
                </c:pt>
                <c:pt idx="3254">
                  <c:v>28.858946785830099</c:v>
                </c:pt>
                <c:pt idx="3255">
                  <c:v>28.859298334024999</c:v>
                </c:pt>
                <c:pt idx="3256">
                  <c:v>28.859659061335201</c:v>
                </c:pt>
                <c:pt idx="3257">
                  <c:v>28.859982118509901</c:v>
                </c:pt>
                <c:pt idx="3258">
                  <c:v>28.8602902745234</c:v>
                </c:pt>
                <c:pt idx="3259">
                  <c:v>28.860601887606201</c:v>
                </c:pt>
                <c:pt idx="3260">
                  <c:v>28.860944375895102</c:v>
                </c:pt>
                <c:pt idx="3261">
                  <c:v>28.861281261347401</c:v>
                </c:pt>
                <c:pt idx="3262">
                  <c:v>28.8615894173609</c:v>
                </c:pt>
                <c:pt idx="3263">
                  <c:v>28.861924395464499</c:v>
                </c:pt>
                <c:pt idx="3264">
                  <c:v>28.862267122172</c:v>
                </c:pt>
                <c:pt idx="3265">
                  <c:v>28.862594590090399</c:v>
                </c:pt>
                <c:pt idx="3266">
                  <c:v>28.8629034613596</c:v>
                </c:pt>
                <c:pt idx="3267">
                  <c:v>28.8632472609507</c:v>
                </c:pt>
                <c:pt idx="3268">
                  <c:v>28.863581404589301</c:v>
                </c:pt>
                <c:pt idx="3269">
                  <c:v>28.863912806414199</c:v>
                </c:pt>
                <c:pt idx="3270">
                  <c:v>28.864238605402601</c:v>
                </c:pt>
                <c:pt idx="3271">
                  <c:v>28.864591941736801</c:v>
                </c:pt>
                <c:pt idx="3272">
                  <c:v>28.864948258303301</c:v>
                </c:pt>
                <c:pt idx="3273">
                  <c:v>28.865292415522202</c:v>
                </c:pt>
                <c:pt idx="3274">
                  <c:v>28.865636215113302</c:v>
                </c:pt>
                <c:pt idx="3275">
                  <c:v>28.865973100565501</c:v>
                </c:pt>
                <c:pt idx="3276">
                  <c:v>28.866279826067501</c:v>
                </c:pt>
                <c:pt idx="3277">
                  <c:v>28.8666325663553</c:v>
                </c:pt>
                <c:pt idx="3278">
                  <c:v>28.8670068835245</c:v>
                </c:pt>
                <c:pt idx="3279">
                  <c:v>28.867379054926499</c:v>
                </c:pt>
                <c:pt idx="3280">
                  <c:v>28.867737517260199</c:v>
                </c:pt>
                <c:pt idx="3281">
                  <c:v>28.868091926478002</c:v>
                </c:pt>
                <c:pt idx="3282">
                  <c:v>28.868440494440701</c:v>
                </c:pt>
                <c:pt idx="3283">
                  <c:v>28.868804082773799</c:v>
                </c:pt>
                <c:pt idx="3284">
                  <c:v>28.869164571665401</c:v>
                </c:pt>
                <c:pt idx="3285">
                  <c:v>28.869523630045499</c:v>
                </c:pt>
                <c:pt idx="3286">
                  <c:v>28.869891033075898</c:v>
                </c:pt>
                <c:pt idx="3287">
                  <c:v>28.870280132196999</c:v>
                </c:pt>
                <c:pt idx="3288">
                  <c:v>28.870690450571601</c:v>
                </c:pt>
                <c:pt idx="3289">
                  <c:v>28.871079192064901</c:v>
                </c:pt>
                <c:pt idx="3290">
                  <c:v>28.871466860674499</c:v>
                </c:pt>
                <c:pt idx="3291">
                  <c:v>28.871848688028901</c:v>
                </c:pt>
                <c:pt idx="3292">
                  <c:v>28.8722064351069</c:v>
                </c:pt>
                <c:pt idx="3293">
                  <c:v>28.872589096926301</c:v>
                </c:pt>
                <c:pt idx="3294">
                  <c:v>28.872931585215198</c:v>
                </c:pt>
                <c:pt idx="3295">
                  <c:v>28.873297557734102</c:v>
                </c:pt>
                <c:pt idx="3296">
                  <c:v>28.8736553048121</c:v>
                </c:pt>
                <c:pt idx="3297">
                  <c:v>28.873986945055599</c:v>
                </c:pt>
                <c:pt idx="3298">
                  <c:v>28.874356613062499</c:v>
                </c:pt>
                <c:pt idx="3299">
                  <c:v>28.874725923441499</c:v>
                </c:pt>
                <c:pt idx="3300">
                  <c:v>28.875077829264299</c:v>
                </c:pt>
                <c:pt idx="3301">
                  <c:v>28.875409827135702</c:v>
                </c:pt>
                <c:pt idx="3302">
                  <c:v>28.8757256125437</c:v>
                </c:pt>
                <c:pt idx="3303">
                  <c:v>28.876093850039101</c:v>
                </c:pt>
                <c:pt idx="3304">
                  <c:v>28.876450762651999</c:v>
                </c:pt>
                <c:pt idx="3305">
                  <c:v>28.876785979174201</c:v>
                </c:pt>
                <c:pt idx="3306">
                  <c:v>28.8771356200205</c:v>
                </c:pt>
                <c:pt idx="3307">
                  <c:v>28.877454862497899</c:v>
                </c:pt>
                <c:pt idx="3308">
                  <c:v>28.877780423067701</c:v>
                </c:pt>
                <c:pt idx="3309">
                  <c:v>28.8781089638697</c:v>
                </c:pt>
                <c:pt idx="3310">
                  <c:v>28.878417000673899</c:v>
                </c:pt>
                <c:pt idx="3311">
                  <c:v>28.878739819429999</c:v>
                </c:pt>
                <c:pt idx="3312">
                  <c:v>28.879075393580099</c:v>
                </c:pt>
                <c:pt idx="3313">
                  <c:v>28.879363164805</c:v>
                </c:pt>
                <c:pt idx="3314">
                  <c:v>28.879674062632201</c:v>
                </c:pt>
                <c:pt idx="3315">
                  <c:v>28.880010113619399</c:v>
                </c:pt>
                <c:pt idx="3316">
                  <c:v>28.880338177584299</c:v>
                </c:pt>
                <c:pt idx="3317">
                  <c:v>28.880670056246402</c:v>
                </c:pt>
                <c:pt idx="3318">
                  <c:v>28.880947933100298</c:v>
                </c:pt>
                <c:pt idx="3319">
                  <c:v>28.881224617861399</c:v>
                </c:pt>
                <c:pt idx="3320">
                  <c:v>28.881564125918</c:v>
                </c:pt>
                <c:pt idx="3321">
                  <c:v>28.881857142351699</c:v>
                </c:pt>
                <c:pt idx="3322">
                  <c:v>28.8821630333887</c:v>
                </c:pt>
                <c:pt idx="3323">
                  <c:v>28.882472739122999</c:v>
                </c:pt>
                <c:pt idx="3324">
                  <c:v>28.882744297884599</c:v>
                </c:pt>
                <c:pt idx="3325">
                  <c:v>28.8830739115702</c:v>
                </c:pt>
                <c:pt idx="3326">
                  <c:v>28.883406743906601</c:v>
                </c:pt>
                <c:pt idx="3327">
                  <c:v>28.883721694849601</c:v>
                </c:pt>
                <c:pt idx="3328">
                  <c:v>28.884035096071798</c:v>
                </c:pt>
                <c:pt idx="3329">
                  <c:v>28.884340033434501</c:v>
                </c:pt>
                <c:pt idx="3330">
                  <c:v>28.884631261728899</c:v>
                </c:pt>
                <c:pt idx="3331">
                  <c:v>28.884922728441801</c:v>
                </c:pt>
                <c:pt idx="3332">
                  <c:v>28.885211095713199</c:v>
                </c:pt>
                <c:pt idx="3333">
                  <c:v>28.885522231959001</c:v>
                </c:pt>
                <c:pt idx="3334">
                  <c:v>28.8858555411325</c:v>
                </c:pt>
                <c:pt idx="3335">
                  <c:v>28.886163339518198</c:v>
                </c:pt>
                <c:pt idx="3336">
                  <c:v>28.886472449206</c:v>
                </c:pt>
                <c:pt idx="3337">
                  <c:v>28.886770591639099</c:v>
                </c:pt>
                <c:pt idx="3338">
                  <c:v>28.8870892380701</c:v>
                </c:pt>
                <c:pt idx="3339">
                  <c:v>28.887442455195</c:v>
                </c:pt>
                <c:pt idx="3340">
                  <c:v>28.887774333857202</c:v>
                </c:pt>
                <c:pt idx="3341">
                  <c:v>28.8880833243357</c:v>
                </c:pt>
                <c:pt idx="3342">
                  <c:v>28.888393030069899</c:v>
                </c:pt>
                <c:pt idx="3343">
                  <c:v>28.888682470225</c:v>
                </c:pt>
                <c:pt idx="3344">
                  <c:v>28.889008030794699</c:v>
                </c:pt>
                <c:pt idx="3345">
                  <c:v>28.889355764292301</c:v>
                </c:pt>
                <c:pt idx="3346">
                  <c:v>28.889677987001999</c:v>
                </c:pt>
                <c:pt idx="3347">
                  <c:v>28.889963850878299</c:v>
                </c:pt>
                <c:pt idx="3348">
                  <c:v>28.890286073588001</c:v>
                </c:pt>
                <c:pt idx="3349">
                  <c:v>28.890641317270902</c:v>
                </c:pt>
                <c:pt idx="3350">
                  <c:v>28.890967473887098</c:v>
                </c:pt>
                <c:pt idx="3351">
                  <c:v>28.891281947992901</c:v>
                </c:pt>
                <c:pt idx="3352">
                  <c:v>28.891613230608598</c:v>
                </c:pt>
                <c:pt idx="3353">
                  <c:v>28.8919690703379</c:v>
                </c:pt>
                <c:pt idx="3354">
                  <c:v>28.892332897089599</c:v>
                </c:pt>
                <c:pt idx="3355">
                  <c:v>28.892663106821601</c:v>
                </c:pt>
                <c:pt idx="3356">
                  <c:v>28.892970905207299</c:v>
                </c:pt>
                <c:pt idx="3357">
                  <c:v>28.8932728623377</c:v>
                </c:pt>
                <c:pt idx="3358">
                  <c:v>28.893608436487799</c:v>
                </c:pt>
                <c:pt idx="3359">
                  <c:v>28.8939411496149</c:v>
                </c:pt>
                <c:pt idx="3360">
                  <c:v>28.894262776278101</c:v>
                </c:pt>
                <c:pt idx="3361">
                  <c:v>28.894596919916701</c:v>
                </c:pt>
                <c:pt idx="3362">
                  <c:v>28.894932494066801</c:v>
                </c:pt>
                <c:pt idx="3363">
                  <c:v>28.895257220171601</c:v>
                </c:pt>
                <c:pt idx="3364">
                  <c:v>28.8955552433954</c:v>
                </c:pt>
                <c:pt idx="3365">
                  <c:v>28.895908341311099</c:v>
                </c:pt>
                <c:pt idx="3366">
                  <c:v>28.8962493990885</c:v>
                </c:pt>
                <c:pt idx="3367">
                  <c:v>28.896586880587201</c:v>
                </c:pt>
                <c:pt idx="3368">
                  <c:v>28.896895990274999</c:v>
                </c:pt>
                <c:pt idx="3369">
                  <c:v>28.897236571215299</c:v>
                </c:pt>
                <c:pt idx="3370">
                  <c:v>28.897602305315601</c:v>
                </c:pt>
                <c:pt idx="3371">
                  <c:v>28.8979630326258</c:v>
                </c:pt>
                <c:pt idx="3372">
                  <c:v>28.898312673471999</c:v>
                </c:pt>
                <c:pt idx="3373">
                  <c:v>28.898622498415602</c:v>
                </c:pt>
                <c:pt idx="3374">
                  <c:v>28.8989091967569</c:v>
                </c:pt>
                <c:pt idx="3375">
                  <c:v>28.899271592997199</c:v>
                </c:pt>
                <c:pt idx="3376">
                  <c:v>28.899652943514401</c:v>
                </c:pt>
                <c:pt idx="3377">
                  <c:v>28.900015339754699</c:v>
                </c:pt>
                <c:pt idx="3378">
                  <c:v>28.900363073252301</c:v>
                </c:pt>
                <c:pt idx="3379">
                  <c:v>28.900711045168499</c:v>
                </c:pt>
                <c:pt idx="3380">
                  <c:v>28.901071534060101</c:v>
                </c:pt>
                <c:pt idx="3381">
                  <c:v>28.901432022951699</c:v>
                </c:pt>
                <c:pt idx="3382">
                  <c:v>28.901807770632399</c:v>
                </c:pt>
                <c:pt idx="3383">
                  <c:v>28.902168259524</c:v>
                </c:pt>
                <c:pt idx="3384">
                  <c:v>28.9025312518107</c:v>
                </c:pt>
                <c:pt idx="3385">
                  <c:v>28.9028991316782</c:v>
                </c:pt>
                <c:pt idx="3386">
                  <c:v>28.903222188852901</c:v>
                </c:pt>
                <c:pt idx="3387">
                  <c:v>28.903600201510098</c:v>
                </c:pt>
                <c:pt idx="3388">
                  <c:v>28.903996453188501</c:v>
                </c:pt>
                <c:pt idx="3389">
                  <c:v>28.9043974732386</c:v>
                </c:pt>
                <c:pt idx="3390">
                  <c:v>28.9047992085444</c:v>
                </c:pt>
                <c:pt idx="3391">
                  <c:v>28.905191883944099</c:v>
                </c:pt>
                <c:pt idx="3392">
                  <c:v>28.905554280184401</c:v>
                </c:pt>
                <c:pt idx="3393">
                  <c:v>28.905907616518601</c:v>
                </c:pt>
                <c:pt idx="3394">
                  <c:v>28.906269416712401</c:v>
                </c:pt>
                <c:pt idx="3395">
                  <c:v>28.906616315745001</c:v>
                </c:pt>
                <c:pt idx="3396">
                  <c:v>28.906988487147</c:v>
                </c:pt>
                <c:pt idx="3397">
                  <c:v>28.907351121805799</c:v>
                </c:pt>
                <c:pt idx="3398">
                  <c:v>28.907696113489699</c:v>
                </c:pt>
                <c:pt idx="3399">
                  <c:v>28.908062443636499</c:v>
                </c:pt>
                <c:pt idx="3400">
                  <c:v>28.908395156763699</c:v>
                </c:pt>
                <c:pt idx="3401">
                  <c:v>28.908749565981498</c:v>
                </c:pt>
                <c:pt idx="3402">
                  <c:v>28.9091133927332</c:v>
                </c:pt>
                <c:pt idx="3403">
                  <c:v>28.9094475363718</c:v>
                </c:pt>
                <c:pt idx="3404">
                  <c:v>28.909788355730601</c:v>
                </c:pt>
                <c:pt idx="3405">
                  <c:v>28.910121307276299</c:v>
                </c:pt>
                <c:pt idx="3406">
                  <c:v>28.910469398401801</c:v>
                </c:pt>
                <c:pt idx="3407">
                  <c:v>28.910796866320201</c:v>
                </c:pt>
                <c:pt idx="3408">
                  <c:v>28.9111113404261</c:v>
                </c:pt>
                <c:pt idx="3409">
                  <c:v>28.9114438151346</c:v>
                </c:pt>
                <c:pt idx="3410">
                  <c:v>28.911788210772102</c:v>
                </c:pt>
                <c:pt idx="3411">
                  <c:v>28.912099823855002</c:v>
                </c:pt>
                <c:pt idx="3412">
                  <c:v>28.9124218081461</c:v>
                </c:pt>
                <c:pt idx="3413">
                  <c:v>28.912751541041001</c:v>
                </c:pt>
                <c:pt idx="3414">
                  <c:v>28.9130501603113</c:v>
                </c:pt>
                <c:pt idx="3415">
                  <c:v>28.913334116839</c:v>
                </c:pt>
                <c:pt idx="3416">
                  <c:v>28.913636312388</c:v>
                </c:pt>
                <c:pt idx="3417">
                  <c:v>28.913945541285099</c:v>
                </c:pt>
                <c:pt idx="3418">
                  <c:v>28.914269671343401</c:v>
                </c:pt>
                <c:pt idx="3419">
                  <c:v>28.914592966936699</c:v>
                </c:pt>
                <c:pt idx="3420">
                  <c:v>28.9149116133677</c:v>
                </c:pt>
                <c:pt idx="3421">
                  <c:v>28.915234908960901</c:v>
                </c:pt>
                <c:pt idx="3422">
                  <c:v>28.9155027722345</c:v>
                </c:pt>
                <c:pt idx="3423">
                  <c:v>28.915796503924</c:v>
                </c:pt>
                <c:pt idx="3424">
                  <c:v>28.916104302309598</c:v>
                </c:pt>
                <c:pt idx="3425">
                  <c:v>28.9164134119974</c:v>
                </c:pt>
                <c:pt idx="3426">
                  <c:v>28.9167184685694</c:v>
                </c:pt>
                <c:pt idx="3427">
                  <c:v>28.9170207833277</c:v>
                </c:pt>
                <c:pt idx="3428">
                  <c:v>28.917329893015498</c:v>
                </c:pt>
                <c:pt idx="3429">
                  <c:v>28.917643294237699</c:v>
                </c:pt>
                <c:pt idx="3430">
                  <c:v>28.917940006159402</c:v>
                </c:pt>
                <c:pt idx="3431">
                  <c:v>28.918233857058102</c:v>
                </c:pt>
                <c:pt idx="3432">
                  <c:v>28.918563589952999</c:v>
                </c:pt>
                <c:pt idx="3433">
                  <c:v>28.918903336428301</c:v>
                </c:pt>
                <c:pt idx="3434">
                  <c:v>28.919219717882701</c:v>
                </c:pt>
                <c:pt idx="3435">
                  <c:v>28.919535503290799</c:v>
                </c:pt>
                <c:pt idx="3436">
                  <c:v>28.919854745768198</c:v>
                </c:pt>
                <c:pt idx="3437">
                  <c:v>28.920137867830899</c:v>
                </c:pt>
                <c:pt idx="3438">
                  <c:v>28.920424566172201</c:v>
                </c:pt>
                <c:pt idx="3439">
                  <c:v>28.9207775448786</c:v>
                </c:pt>
                <c:pt idx="3440">
                  <c:v>28.921117529772399</c:v>
                </c:pt>
                <c:pt idx="3441">
                  <c:v>28.921438083552001</c:v>
                </c:pt>
                <c:pt idx="3442">
                  <c:v>28.921750054262699</c:v>
                </c:pt>
                <c:pt idx="3443">
                  <c:v>28.922047839068</c:v>
                </c:pt>
                <c:pt idx="3444">
                  <c:v>28.922387466334001</c:v>
                </c:pt>
                <c:pt idx="3445">
                  <c:v>28.922716364763801</c:v>
                </c:pt>
                <c:pt idx="3446">
                  <c:v>28.923028097056001</c:v>
                </c:pt>
                <c:pt idx="3447">
                  <c:v>28.923324212931298</c:v>
                </c:pt>
                <c:pt idx="3448">
                  <c:v>28.923619851969299</c:v>
                </c:pt>
                <c:pt idx="3449">
                  <c:v>28.924002156160899</c:v>
                </c:pt>
                <c:pt idx="3450">
                  <c:v>28.9243593071924</c:v>
                </c:pt>
                <c:pt idx="3451">
                  <c:v>28.924643859766601</c:v>
                </c:pt>
                <c:pt idx="3452">
                  <c:v>28.924948320292099</c:v>
                </c:pt>
                <c:pt idx="3453">
                  <c:v>28.925293311976102</c:v>
                </c:pt>
                <c:pt idx="3454">
                  <c:v>28.9256249522196</c:v>
                </c:pt>
                <c:pt idx="3455">
                  <c:v>28.925949678324301</c:v>
                </c:pt>
                <c:pt idx="3456">
                  <c:v>28.926251873873301</c:v>
                </c:pt>
                <c:pt idx="3457">
                  <c:v>28.926602110766002</c:v>
                </c:pt>
                <c:pt idx="3458">
                  <c:v>28.926946267984999</c:v>
                </c:pt>
                <c:pt idx="3459">
                  <c:v>28.927272066973298</c:v>
                </c:pt>
                <c:pt idx="3460">
                  <c:v>28.927576050661699</c:v>
                </c:pt>
                <c:pt idx="3461">
                  <c:v>28.927897319696999</c:v>
                </c:pt>
                <c:pt idx="3462">
                  <c:v>28.9282220458017</c:v>
                </c:pt>
                <c:pt idx="3463">
                  <c:v>28.928532705210301</c:v>
                </c:pt>
                <c:pt idx="3464">
                  <c:v>28.928874597452701</c:v>
                </c:pt>
                <c:pt idx="3465">
                  <c:v>28.929226741694102</c:v>
                </c:pt>
                <c:pt idx="3466">
                  <c:v>28.929554448030999</c:v>
                </c:pt>
                <c:pt idx="3467">
                  <c:v>28.9298605774866</c:v>
                </c:pt>
                <c:pt idx="3468">
                  <c:v>28.930222258471101</c:v>
                </c:pt>
                <c:pt idx="3469">
                  <c:v>28.930590972803699</c:v>
                </c:pt>
                <c:pt idx="3470">
                  <c:v>28.930929646395299</c:v>
                </c:pt>
                <c:pt idx="3471">
                  <c:v>28.931267962359101</c:v>
                </c:pt>
                <c:pt idx="3472">
                  <c:v>28.931579813860498</c:v>
                </c:pt>
                <c:pt idx="3473">
                  <c:v>28.931925043963101</c:v>
                </c:pt>
                <c:pt idx="3474">
                  <c:v>28.932278380297301</c:v>
                </c:pt>
                <c:pt idx="3475">
                  <c:v>28.932636127375201</c:v>
                </c:pt>
                <c:pt idx="3476">
                  <c:v>28.932977423571199</c:v>
                </c:pt>
                <c:pt idx="3477">
                  <c:v>28.933311805628399</c:v>
                </c:pt>
                <c:pt idx="3478">
                  <c:v>28.933634385965899</c:v>
                </c:pt>
                <c:pt idx="3479">
                  <c:v>28.934005603693599</c:v>
                </c:pt>
                <c:pt idx="3480">
                  <c:v>28.934369192026701</c:v>
                </c:pt>
                <c:pt idx="3481">
                  <c:v>28.9347338532435</c:v>
                </c:pt>
                <c:pt idx="3482">
                  <c:v>28.935094580553599</c:v>
                </c:pt>
                <c:pt idx="3483">
                  <c:v>28.935447916887899</c:v>
                </c:pt>
                <c:pt idx="3484">
                  <c:v>28.9358178233133</c:v>
                </c:pt>
                <c:pt idx="3485">
                  <c:v>28.9361907099711</c:v>
                </c:pt>
                <c:pt idx="3486">
                  <c:v>28.9365886305796</c:v>
                </c:pt>
                <c:pt idx="3487">
                  <c:v>28.9369838093744</c:v>
                </c:pt>
                <c:pt idx="3488">
                  <c:v>28.937362298868798</c:v>
                </c:pt>
                <c:pt idx="3489">
                  <c:v>28.937738284967999</c:v>
                </c:pt>
                <c:pt idx="3490">
                  <c:v>28.938123450182498</c:v>
                </c:pt>
                <c:pt idx="3491">
                  <c:v>28.9384939526545</c:v>
                </c:pt>
                <c:pt idx="3492">
                  <c:v>28.938854441546098</c:v>
                </c:pt>
                <c:pt idx="3493">
                  <c:v>28.939221844576501</c:v>
                </c:pt>
                <c:pt idx="3494">
                  <c:v>28.939572677515599</c:v>
                </c:pt>
                <c:pt idx="3495">
                  <c:v>28.939936981104498</c:v>
                </c:pt>
                <c:pt idx="3496">
                  <c:v>28.940314397715198</c:v>
                </c:pt>
                <c:pt idx="3497">
                  <c:v>28.940679058931899</c:v>
                </c:pt>
                <c:pt idx="3498">
                  <c:v>28.9410408591257</c:v>
                </c:pt>
                <c:pt idx="3499">
                  <c:v>28.941378102205899</c:v>
                </c:pt>
                <c:pt idx="3500">
                  <c:v>28.941734180353698</c:v>
                </c:pt>
                <c:pt idx="3501">
                  <c:v>28.942079648874898</c:v>
                </c:pt>
                <c:pt idx="3502">
                  <c:v>28.942416534327101</c:v>
                </c:pt>
                <c:pt idx="3503">
                  <c:v>28.942770109079898</c:v>
                </c:pt>
                <c:pt idx="3504">
                  <c:v>28.943076476954101</c:v>
                </c:pt>
                <c:pt idx="3505">
                  <c:v>28.943415985010699</c:v>
                </c:pt>
                <c:pt idx="3506">
                  <c:v>28.9437697981821</c:v>
                </c:pt>
                <c:pt idx="3507">
                  <c:v>28.9440930937754</c:v>
                </c:pt>
                <c:pt idx="3508">
                  <c:v>28.944411740206299</c:v>
                </c:pt>
                <c:pt idx="3509">
                  <c:v>28.944744453333499</c:v>
                </c:pt>
                <c:pt idx="3510">
                  <c:v>28.945065007113101</c:v>
                </c:pt>
                <c:pt idx="3511">
                  <c:v>28.945386395357701</c:v>
                </c:pt>
                <c:pt idx="3512">
                  <c:v>28.945724472902899</c:v>
                </c:pt>
                <c:pt idx="3513">
                  <c:v>28.946051106356201</c:v>
                </c:pt>
                <c:pt idx="3514">
                  <c:v>28.9463283871637</c:v>
                </c:pt>
                <c:pt idx="3515">
                  <c:v>28.946615085505101</c:v>
                </c:pt>
                <c:pt idx="3516">
                  <c:v>28.946928129099501</c:v>
                </c:pt>
                <c:pt idx="3517">
                  <c:v>28.947251543901999</c:v>
                </c:pt>
                <c:pt idx="3518">
                  <c:v>28.947576985262501</c:v>
                </c:pt>
                <c:pt idx="3519">
                  <c:v>28.947905645273799</c:v>
                </c:pt>
                <c:pt idx="3520">
                  <c:v>28.948234186075801</c:v>
                </c:pt>
                <c:pt idx="3521">
                  <c:v>28.9485547398554</c:v>
                </c:pt>
                <c:pt idx="3522">
                  <c:v>28.948857054613701</c:v>
                </c:pt>
                <c:pt idx="3523">
                  <c:v>28.949160680674201</c:v>
                </c:pt>
                <c:pt idx="3524">
                  <c:v>28.9494588231073</c:v>
                </c:pt>
                <c:pt idx="3525">
                  <c:v>28.949766621493001</c:v>
                </c:pt>
                <c:pt idx="3526">
                  <c:v>28.9500646447168</c:v>
                </c:pt>
                <c:pt idx="3527">
                  <c:v>28.950376615427601</c:v>
                </c:pt>
                <c:pt idx="3528">
                  <c:v>28.950687155626898</c:v>
                </c:pt>
                <c:pt idx="3529">
                  <c:v>28.950992212198798</c:v>
                </c:pt>
                <c:pt idx="3530">
                  <c:v>28.951298580073001</c:v>
                </c:pt>
                <c:pt idx="3531">
                  <c:v>28.9515969609247</c:v>
                </c:pt>
                <c:pt idx="3532">
                  <c:v>28.9518861626612</c:v>
                </c:pt>
                <c:pt idx="3533">
                  <c:v>28.9522231673227</c:v>
                </c:pt>
                <c:pt idx="3534">
                  <c:v>28.952564225100101</c:v>
                </c:pt>
                <c:pt idx="3535">
                  <c:v>28.952898368738801</c:v>
                </c:pt>
                <c:pt idx="3536">
                  <c:v>28.953218922518399</c:v>
                </c:pt>
                <c:pt idx="3537">
                  <c:v>28.953512773417099</c:v>
                </c:pt>
                <c:pt idx="3538">
                  <c:v>28.953801498316398</c:v>
                </c:pt>
                <c:pt idx="3539">
                  <c:v>28.954082951448999</c:v>
                </c:pt>
                <c:pt idx="3540">
                  <c:v>28.954410657785999</c:v>
                </c:pt>
                <c:pt idx="3541">
                  <c:v>28.954758987330099</c:v>
                </c:pt>
                <c:pt idx="3542">
                  <c:v>28.955090389155</c:v>
                </c:pt>
                <c:pt idx="3543">
                  <c:v>28.955405340098</c:v>
                </c:pt>
                <c:pt idx="3544">
                  <c:v>28.955693707369399</c:v>
                </c:pt>
                <c:pt idx="3545">
                  <c:v>28.9560221289621</c:v>
                </c:pt>
                <c:pt idx="3546">
                  <c:v>28.9563562726008</c:v>
                </c:pt>
                <c:pt idx="3547">
                  <c:v>28.9566726540552</c:v>
                </c:pt>
                <c:pt idx="3548">
                  <c:v>28.956978783510799</c:v>
                </c:pt>
                <c:pt idx="3549">
                  <c:v>28.957328185938501</c:v>
                </c:pt>
                <c:pt idx="3550">
                  <c:v>28.957658157251899</c:v>
                </c:pt>
                <c:pt idx="3551">
                  <c:v>28.957977280520101</c:v>
                </c:pt>
                <c:pt idx="3552">
                  <c:v>28.958287820719299</c:v>
                </c:pt>
                <c:pt idx="3553">
                  <c:v>28.958640561007101</c:v>
                </c:pt>
                <c:pt idx="3554">
                  <c:v>28.9589918707834</c:v>
                </c:pt>
                <c:pt idx="3555">
                  <c:v>28.959311113260799</c:v>
                </c:pt>
                <c:pt idx="3556">
                  <c:v>28.9596394156443</c:v>
                </c:pt>
                <c:pt idx="3557">
                  <c:v>28.959943637751199</c:v>
                </c:pt>
                <c:pt idx="3558">
                  <c:v>28.960264429949401</c:v>
                </c:pt>
                <c:pt idx="3559">
                  <c:v>28.960629091166101</c:v>
                </c:pt>
                <c:pt idx="3560">
                  <c:v>28.960958228014601</c:v>
                </c:pt>
                <c:pt idx="3561">
                  <c:v>28.961263284586501</c:v>
                </c:pt>
                <c:pt idx="3562">
                  <c:v>28.9615763281809</c:v>
                </c:pt>
                <c:pt idx="3563">
                  <c:v>28.961925372980701</c:v>
                </c:pt>
                <c:pt idx="3564">
                  <c:v>28.962253198527002</c:v>
                </c:pt>
                <c:pt idx="3565">
                  <c:v>28.962563500307699</c:v>
                </c:pt>
                <c:pt idx="3566">
                  <c:v>28.9629031275736</c:v>
                </c:pt>
                <c:pt idx="3567">
                  <c:v>28.9632401322351</c:v>
                </c:pt>
                <c:pt idx="3568">
                  <c:v>28.963557824991799</c:v>
                </c:pt>
                <c:pt idx="3569">
                  <c:v>28.963872299097599</c:v>
                </c:pt>
                <c:pt idx="3570">
                  <c:v>28.964225635431902</c:v>
                </c:pt>
                <c:pt idx="3571">
                  <c:v>28.964584693812</c:v>
                </c:pt>
                <c:pt idx="3572">
                  <c:v>28.964925990007998</c:v>
                </c:pt>
                <c:pt idx="3573">
                  <c:v>28.9652479742991</c:v>
                </c:pt>
                <c:pt idx="3574">
                  <c:v>28.965582952402698</c:v>
                </c:pt>
                <c:pt idx="3575">
                  <c:v>28.965950355433101</c:v>
                </c:pt>
                <c:pt idx="3576">
                  <c:v>28.966299757860799</c:v>
                </c:pt>
                <c:pt idx="3577">
                  <c:v>28.966662988566</c:v>
                </c:pt>
                <c:pt idx="3578">
                  <c:v>28.9670276497828</c:v>
                </c:pt>
                <c:pt idx="3579">
                  <c:v>28.9673839663492</c:v>
                </c:pt>
                <c:pt idx="3580">
                  <c:v>28.967723951242998</c:v>
                </c:pt>
                <c:pt idx="3581">
                  <c:v>28.968080029390901</c:v>
                </c:pt>
                <c:pt idx="3582">
                  <c:v>28.968451247118601</c:v>
                </c:pt>
                <c:pt idx="3583">
                  <c:v>28.9688026761042</c:v>
                </c:pt>
                <c:pt idx="3584">
                  <c:v>28.9691750859247</c:v>
                </c:pt>
                <c:pt idx="3585">
                  <c:v>28.969551072024</c:v>
                </c:pt>
                <c:pt idx="3586">
                  <c:v>28.969900712870199</c:v>
                </c:pt>
                <c:pt idx="3587">
                  <c:v>28.970241532229</c:v>
                </c:pt>
                <c:pt idx="3588">
                  <c:v>28.9706141804682</c:v>
                </c:pt>
                <c:pt idx="3589">
                  <c:v>28.9709982727991</c:v>
                </c:pt>
                <c:pt idx="3590">
                  <c:v>28.971398935221298</c:v>
                </c:pt>
                <c:pt idx="3591">
                  <c:v>28.971783027552199</c:v>
                </c:pt>
                <c:pt idx="3592">
                  <c:v>28.9721820210444</c:v>
                </c:pt>
                <c:pt idx="3593">
                  <c:v>28.972541913889501</c:v>
                </c:pt>
                <c:pt idx="3594">
                  <c:v>28.972910151384902</c:v>
                </c:pt>
                <c:pt idx="3595">
                  <c:v>28.973294482134399</c:v>
                </c:pt>
                <c:pt idx="3596">
                  <c:v>28.973649487398699</c:v>
                </c:pt>
                <c:pt idx="3597">
                  <c:v>28.974008903406698</c:v>
                </c:pt>
                <c:pt idx="3598">
                  <c:v>28.974331841372098</c:v>
                </c:pt>
                <c:pt idx="3599">
                  <c:v>28.9746810053812</c:v>
                </c:pt>
                <c:pt idx="3600">
                  <c:v>28.975037321947699</c:v>
                </c:pt>
                <c:pt idx="3601">
                  <c:v>28.975366458796099</c:v>
                </c:pt>
                <c:pt idx="3602">
                  <c:v>28.975723371409</c:v>
                </c:pt>
                <c:pt idx="3603">
                  <c:v>28.976076111696798</c:v>
                </c:pt>
                <c:pt idx="3604">
                  <c:v>28.976393923662801</c:v>
                </c:pt>
                <c:pt idx="3605">
                  <c:v>28.976738319300299</c:v>
                </c:pt>
                <c:pt idx="3606">
                  <c:v>28.977096543215399</c:v>
                </c:pt>
                <c:pt idx="3607">
                  <c:v>28.977425084017401</c:v>
                </c:pt>
                <c:pt idx="3608">
                  <c:v>28.9777731751429</c:v>
                </c:pt>
                <c:pt idx="3609">
                  <c:v>28.9780912255274</c:v>
                </c:pt>
                <c:pt idx="3610">
                  <c:v>28.978369579218501</c:v>
                </c:pt>
                <c:pt idx="3611">
                  <c:v>28.978682622812801</c:v>
                </c:pt>
                <c:pt idx="3612">
                  <c:v>28.9790290450083</c:v>
                </c:pt>
                <c:pt idx="3613">
                  <c:v>28.9793870305048</c:v>
                </c:pt>
                <c:pt idx="3614">
                  <c:v>28.979693636797499</c:v>
                </c:pt>
                <c:pt idx="3615">
                  <c:v>28.980000123880998</c:v>
                </c:pt>
                <c:pt idx="3616">
                  <c:v>28.980332598589499</c:v>
                </c:pt>
                <c:pt idx="3617">
                  <c:v>28.9806527947413</c:v>
                </c:pt>
                <c:pt idx="3618">
                  <c:v>28.980952844523099</c:v>
                </c:pt>
                <c:pt idx="3619">
                  <c:v>28.981250748537601</c:v>
                </c:pt>
                <c:pt idx="3620">
                  <c:v>28.9815460299479</c:v>
                </c:pt>
                <c:pt idx="3621">
                  <c:v>28.981848225496901</c:v>
                </c:pt>
                <c:pt idx="3622">
                  <c:v>28.982152209185202</c:v>
                </c:pt>
                <c:pt idx="3623">
                  <c:v>28.9824552391993</c:v>
                </c:pt>
                <c:pt idx="3624">
                  <c:v>28.982767448328602</c:v>
                </c:pt>
                <c:pt idx="3625">
                  <c:v>28.983073935412001</c:v>
                </c:pt>
                <c:pt idx="3626">
                  <c:v>28.983378991984001</c:v>
                </c:pt>
                <c:pt idx="3627">
                  <c:v>28.9836759423243</c:v>
                </c:pt>
                <c:pt idx="3628">
                  <c:v>28.983984575174901</c:v>
                </c:pt>
                <c:pt idx="3629">
                  <c:v>28.984295353792799</c:v>
                </c:pt>
                <c:pt idx="3630">
                  <c:v>28.984585509203502</c:v>
                </c:pt>
                <c:pt idx="3631">
                  <c:v>28.9848805521952</c:v>
                </c:pt>
                <c:pt idx="3632">
                  <c:v>28.985218272112501</c:v>
                </c:pt>
                <c:pt idx="3633">
                  <c:v>28.985560998819899</c:v>
                </c:pt>
                <c:pt idx="3634">
                  <c:v>28.9858924006449</c:v>
                </c:pt>
                <c:pt idx="3635">
                  <c:v>28.9862265442835</c:v>
                </c:pt>
                <c:pt idx="3636">
                  <c:v>28.9865345810877</c:v>
                </c:pt>
                <c:pt idx="3637">
                  <c:v>28.986827359102801</c:v>
                </c:pt>
                <c:pt idx="3638">
                  <c:v>28.987107500933298</c:v>
                </c:pt>
                <c:pt idx="3639">
                  <c:v>28.9874038552271</c:v>
                </c:pt>
                <c:pt idx="3640">
                  <c:v>28.987738833330699</c:v>
                </c:pt>
                <c:pt idx="3641">
                  <c:v>28.9880896662699</c:v>
                </c:pt>
                <c:pt idx="3642">
                  <c:v>28.988421544931999</c:v>
                </c:pt>
                <c:pt idx="3643">
                  <c:v>28.9887144421564</c:v>
                </c:pt>
                <c:pt idx="3644">
                  <c:v>28.989013299845301</c:v>
                </c:pt>
                <c:pt idx="3645">
                  <c:v>28.989362702272999</c:v>
                </c:pt>
                <c:pt idx="3646">
                  <c:v>28.9896926735865</c:v>
                </c:pt>
                <c:pt idx="3647">
                  <c:v>28.990001068018501</c:v>
                </c:pt>
                <c:pt idx="3648">
                  <c:v>28.990313515566399</c:v>
                </c:pt>
                <c:pt idx="3649">
                  <c:v>28.9906576727854</c:v>
                </c:pt>
                <c:pt idx="3650">
                  <c:v>28.990993246935499</c:v>
                </c:pt>
                <c:pt idx="3651">
                  <c:v>28.991322026155999</c:v>
                </c:pt>
                <c:pt idx="3652">
                  <c:v>28.991628513239501</c:v>
                </c:pt>
                <c:pt idx="3653">
                  <c:v>28.9919442986475</c:v>
                </c:pt>
                <c:pt idx="3654">
                  <c:v>28.9922947739588</c:v>
                </c:pt>
                <c:pt idx="3655">
                  <c:v>28.992635950945498</c:v>
                </c:pt>
                <c:pt idx="3656">
                  <c:v>28.992963895700999</c:v>
                </c:pt>
                <c:pt idx="3657">
                  <c:v>28.993265614412898</c:v>
                </c:pt>
                <c:pt idx="3658">
                  <c:v>28.993610844515398</c:v>
                </c:pt>
                <c:pt idx="3659">
                  <c:v>28.993943676851799</c:v>
                </c:pt>
                <c:pt idx="3660">
                  <c:v>28.994245037935801</c:v>
                </c:pt>
                <c:pt idx="3661">
                  <c:v>28.994550928972799</c:v>
                </c:pt>
                <c:pt idx="3662">
                  <c:v>28.9948903178202</c:v>
                </c:pt>
                <c:pt idx="3663">
                  <c:v>28.9952097987162</c:v>
                </c:pt>
                <c:pt idx="3664">
                  <c:v>28.995538101099601</c:v>
                </c:pt>
                <c:pt idx="3665">
                  <c:v>28.995887145899399</c:v>
                </c:pt>
                <c:pt idx="3666">
                  <c:v>28.996217713259298</c:v>
                </c:pt>
                <c:pt idx="3667">
                  <c:v>28.996533617876601</c:v>
                </c:pt>
                <c:pt idx="3668">
                  <c:v>28.996884093187901</c:v>
                </c:pt>
                <c:pt idx="3669">
                  <c:v>28.997230992220501</c:v>
                </c:pt>
                <c:pt idx="3670">
                  <c:v>28.997566447161301</c:v>
                </c:pt>
                <c:pt idx="3671">
                  <c:v>28.997889861963799</c:v>
                </c:pt>
                <c:pt idx="3672">
                  <c:v>28.998215422533601</c:v>
                </c:pt>
                <c:pt idx="3673">
                  <c:v>28.998569712542199</c:v>
                </c:pt>
                <c:pt idx="3674">
                  <c:v>28.9989523743616</c:v>
                </c:pt>
                <c:pt idx="3675">
                  <c:v>28.9993023728357</c:v>
                </c:pt>
                <c:pt idx="3676">
                  <c:v>28.999643430613101</c:v>
                </c:pt>
                <c:pt idx="3677">
                  <c:v>28.999977574251801</c:v>
                </c:pt>
                <c:pt idx="3678">
                  <c:v>29.0002966975199</c:v>
                </c:pt>
                <c:pt idx="3679">
                  <c:v>29.000642762087399</c:v>
                </c:pt>
                <c:pt idx="3680">
                  <c:v>29.000996336840299</c:v>
                </c:pt>
                <c:pt idx="3681">
                  <c:v>29.001371846102298</c:v>
                </c:pt>
                <c:pt idx="3682">
                  <c:v>29.001748905085201</c:v>
                </c:pt>
                <c:pt idx="3683">
                  <c:v>29.002129063509599</c:v>
                </c:pt>
                <c:pt idx="3684">
                  <c:v>29.002478823565099</c:v>
                </c:pt>
                <c:pt idx="3685">
                  <c:v>29.002834782503701</c:v>
                </c:pt>
                <c:pt idx="3686">
                  <c:v>29.0031992053019</c:v>
                </c:pt>
                <c:pt idx="3687">
                  <c:v>29.003589854143701</c:v>
                </c:pt>
                <c:pt idx="3688">
                  <c:v>29.004014120005198</c:v>
                </c:pt>
                <c:pt idx="3689">
                  <c:v>29.004391894243799</c:v>
                </c:pt>
                <c:pt idx="3690">
                  <c:v>29.004767284296602</c:v>
                </c:pt>
                <c:pt idx="3691">
                  <c:v>29.005153045557599</c:v>
                </c:pt>
                <c:pt idx="3692">
                  <c:v>29.005510673426301</c:v>
                </c:pt>
                <c:pt idx="3693">
                  <c:v>29.005888924501999</c:v>
                </c:pt>
                <c:pt idx="3694">
                  <c:v>29.0062538241373</c:v>
                </c:pt>
                <c:pt idx="3695">
                  <c:v>29.006610259913099</c:v>
                </c:pt>
                <c:pt idx="3696">
                  <c:v>29.006973729036901</c:v>
                </c:pt>
                <c:pt idx="3697">
                  <c:v>29.007303700350398</c:v>
                </c:pt>
                <c:pt idx="3698">
                  <c:v>29.007644519709199</c:v>
                </c:pt>
                <c:pt idx="3699">
                  <c:v>29.008011922739598</c:v>
                </c:pt>
                <c:pt idx="3700">
                  <c:v>29.0083629940973</c:v>
                </c:pt>
                <c:pt idx="3701">
                  <c:v>29.0087065552698</c:v>
                </c:pt>
                <c:pt idx="3702">
                  <c:v>29.0090534543024</c:v>
                </c:pt>
                <c:pt idx="3703">
                  <c:v>29.009394273661201</c:v>
                </c:pt>
                <c:pt idx="3704">
                  <c:v>29.0097536896692</c:v>
                </c:pt>
                <c:pt idx="3705">
                  <c:v>29.010065898798601</c:v>
                </c:pt>
                <c:pt idx="3706">
                  <c:v>29.010374770067799</c:v>
                </c:pt>
                <c:pt idx="3707">
                  <c:v>29.010716900728799</c:v>
                </c:pt>
                <c:pt idx="3708">
                  <c:v>29.011076316736801</c:v>
                </c:pt>
                <c:pt idx="3709">
                  <c:v>29.011406288050299</c:v>
                </c:pt>
                <c:pt idx="3710">
                  <c:v>29.011737689875201</c:v>
                </c:pt>
                <c:pt idx="3711">
                  <c:v>29.0120460843073</c:v>
                </c:pt>
                <c:pt idx="3712">
                  <c:v>29.012331352137199</c:v>
                </c:pt>
                <c:pt idx="3713">
                  <c:v>29.0126513098703</c:v>
                </c:pt>
                <c:pt idx="3714">
                  <c:v>29.012970552347799</c:v>
                </c:pt>
                <c:pt idx="3715">
                  <c:v>29.013282165430599</c:v>
                </c:pt>
                <c:pt idx="3716">
                  <c:v>29.0136149977671</c:v>
                </c:pt>
                <c:pt idx="3717">
                  <c:v>29.013941035174</c:v>
                </c:pt>
                <c:pt idx="3718">
                  <c:v>29.014247522257399</c:v>
                </c:pt>
                <c:pt idx="3719">
                  <c:v>29.014543042086199</c:v>
                </c:pt>
                <c:pt idx="3720">
                  <c:v>29.014848933123201</c:v>
                </c:pt>
                <c:pt idx="3721">
                  <c:v>29.015151724718699</c:v>
                </c:pt>
                <c:pt idx="3722">
                  <c:v>29.0154301976191</c:v>
                </c:pt>
                <c:pt idx="3723">
                  <c:v>29.0157368039118</c:v>
                </c:pt>
                <c:pt idx="3724">
                  <c:v>29.0160194491373</c:v>
                </c:pt>
                <c:pt idx="3725">
                  <c:v>29.0163216446863</c:v>
                </c:pt>
                <c:pt idx="3726">
                  <c:v>29.016596779726601</c:v>
                </c:pt>
                <c:pt idx="3727">
                  <c:v>29.016903386019301</c:v>
                </c:pt>
                <c:pt idx="3728">
                  <c:v>29.017260060213701</c:v>
                </c:pt>
                <c:pt idx="3729">
                  <c:v>29.017557010553901</c:v>
                </c:pt>
                <c:pt idx="3730">
                  <c:v>29.0178811406122</c:v>
                </c:pt>
                <c:pt idx="3731">
                  <c:v>29.018208370111999</c:v>
                </c:pt>
                <c:pt idx="3732">
                  <c:v>29.0185427521692</c:v>
                </c:pt>
                <c:pt idx="3733">
                  <c:v>29.018860325716599</c:v>
                </c:pt>
                <c:pt idx="3734">
                  <c:v>29.019159779451901</c:v>
                </c:pt>
                <c:pt idx="3735">
                  <c:v>29.0194564913736</c:v>
                </c:pt>
                <c:pt idx="3736">
                  <c:v>29.019777879618299</c:v>
                </c:pt>
                <c:pt idx="3737">
                  <c:v>29.020121440790799</c:v>
                </c:pt>
                <c:pt idx="3738">
                  <c:v>29.0204655980097</c:v>
                </c:pt>
                <c:pt idx="3739">
                  <c:v>29.020780787371301</c:v>
                </c:pt>
                <c:pt idx="3740">
                  <c:v>29.021071777247101</c:v>
                </c:pt>
                <c:pt idx="3741">
                  <c:v>29.021368489168701</c:v>
                </c:pt>
                <c:pt idx="3742">
                  <c:v>29.021708950899701</c:v>
                </c:pt>
                <c:pt idx="3743">
                  <c:v>29.022053108118602</c:v>
                </c:pt>
                <c:pt idx="3744">
                  <c:v>29.0223722313868</c:v>
                </c:pt>
                <c:pt idx="3745">
                  <c:v>29.022667870424801</c:v>
                </c:pt>
                <c:pt idx="3746">
                  <c:v>29.0229778145777</c:v>
                </c:pt>
                <c:pt idx="3747">
                  <c:v>29.023325548075299</c:v>
                </c:pt>
                <c:pt idx="3748">
                  <c:v>29.023671135805699</c:v>
                </c:pt>
                <c:pt idx="3749">
                  <c:v>29.023983344935001</c:v>
                </c:pt>
                <c:pt idx="3750">
                  <c:v>29.024277315043101</c:v>
                </c:pt>
                <c:pt idx="3751">
                  <c:v>29.024624690912798</c:v>
                </c:pt>
                <c:pt idx="3752">
                  <c:v>29.024978265665599</c:v>
                </c:pt>
                <c:pt idx="3753">
                  <c:v>29.0253209923731</c:v>
                </c:pt>
                <c:pt idx="3754">
                  <c:v>29.0256168698298</c:v>
                </c:pt>
                <c:pt idx="3755">
                  <c:v>29.025948748491899</c:v>
                </c:pt>
                <c:pt idx="3756">
                  <c:v>29.026306495569798</c:v>
                </c:pt>
                <c:pt idx="3757">
                  <c:v>29.0266506527887</c:v>
                </c:pt>
                <c:pt idx="3758">
                  <c:v>29.026983723543701</c:v>
                </c:pt>
                <c:pt idx="3759">
                  <c:v>29.027284488581302</c:v>
                </c:pt>
                <c:pt idx="3760">
                  <c:v>29.027596220873502</c:v>
                </c:pt>
                <c:pt idx="3761">
                  <c:v>29.0279182051645</c:v>
                </c:pt>
                <c:pt idx="3762">
                  <c:v>29.028228387735901</c:v>
                </c:pt>
                <c:pt idx="3763">
                  <c:v>29.028559789560902</c:v>
                </c:pt>
                <c:pt idx="3764">
                  <c:v>29.028902277849799</c:v>
                </c:pt>
                <c:pt idx="3765">
                  <c:v>29.0292159174906</c:v>
                </c:pt>
                <c:pt idx="3766">
                  <c:v>29.029553637407901</c:v>
                </c:pt>
                <c:pt idx="3767">
                  <c:v>29.029897794626802</c:v>
                </c:pt>
                <c:pt idx="3768">
                  <c:v>29.030229077242499</c:v>
                </c:pt>
                <c:pt idx="3769">
                  <c:v>29.030550823115</c:v>
                </c:pt>
                <c:pt idx="3770">
                  <c:v>29.030897126101099</c:v>
                </c:pt>
                <c:pt idx="3771">
                  <c:v>29.0312592839228</c:v>
                </c:pt>
                <c:pt idx="3772">
                  <c:v>29.031608447931902</c:v>
                </c:pt>
                <c:pt idx="3773">
                  <c:v>29.0319483136164</c:v>
                </c:pt>
                <c:pt idx="3774">
                  <c:v>29.0322933053003</c:v>
                </c:pt>
                <c:pt idx="3775">
                  <c:v>29.032625183962399</c:v>
                </c:pt>
                <c:pt idx="3776">
                  <c:v>29.032956108950199</c:v>
                </c:pt>
                <c:pt idx="3777">
                  <c:v>29.033322081469201</c:v>
                </c:pt>
                <c:pt idx="3778">
                  <c:v>29.033686742685902</c:v>
                </c:pt>
                <c:pt idx="3779">
                  <c:v>29.034059748552899</c:v>
                </c:pt>
                <c:pt idx="3780">
                  <c:v>29.034416065119402</c:v>
                </c:pt>
                <c:pt idx="3781">
                  <c:v>29.034761295221902</c:v>
                </c:pt>
                <c:pt idx="3782">
                  <c:v>29.035135612391102</c:v>
                </c:pt>
                <c:pt idx="3783">
                  <c:v>29.035472736261902</c:v>
                </c:pt>
                <c:pt idx="3784">
                  <c:v>29.0358493184076</c:v>
                </c:pt>
                <c:pt idx="3785">
                  <c:v>29.036245570086098</c:v>
                </c:pt>
                <c:pt idx="3786">
                  <c:v>29.036645159624701</c:v>
                </c:pt>
                <c:pt idx="3787">
                  <c:v>29.037019834421699</c:v>
                </c:pt>
                <c:pt idx="3788">
                  <c:v>29.0373897408472</c:v>
                </c:pt>
                <c:pt idx="3789">
                  <c:v>29.0377751444803</c:v>
                </c:pt>
                <c:pt idx="3790">
                  <c:v>29.0381498192774</c:v>
                </c:pt>
                <c:pt idx="3791">
                  <c:v>29.0385335539804</c:v>
                </c:pt>
                <c:pt idx="3792">
                  <c:v>29.038916573427802</c:v>
                </c:pt>
                <c:pt idx="3793">
                  <c:v>29.039258942507399</c:v>
                </c:pt>
                <c:pt idx="3794">
                  <c:v>29.039611205958</c:v>
                </c:pt>
                <c:pt idx="3795">
                  <c:v>29.0399855231272</c:v>
                </c:pt>
                <c:pt idx="3796">
                  <c:v>29.04033909788</c:v>
                </c:pt>
                <c:pt idx="3797">
                  <c:v>29.040692911051401</c:v>
                </c:pt>
                <c:pt idx="3798">
                  <c:v>29.041035041712401</c:v>
                </c:pt>
                <c:pt idx="3799">
                  <c:v>29.0413941000925</c:v>
                </c:pt>
                <c:pt idx="3800">
                  <c:v>29.0417327736841</c:v>
                </c:pt>
                <c:pt idx="3801">
                  <c:v>29.042061314486102</c:v>
                </c:pt>
                <c:pt idx="3802">
                  <c:v>29.042424306772801</c:v>
                </c:pt>
                <c:pt idx="3803">
                  <c:v>29.042768463991699</c:v>
                </c:pt>
                <c:pt idx="3804">
                  <c:v>29.0431078528391</c:v>
                </c:pt>
                <c:pt idx="3805">
                  <c:v>29.043456182383199</c:v>
                </c:pt>
                <c:pt idx="3806">
                  <c:v>29.043775305651302</c:v>
                </c:pt>
                <c:pt idx="3807">
                  <c:v>29.0440910910593</c:v>
                </c:pt>
                <c:pt idx="3808">
                  <c:v>29.0444266652094</c:v>
                </c:pt>
                <c:pt idx="3809">
                  <c:v>29.044766292475298</c:v>
                </c:pt>
                <c:pt idx="3810">
                  <c:v>29.045079932116099</c:v>
                </c:pt>
                <c:pt idx="3811">
                  <c:v>29.045401320360799</c:v>
                </c:pt>
                <c:pt idx="3812">
                  <c:v>29.045720801256799</c:v>
                </c:pt>
                <c:pt idx="3813">
                  <c:v>29.045993671320499</c:v>
                </c:pt>
                <c:pt idx="3814">
                  <c:v>29.046312556170101</c:v>
                </c:pt>
                <c:pt idx="3815">
                  <c:v>29.046618685625699</c:v>
                </c:pt>
                <c:pt idx="3816">
                  <c:v>29.0469434117304</c:v>
                </c:pt>
                <c:pt idx="3817">
                  <c:v>29.047264799975</c:v>
                </c:pt>
                <c:pt idx="3818">
                  <c:v>29.047578439615801</c:v>
                </c:pt>
                <c:pt idx="3819">
                  <c:v>29.047883376978501</c:v>
                </c:pt>
                <c:pt idx="3820">
                  <c:v>29.048196539782101</c:v>
                </c:pt>
                <c:pt idx="3821">
                  <c:v>29.048502073191301</c:v>
                </c:pt>
                <c:pt idx="3822">
                  <c:v>29.048802719019498</c:v>
                </c:pt>
                <c:pt idx="3823">
                  <c:v>29.049080238245601</c:v>
                </c:pt>
                <c:pt idx="3824">
                  <c:v>29.049370036028499</c:v>
                </c:pt>
                <c:pt idx="3825">
                  <c:v>29.049652562044699</c:v>
                </c:pt>
                <c:pt idx="3826">
                  <c:v>29.049945101641299</c:v>
                </c:pt>
                <c:pt idx="3827">
                  <c:v>29.050277576349799</c:v>
                </c:pt>
                <c:pt idx="3828">
                  <c:v>29.050610647104801</c:v>
                </c:pt>
                <c:pt idx="3829">
                  <c:v>29.050908670328699</c:v>
                </c:pt>
                <c:pt idx="3830">
                  <c:v>29.051230058573299</c:v>
                </c:pt>
                <c:pt idx="3831">
                  <c:v>29.051551804445801</c:v>
                </c:pt>
                <c:pt idx="3832">
                  <c:v>29.051870927713999</c:v>
                </c:pt>
                <c:pt idx="3833">
                  <c:v>29.052166566752099</c:v>
                </c:pt>
                <c:pt idx="3834">
                  <c:v>29.0524641131388</c:v>
                </c:pt>
                <c:pt idx="3835">
                  <c:v>29.052800998591</c:v>
                </c:pt>
                <c:pt idx="3836">
                  <c:v>29.053127035997999</c:v>
                </c:pt>
                <c:pt idx="3837">
                  <c:v>29.0534471129404</c:v>
                </c:pt>
                <c:pt idx="3838">
                  <c:v>29.053756580256099</c:v>
                </c:pt>
                <c:pt idx="3839">
                  <c:v>29.0540491198526</c:v>
                </c:pt>
                <c:pt idx="3840">
                  <c:v>29.054382905863399</c:v>
                </c:pt>
                <c:pt idx="3841">
                  <c:v>29.0547268246637</c:v>
                </c:pt>
                <c:pt idx="3842">
                  <c:v>29.055054054163602</c:v>
                </c:pt>
                <c:pt idx="3843">
                  <c:v>29.0553746079432</c:v>
                </c:pt>
                <c:pt idx="3844">
                  <c:v>29.055676803492201</c:v>
                </c:pt>
                <c:pt idx="3845">
                  <c:v>29.056013212107299</c:v>
                </c:pt>
                <c:pt idx="3846">
                  <c:v>29.0563490246759</c:v>
                </c:pt>
                <c:pt idx="3847">
                  <c:v>29.056660160921702</c:v>
                </c:pt>
                <c:pt idx="3848">
                  <c:v>29.056970105074502</c:v>
                </c:pt>
                <c:pt idx="3849">
                  <c:v>29.057315096758501</c:v>
                </c:pt>
                <c:pt idx="3850">
                  <c:v>29.057660565279601</c:v>
                </c:pt>
                <c:pt idx="3851">
                  <c:v>29.057990536593099</c:v>
                </c:pt>
                <c:pt idx="3852">
                  <c:v>29.058324680231699</c:v>
                </c:pt>
                <c:pt idx="3853">
                  <c:v>29.058635578058801</c:v>
                </c:pt>
                <c:pt idx="3854">
                  <c:v>29.058973297976099</c:v>
                </c:pt>
                <c:pt idx="3855">
                  <c:v>29.059320197008699</c:v>
                </c:pt>
                <c:pt idx="3856">
                  <c:v>29.059643254183399</c:v>
                </c:pt>
                <c:pt idx="3857">
                  <c:v>29.059959635637899</c:v>
                </c:pt>
                <c:pt idx="3858">
                  <c:v>29.060263261698299</c:v>
                </c:pt>
                <c:pt idx="3859">
                  <c:v>29.060595736406899</c:v>
                </c:pt>
                <c:pt idx="3860">
                  <c:v>29.0609465693461</c:v>
                </c:pt>
                <c:pt idx="3861">
                  <c:v>29.061250433825101</c:v>
                </c:pt>
                <c:pt idx="3862">
                  <c:v>29.061562166117302</c:v>
                </c:pt>
                <c:pt idx="3863">
                  <c:v>29.061912641428599</c:v>
                </c:pt>
                <c:pt idx="3864">
                  <c:v>29.062234864138201</c:v>
                </c:pt>
                <c:pt idx="3865">
                  <c:v>29.0625510071741</c:v>
                </c:pt>
                <c:pt idx="3866">
                  <c:v>29.0628914689051</c:v>
                </c:pt>
                <c:pt idx="3867">
                  <c:v>29.063254699610301</c:v>
                </c:pt>
                <c:pt idx="3868">
                  <c:v>29.063597545527099</c:v>
                </c:pt>
                <c:pt idx="3869">
                  <c:v>29.0639275168406</c:v>
                </c:pt>
                <c:pt idx="3870">
                  <c:v>29.064243540667199</c:v>
                </c:pt>
                <c:pt idx="3871">
                  <c:v>29.064580545328699</c:v>
                </c:pt>
                <c:pt idx="3872">
                  <c:v>29.064936504267301</c:v>
                </c:pt>
                <c:pt idx="3873">
                  <c:v>29.065299854181902</c:v>
                </c:pt>
                <c:pt idx="3874">
                  <c:v>29.065651998423199</c:v>
                </c:pt>
                <c:pt idx="3875">
                  <c:v>29.065994963549201</c:v>
                </c:pt>
                <c:pt idx="3876">
                  <c:v>29.066308007143601</c:v>
                </c:pt>
                <c:pt idx="3877">
                  <c:v>29.066646084688799</c:v>
                </c:pt>
                <c:pt idx="3878">
                  <c:v>29.067020401857999</c:v>
                </c:pt>
                <c:pt idx="3879">
                  <c:v>29.067388996981201</c:v>
                </c:pt>
                <c:pt idx="3880">
                  <c:v>29.067748651407801</c:v>
                </c:pt>
                <c:pt idx="3881">
                  <c:v>29.0681112860666</c:v>
                </c:pt>
                <c:pt idx="3882">
                  <c:v>29.068466768168101</c:v>
                </c:pt>
                <c:pt idx="3883">
                  <c:v>29.068807587526901</c:v>
                </c:pt>
                <c:pt idx="3884">
                  <c:v>29.069173679255101</c:v>
                </c:pt>
                <c:pt idx="3885">
                  <c:v>29.069557413958201</c:v>
                </c:pt>
                <c:pt idx="3886">
                  <c:v>29.069970235727901</c:v>
                </c:pt>
                <c:pt idx="3887">
                  <c:v>29.0703712557779</c:v>
                </c:pt>
                <c:pt idx="3888">
                  <c:v>29.0707455729471</c:v>
                </c:pt>
                <c:pt idx="3889">
                  <c:v>29.071122751139299</c:v>
                </c:pt>
                <c:pt idx="3890">
                  <c:v>29.071509823702399</c:v>
                </c:pt>
                <c:pt idx="3891">
                  <c:v>29.0718908165918</c:v>
                </c:pt>
                <c:pt idx="3892">
                  <c:v>29.0722571467386</c:v>
                </c:pt>
                <c:pt idx="3893">
                  <c:v>29.072602615259701</c:v>
                </c:pt>
                <c:pt idx="3894">
                  <c:v>29.072973713778101</c:v>
                </c:pt>
                <c:pt idx="3895">
                  <c:v>29.0733427857386</c:v>
                </c:pt>
                <c:pt idx="3896">
                  <c:v>29.073710188768999</c:v>
                </c:pt>
                <c:pt idx="3897">
                  <c:v>29.074047312639799</c:v>
                </c:pt>
                <c:pt idx="3898">
                  <c:v>29.074395046137401</c:v>
                </c:pt>
                <c:pt idx="3899">
                  <c:v>29.074754223726799</c:v>
                </c:pt>
                <c:pt idx="3900">
                  <c:v>29.0750982617365</c:v>
                </c:pt>
                <c:pt idx="3901">
                  <c:v>29.0754227494226</c:v>
                </c:pt>
                <c:pt idx="3902">
                  <c:v>29.0757760857569</c:v>
                </c:pt>
                <c:pt idx="3903">
                  <c:v>29.076109037302601</c:v>
                </c:pt>
                <c:pt idx="3904">
                  <c:v>29.076454267405101</c:v>
                </c:pt>
                <c:pt idx="3905">
                  <c:v>29.0767898415552</c:v>
                </c:pt>
                <c:pt idx="3906">
                  <c:v>29.077130660914001</c:v>
                </c:pt>
                <c:pt idx="3907">
                  <c:v>29.077466711901302</c:v>
                </c:pt>
                <c:pt idx="3908">
                  <c:v>29.077752575777598</c:v>
                </c:pt>
                <c:pt idx="3909">
                  <c:v>29.0780476187693</c:v>
                </c:pt>
                <c:pt idx="3910">
                  <c:v>29.078367576502401</c:v>
                </c:pt>
                <c:pt idx="3911">
                  <c:v>29.0787073229776</c:v>
                </c:pt>
                <c:pt idx="3912">
                  <c:v>29.079037532709702</c:v>
                </c:pt>
                <c:pt idx="3913">
                  <c:v>29.079321846865302</c:v>
                </c:pt>
                <c:pt idx="3914">
                  <c:v>29.079608783625201</c:v>
                </c:pt>
                <c:pt idx="3915">
                  <c:v>29.079922184847501</c:v>
                </c:pt>
                <c:pt idx="3916">
                  <c:v>29.080242380999199</c:v>
                </c:pt>
                <c:pt idx="3917">
                  <c:v>29.080569372080401</c:v>
                </c:pt>
                <c:pt idx="3918">
                  <c:v>29.080907688044199</c:v>
                </c:pt>
                <c:pt idx="3919">
                  <c:v>29.081236228846201</c:v>
                </c:pt>
                <c:pt idx="3920">
                  <c:v>29.081530795000699</c:v>
                </c:pt>
                <c:pt idx="3921">
                  <c:v>29.081817493342001</c:v>
                </c:pt>
                <c:pt idx="3922">
                  <c:v>29.082137451075202</c:v>
                </c:pt>
                <c:pt idx="3923">
                  <c:v>29.082455263041101</c:v>
                </c:pt>
                <c:pt idx="3924">
                  <c:v>29.0827438687311</c:v>
                </c:pt>
                <c:pt idx="3925">
                  <c:v>29.083026752375201</c:v>
                </c:pt>
                <c:pt idx="3926">
                  <c:v>29.083298549555401</c:v>
                </c:pt>
                <c:pt idx="3927">
                  <c:v>29.083586559198999</c:v>
                </c:pt>
                <c:pt idx="3928">
                  <c:v>29.083910808466499</c:v>
                </c:pt>
                <c:pt idx="3929">
                  <c:v>29.084244952105099</c:v>
                </c:pt>
                <c:pt idx="3930">
                  <c:v>29.0845845793711</c:v>
                </c:pt>
                <c:pt idx="3931">
                  <c:v>29.084881887339201</c:v>
                </c:pt>
                <c:pt idx="3932">
                  <c:v>29.085198864840098</c:v>
                </c:pt>
                <c:pt idx="3933">
                  <c:v>29.085534319780901</c:v>
                </c:pt>
                <c:pt idx="3934">
                  <c:v>29.085849389933198</c:v>
                </c:pt>
                <c:pt idx="3935">
                  <c:v>29.086140737436899</c:v>
                </c:pt>
                <c:pt idx="3936">
                  <c:v>29.086454734705502</c:v>
                </c:pt>
                <c:pt idx="3937">
                  <c:v>29.0867880438791</c:v>
                </c:pt>
                <c:pt idx="3938">
                  <c:v>29.0871094321238</c:v>
                </c:pt>
                <c:pt idx="3939">
                  <c:v>29.0874338006006</c:v>
                </c:pt>
                <c:pt idx="3940">
                  <c:v>29.087752923868798</c:v>
                </c:pt>
                <c:pt idx="3941">
                  <c:v>29.088040218256602</c:v>
                </c:pt>
                <c:pt idx="3942">
                  <c:v>29.0883463477121</c:v>
                </c:pt>
                <c:pt idx="3943">
                  <c:v>29.088666424654601</c:v>
                </c:pt>
                <c:pt idx="3944">
                  <c:v>29.0889838789927</c:v>
                </c:pt>
                <c:pt idx="3945">
                  <c:v>29.089315280817601</c:v>
                </c:pt>
                <c:pt idx="3946">
                  <c:v>29.089661941431601</c:v>
                </c:pt>
                <c:pt idx="3947">
                  <c:v>29.0900055026041</c:v>
                </c:pt>
                <c:pt idx="3948">
                  <c:v>29.090348229311601</c:v>
                </c:pt>
                <c:pt idx="3949">
                  <c:v>29.0906687830912</c:v>
                </c:pt>
                <c:pt idx="3950">
                  <c:v>29.0909724091517</c:v>
                </c:pt>
                <c:pt idx="3951">
                  <c:v>29.0913045262323</c:v>
                </c:pt>
                <c:pt idx="3952">
                  <c:v>29.0916486834513</c:v>
                </c:pt>
                <c:pt idx="3953">
                  <c:v>29.0919775818811</c:v>
                </c:pt>
                <c:pt idx="3954">
                  <c:v>29.092282638453099</c:v>
                </c:pt>
                <c:pt idx="3955">
                  <c:v>29.0926203583704</c:v>
                </c:pt>
                <c:pt idx="3956">
                  <c:v>29.092972741030302</c:v>
                </c:pt>
                <c:pt idx="3957">
                  <c:v>29.0932916258799</c:v>
                </c:pt>
                <c:pt idx="3958">
                  <c:v>29.093601093195499</c:v>
                </c:pt>
                <c:pt idx="3959">
                  <c:v>29.0939197396265</c:v>
                </c:pt>
                <c:pt idx="3960">
                  <c:v>29.094262227915401</c:v>
                </c:pt>
                <c:pt idx="3961">
                  <c:v>29.0945991133677</c:v>
                </c:pt>
                <c:pt idx="3962">
                  <c:v>29.094893560312801</c:v>
                </c:pt>
                <c:pt idx="3963">
                  <c:v>29.0952161406504</c:v>
                </c:pt>
                <c:pt idx="3964">
                  <c:v>29.095539197825101</c:v>
                </c:pt>
                <c:pt idx="3965">
                  <c:v>29.0958472346293</c:v>
                </c:pt>
                <c:pt idx="3966">
                  <c:v>29.096201286219198</c:v>
                </c:pt>
                <c:pt idx="3967">
                  <c:v>29.096570477389001</c:v>
                </c:pt>
                <c:pt idx="3968">
                  <c:v>29.0969295357691</c:v>
                </c:pt>
                <c:pt idx="3969">
                  <c:v>29.097269759081499</c:v>
                </c:pt>
                <c:pt idx="3970">
                  <c:v>29.097584233187298</c:v>
                </c:pt>
                <c:pt idx="3971">
                  <c:v>29.0979142045008</c:v>
                </c:pt>
                <c:pt idx="3972">
                  <c:v>29.0982646798121</c:v>
                </c:pt>
                <c:pt idx="3973">
                  <c:v>29.098610267542501</c:v>
                </c:pt>
                <c:pt idx="3974">
                  <c:v>29.0989582394587</c:v>
                </c:pt>
                <c:pt idx="3975">
                  <c:v>29.099284038446999</c:v>
                </c:pt>
                <c:pt idx="3976">
                  <c:v>29.0996150826441</c:v>
                </c:pt>
                <c:pt idx="3977">
                  <c:v>29.0999989365564</c:v>
                </c:pt>
                <c:pt idx="3978">
                  <c:v>29.100362763308102</c:v>
                </c:pt>
                <c:pt idx="3979">
                  <c:v>29.100724086664801</c:v>
                </c:pt>
                <c:pt idx="3980">
                  <c:v>29.1010753964411</c:v>
                </c:pt>
                <c:pt idx="3981">
                  <c:v>29.101438031099899</c:v>
                </c:pt>
                <c:pt idx="3982">
                  <c:v>29.101835951708399</c:v>
                </c:pt>
                <c:pt idx="3983">
                  <c:v>29.102193937204898</c:v>
                </c:pt>
                <c:pt idx="3984">
                  <c:v>29.1025721882807</c:v>
                </c:pt>
                <c:pt idx="3985">
                  <c:v>29.102953777216499</c:v>
                </c:pt>
                <c:pt idx="3986">
                  <c:v>29.103326783083499</c:v>
                </c:pt>
                <c:pt idx="3987">
                  <c:v>29.103696689509</c:v>
                </c:pt>
                <c:pt idx="3988">
                  <c:v>29.104094252489698</c:v>
                </c:pt>
                <c:pt idx="3989">
                  <c:v>29.104459748171401</c:v>
                </c:pt>
                <c:pt idx="3990">
                  <c:v>29.104829416178301</c:v>
                </c:pt>
                <c:pt idx="3991">
                  <c:v>29.105229840181899</c:v>
                </c:pt>
                <c:pt idx="3992">
                  <c:v>29.105608925722699</c:v>
                </c:pt>
                <c:pt idx="3993">
                  <c:v>29.105977640055301</c:v>
                </c:pt>
                <c:pt idx="3994">
                  <c:v>29.106305465601501</c:v>
                </c:pt>
                <c:pt idx="3995">
                  <c:v>29.106640443705199</c:v>
                </c:pt>
                <c:pt idx="3996">
                  <c:v>29.107025608919699</c:v>
                </c:pt>
                <c:pt idx="3997">
                  <c:v>29.107390508555</c:v>
                </c:pt>
                <c:pt idx="3998">
                  <c:v>29.107749566935201</c:v>
                </c:pt>
                <c:pt idx="3999">
                  <c:v>29.1080992077814</c:v>
                </c:pt>
                <c:pt idx="4000">
                  <c:v>29.1084347819315</c:v>
                </c:pt>
                <c:pt idx="4001">
                  <c:v>29.108785257242801</c:v>
                </c:pt>
                <c:pt idx="4002">
                  <c:v>29.1091061686502</c:v>
                </c:pt>
                <c:pt idx="4003">
                  <c:v>29.109456047915099</c:v>
                </c:pt>
                <c:pt idx="4004">
                  <c:v>29.109806284807799</c:v>
                </c:pt>
                <c:pt idx="4005">
                  <c:v>29.110139832399899</c:v>
                </c:pt>
                <c:pt idx="4006">
                  <c:v>29.110488161944001</c:v>
                </c:pt>
                <c:pt idx="4007">
                  <c:v>29.1107865427958</c:v>
                </c:pt>
                <c:pt idx="4008">
                  <c:v>29.111106500528901</c:v>
                </c:pt>
                <c:pt idx="4009">
                  <c:v>29.1114559029566</c:v>
                </c:pt>
                <c:pt idx="4010">
                  <c:v>29.111745104693</c:v>
                </c:pt>
                <c:pt idx="4011">
                  <c:v>29.1120260809885</c:v>
                </c:pt>
                <c:pt idx="4012">
                  <c:v>29.112344608210201</c:v>
                </c:pt>
                <c:pt idx="4013">
                  <c:v>29.1126881693827</c:v>
                </c:pt>
                <c:pt idx="4014">
                  <c:v>29.1130254124628</c:v>
                </c:pt>
                <c:pt idx="4015">
                  <c:v>29.113317356012899</c:v>
                </c:pt>
                <c:pt idx="4016">
                  <c:v>29.113598332308399</c:v>
                </c:pt>
                <c:pt idx="4017">
                  <c:v>29.113929376505499</c:v>
                </c:pt>
                <c:pt idx="4018">
                  <c:v>29.114216909311899</c:v>
                </c:pt>
                <c:pt idx="4019">
                  <c:v>29.114488706492001</c:v>
                </c:pt>
                <c:pt idx="4020">
                  <c:v>29.114805683993001</c:v>
                </c:pt>
                <c:pt idx="4021">
                  <c:v>29.115111217402099</c:v>
                </c:pt>
                <c:pt idx="4022">
                  <c:v>29.1154265259729</c:v>
                </c:pt>
                <c:pt idx="4023">
                  <c:v>29.115748987101199</c:v>
                </c:pt>
                <c:pt idx="4024">
                  <c:v>29.116037115954001</c:v>
                </c:pt>
                <c:pt idx="4025">
                  <c:v>29.1163695906626</c:v>
                </c:pt>
                <c:pt idx="4026">
                  <c:v>29.116691217325801</c:v>
                </c:pt>
                <c:pt idx="4027">
                  <c:v>29.117015943430498</c:v>
                </c:pt>
                <c:pt idx="4028">
                  <c:v>29.117336020372999</c:v>
                </c:pt>
                <c:pt idx="4029">
                  <c:v>29.117653713129599</c:v>
                </c:pt>
                <c:pt idx="4030">
                  <c:v>29.117962942026701</c:v>
                </c:pt>
                <c:pt idx="4031">
                  <c:v>29.118251547716699</c:v>
                </c:pt>
                <c:pt idx="4032">
                  <c:v>29.118539676569601</c:v>
                </c:pt>
                <c:pt idx="4033">
                  <c:v>29.118816957377099</c:v>
                </c:pt>
                <c:pt idx="4034">
                  <c:v>29.119163021944601</c:v>
                </c:pt>
                <c:pt idx="4035">
                  <c:v>29.119500503443302</c:v>
                </c:pt>
                <c:pt idx="4036">
                  <c:v>29.119820580385799</c:v>
                </c:pt>
                <c:pt idx="4037">
                  <c:v>29.120149121187801</c:v>
                </c:pt>
                <c:pt idx="4038">
                  <c:v>29.120462999247199</c:v>
                </c:pt>
                <c:pt idx="4039">
                  <c:v>29.120755300425198</c:v>
                </c:pt>
                <c:pt idx="4040">
                  <c:v>29.1210819338785</c:v>
                </c:pt>
                <c:pt idx="4041">
                  <c:v>29.121417984865801</c:v>
                </c:pt>
                <c:pt idx="4042">
                  <c:v>29.121740803621901</c:v>
                </c:pt>
                <c:pt idx="4043">
                  <c:v>29.122055873774201</c:v>
                </c:pt>
                <c:pt idx="4044">
                  <c:v>29.122359499834602</c:v>
                </c:pt>
                <c:pt idx="4045">
                  <c:v>29.122680888079302</c:v>
                </c:pt>
                <c:pt idx="4046">
                  <c:v>29.123012170694899</c:v>
                </c:pt>
                <c:pt idx="4047">
                  <c:v>29.123347744844999</c:v>
                </c:pt>
                <c:pt idx="4048">
                  <c:v>29.123656139277099</c:v>
                </c:pt>
                <c:pt idx="4049">
                  <c:v>29.123968825243601</c:v>
                </c:pt>
                <c:pt idx="4050">
                  <c:v>29.1243054722773</c:v>
                </c:pt>
                <c:pt idx="4051">
                  <c:v>29.1246604775415</c:v>
                </c:pt>
                <c:pt idx="4052">
                  <c:v>29.1249992703424</c:v>
                </c:pt>
                <c:pt idx="4053">
                  <c:v>29.1253112410532</c:v>
                </c:pt>
                <c:pt idx="4054">
                  <c:v>29.125632629297801</c:v>
                </c:pt>
                <c:pt idx="4055">
                  <c:v>29.1259776209818</c:v>
                </c:pt>
                <c:pt idx="4056">
                  <c:v>29.126325950525899</c:v>
                </c:pt>
                <c:pt idx="4057">
                  <c:v>29.126644835375401</c:v>
                </c:pt>
                <c:pt idx="4058">
                  <c:v>29.1269543026911</c:v>
                </c:pt>
                <c:pt idx="4059">
                  <c:v>29.127275690935701</c:v>
                </c:pt>
                <c:pt idx="4060">
                  <c:v>29.127616748713098</c:v>
                </c:pt>
                <c:pt idx="4061">
                  <c:v>29.127956375979</c:v>
                </c:pt>
                <c:pt idx="4062">
                  <c:v>29.1282727574335</c:v>
                </c:pt>
                <c:pt idx="4063">
                  <c:v>29.128572211168901</c:v>
                </c:pt>
                <c:pt idx="4064">
                  <c:v>29.128903374575199</c:v>
                </c:pt>
                <c:pt idx="4065">
                  <c:v>29.1292155837046</c:v>
                </c:pt>
                <c:pt idx="4066">
                  <c:v>29.129539475344298</c:v>
                </c:pt>
                <c:pt idx="4067">
                  <c:v>29.1299096201883</c:v>
                </c:pt>
                <c:pt idx="4068">
                  <c:v>29.130267605684899</c:v>
                </c:pt>
                <c:pt idx="4069">
                  <c:v>29.130593523882499</c:v>
                </c:pt>
                <c:pt idx="4070">
                  <c:v>29.130889043711299</c:v>
                </c:pt>
                <c:pt idx="4071">
                  <c:v>29.131225452326401</c:v>
                </c:pt>
                <c:pt idx="4072">
                  <c:v>29.131582007311401</c:v>
                </c:pt>
                <c:pt idx="4073">
                  <c:v>29.131935343645701</c:v>
                </c:pt>
                <c:pt idx="4074">
                  <c:v>29.132264480494101</c:v>
                </c:pt>
                <c:pt idx="4075">
                  <c:v>29.1325886105524</c:v>
                </c:pt>
                <c:pt idx="4076">
                  <c:v>29.132939085863701</c:v>
                </c:pt>
                <c:pt idx="4077">
                  <c:v>29.1333129261957</c:v>
                </c:pt>
                <c:pt idx="4078">
                  <c:v>29.133688077829898</c:v>
                </c:pt>
                <c:pt idx="4079">
                  <c:v>29.13404546728</c:v>
                </c:pt>
                <c:pt idx="4080">
                  <c:v>29.134405956171602</c:v>
                </c:pt>
                <c:pt idx="4081">
                  <c:v>29.134767875574699</c:v>
                </c:pt>
                <c:pt idx="4082">
                  <c:v>29.1351281260477</c:v>
                </c:pt>
                <c:pt idx="4083">
                  <c:v>29.135506615541999</c:v>
                </c:pt>
                <c:pt idx="4084">
                  <c:v>29.135874614618899</c:v>
                </c:pt>
                <c:pt idx="4085">
                  <c:v>29.1362236594187</c:v>
                </c:pt>
                <c:pt idx="4086">
                  <c:v>29.136591062449099</c:v>
                </c:pt>
                <c:pt idx="4087">
                  <c:v>29.1369801615702</c:v>
                </c:pt>
                <c:pt idx="4088">
                  <c:v>29.137367472551901</c:v>
                </c:pt>
                <c:pt idx="4089">
                  <c:v>29.137749895952801</c:v>
                </c:pt>
                <c:pt idx="4090">
                  <c:v>29.1381298159586</c:v>
                </c:pt>
                <c:pt idx="4091">
                  <c:v>29.138492212198798</c:v>
                </c:pt>
                <c:pt idx="4092">
                  <c:v>29.1388480519281</c:v>
                </c:pt>
                <c:pt idx="4093">
                  <c:v>29.1392348860727</c:v>
                </c:pt>
                <c:pt idx="4094">
                  <c:v>29.139606699846802</c:v>
                </c:pt>
                <c:pt idx="4095">
                  <c:v>29.1399820898996</c:v>
                </c:pt>
                <c:pt idx="4096">
                  <c:v>29.1403306578623</c:v>
                </c:pt>
                <c:pt idx="4097">
                  <c:v>29.140686736010199</c:v>
                </c:pt>
                <c:pt idx="4098">
                  <c:v>29.141048893831801</c:v>
                </c:pt>
                <c:pt idx="4099">
                  <c:v>29.141391143702101</c:v>
                </c:pt>
                <c:pt idx="4100">
                  <c:v>29.1417296980845</c:v>
                </c:pt>
                <c:pt idx="4101">
                  <c:v>29.142085657023099</c:v>
                </c:pt>
                <c:pt idx="4102">
                  <c:v>29.1424461459147</c:v>
                </c:pt>
                <c:pt idx="4103">
                  <c:v>29.142788872622098</c:v>
                </c:pt>
                <c:pt idx="4104">
                  <c:v>29.1431106184946</c:v>
                </c:pt>
                <c:pt idx="4105">
                  <c:v>29.1434558485971</c:v>
                </c:pt>
                <c:pt idx="4106">
                  <c:v>29.143794164560902</c:v>
                </c:pt>
                <c:pt idx="4107">
                  <c:v>29.144100770853601</c:v>
                </c:pt>
                <c:pt idx="4108">
                  <c:v>29.144423589609701</c:v>
                </c:pt>
                <c:pt idx="4109">
                  <c:v>29.1447619055735</c:v>
                </c:pt>
                <c:pt idx="4110">
                  <c:v>29.145057783030101</c:v>
                </c:pt>
                <c:pt idx="4111">
                  <c:v>29.145361170672</c:v>
                </c:pt>
                <c:pt idx="4112">
                  <c:v>29.1456742142664</c:v>
                </c:pt>
                <c:pt idx="4113">
                  <c:v>29.146021947764002</c:v>
                </c:pt>
                <c:pt idx="4114">
                  <c:v>29.146357998751299</c:v>
                </c:pt>
                <c:pt idx="4115">
                  <c:v>29.146646723650601</c:v>
                </c:pt>
                <c:pt idx="4116">
                  <c:v>29.146924004458</c:v>
                </c:pt>
                <c:pt idx="4117">
                  <c:v>29.147221789263298</c:v>
                </c:pt>
                <c:pt idx="4118">
                  <c:v>29.147532091043999</c:v>
                </c:pt>
                <c:pt idx="4119">
                  <c:v>29.147830710314398</c:v>
                </c:pt>
                <c:pt idx="4120">
                  <c:v>29.1481351708399</c:v>
                </c:pt>
                <c:pt idx="4121">
                  <c:v>29.148450479410702</c:v>
                </c:pt>
                <c:pt idx="4122">
                  <c:v>29.148748025797499</c:v>
                </c:pt>
                <c:pt idx="4123">
                  <c:v>29.149074063204399</c:v>
                </c:pt>
                <c:pt idx="4124">
                  <c:v>29.1493830536829</c:v>
                </c:pt>
                <c:pt idx="4125">
                  <c:v>29.149714336298601</c:v>
                </c:pt>
                <c:pt idx="4126">
                  <c:v>29.150024161242101</c:v>
                </c:pt>
                <c:pt idx="4127">
                  <c:v>29.150340781115201</c:v>
                </c:pt>
                <c:pt idx="4128">
                  <c:v>29.150657758616099</c:v>
                </c:pt>
                <c:pt idx="4129">
                  <c:v>29.150971875094001</c:v>
                </c:pt>
                <c:pt idx="4130">
                  <c:v>29.1512991045939</c:v>
                </c:pt>
                <c:pt idx="4131">
                  <c:v>29.151608571909499</c:v>
                </c:pt>
                <c:pt idx="4132">
                  <c:v>29.1519108866678</c:v>
                </c:pt>
                <c:pt idx="4133">
                  <c:v>29.1522064064966</c:v>
                </c:pt>
                <c:pt idx="4134">
                  <c:v>29.152490363024299</c:v>
                </c:pt>
                <c:pt idx="4135">
                  <c:v>29.152813181780399</c:v>
                </c:pt>
                <c:pt idx="4136">
                  <c:v>29.153159842394501</c:v>
                </c:pt>
                <c:pt idx="4137">
                  <c:v>29.153486952685</c:v>
                </c:pt>
                <c:pt idx="4138">
                  <c:v>29.153811678789701</c:v>
                </c:pt>
                <c:pt idx="4139">
                  <c:v>29.154105887316302</c:v>
                </c:pt>
                <c:pt idx="4140">
                  <c:v>29.1543912743555</c:v>
                </c:pt>
                <c:pt idx="4141">
                  <c:v>29.154724821947699</c:v>
                </c:pt>
                <c:pt idx="4142">
                  <c:v>29.1550704096781</c:v>
                </c:pt>
                <c:pt idx="4143">
                  <c:v>29.1553773735987</c:v>
                </c:pt>
                <c:pt idx="4144">
                  <c:v>29.155672058962399</c:v>
                </c:pt>
                <c:pt idx="4145">
                  <c:v>29.156014547251299</c:v>
                </c:pt>
                <c:pt idx="4146">
                  <c:v>29.1563553666101</c:v>
                </c:pt>
                <c:pt idx="4147">
                  <c:v>29.156703576944899</c:v>
                </c:pt>
                <c:pt idx="4148">
                  <c:v>29.157039389513599</c:v>
                </c:pt>
                <c:pt idx="4149">
                  <c:v>29.157334790133099</c:v>
                </c:pt>
                <c:pt idx="4150">
                  <c:v>29.1576450919138</c:v>
                </c:pt>
                <c:pt idx="4151">
                  <c:v>29.1579983090387</c:v>
                </c:pt>
                <c:pt idx="4152">
                  <c:v>29.1583535527216</c:v>
                </c:pt>
                <c:pt idx="4153">
                  <c:v>29.158667192362401</c:v>
                </c:pt>
                <c:pt idx="4154">
                  <c:v>29.158961043261201</c:v>
                </c:pt>
                <c:pt idx="4155">
                  <c:v>29.159298882387699</c:v>
                </c:pt>
                <c:pt idx="4156">
                  <c:v>29.159639105700101</c:v>
                </c:pt>
                <c:pt idx="4157">
                  <c:v>29.159965739153499</c:v>
                </c:pt>
                <c:pt idx="4158">
                  <c:v>29.1602907036768</c:v>
                </c:pt>
                <c:pt idx="4159">
                  <c:v>29.160590157412202</c:v>
                </c:pt>
                <c:pt idx="4160">
                  <c:v>29.160937652491199</c:v>
                </c:pt>
                <c:pt idx="4161">
                  <c:v>29.161276445292099</c:v>
                </c:pt>
                <c:pt idx="4162">
                  <c:v>29.1615691040979</c:v>
                </c:pt>
                <c:pt idx="4163">
                  <c:v>29.161898479365</c:v>
                </c:pt>
                <c:pt idx="4164">
                  <c:v>29.162246808909</c:v>
                </c:pt>
                <c:pt idx="4165">
                  <c:v>29.162568673990801</c:v>
                </c:pt>
                <c:pt idx="4166">
                  <c:v>29.162872061632701</c:v>
                </c:pt>
                <c:pt idx="4167">
                  <c:v>29.163230881594298</c:v>
                </c:pt>
                <c:pt idx="4168">
                  <c:v>29.163584694765699</c:v>
                </c:pt>
                <c:pt idx="4169">
                  <c:v>29.163932666681902</c:v>
                </c:pt>
                <c:pt idx="4170">
                  <c:v>29.164255723856499</c:v>
                </c:pt>
                <c:pt idx="4171">
                  <c:v>29.164578781031199</c:v>
                </c:pt>
                <c:pt idx="4172">
                  <c:v>29.164922342203699</c:v>
                </c:pt>
                <c:pt idx="4173">
                  <c:v>29.1652761553751</c:v>
                </c:pt>
                <c:pt idx="4174">
                  <c:v>29.165614471338799</c:v>
                </c:pt>
                <c:pt idx="4175">
                  <c:v>29.165939197443599</c:v>
                </c:pt>
                <c:pt idx="4176">
                  <c:v>29.166279420755998</c:v>
                </c:pt>
                <c:pt idx="4177">
                  <c:v>29.166645750902799</c:v>
                </c:pt>
                <c:pt idx="4178">
                  <c:v>29.167000756166999</c:v>
                </c:pt>
                <c:pt idx="4179">
                  <c:v>29.1673736428247</c:v>
                </c:pt>
                <c:pt idx="4180">
                  <c:v>29.167739734552999</c:v>
                </c:pt>
                <c:pt idx="4181">
                  <c:v>29.1681109522806</c:v>
                </c:pt>
                <c:pt idx="4182">
                  <c:v>29.168462381266199</c:v>
                </c:pt>
                <c:pt idx="4183">
                  <c:v>29.168818101786201</c:v>
                </c:pt>
                <c:pt idx="4184">
                  <c:v>29.169183001421601</c:v>
                </c:pt>
                <c:pt idx="4185">
                  <c:v>29.1695518349634</c:v>
                </c:pt>
                <c:pt idx="4186">
                  <c:v>29.169935569666499</c:v>
                </c:pt>
                <c:pt idx="4187">
                  <c:v>29.1703307484613</c:v>
                </c:pt>
                <c:pt idx="4188">
                  <c:v>29.1707259272562</c:v>
                </c:pt>
                <c:pt idx="4189">
                  <c:v>29.171104416750499</c:v>
                </c:pt>
                <c:pt idx="4190">
                  <c:v>29.171480402849799</c:v>
                </c:pt>
                <c:pt idx="4191">
                  <c:v>29.171835408114099</c:v>
                </c:pt>
                <c:pt idx="4192">
                  <c:v>29.172208056353199</c:v>
                </c:pt>
                <c:pt idx="4193">
                  <c:v>29.1725909565912</c:v>
                </c:pt>
                <c:pt idx="4194">
                  <c:v>29.172955617808</c:v>
                </c:pt>
                <c:pt idx="4195">
                  <c:v>29.173318848513201</c:v>
                </c:pt>
                <c:pt idx="4196">
                  <c:v>29.173653349779698</c:v>
                </c:pt>
                <c:pt idx="4197">
                  <c:v>29.173998222254401</c:v>
                </c:pt>
                <c:pt idx="4198">
                  <c:v>29.1743670557962</c:v>
                </c:pt>
                <c:pt idx="4199">
                  <c:v>29.174704298876399</c:v>
                </c:pt>
                <c:pt idx="4200">
                  <c:v>29.175053343676201</c:v>
                </c:pt>
                <c:pt idx="4201">
                  <c:v>29.175390586756301</c:v>
                </c:pt>
                <c:pt idx="4202">
                  <c:v>29.175732717417301</c:v>
                </c:pt>
                <c:pt idx="4203">
                  <c:v>29.1760973786341</c:v>
                </c:pt>
                <c:pt idx="4204">
                  <c:v>29.176438794039299</c:v>
                </c:pt>
                <c:pt idx="4205">
                  <c:v>29.176774248980099</c:v>
                </c:pt>
                <c:pt idx="4206">
                  <c:v>29.177112803362501</c:v>
                </c:pt>
                <c:pt idx="4207">
                  <c:v>29.177397355936598</c:v>
                </c:pt>
                <c:pt idx="4208">
                  <c:v>29.177709922693801</c:v>
                </c:pt>
                <c:pt idx="4209">
                  <c:v>29.1780662392603</c:v>
                </c:pt>
                <c:pt idx="4210">
                  <c:v>29.1784050320612</c:v>
                </c:pt>
                <c:pt idx="4211">
                  <c:v>29.1787264203058</c:v>
                </c:pt>
                <c:pt idx="4212">
                  <c:v>29.1790511464106</c:v>
                </c:pt>
                <c:pt idx="4213">
                  <c:v>29.1793656205164</c:v>
                </c:pt>
                <c:pt idx="4214">
                  <c:v>29.179672584437</c:v>
                </c:pt>
                <c:pt idx="4215">
                  <c:v>29.179942593477801</c:v>
                </c:pt>
                <c:pt idx="4216">
                  <c:v>29.180264339350298</c:v>
                </c:pt>
                <c:pt idx="4217">
                  <c:v>29.180559859179098</c:v>
                </c:pt>
                <c:pt idx="4218">
                  <c:v>29.180845246218301</c:v>
                </c:pt>
                <c:pt idx="4219">
                  <c:v>29.181157216929101</c:v>
                </c:pt>
                <c:pt idx="4220">
                  <c:v>29.1814650153147</c:v>
                </c:pt>
                <c:pt idx="4221">
                  <c:v>29.181769714258799</c:v>
                </c:pt>
                <c:pt idx="4222">
                  <c:v>29.1821027850138</c:v>
                </c:pt>
                <c:pt idx="4223">
                  <c:v>29.182400927446899</c:v>
                </c:pt>
                <c:pt idx="4224">
                  <c:v>29.182718143366401</c:v>
                </c:pt>
                <c:pt idx="4225">
                  <c:v>29.1830358361231</c:v>
                </c:pt>
                <c:pt idx="4226">
                  <c:v>29.1833312367426</c:v>
                </c:pt>
                <c:pt idx="4227">
                  <c:v>29.183659539126001</c:v>
                </c:pt>
                <c:pt idx="4228">
                  <c:v>29.183994994066801</c:v>
                </c:pt>
                <c:pt idx="4229">
                  <c:v>29.184318408869402</c:v>
                </c:pt>
                <c:pt idx="4230">
                  <c:v>29.184620604418399</c:v>
                </c:pt>
                <c:pt idx="4231">
                  <c:v>29.184922919176699</c:v>
                </c:pt>
                <c:pt idx="4232">
                  <c:v>29.1852060412394</c:v>
                </c:pt>
                <c:pt idx="4233">
                  <c:v>29.185481653116799</c:v>
                </c:pt>
                <c:pt idx="4234">
                  <c:v>29.1858113860117</c:v>
                </c:pt>
                <c:pt idx="4235">
                  <c:v>29.186129078768399</c:v>
                </c:pt>
                <c:pt idx="4236">
                  <c:v>29.186456069849601</c:v>
                </c:pt>
                <c:pt idx="4237">
                  <c:v>29.1867751931177</c:v>
                </c:pt>
                <c:pt idx="4238">
                  <c:v>29.187085733317002</c:v>
                </c:pt>
                <c:pt idx="4239">
                  <c:v>29.187404379747999</c:v>
                </c:pt>
                <c:pt idx="4240">
                  <c:v>29.187742695711702</c:v>
                </c:pt>
                <c:pt idx="4241">
                  <c:v>29.188079581164001</c:v>
                </c:pt>
                <c:pt idx="4242">
                  <c:v>29.188399896524999</c:v>
                </c:pt>
                <c:pt idx="4243">
                  <c:v>29.188708290957099</c:v>
                </c:pt>
                <c:pt idx="4244">
                  <c:v>29.189012751482601</c:v>
                </c:pt>
                <c:pt idx="4245">
                  <c:v>29.189354882143601</c:v>
                </c:pt>
                <c:pt idx="4246">
                  <c:v>29.1897045229898</c:v>
                </c:pt>
                <c:pt idx="4247">
                  <c:v>29.1900195931421</c:v>
                </c:pt>
                <c:pt idx="4248">
                  <c:v>29.190308198832099</c:v>
                </c:pt>
                <c:pt idx="4249">
                  <c:v>29.190637335680599</c:v>
                </c:pt>
                <c:pt idx="4250">
                  <c:v>29.190982923410999</c:v>
                </c:pt>
                <c:pt idx="4251">
                  <c:v>29.191317067049599</c:v>
                </c:pt>
                <c:pt idx="4252">
                  <c:v>29.191629276178901</c:v>
                </c:pt>
                <c:pt idx="4253">
                  <c:v>29.191949233912101</c:v>
                </c:pt>
                <c:pt idx="4254">
                  <c:v>29.19230531206</c:v>
                </c:pt>
                <c:pt idx="4255">
                  <c:v>29.192649469278901</c:v>
                </c:pt>
                <c:pt idx="4256">
                  <c:v>29.1929863547312</c:v>
                </c:pt>
                <c:pt idx="4257">
                  <c:v>29.193290576838098</c:v>
                </c:pt>
                <c:pt idx="4258">
                  <c:v>29.193592295550001</c:v>
                </c:pt>
                <c:pt idx="4259">
                  <c:v>29.193925008677098</c:v>
                </c:pt>
                <c:pt idx="4260">
                  <c:v>29.1942359065043</c:v>
                </c:pt>
                <c:pt idx="4261">
                  <c:v>29.194570765398598</c:v>
                </c:pt>
                <c:pt idx="4262">
                  <c:v>29.194921836756301</c:v>
                </c:pt>
                <c:pt idx="4263">
                  <c:v>29.195243821047399</c:v>
                </c:pt>
                <c:pt idx="4264">
                  <c:v>29.195555791758199</c:v>
                </c:pt>
                <c:pt idx="4265">
                  <c:v>29.1958755110727</c:v>
                </c:pt>
                <c:pt idx="4266">
                  <c:v>29.1962019061075</c:v>
                </c:pt>
                <c:pt idx="4267">
                  <c:v>29.196516380213399</c:v>
                </c:pt>
                <c:pt idx="4268">
                  <c:v>29.1968668555246</c:v>
                </c:pt>
                <c:pt idx="4269">
                  <c:v>29.1972328280436</c:v>
                </c:pt>
                <c:pt idx="4270">
                  <c:v>29.197601661585399</c:v>
                </c:pt>
                <c:pt idx="4271">
                  <c:v>29.197949991129502</c:v>
                </c:pt>
                <c:pt idx="4272">
                  <c:v>29.198268875979</c:v>
                </c:pt>
                <c:pt idx="4273">
                  <c:v>29.1985741709696</c:v>
                </c:pt>
                <c:pt idx="4274">
                  <c:v>29.198916063212</c:v>
                </c:pt>
                <c:pt idx="4275">
                  <c:v>29.199304208658798</c:v>
                </c:pt>
                <c:pt idx="4276">
                  <c:v>29.1996453856455</c:v>
                </c:pt>
                <c:pt idx="4277">
                  <c:v>29.200001702211999</c:v>
                </c:pt>
                <c:pt idx="4278">
                  <c:v>29.200355157755499</c:v>
                </c:pt>
                <c:pt idx="4279">
                  <c:v>29.200704917810999</c:v>
                </c:pt>
                <c:pt idx="4280">
                  <c:v>29.2010637377726</c:v>
                </c:pt>
                <c:pt idx="4281">
                  <c:v>29.201420054339</c:v>
                </c:pt>
                <c:pt idx="4282">
                  <c:v>29.201781854532801</c:v>
                </c:pt>
                <c:pt idx="4283">
                  <c:v>29.202162847422201</c:v>
                </c:pt>
                <c:pt idx="4284">
                  <c:v>29.2025525425898</c:v>
                </c:pt>
                <c:pt idx="4285">
                  <c:v>29.2029201840387</c:v>
                </c:pt>
                <c:pt idx="4286">
                  <c:v>29.203249320887199</c:v>
                </c:pt>
                <c:pt idx="4287">
                  <c:v>29.203591213129599</c:v>
                </c:pt>
                <c:pt idx="4288">
                  <c:v>29.203962550066599</c:v>
                </c:pt>
                <c:pt idx="4289">
                  <c:v>29.204368457697498</c:v>
                </c:pt>
                <c:pt idx="4290">
                  <c:v>29.2047788952814</c:v>
                </c:pt>
                <c:pt idx="4291">
                  <c:v>29.2051688288675</c:v>
                </c:pt>
                <c:pt idx="4292">
                  <c:v>29.205540642641601</c:v>
                </c:pt>
                <c:pt idx="4293">
                  <c:v>29.205887541674201</c:v>
                </c:pt>
                <c:pt idx="4294">
                  <c:v>29.2062724684702</c:v>
                </c:pt>
                <c:pt idx="4295">
                  <c:v>29.206640109919199</c:v>
                </c:pt>
                <c:pt idx="4296">
                  <c:v>29.2069922541605</c:v>
                </c:pt>
                <c:pt idx="4297">
                  <c:v>29.207347497843401</c:v>
                </c:pt>
                <c:pt idx="4298">
                  <c:v>29.207688317202201</c:v>
                </c:pt>
                <c:pt idx="4299">
                  <c:v>29.208065376185001</c:v>
                </c:pt>
                <c:pt idx="4300">
                  <c:v>29.208390102289801</c:v>
                </c:pt>
                <c:pt idx="4301">
                  <c:v>29.2087281798349</c:v>
                </c:pt>
                <c:pt idx="4302">
                  <c:v>29.209087476633599</c:v>
                </c:pt>
                <c:pt idx="4303">
                  <c:v>29.209414706133501</c:v>
                </c:pt>
                <c:pt idx="4304">
                  <c:v>29.209762439631099</c:v>
                </c:pt>
                <c:pt idx="4305">
                  <c:v>29.210126027964201</c:v>
                </c:pt>
                <c:pt idx="4306">
                  <c:v>29.210446224115898</c:v>
                </c:pt>
                <c:pt idx="4307">
                  <c:v>29.210772380732202</c:v>
                </c:pt>
                <c:pt idx="4308">
                  <c:v>29.211074576281199</c:v>
                </c:pt>
                <c:pt idx="4309">
                  <c:v>29.2113643740641</c:v>
                </c:pt>
                <c:pt idx="4310">
                  <c:v>29.211672172449699</c:v>
                </c:pt>
                <c:pt idx="4311">
                  <c:v>29.212008819483401</c:v>
                </c:pt>
                <c:pt idx="4312">
                  <c:v>29.212356552980999</c:v>
                </c:pt>
                <c:pt idx="4313">
                  <c:v>29.212697849177001</c:v>
                </c:pt>
                <c:pt idx="4314">
                  <c:v>29.212984309099799</c:v>
                </c:pt>
                <c:pt idx="4315">
                  <c:v>29.213273272417599</c:v>
                </c:pt>
                <c:pt idx="4316">
                  <c:v>29.2135678385721</c:v>
                </c:pt>
                <c:pt idx="4317">
                  <c:v>29.2138409470545</c:v>
                </c:pt>
                <c:pt idx="4318">
                  <c:v>29.214145645998599</c:v>
                </c:pt>
                <c:pt idx="4319">
                  <c:v>29.2144576167093</c:v>
                </c:pt>
                <c:pt idx="4320">
                  <c:v>29.214755759142498</c:v>
                </c:pt>
                <c:pt idx="4321">
                  <c:v>29.215070114039001</c:v>
                </c:pt>
                <c:pt idx="4322">
                  <c:v>29.215393528841599</c:v>
                </c:pt>
                <c:pt idx="4323">
                  <c:v>29.215695724390599</c:v>
                </c:pt>
                <c:pt idx="4324">
                  <c:v>29.2160379742609</c:v>
                </c:pt>
                <c:pt idx="4325">
                  <c:v>29.216334924601199</c:v>
                </c:pt>
                <c:pt idx="4326">
                  <c:v>29.2166740750299</c:v>
                </c:pt>
                <c:pt idx="4327">
                  <c:v>29.217000470064701</c:v>
                </c:pt>
                <c:pt idx="4328">
                  <c:v>29.217299923800098</c:v>
                </c:pt>
                <c:pt idx="4329">
                  <c:v>29.217611894510799</c:v>
                </c:pt>
                <c:pt idx="4330">
                  <c:v>29.217919692896501</c:v>
                </c:pt>
                <c:pt idx="4331">
                  <c:v>29.218211040400099</c:v>
                </c:pt>
                <c:pt idx="4332">
                  <c:v>29.218485579393999</c:v>
                </c:pt>
                <c:pt idx="4333">
                  <c:v>29.218809232615101</c:v>
                </c:pt>
                <c:pt idx="4334">
                  <c:v>29.219143614672301</c:v>
                </c:pt>
                <c:pt idx="4335">
                  <c:v>29.219476447008699</c:v>
                </c:pt>
                <c:pt idx="4336">
                  <c:v>29.219801053904199</c:v>
                </c:pt>
                <c:pt idx="4337">
                  <c:v>29.220102295778901</c:v>
                </c:pt>
                <c:pt idx="4338">
                  <c:v>29.220408067606499</c:v>
                </c:pt>
                <c:pt idx="4339">
                  <c:v>29.220746383570301</c:v>
                </c:pt>
                <c:pt idx="4340">
                  <c:v>29.2210736130701</c:v>
                </c:pt>
                <c:pt idx="4341">
                  <c:v>29.221385822199402</c:v>
                </c:pt>
                <c:pt idx="4342">
                  <c:v>29.221670374773598</c:v>
                </c:pt>
                <c:pt idx="4343">
                  <c:v>29.221983179949401</c:v>
                </c:pt>
                <c:pt idx="4344">
                  <c:v>29.222330913446999</c:v>
                </c:pt>
                <c:pt idx="4345">
                  <c:v>29.222660050295499</c:v>
                </c:pt>
                <c:pt idx="4346">
                  <c:v>29.222962245844499</c:v>
                </c:pt>
                <c:pt idx="4347">
                  <c:v>29.223298654459601</c:v>
                </c:pt>
                <c:pt idx="4348">
                  <c:v>29.223653540514601</c:v>
                </c:pt>
                <c:pt idx="4349">
                  <c:v>29.2240033005701</c:v>
                </c:pt>
                <c:pt idx="4350">
                  <c:v>29.224332079790699</c:v>
                </c:pt>
                <c:pt idx="4351">
                  <c:v>29.224631652735301</c:v>
                </c:pt>
                <c:pt idx="4352">
                  <c:v>29.224943265818201</c:v>
                </c:pt>
                <c:pt idx="4353">
                  <c:v>29.2252884959208</c:v>
                </c:pt>
                <c:pt idx="4354">
                  <c:v>29.225626573465899</c:v>
                </c:pt>
                <c:pt idx="4355">
                  <c:v>29.2259501074778</c:v>
                </c:pt>
                <c:pt idx="4356">
                  <c:v>29.226278409861202</c:v>
                </c:pt>
                <c:pt idx="4357">
                  <c:v>29.226620898150099</c:v>
                </c:pt>
                <c:pt idx="4358">
                  <c:v>29.226938710115999</c:v>
                </c:pt>
                <c:pt idx="4359">
                  <c:v>29.2272381638514</c:v>
                </c:pt>
                <c:pt idx="4360">
                  <c:v>29.227571711443499</c:v>
                </c:pt>
                <c:pt idx="4361">
                  <c:v>29.2279033516871</c:v>
                </c:pt>
                <c:pt idx="4362">
                  <c:v>29.228236422442102</c:v>
                </c:pt>
                <c:pt idx="4363">
                  <c:v>29.228555068873</c:v>
                </c:pt>
                <c:pt idx="4364">
                  <c:v>29.228894457720401</c:v>
                </c:pt>
                <c:pt idx="4365">
                  <c:v>29.229253516100499</c:v>
                </c:pt>
                <c:pt idx="4366">
                  <c:v>29.2295991038309</c:v>
                </c:pt>
                <c:pt idx="4367">
                  <c:v>29.229907379053699</c:v>
                </c:pt>
                <c:pt idx="4368">
                  <c:v>29.230237946413599</c:v>
                </c:pt>
                <c:pt idx="4369">
                  <c:v>29.230594262980102</c:v>
                </c:pt>
                <c:pt idx="4370">
                  <c:v>29.230939850710499</c:v>
                </c:pt>
                <c:pt idx="4371">
                  <c:v>29.2312874649988</c:v>
                </c:pt>
                <c:pt idx="4372">
                  <c:v>29.231609687708499</c:v>
                </c:pt>
                <c:pt idx="4373">
                  <c:v>29.231924161814302</c:v>
                </c:pt>
                <c:pt idx="4374">
                  <c:v>29.232277498148498</c:v>
                </c:pt>
                <c:pt idx="4375">
                  <c:v>29.232650384806298</c:v>
                </c:pt>
                <c:pt idx="4376">
                  <c:v>29.233009562395701</c:v>
                </c:pt>
                <c:pt idx="4377">
                  <c:v>29.233368620775799</c:v>
                </c:pt>
                <c:pt idx="4378">
                  <c:v>29.233705863855899</c:v>
                </c:pt>
                <c:pt idx="4379">
                  <c:v>29.2340563391672</c:v>
                </c:pt>
                <c:pt idx="4380">
                  <c:v>29.234426245592701</c:v>
                </c:pt>
                <c:pt idx="4381">
                  <c:v>29.234821662806102</c:v>
                </c:pt>
                <c:pt idx="4382">
                  <c:v>29.2351873969065</c:v>
                </c:pt>
                <c:pt idx="4383">
                  <c:v>29.2355484818445</c:v>
                </c:pt>
                <c:pt idx="4384">
                  <c:v>29.235886440180401</c:v>
                </c:pt>
                <c:pt idx="4385">
                  <c:v>29.236241445444701</c:v>
                </c:pt>
                <c:pt idx="4386">
                  <c:v>29.2366279219614</c:v>
                </c:pt>
                <c:pt idx="4387">
                  <c:v>29.237043604754099</c:v>
                </c:pt>
                <c:pt idx="4388">
                  <c:v>29.237430677317199</c:v>
                </c:pt>
                <c:pt idx="4389">
                  <c:v>29.2378067826258</c:v>
                </c:pt>
                <c:pt idx="4390">
                  <c:v>29.2381890868174</c:v>
                </c:pt>
                <c:pt idx="4391">
                  <c:v>29.238563523195801</c:v>
                </c:pt>
                <c:pt idx="4392">
                  <c:v>29.238938078783601</c:v>
                </c:pt>
                <c:pt idx="4393">
                  <c:v>29.239284977816201</c:v>
                </c:pt>
                <c:pt idx="4394">
                  <c:v>29.239653215311598</c:v>
                </c:pt>
                <c:pt idx="4395">
                  <c:v>29.240025148295</c:v>
                </c:pt>
                <c:pt idx="4396">
                  <c:v>29.240377292536401</c:v>
                </c:pt>
                <c:pt idx="4397">
                  <c:v>29.2407283638941</c:v>
                </c:pt>
                <c:pt idx="4398">
                  <c:v>29.241059646509701</c:v>
                </c:pt>
                <c:pt idx="4399">
                  <c:v>29.241406068705199</c:v>
                </c:pt>
                <c:pt idx="4400">
                  <c:v>29.241763696573798</c:v>
                </c:pt>
                <c:pt idx="4401">
                  <c:v>29.242098197840299</c:v>
                </c:pt>
                <c:pt idx="4402">
                  <c:v>29.242446169756501</c:v>
                </c:pt>
                <c:pt idx="4403">
                  <c:v>29.242776141069999</c:v>
                </c:pt>
                <c:pt idx="4404">
                  <c:v>29.243103370569798</c:v>
                </c:pt>
                <c:pt idx="4405">
                  <c:v>29.2434621905314</c:v>
                </c:pt>
                <c:pt idx="4406">
                  <c:v>29.243805155657402</c:v>
                </c:pt>
                <c:pt idx="4407">
                  <c:v>29.2441141461359</c:v>
                </c:pt>
                <c:pt idx="4408">
                  <c:v>29.2444388722406</c:v>
                </c:pt>
                <c:pt idx="4409">
                  <c:v>29.244729981325701</c:v>
                </c:pt>
                <c:pt idx="4410">
                  <c:v>29.2450281237589</c:v>
                </c:pt>
                <c:pt idx="4411">
                  <c:v>29.245337233446701</c:v>
                </c:pt>
                <c:pt idx="4412">
                  <c:v>29.245666966341599</c:v>
                </c:pt>
                <c:pt idx="4413">
                  <c:v>29.246010527514098</c:v>
                </c:pt>
                <c:pt idx="4414">
                  <c:v>29.246316656969601</c:v>
                </c:pt>
                <c:pt idx="4415">
                  <c:v>29.2465864275919</c:v>
                </c:pt>
                <c:pt idx="4416">
                  <c:v>29.2469106768595</c:v>
                </c:pt>
                <c:pt idx="4417">
                  <c:v>29.2472092961298</c:v>
                </c:pt>
                <c:pt idx="4418">
                  <c:v>29.247499093912701</c:v>
                </c:pt>
                <c:pt idx="4419">
                  <c:v>29.2478006934153</c:v>
                </c:pt>
                <c:pt idx="4420">
                  <c:v>29.248102173708499</c:v>
                </c:pt>
                <c:pt idx="4421">
                  <c:v>29.248395547770102</c:v>
                </c:pt>
                <c:pt idx="4422">
                  <c:v>29.248739347361202</c:v>
                </c:pt>
                <c:pt idx="4423">
                  <c:v>29.249065503977398</c:v>
                </c:pt>
                <c:pt idx="4424">
                  <c:v>29.2493538712488</c:v>
                </c:pt>
                <c:pt idx="4425">
                  <c:v>29.249680862330099</c:v>
                </c:pt>
                <c:pt idx="4426">
                  <c:v>29.249998555086702</c:v>
                </c:pt>
                <c:pt idx="4427">
                  <c:v>29.250314459704001</c:v>
                </c:pt>
                <c:pt idx="4428">
                  <c:v>29.2506308411585</c:v>
                </c:pt>
                <c:pt idx="4429">
                  <c:v>29.250934705637601</c:v>
                </c:pt>
                <c:pt idx="4430">
                  <c:v>29.251231179140699</c:v>
                </c:pt>
                <c:pt idx="4431">
                  <c:v>29.251519784830698</c:v>
                </c:pt>
                <c:pt idx="4432">
                  <c:v>29.251837835215198</c:v>
                </c:pt>
                <c:pt idx="4433">
                  <c:v>29.2521806811319</c:v>
                </c:pt>
                <c:pt idx="4434">
                  <c:v>29.2525052880274</c:v>
                </c:pt>
                <c:pt idx="4435">
                  <c:v>29.252801999949099</c:v>
                </c:pt>
                <c:pt idx="4436">
                  <c:v>29.2531043147074</c:v>
                </c:pt>
                <c:pt idx="4437">
                  <c:v>29.253394350908899</c:v>
                </c:pt>
                <c:pt idx="4438">
                  <c:v>29.2537207459436</c:v>
                </c:pt>
                <c:pt idx="4439">
                  <c:v>29.2540649031626</c:v>
                </c:pt>
                <c:pt idx="4440">
                  <c:v>29.2544101332651</c:v>
                </c:pt>
                <c:pt idx="4441">
                  <c:v>29.254709825418999</c:v>
                </c:pt>
                <c:pt idx="4442">
                  <c:v>29.2550107096659</c:v>
                </c:pt>
                <c:pt idx="4443">
                  <c:v>29.255348787210998</c:v>
                </c:pt>
                <c:pt idx="4444">
                  <c:v>29.255680069826699</c:v>
                </c:pt>
                <c:pt idx="4445">
                  <c:v>29.2560114716517</c:v>
                </c:pt>
                <c:pt idx="4446">
                  <c:v>29.256320938967299</c:v>
                </c:pt>
                <c:pt idx="4447">
                  <c:v>29.256647810839301</c:v>
                </c:pt>
                <c:pt idx="4448">
                  <c:v>29.256969556711802</c:v>
                </c:pt>
                <c:pt idx="4449">
                  <c:v>29.2573011969553</c:v>
                </c:pt>
                <c:pt idx="4450">
                  <c:v>29.257611737154601</c:v>
                </c:pt>
                <c:pt idx="4451">
                  <c:v>29.257943973444601</c:v>
                </c:pt>
                <c:pt idx="4452">
                  <c:v>29.258305773638298</c:v>
                </c:pt>
                <c:pt idx="4453">
                  <c:v>29.258648500345799</c:v>
                </c:pt>
                <c:pt idx="4454">
                  <c:v>29.258965001009599</c:v>
                </c:pt>
                <c:pt idx="4455">
                  <c:v>29.2592655276285</c:v>
                </c:pt>
                <c:pt idx="4456">
                  <c:v>29.259620175264899</c:v>
                </c:pt>
                <c:pt idx="4457">
                  <c:v>29.2599562262522</c:v>
                </c:pt>
                <c:pt idx="4458">
                  <c:v>29.2602901314722</c:v>
                </c:pt>
                <c:pt idx="4459">
                  <c:v>29.260600671671501</c:v>
                </c:pt>
                <c:pt idx="4460">
                  <c:v>29.2609389876352</c:v>
                </c:pt>
                <c:pt idx="4461">
                  <c:v>29.261275873087499</c:v>
                </c:pt>
                <c:pt idx="4462">
                  <c:v>29.2615978573786</c:v>
                </c:pt>
                <c:pt idx="4463">
                  <c:v>29.2618931387888</c:v>
                </c:pt>
                <c:pt idx="4464">
                  <c:v>29.262230977915401</c:v>
                </c:pt>
                <c:pt idx="4465">
                  <c:v>29.262594208620602</c:v>
                </c:pt>
                <c:pt idx="4466">
                  <c:v>29.2629244183527</c:v>
                </c:pt>
                <c:pt idx="4467">
                  <c:v>29.2632438992487</c:v>
                </c:pt>
                <c:pt idx="4468">
                  <c:v>29.263564691446899</c:v>
                </c:pt>
                <c:pt idx="4469">
                  <c:v>29.26392661085</c:v>
                </c:pt>
                <c:pt idx="4470">
                  <c:v>29.264288411043701</c:v>
                </c:pt>
                <c:pt idx="4471">
                  <c:v>29.264633998774201</c:v>
                </c:pt>
                <c:pt idx="4472">
                  <c:v>29.2649708842264</c:v>
                </c:pt>
                <c:pt idx="4473">
                  <c:v>29.265282854937201</c:v>
                </c:pt>
                <c:pt idx="4474">
                  <c:v>29.265633330248502</c:v>
                </c:pt>
                <c:pt idx="4475">
                  <c:v>29.2659952496515</c:v>
                </c:pt>
                <c:pt idx="4476">
                  <c:v>29.266354546450199</c:v>
                </c:pt>
                <c:pt idx="4477">
                  <c:v>29.266717300318302</c:v>
                </c:pt>
                <c:pt idx="4478">
                  <c:v>29.267064437769498</c:v>
                </c:pt>
                <c:pt idx="4479">
                  <c:v>29.267416343592298</c:v>
                </c:pt>
                <c:pt idx="4480">
                  <c:v>29.2677684878336</c:v>
                </c:pt>
                <c:pt idx="4481">
                  <c:v>29.2681429242121</c:v>
                </c:pt>
                <c:pt idx="4482">
                  <c:v>29.2685266589151</c:v>
                </c:pt>
                <c:pt idx="4483">
                  <c:v>29.268881902598</c:v>
                </c:pt>
                <c:pt idx="4484">
                  <c:v>29.269225940607601</c:v>
                </c:pt>
                <c:pt idx="4485">
                  <c:v>29.269587621592098</c:v>
                </c:pt>
                <c:pt idx="4486">
                  <c:v>29.269969687365201</c:v>
                </c:pt>
                <c:pt idx="4487">
                  <c:v>29.2703897809015</c:v>
                </c:pt>
                <c:pt idx="4488">
                  <c:v>29.270781025789798</c:v>
                </c:pt>
                <c:pt idx="4489">
                  <c:v>29.271177635096201</c:v>
                </c:pt>
                <c:pt idx="4490">
                  <c:v>29.2715302561747</c:v>
                </c:pt>
                <c:pt idx="4491">
                  <c:v>29.271901354693</c:v>
                </c:pt>
                <c:pt idx="4492">
                  <c:v>29.272280082605899</c:v>
                </c:pt>
                <c:pt idx="4493">
                  <c:v>29.272644505404099</c:v>
                </c:pt>
                <c:pt idx="4494">
                  <c:v>29.273020491503299</c:v>
                </c:pt>
                <c:pt idx="4495">
                  <c:v>29.273359045885702</c:v>
                </c:pt>
                <c:pt idx="4496">
                  <c:v>29.273722038172298</c:v>
                </c:pt>
                <c:pt idx="4497">
                  <c:v>29.274067268274901</c:v>
                </c:pt>
                <c:pt idx="4498">
                  <c:v>29.274419412516199</c:v>
                </c:pt>
                <c:pt idx="4499">
                  <c:v>29.2747732256876</c:v>
                </c:pt>
                <c:pt idx="4500">
                  <c:v>29.275092468164999</c:v>
                </c:pt>
                <c:pt idx="4501">
                  <c:v>29.275434360407498</c:v>
                </c:pt>
                <c:pt idx="4502">
                  <c:v>29.275784001253701</c:v>
                </c:pt>
                <c:pt idx="4503">
                  <c:v>29.276116475962301</c:v>
                </c:pt>
                <c:pt idx="4504">
                  <c:v>29.276460633181198</c:v>
                </c:pt>
                <c:pt idx="4505">
                  <c:v>29.276785359285899</c:v>
                </c:pt>
                <c:pt idx="4506">
                  <c:v>29.277131423853501</c:v>
                </c:pt>
                <c:pt idx="4507">
                  <c:v>29.277467474840702</c:v>
                </c:pt>
                <c:pt idx="4508">
                  <c:v>29.277768120668998</c:v>
                </c:pt>
                <c:pt idx="4509">
                  <c:v>29.278093919657302</c:v>
                </c:pt>
                <c:pt idx="4510">
                  <c:v>29.278422818087201</c:v>
                </c:pt>
                <c:pt idx="4511">
                  <c:v>29.278726444147701</c:v>
                </c:pt>
                <c:pt idx="4512">
                  <c:v>29.2790328120218</c:v>
                </c:pt>
                <c:pt idx="4513">
                  <c:v>29.279332623385098</c:v>
                </c:pt>
                <c:pt idx="4514">
                  <c:v>29.279622063540099</c:v>
                </c:pt>
                <c:pt idx="4515">
                  <c:v>29.279922947786901</c:v>
                </c:pt>
                <c:pt idx="4516">
                  <c:v>29.280242905520101</c:v>
                </c:pt>
                <c:pt idx="4517">
                  <c:v>29.280548200510601</c:v>
                </c:pt>
                <c:pt idx="4518">
                  <c:v>29.2808559988962</c:v>
                </c:pt>
                <c:pt idx="4519">
                  <c:v>29.281165227793299</c:v>
                </c:pt>
                <c:pt idx="4520">
                  <c:v>29.2814841126429</c:v>
                </c:pt>
                <c:pt idx="4521">
                  <c:v>29.2817985867487</c:v>
                </c:pt>
                <c:pt idx="4522">
                  <c:v>29.282106623552899</c:v>
                </c:pt>
                <c:pt idx="4523">
                  <c:v>29.282410249613399</c:v>
                </c:pt>
                <c:pt idx="4524">
                  <c:v>29.282719478510501</c:v>
                </c:pt>
                <c:pt idx="4525">
                  <c:v>29.2830080842005</c:v>
                </c:pt>
                <c:pt idx="4526">
                  <c:v>29.283293709658199</c:v>
                </c:pt>
                <c:pt idx="4527">
                  <c:v>29.283587083719802</c:v>
                </c:pt>
                <c:pt idx="4528">
                  <c:v>29.283938989542602</c:v>
                </c:pt>
                <c:pt idx="4529">
                  <c:v>29.284257397554999</c:v>
                </c:pt>
                <c:pt idx="4530">
                  <c:v>29.284561858080501</c:v>
                </c:pt>
                <c:pt idx="4531">
                  <c:v>29.2848906373011</c:v>
                </c:pt>
                <c:pt idx="4532">
                  <c:v>29.285209283732001</c:v>
                </c:pt>
                <c:pt idx="4533">
                  <c:v>29.285517320536201</c:v>
                </c:pt>
                <c:pt idx="4534">
                  <c:v>29.285812959574301</c:v>
                </c:pt>
                <c:pt idx="4535">
                  <c:v>29.2861146782862</c:v>
                </c:pt>
                <c:pt idx="4536">
                  <c:v>29.286454305552098</c:v>
                </c:pt>
                <c:pt idx="4537">
                  <c:v>29.286781535051901</c:v>
                </c:pt>
                <c:pt idx="4538">
                  <c:v>29.287103519342999</c:v>
                </c:pt>
                <c:pt idx="4539">
                  <c:v>29.287401900194698</c:v>
                </c:pt>
                <c:pt idx="4540">
                  <c:v>29.287711605929001</c:v>
                </c:pt>
                <c:pt idx="4541">
                  <c:v>29.2880626772867</c:v>
                </c:pt>
                <c:pt idx="4542">
                  <c:v>29.288394079111701</c:v>
                </c:pt>
                <c:pt idx="4543">
                  <c:v>29.288718447588501</c:v>
                </c:pt>
                <c:pt idx="4544">
                  <c:v>29.289033756159402</c:v>
                </c:pt>
                <c:pt idx="4545">
                  <c:v>29.289323315523699</c:v>
                </c:pt>
                <c:pt idx="4546">
                  <c:v>29.289658174418101</c:v>
                </c:pt>
                <c:pt idx="4547">
                  <c:v>29.2900079344736</c:v>
                </c:pt>
                <c:pt idx="4548">
                  <c:v>29.2903243159281</c:v>
                </c:pt>
                <c:pt idx="4549">
                  <c:v>29.290629014872199</c:v>
                </c:pt>
                <c:pt idx="4550">
                  <c:v>29.290964589022298</c:v>
                </c:pt>
                <c:pt idx="4551">
                  <c:v>29.2913219784723</c:v>
                </c:pt>
                <c:pt idx="4552">
                  <c:v>29.291649804018601</c:v>
                </c:pt>
                <c:pt idx="4553">
                  <c:v>29.291949257753899</c:v>
                </c:pt>
                <c:pt idx="4554">
                  <c:v>29.292277321718799</c:v>
                </c:pt>
                <c:pt idx="4555">
                  <c:v>29.2926311348902</c:v>
                </c:pt>
                <c:pt idx="4556">
                  <c:v>29.2929586028086</c:v>
                </c:pt>
                <c:pt idx="4557">
                  <c:v>29.293264970682699</c:v>
                </c:pt>
                <c:pt idx="4558">
                  <c:v>29.293569788836098</c:v>
                </c:pt>
                <c:pt idx="4559">
                  <c:v>29.293920264147399</c:v>
                </c:pt>
                <c:pt idx="4560">
                  <c:v>29.294261560343401</c:v>
                </c:pt>
                <c:pt idx="4561">
                  <c:v>29.294571385286901</c:v>
                </c:pt>
                <c:pt idx="4562">
                  <c:v>29.2948907469736</c:v>
                </c:pt>
                <c:pt idx="4563">
                  <c:v>29.295243248842802</c:v>
                </c:pt>
                <c:pt idx="4564">
                  <c:v>29.295580134295101</c:v>
                </c:pt>
                <c:pt idx="4565">
                  <c:v>29.2958965157496</c:v>
                </c:pt>
                <c:pt idx="4566">
                  <c:v>29.2962273215281</c:v>
                </c:pt>
                <c:pt idx="4567">
                  <c:v>29.2965742205607</c:v>
                </c:pt>
                <c:pt idx="4568">
                  <c:v>29.2969112252222</c:v>
                </c:pt>
                <c:pt idx="4569">
                  <c:v>29.297228917978899</c:v>
                </c:pt>
                <c:pt idx="4570">
                  <c:v>29.2975733136164</c:v>
                </c:pt>
                <c:pt idx="4571">
                  <c:v>29.297949418924901</c:v>
                </c:pt>
                <c:pt idx="4572">
                  <c:v>29.298304304979901</c:v>
                </c:pt>
                <c:pt idx="4573">
                  <c:v>29.298659191034901</c:v>
                </c:pt>
                <c:pt idx="4574">
                  <c:v>29.2990060900675</c:v>
                </c:pt>
                <c:pt idx="4575">
                  <c:v>29.299340233706101</c:v>
                </c:pt>
                <c:pt idx="4576">
                  <c:v>29.299664959810801</c:v>
                </c:pt>
                <c:pt idx="4577">
                  <c:v>29.299991593264199</c:v>
                </c:pt>
                <c:pt idx="4578">
                  <c:v>29.300367102526302</c:v>
                </c:pt>
                <c:pt idx="4579">
                  <c:v>29.300735101603099</c:v>
                </c:pt>
                <c:pt idx="4580">
                  <c:v>29.301077232264099</c:v>
                </c:pt>
                <c:pt idx="4581">
                  <c:v>29.301446065806001</c:v>
                </c:pt>
                <c:pt idx="4582">
                  <c:v>29.301800951861001</c:v>
                </c:pt>
                <c:pt idx="4583">
                  <c:v>29.302196965120899</c:v>
                </c:pt>
                <c:pt idx="4584">
                  <c:v>29.302626476191101</c:v>
                </c:pt>
                <c:pt idx="4585">
                  <c:v>29.303033337496402</c:v>
                </c:pt>
                <c:pt idx="4586">
                  <c:v>29.303409323595599</c:v>
                </c:pt>
                <c:pt idx="4587">
                  <c:v>29.303791746996499</c:v>
                </c:pt>
                <c:pt idx="4588">
                  <c:v>29.304159388445498</c:v>
                </c:pt>
                <c:pt idx="4589">
                  <c:v>29.304532036684598</c:v>
                </c:pt>
                <c:pt idx="4590">
                  <c:v>29.3048958634363</c:v>
                </c:pt>
                <c:pt idx="4591">
                  <c:v>29.305246338747601</c:v>
                </c:pt>
                <c:pt idx="4592">
                  <c:v>29.305628762148501</c:v>
                </c:pt>
                <c:pt idx="4593">
                  <c:v>29.305978760622601</c:v>
                </c:pt>
                <c:pt idx="4594">
                  <c:v>29.306328997515301</c:v>
                </c:pt>
                <c:pt idx="4595">
                  <c:v>29.306698307894301</c:v>
                </c:pt>
                <c:pt idx="4596">
                  <c:v>29.307050213717101</c:v>
                </c:pt>
                <c:pt idx="4597">
                  <c:v>29.307419047259</c:v>
                </c:pt>
                <c:pt idx="4598">
                  <c:v>29.3077548598276</c:v>
                </c:pt>
                <c:pt idx="4599">
                  <c:v>29.3080873345362</c:v>
                </c:pt>
                <c:pt idx="4600">
                  <c:v>29.308428869150699</c:v>
                </c:pt>
                <c:pt idx="4601">
                  <c:v>29.308769450090999</c:v>
                </c:pt>
                <c:pt idx="4602">
                  <c:v>29.3091218327509</c:v>
                </c:pt>
                <c:pt idx="4603">
                  <c:v>29.3094382142054</c:v>
                </c:pt>
                <c:pt idx="4604">
                  <c:v>29.3097593640314</c:v>
                </c:pt>
                <c:pt idx="4605">
                  <c:v>29.310117111109399</c:v>
                </c:pt>
                <c:pt idx="4606">
                  <c:v>29.310444817446299</c:v>
                </c:pt>
                <c:pt idx="4607">
                  <c:v>29.310770378016102</c:v>
                </c:pt>
                <c:pt idx="4608">
                  <c:v>29.311126456164001</c:v>
                </c:pt>
                <c:pt idx="4609">
                  <c:v>29.311438903711899</c:v>
                </c:pt>
                <c:pt idx="4610">
                  <c:v>29.3117523049341</c:v>
                </c:pt>
                <c:pt idx="4611">
                  <c:v>29.312088713549201</c:v>
                </c:pt>
                <c:pt idx="4612">
                  <c:v>29.312397584818498</c:v>
                </c:pt>
                <c:pt idx="4613">
                  <c:v>29.3126742695795</c:v>
                </c:pt>
                <c:pt idx="4614">
                  <c:v>29.3129602526651</c:v>
                </c:pt>
                <c:pt idx="4615">
                  <c:v>29.313266382120698</c:v>
                </c:pt>
                <c:pt idx="4616">
                  <c:v>29.3135821675287</c:v>
                </c:pt>
                <c:pt idx="4617">
                  <c:v>29.313895807169501</c:v>
                </c:pt>
                <c:pt idx="4618">
                  <c:v>29.314203367136599</c:v>
                </c:pt>
                <c:pt idx="4619">
                  <c:v>29.3145375107752</c:v>
                </c:pt>
                <c:pt idx="4620">
                  <c:v>29.314853892229699</c:v>
                </c:pt>
                <c:pt idx="4621">
                  <c:v>29.315155014895101</c:v>
                </c:pt>
                <c:pt idx="4622">
                  <c:v>29.315447316073001</c:v>
                </c:pt>
                <c:pt idx="4623">
                  <c:v>29.3157425974833</c:v>
                </c:pt>
                <c:pt idx="4624">
                  <c:v>29.316019043825701</c:v>
                </c:pt>
                <c:pt idx="4625">
                  <c:v>29.316310748957299</c:v>
                </c:pt>
                <c:pt idx="4626">
                  <c:v>29.316655979059799</c:v>
                </c:pt>
                <c:pt idx="4627">
                  <c:v>29.316975221537199</c:v>
                </c:pt>
                <c:pt idx="4628">
                  <c:v>29.317281350992801</c:v>
                </c:pt>
                <c:pt idx="4629">
                  <c:v>29.317629322908999</c:v>
                </c:pt>
                <c:pt idx="4630">
                  <c:v>29.317953691385799</c:v>
                </c:pt>
                <c:pt idx="4631">
                  <c:v>29.318270192049599</c:v>
                </c:pt>
                <c:pt idx="4632">
                  <c:v>29.318584904573999</c:v>
                </c:pt>
                <c:pt idx="4633">
                  <c:v>29.3188968752848</c:v>
                </c:pt>
                <c:pt idx="4634">
                  <c:v>29.319193587206499</c:v>
                </c:pt>
                <c:pt idx="4635">
                  <c:v>29.319463119410099</c:v>
                </c:pt>
                <c:pt idx="4636">
                  <c:v>29.319750652216499</c:v>
                </c:pt>
                <c:pt idx="4637">
                  <c:v>29.320106611155101</c:v>
                </c:pt>
                <c:pt idx="4638">
                  <c:v>29.320442423723801</c:v>
                </c:pt>
                <c:pt idx="4639">
                  <c:v>29.320750818155901</c:v>
                </c:pt>
                <c:pt idx="4640">
                  <c:v>29.321052775286301</c:v>
                </c:pt>
                <c:pt idx="4641">
                  <c:v>29.321374163530901</c:v>
                </c:pt>
                <c:pt idx="4642">
                  <c:v>29.321716413401202</c:v>
                </c:pt>
                <c:pt idx="4643">
                  <c:v>29.322045550249701</c:v>
                </c:pt>
                <c:pt idx="4644">
                  <c:v>29.322354659937499</c:v>
                </c:pt>
                <c:pt idx="4645">
                  <c:v>29.322658047579399</c:v>
                </c:pt>
                <c:pt idx="4646">
                  <c:v>29.322997794054601</c:v>
                </c:pt>
                <c:pt idx="4647">
                  <c:v>29.323341593645701</c:v>
                </c:pt>
                <c:pt idx="4648">
                  <c:v>29.323664650820401</c:v>
                </c:pt>
                <c:pt idx="4649">
                  <c:v>29.3239660119043</c:v>
                </c:pt>
                <c:pt idx="4650">
                  <c:v>29.324302182100901</c:v>
                </c:pt>
                <c:pt idx="4651">
                  <c:v>29.324646220110498</c:v>
                </c:pt>
                <c:pt idx="4652">
                  <c:v>29.324972138308102</c:v>
                </c:pt>
                <c:pt idx="4653">
                  <c:v>29.325270757578501</c:v>
                </c:pt>
                <c:pt idx="4654">
                  <c:v>29.325598463915401</c:v>
                </c:pt>
                <c:pt idx="4655">
                  <c:v>29.325952038668301</c:v>
                </c:pt>
                <c:pt idx="4656">
                  <c:v>29.326300368212301</c:v>
                </c:pt>
                <c:pt idx="4657">
                  <c:v>29.326630339525799</c:v>
                </c:pt>
                <c:pt idx="4658">
                  <c:v>29.326942787073701</c:v>
                </c:pt>
                <c:pt idx="4659">
                  <c:v>29.3272472475992</c:v>
                </c:pt>
                <c:pt idx="4660">
                  <c:v>29.3275800799357</c:v>
                </c:pt>
                <c:pt idx="4661">
                  <c:v>29.3279044484125</c:v>
                </c:pt>
                <c:pt idx="4662">
                  <c:v>29.328233108423799</c:v>
                </c:pt>
                <c:pt idx="4663">
                  <c:v>29.3285755967127</c:v>
                </c:pt>
                <c:pt idx="4664">
                  <c:v>29.328896150492302</c:v>
                </c:pt>
                <c:pt idx="4665">
                  <c:v>29.329207763575202</c:v>
                </c:pt>
                <c:pt idx="4666">
                  <c:v>29.329568014048199</c:v>
                </c:pt>
                <c:pt idx="4667">
                  <c:v>29.3299134825693</c:v>
                </c:pt>
                <c:pt idx="4668">
                  <c:v>29.3302461956965</c:v>
                </c:pt>
                <c:pt idx="4669">
                  <c:v>29.330565199755299</c:v>
                </c:pt>
                <c:pt idx="4670">
                  <c:v>29.330903396509701</c:v>
                </c:pt>
                <c:pt idx="4671">
                  <c:v>29.3312581633554</c:v>
                </c:pt>
                <c:pt idx="4672">
                  <c:v>29.331629381083101</c:v>
                </c:pt>
                <c:pt idx="4673">
                  <c:v>29.331984863184601</c:v>
                </c:pt>
                <c:pt idx="4674">
                  <c:v>29.332335338495799</c:v>
                </c:pt>
                <c:pt idx="4675">
                  <c:v>29.332676753901101</c:v>
                </c:pt>
                <c:pt idx="4676">
                  <c:v>29.332993135355601</c:v>
                </c:pt>
                <c:pt idx="4677">
                  <c:v>29.3333266829477</c:v>
                </c:pt>
                <c:pt idx="4678">
                  <c:v>29.333681688212</c:v>
                </c:pt>
                <c:pt idx="4679">
                  <c:v>29.334065422915099</c:v>
                </c:pt>
                <c:pt idx="4680">
                  <c:v>29.334420905016501</c:v>
                </c:pt>
                <c:pt idx="4681">
                  <c:v>29.334780917071001</c:v>
                </c:pt>
                <c:pt idx="4682">
                  <c:v>29.335155472658698</c:v>
                </c:pt>
                <c:pt idx="4683">
                  <c:v>29.335529551409302</c:v>
                </c:pt>
                <c:pt idx="4684">
                  <c:v>29.3359368895517</c:v>
                </c:pt>
                <c:pt idx="4685">
                  <c:v>29.3363270615564</c:v>
                </c:pt>
                <c:pt idx="4686">
                  <c:v>29.336684808634399</c:v>
                </c:pt>
                <c:pt idx="4687">
                  <c:v>29.337049112223202</c:v>
                </c:pt>
                <c:pt idx="4688">
                  <c:v>29.337437376879301</c:v>
                </c:pt>
                <c:pt idx="4689">
                  <c:v>29.337802514933198</c:v>
                </c:pt>
                <c:pt idx="4690">
                  <c:v>29.338172182940099</c:v>
                </c:pt>
                <c:pt idx="4691">
                  <c:v>29.338562116526202</c:v>
                </c:pt>
                <c:pt idx="4692">
                  <c:v>29.338912830256099</c:v>
                </c:pt>
                <c:pt idx="4693">
                  <c:v>29.339279994867901</c:v>
                </c:pt>
                <c:pt idx="4694">
                  <c:v>29.3396423911081</c:v>
                </c:pt>
                <c:pt idx="4695">
                  <c:v>29.339992866419401</c:v>
                </c:pt>
                <c:pt idx="4696">
                  <c:v>29.340358958147601</c:v>
                </c:pt>
                <c:pt idx="4697">
                  <c:v>29.340694770716301</c:v>
                </c:pt>
                <c:pt idx="4698">
                  <c:v>29.3410397624002</c:v>
                </c:pt>
                <c:pt idx="4699">
                  <c:v>29.341389403246499</c:v>
                </c:pt>
                <c:pt idx="4700">
                  <c:v>29.341704115770899</c:v>
                </c:pt>
                <c:pt idx="4701">
                  <c:v>29.342066750429701</c:v>
                </c:pt>
                <c:pt idx="4702">
                  <c:v>29.3424389218317</c:v>
                </c:pt>
                <c:pt idx="4703">
                  <c:v>29.342775807283999</c:v>
                </c:pt>
                <c:pt idx="4704">
                  <c:v>29.343124971293101</c:v>
                </c:pt>
                <c:pt idx="4705">
                  <c:v>29.343449697397801</c:v>
                </c:pt>
                <c:pt idx="4706">
                  <c:v>29.343796238802501</c:v>
                </c:pt>
                <c:pt idx="4707">
                  <c:v>29.344116792582099</c:v>
                </c:pt>
                <c:pt idx="4708">
                  <c:v>29.344409451388</c:v>
                </c:pt>
                <c:pt idx="4709">
                  <c:v>29.344732150934799</c:v>
                </c:pt>
                <c:pt idx="4710">
                  <c:v>29.345067725084899</c:v>
                </c:pt>
                <c:pt idx="4711">
                  <c:v>29.3454006766306</c:v>
                </c:pt>
                <c:pt idx="4712">
                  <c:v>29.3456852292048</c:v>
                </c:pt>
                <c:pt idx="4713">
                  <c:v>29.345973358057599</c:v>
                </c:pt>
                <c:pt idx="4714">
                  <c:v>29.346265897654199</c:v>
                </c:pt>
                <c:pt idx="4715">
                  <c:v>29.346590385340299</c:v>
                </c:pt>
                <c:pt idx="4716">
                  <c:v>29.346914515398598</c:v>
                </c:pt>
                <c:pt idx="4717">
                  <c:v>29.3472444867121</c:v>
                </c:pt>
                <c:pt idx="4718">
                  <c:v>29.347564802073101</c:v>
                </c:pt>
                <c:pt idx="4719">
                  <c:v>29.347879753016102</c:v>
                </c:pt>
                <c:pt idx="4720">
                  <c:v>29.348176703356401</c:v>
                </c:pt>
                <c:pt idx="4721">
                  <c:v>29.348464832209199</c:v>
                </c:pt>
                <c:pt idx="4722">
                  <c:v>29.3487753724085</c:v>
                </c:pt>
                <c:pt idx="4723">
                  <c:v>29.3490818594919</c:v>
                </c:pt>
                <c:pt idx="4724">
                  <c:v>29.349375710390699</c:v>
                </c:pt>
                <c:pt idx="4725">
                  <c:v>29.3496876811014</c:v>
                </c:pt>
                <c:pt idx="4726">
                  <c:v>29.350015983484798</c:v>
                </c:pt>
                <c:pt idx="4727">
                  <c:v>29.350322708986901</c:v>
                </c:pt>
                <c:pt idx="4728">
                  <c:v>29.350615606211299</c:v>
                </c:pt>
                <c:pt idx="4729">
                  <c:v>29.350902542971198</c:v>
                </c:pt>
                <c:pt idx="4730">
                  <c:v>29.351212248705501</c:v>
                </c:pt>
                <c:pt idx="4731">
                  <c:v>29.351545557879099</c:v>
                </c:pt>
                <c:pt idx="4732">
                  <c:v>29.351871118448798</c:v>
                </c:pt>
                <c:pt idx="4733">
                  <c:v>29.352196917437201</c:v>
                </c:pt>
                <c:pt idx="4734">
                  <c:v>29.3525063847528</c:v>
                </c:pt>
                <c:pt idx="4735">
                  <c:v>29.352828130625301</c:v>
                </c:pt>
                <c:pt idx="4736">
                  <c:v>29.353120908640498</c:v>
                </c:pt>
                <c:pt idx="4737">
                  <c:v>29.353440389536502</c:v>
                </c:pt>
                <c:pt idx="4738">
                  <c:v>29.353780374430301</c:v>
                </c:pt>
                <c:pt idx="4739">
                  <c:v>29.354104742907101</c:v>
                </c:pt>
                <c:pt idx="4740">
                  <c:v>29.3544322108255</c:v>
                </c:pt>
                <c:pt idx="4741">
                  <c:v>29.354741439722599</c:v>
                </c:pt>
                <c:pt idx="4742">
                  <c:v>29.355035409830698</c:v>
                </c:pt>
                <c:pt idx="4743">
                  <c:v>29.355373129747999</c:v>
                </c:pt>
                <c:pt idx="4744">
                  <c:v>29.355703697107899</c:v>
                </c:pt>
                <c:pt idx="4745">
                  <c:v>29.356022581957401</c:v>
                </c:pt>
                <c:pt idx="4746">
                  <c:v>29.356313691042502</c:v>
                </c:pt>
                <c:pt idx="4747">
                  <c:v>29.356643423937399</c:v>
                </c:pt>
                <c:pt idx="4748">
                  <c:v>29.356995329760199</c:v>
                </c:pt>
                <c:pt idx="4749">
                  <c:v>29.3573230360971</c:v>
                </c:pt>
                <c:pt idx="4750">
                  <c:v>29.357610092066398</c:v>
                </c:pt>
                <c:pt idx="4751">
                  <c:v>29.3579547261225</c:v>
                </c:pt>
                <c:pt idx="4752">
                  <c:v>29.3582932805048</c:v>
                </c:pt>
                <c:pt idx="4753">
                  <c:v>29.358603105448299</c:v>
                </c:pt>
                <c:pt idx="4754">
                  <c:v>29.358917221926301</c:v>
                </c:pt>
                <c:pt idx="4755">
                  <c:v>29.359276041887899</c:v>
                </c:pt>
                <c:pt idx="4756">
                  <c:v>29.3596185301767</c:v>
                </c:pt>
                <c:pt idx="4757">
                  <c:v>29.359955654047599</c:v>
                </c:pt>
                <c:pt idx="4758">
                  <c:v>29.360277638338701</c:v>
                </c:pt>
                <c:pt idx="4759">
                  <c:v>29.360589370630802</c:v>
                </c:pt>
                <c:pt idx="4760">
                  <c:v>29.3609359120356</c:v>
                </c:pt>
                <c:pt idx="4761">
                  <c:v>29.361252293490001</c:v>
                </c:pt>
                <c:pt idx="4762">
                  <c:v>29.3615462635981</c:v>
                </c:pt>
                <c:pt idx="4763">
                  <c:v>29.3618798111902</c:v>
                </c:pt>
                <c:pt idx="4764">
                  <c:v>29.362232313059401</c:v>
                </c:pt>
                <c:pt idx="4765">
                  <c:v>29.362576112650501</c:v>
                </c:pt>
                <c:pt idx="4766">
                  <c:v>29.362877235315899</c:v>
                </c:pt>
                <c:pt idx="4767">
                  <c:v>29.363213882349601</c:v>
                </c:pt>
                <c:pt idx="4768">
                  <c:v>29.363560304545</c:v>
                </c:pt>
                <c:pt idx="4769">
                  <c:v>29.363901600740999</c:v>
                </c:pt>
                <c:pt idx="4770">
                  <c:v>29.364235744379599</c:v>
                </c:pt>
                <c:pt idx="4771">
                  <c:v>29.364575133227</c:v>
                </c:pt>
                <c:pt idx="4772">
                  <c:v>29.364946708582501</c:v>
                </c:pt>
                <c:pt idx="4773">
                  <c:v>29.365312800310701</c:v>
                </c:pt>
                <c:pt idx="4774">
                  <c:v>29.365655527018198</c:v>
                </c:pt>
                <c:pt idx="4775">
                  <c:v>29.366007432840899</c:v>
                </c:pt>
                <c:pt idx="4776">
                  <c:v>29.366353974245602</c:v>
                </c:pt>
                <c:pt idx="4777">
                  <c:v>29.366710648440002</c:v>
                </c:pt>
                <c:pt idx="4778">
                  <c:v>29.367051467798799</c:v>
                </c:pt>
                <c:pt idx="4779">
                  <c:v>29.3673941945063</c:v>
                </c:pt>
                <c:pt idx="4780">
                  <c:v>29.367750153444899</c:v>
                </c:pt>
                <c:pt idx="4781">
                  <c:v>29.3681298350321</c:v>
                </c:pt>
                <c:pt idx="4782">
                  <c:v>29.3685055827127</c:v>
                </c:pt>
                <c:pt idx="4783">
                  <c:v>29.3688895558344</c:v>
                </c:pt>
                <c:pt idx="4784">
                  <c:v>29.369271144770199</c:v>
                </c:pt>
                <c:pt idx="4785">
                  <c:v>29.369618043802799</c:v>
                </c:pt>
                <c:pt idx="4786">
                  <c:v>29.369960293673099</c:v>
                </c:pt>
                <c:pt idx="4787">
                  <c:v>29.3703384255396</c:v>
                </c:pt>
                <c:pt idx="4788">
                  <c:v>29.370741710566101</c:v>
                </c:pt>
                <c:pt idx="4789">
                  <c:v>29.371126041315701</c:v>
                </c:pt>
                <c:pt idx="4790">
                  <c:v>29.371516928576099</c:v>
                </c:pt>
                <c:pt idx="4791">
                  <c:v>29.371887669466599</c:v>
                </c:pt>
                <c:pt idx="4792">
                  <c:v>29.3722368334757</c:v>
                </c:pt>
                <c:pt idx="4793">
                  <c:v>29.3726192568766</c:v>
                </c:pt>
                <c:pt idx="4794">
                  <c:v>29.372992143534301</c:v>
                </c:pt>
                <c:pt idx="4795">
                  <c:v>29.373355970285999</c:v>
                </c:pt>
                <c:pt idx="4796">
                  <c:v>29.373673782251899</c:v>
                </c:pt>
                <c:pt idx="4797">
                  <c:v>29.3739826535212</c:v>
                </c:pt>
                <c:pt idx="4798">
                  <c:v>29.374337301157599</c:v>
                </c:pt>
                <c:pt idx="4799">
                  <c:v>29.3747169827448</c:v>
                </c:pt>
                <c:pt idx="4800">
                  <c:v>29.375081882380101</c:v>
                </c:pt>
                <c:pt idx="4801">
                  <c:v>29.3754426096903</c:v>
                </c:pt>
                <c:pt idx="4802">
                  <c:v>29.3757767533289</c:v>
                </c:pt>
                <c:pt idx="4803">
                  <c:v>29.376119241617801</c:v>
                </c:pt>
                <c:pt idx="4804">
                  <c:v>29.3764339541422</c:v>
                </c:pt>
                <c:pt idx="4805">
                  <c:v>29.3767584418284</c:v>
                </c:pt>
                <c:pt idx="4806">
                  <c:v>29.377086982630399</c:v>
                </c:pt>
                <c:pt idx="4807">
                  <c:v>29.377426729105601</c:v>
                </c:pt>
                <c:pt idx="4808">
                  <c:v>29.3777444218622</c:v>
                </c:pt>
                <c:pt idx="4809">
                  <c:v>29.378058895968099</c:v>
                </c:pt>
                <c:pt idx="4810">
                  <c:v>29.3783999537455</c:v>
                </c:pt>
                <c:pt idx="4811">
                  <c:v>29.378712520502699</c:v>
                </c:pt>
                <c:pt idx="4812">
                  <c:v>29.378987059496499</c:v>
                </c:pt>
                <c:pt idx="4813">
                  <c:v>29.379264101885401</c:v>
                </c:pt>
                <c:pt idx="4814">
                  <c:v>29.379580125712</c:v>
                </c:pt>
                <c:pt idx="4815">
                  <c:v>29.379907116793301</c:v>
                </c:pt>
                <c:pt idx="4816">
                  <c:v>29.380250677965702</c:v>
                </c:pt>
                <c:pt idx="4817">
                  <c:v>29.3805906628595</c:v>
                </c:pt>
                <c:pt idx="4818">
                  <c:v>29.380922303103102</c:v>
                </c:pt>
                <c:pt idx="4819">
                  <c:v>29.381197080515498</c:v>
                </c:pt>
                <c:pt idx="4820">
                  <c:v>29.3814948653208</c:v>
                </c:pt>
                <c:pt idx="4821">
                  <c:v>29.381820425890499</c:v>
                </c:pt>
                <c:pt idx="4822">
                  <c:v>29.382126078509</c:v>
                </c:pt>
                <c:pt idx="4823">
                  <c:v>29.3824263667093</c:v>
                </c:pt>
                <c:pt idx="4824">
                  <c:v>29.382738575838701</c:v>
                </c:pt>
                <c:pt idx="4825">
                  <c:v>29.383051857851601</c:v>
                </c:pt>
                <c:pt idx="4826">
                  <c:v>29.383354172609899</c:v>
                </c:pt>
                <c:pt idx="4827">
                  <c:v>29.3836550568567</c:v>
                </c:pt>
                <c:pt idx="4828">
                  <c:v>29.383946523569701</c:v>
                </c:pt>
                <c:pt idx="4829">
                  <c:v>29.3842320298182</c:v>
                </c:pt>
                <c:pt idx="4830">
                  <c:v>29.384546027086799</c:v>
                </c:pt>
                <c:pt idx="4831">
                  <c:v>29.384890065096499</c:v>
                </c:pt>
                <c:pt idx="4832">
                  <c:v>29.3852131222712</c:v>
                </c:pt>
                <c:pt idx="4833">
                  <c:v>29.385543451212499</c:v>
                </c:pt>
                <c:pt idx="4834">
                  <c:v>29.385855421923299</c:v>
                </c:pt>
                <c:pt idx="4835">
                  <c:v>29.386138543985901</c:v>
                </c:pt>
                <c:pt idx="4836">
                  <c:v>29.3864321564661</c:v>
                </c:pt>
                <c:pt idx="4837">
                  <c:v>29.3867632006632</c:v>
                </c:pt>
                <c:pt idx="4838">
                  <c:v>29.3871054505335</c:v>
                </c:pt>
                <c:pt idx="4839">
                  <c:v>29.387437090776999</c:v>
                </c:pt>
                <c:pt idx="4840">
                  <c:v>29.387754902743001</c:v>
                </c:pt>
                <c:pt idx="4841">
                  <c:v>29.388058767221999</c:v>
                </c:pt>
                <c:pt idx="4842">
                  <c:v>29.388351068399999</c:v>
                </c:pt>
                <c:pt idx="4843">
                  <c:v>29.388676628969801</c:v>
                </c:pt>
                <c:pt idx="4844">
                  <c:v>29.388990149401302</c:v>
                </c:pt>
                <c:pt idx="4845">
                  <c:v>29.389294967554701</c:v>
                </c:pt>
                <c:pt idx="4846">
                  <c:v>29.3896510457026</c:v>
                </c:pt>
                <c:pt idx="4847">
                  <c:v>29.3899979447351</c:v>
                </c:pt>
                <c:pt idx="4848">
                  <c:v>29.390325055025698</c:v>
                </c:pt>
                <c:pt idx="4849">
                  <c:v>29.390644297503101</c:v>
                </c:pt>
                <c:pt idx="4850">
                  <c:v>29.390957341097501</c:v>
                </c:pt>
                <c:pt idx="4851">
                  <c:v>29.391299471758501</c:v>
                </c:pt>
                <c:pt idx="4852">
                  <c:v>29.391651973627699</c:v>
                </c:pt>
                <c:pt idx="4853">
                  <c:v>29.391964421175601</c:v>
                </c:pt>
                <c:pt idx="4854">
                  <c:v>29.3922401522623</c:v>
                </c:pt>
                <c:pt idx="4855">
                  <c:v>29.392586216829901</c:v>
                </c:pt>
                <c:pt idx="4856">
                  <c:v>29.3929563616739</c:v>
                </c:pt>
                <c:pt idx="4857">
                  <c:v>29.393303260706499</c:v>
                </c:pt>
                <c:pt idx="4858">
                  <c:v>29.3936182116495</c:v>
                </c:pt>
                <c:pt idx="4859">
                  <c:v>29.393897280596399</c:v>
                </c:pt>
                <c:pt idx="4860">
                  <c:v>29.394216999910899</c:v>
                </c:pt>
                <c:pt idx="4861">
                  <c:v>29.394537553690501</c:v>
                </c:pt>
                <c:pt idx="4862">
                  <c:v>29.3948711012827</c:v>
                </c:pt>
                <c:pt idx="4863">
                  <c:v>29.395212397478701</c:v>
                </c:pt>
                <c:pt idx="4864">
                  <c:v>29.395534143351199</c:v>
                </c:pt>
                <c:pt idx="4865">
                  <c:v>29.395859942339499</c:v>
                </c:pt>
                <c:pt idx="4866">
                  <c:v>29.3962187623011</c:v>
                </c:pt>
                <c:pt idx="4867">
                  <c:v>29.396558747194899</c:v>
                </c:pt>
                <c:pt idx="4868">
                  <c:v>29.396886215113302</c:v>
                </c:pt>
                <c:pt idx="4869">
                  <c:v>29.3972048615442</c:v>
                </c:pt>
                <c:pt idx="4870">
                  <c:v>29.397551164530402</c:v>
                </c:pt>
                <c:pt idx="4871">
                  <c:v>29.397925243281001</c:v>
                </c:pt>
                <c:pt idx="4872">
                  <c:v>29.3982890700327</c:v>
                </c:pt>
                <c:pt idx="4873">
                  <c:v>29.398625955484999</c:v>
                </c:pt>
                <c:pt idx="4874">
                  <c:v>29.3989395951258</c:v>
                </c:pt>
                <c:pt idx="4875">
                  <c:v>29.399262056253999</c:v>
                </c:pt>
                <c:pt idx="4876">
                  <c:v>29.3996403073298</c:v>
                </c:pt>
                <c:pt idx="4877">
                  <c:v>29.4000093792902</c:v>
                </c:pt>
                <c:pt idx="4878">
                  <c:v>29.4003851269709</c:v>
                </c:pt>
                <c:pt idx="4879">
                  <c:v>29.4007416819559</c:v>
                </c:pt>
                <c:pt idx="4880">
                  <c:v>29.401094660662299</c:v>
                </c:pt>
                <c:pt idx="4881">
                  <c:v>29.401462421320499</c:v>
                </c:pt>
                <c:pt idx="4882">
                  <c:v>29.401807651423098</c:v>
                </c:pt>
                <c:pt idx="4883">
                  <c:v>29.402176484964901</c:v>
                </c:pt>
                <c:pt idx="4884">
                  <c:v>29.402547702692601</c:v>
                </c:pt>
                <c:pt idx="4885">
                  <c:v>29.402961954973801</c:v>
                </c:pt>
                <c:pt idx="4886">
                  <c:v>29.403367147349002</c:v>
                </c:pt>
                <c:pt idx="4887">
                  <c:v>29.403730616472799</c:v>
                </c:pt>
                <c:pt idx="4888">
                  <c:v>29.4041130398737</c:v>
                </c:pt>
                <c:pt idx="4889">
                  <c:v>29.404474124811699</c:v>
                </c:pt>
                <c:pt idx="4890">
                  <c:v>29.4048327063547</c:v>
                </c:pt>
                <c:pt idx="4891">
                  <c:v>29.4052166794764</c:v>
                </c:pt>
                <c:pt idx="4892">
                  <c:v>29.405579075716599</c:v>
                </c:pt>
                <c:pt idx="4893">
                  <c:v>29.4059378956781</c:v>
                </c:pt>
                <c:pt idx="4894">
                  <c:v>29.4063023184763</c:v>
                </c:pt>
                <c:pt idx="4895">
                  <c:v>29.406653628252599</c:v>
                </c:pt>
                <c:pt idx="4896">
                  <c:v>29.407005534075399</c:v>
                </c:pt>
                <c:pt idx="4897">
                  <c:v>29.4073607777582</c:v>
                </c:pt>
                <c:pt idx="4898">
                  <c:v>29.4076920603739</c:v>
                </c:pt>
                <c:pt idx="4899">
                  <c:v>29.4080290650354</c:v>
                </c:pt>
                <c:pt idx="4900">
                  <c:v>29.4083889578806</c:v>
                </c:pt>
                <c:pt idx="4901">
                  <c:v>29.408740267656899</c:v>
                </c:pt>
                <c:pt idx="4902">
                  <c:v>29.409082517527199</c:v>
                </c:pt>
                <c:pt idx="4903">
                  <c:v>29.409414396189302</c:v>
                </c:pt>
                <c:pt idx="4904">
                  <c:v>29.4097399567591</c:v>
                </c:pt>
                <c:pt idx="4905">
                  <c:v>29.410069928072598</c:v>
                </c:pt>
                <c:pt idx="4906">
                  <c:v>29.410376891993099</c:v>
                </c:pt>
                <c:pt idx="4907">
                  <c:v>29.410669193171099</c:v>
                </c:pt>
                <c:pt idx="4908">
                  <c:v>29.4110069130884</c:v>
                </c:pt>
                <c:pt idx="4909">
                  <c:v>29.4113604878412</c:v>
                </c:pt>
                <c:pt idx="4910">
                  <c:v>29.411711559198999</c:v>
                </c:pt>
                <c:pt idx="4911">
                  <c:v>29.412029251955602</c:v>
                </c:pt>
                <c:pt idx="4912">
                  <c:v>29.412335739039001</c:v>
                </c:pt>
                <c:pt idx="4913">
                  <c:v>29.412640676401701</c:v>
                </c:pt>
                <c:pt idx="4914">
                  <c:v>29.412959322832702</c:v>
                </c:pt>
                <c:pt idx="4915">
                  <c:v>29.413285121821001</c:v>
                </c:pt>
                <c:pt idx="4916">
                  <c:v>29.413577184580401</c:v>
                </c:pt>
                <c:pt idx="4917">
                  <c:v>29.413856730364401</c:v>
                </c:pt>
                <c:pt idx="4918">
                  <c:v>29.414165840052199</c:v>
                </c:pt>
                <c:pt idx="4919">
                  <c:v>29.414463982485401</c:v>
                </c:pt>
                <c:pt idx="4920">
                  <c:v>29.414778695009801</c:v>
                </c:pt>
                <c:pt idx="4921">
                  <c:v>29.415085062884</c:v>
                </c:pt>
                <c:pt idx="4922">
                  <c:v>29.415392622851002</c:v>
                </c:pt>
                <c:pt idx="4923">
                  <c:v>29.415702328585201</c:v>
                </c:pt>
                <c:pt idx="4924">
                  <c:v>29.415994629763201</c:v>
                </c:pt>
                <c:pt idx="4925">
                  <c:v>29.416287169359801</c:v>
                </c:pt>
                <c:pt idx="4926">
                  <c:v>29.4165786360727</c:v>
                </c:pt>
                <c:pt idx="4927">
                  <c:v>29.4168584202753</c:v>
                </c:pt>
                <c:pt idx="4928">
                  <c:v>29.417204484842902</c:v>
                </c:pt>
                <c:pt idx="4929">
                  <c:v>29.417548642061799</c:v>
                </c:pt>
                <c:pt idx="4930">
                  <c:v>29.417885527514098</c:v>
                </c:pt>
                <c:pt idx="4931">
                  <c:v>29.4182060812937</c:v>
                </c:pt>
                <c:pt idx="4932">
                  <c:v>29.418518052004401</c:v>
                </c:pt>
                <c:pt idx="4933">
                  <c:v>29.418822989367101</c:v>
                </c:pt>
                <c:pt idx="4934">
                  <c:v>29.419097885988801</c:v>
                </c:pt>
                <c:pt idx="4935">
                  <c:v>29.419420347117001</c:v>
                </c:pt>
                <c:pt idx="4936">
                  <c:v>29.4197558020578</c:v>
                </c:pt>
                <c:pt idx="4937">
                  <c:v>29.420080289744</c:v>
                </c:pt>
                <c:pt idx="4938">
                  <c:v>29.420384511850902</c:v>
                </c:pt>
                <c:pt idx="4939">
                  <c:v>29.420686230562801</c:v>
                </c:pt>
                <c:pt idx="4940">
                  <c:v>29.421033964060399</c:v>
                </c:pt>
                <c:pt idx="4941">
                  <c:v>29.421375260256401</c:v>
                </c:pt>
                <c:pt idx="4942">
                  <c:v>29.4217041586863</c:v>
                </c:pt>
                <c:pt idx="4943">
                  <c:v>29.422011957071899</c:v>
                </c:pt>
                <c:pt idx="4944">
                  <c:v>29.422308668993601</c:v>
                </c:pt>
                <c:pt idx="4945">
                  <c:v>29.4226519917475</c:v>
                </c:pt>
                <c:pt idx="4946">
                  <c:v>29.4230071162211</c:v>
                </c:pt>
                <c:pt idx="4947">
                  <c:v>29.423312768839502</c:v>
                </c:pt>
                <c:pt idx="4948">
                  <c:v>29.423593625925601</c:v>
                </c:pt>
                <c:pt idx="4949">
                  <c:v>29.4239510153757</c:v>
                </c:pt>
                <c:pt idx="4950">
                  <c:v>29.424302086733402</c:v>
                </c:pt>
                <c:pt idx="4951">
                  <c:v>29.424639091395001</c:v>
                </c:pt>
                <c:pt idx="4952">
                  <c:v>29.424942955874101</c:v>
                </c:pt>
                <c:pt idx="4953">
                  <c:v>29.425265774630201</c:v>
                </c:pt>
                <c:pt idx="4954">
                  <c:v>29.425617561243602</c:v>
                </c:pt>
                <c:pt idx="4955">
                  <c:v>29.425946817301401</c:v>
                </c:pt>
                <c:pt idx="4956">
                  <c:v>29.426251754664001</c:v>
                </c:pt>
                <c:pt idx="4957">
                  <c:v>29.4266047333704</c:v>
                </c:pt>
                <c:pt idx="4958">
                  <c:v>29.4269308899866</c:v>
                </c:pt>
                <c:pt idx="4959">
                  <c:v>29.427233681582099</c:v>
                </c:pt>
                <c:pt idx="4960">
                  <c:v>29.427536830805401</c:v>
                </c:pt>
                <c:pt idx="4961">
                  <c:v>29.427876458071299</c:v>
                </c:pt>
                <c:pt idx="4962">
                  <c:v>29.428221688173899</c:v>
                </c:pt>
                <c:pt idx="4963">
                  <c:v>29.428528413675899</c:v>
                </c:pt>
                <c:pt idx="4964">
                  <c:v>29.4288661335932</c:v>
                </c:pt>
                <c:pt idx="4965">
                  <c:v>29.429207429789201</c:v>
                </c:pt>
                <c:pt idx="4966">
                  <c:v>29.429522499941399</c:v>
                </c:pt>
                <c:pt idx="4967">
                  <c:v>29.429875240229201</c:v>
                </c:pt>
                <c:pt idx="4968">
                  <c:v>29.430241808794602</c:v>
                </c:pt>
                <c:pt idx="4969">
                  <c:v>29.4305881117807</c:v>
                </c:pt>
                <c:pt idx="4970">
                  <c:v>29.430947289370199</c:v>
                </c:pt>
                <c:pt idx="4971">
                  <c:v>29.431278929613701</c:v>
                </c:pt>
                <c:pt idx="4972">
                  <c:v>29.431601867579101</c:v>
                </c:pt>
                <c:pt idx="4973">
                  <c:v>29.431963548563601</c:v>
                </c:pt>
                <c:pt idx="4974">
                  <c:v>29.432326779268799</c:v>
                </c:pt>
                <c:pt idx="4975">
                  <c:v>29.432678923510199</c:v>
                </c:pt>
                <c:pt idx="4976">
                  <c:v>29.433032498263</c:v>
                </c:pt>
                <c:pt idx="4977">
                  <c:v>29.433394417666101</c:v>
                </c:pt>
                <c:pt idx="4978">
                  <c:v>29.433753476046199</c:v>
                </c:pt>
                <c:pt idx="4979">
                  <c:v>29.434119448565099</c:v>
                </c:pt>
                <c:pt idx="4980">
                  <c:v>29.434477434061598</c:v>
                </c:pt>
                <c:pt idx="4981">
                  <c:v>29.434818253420499</c:v>
                </c:pt>
                <c:pt idx="4982">
                  <c:v>29.435210094355199</c:v>
                </c:pt>
                <c:pt idx="4983">
                  <c:v>29.435606942080099</c:v>
                </c:pt>
                <c:pt idx="4984">
                  <c:v>29.4360006903635</c:v>
                </c:pt>
                <c:pt idx="4985">
                  <c:v>29.436356172464901</c:v>
                </c:pt>
                <c:pt idx="4986">
                  <c:v>29.4367108201014</c:v>
                </c:pt>
                <c:pt idx="4987">
                  <c:v>29.437103972338299</c:v>
                </c:pt>
                <c:pt idx="4988">
                  <c:v>29.437476143740302</c:v>
                </c:pt>
                <c:pt idx="4989">
                  <c:v>29.437848791979398</c:v>
                </c:pt>
                <c:pt idx="4990">
                  <c:v>29.4382414673792</c:v>
                </c:pt>
                <c:pt idx="4991">
                  <c:v>29.438595042132</c:v>
                </c:pt>
                <c:pt idx="4992">
                  <c:v>29.438956961535101</c:v>
                </c:pt>
                <c:pt idx="4993">
                  <c:v>29.439340696238101</c:v>
                </c:pt>
                <c:pt idx="4994">
                  <c:v>29.439686522387099</c:v>
                </c:pt>
                <c:pt idx="4995">
                  <c:v>29.4400275801645</c:v>
                </c:pt>
                <c:pt idx="4996">
                  <c:v>29.4403683995234</c:v>
                </c:pt>
                <c:pt idx="4997">
                  <c:v>29.440731630228601</c:v>
                </c:pt>
                <c:pt idx="4998">
                  <c:v>29.441092119120199</c:v>
                </c:pt>
                <c:pt idx="4999">
                  <c:v>29.441427931688899</c:v>
                </c:pt>
                <c:pt idx="5000">
                  <c:v>29.441777334116601</c:v>
                </c:pt>
                <c:pt idx="5001">
                  <c:v>29.442100391291198</c:v>
                </c:pt>
                <c:pt idx="5002">
                  <c:v>29.442435607813501</c:v>
                </c:pt>
                <c:pt idx="5003">
                  <c:v>29.4427744006144</c:v>
                </c:pt>
                <c:pt idx="5004">
                  <c:v>29.4430794571863</c:v>
                </c:pt>
                <c:pt idx="5005">
                  <c:v>29.4434035872446</c:v>
                </c:pt>
                <c:pt idx="5006">
                  <c:v>29.443751320742201</c:v>
                </c:pt>
                <c:pt idx="5007">
                  <c:v>29.444077715776999</c:v>
                </c:pt>
                <c:pt idx="5008">
                  <c:v>29.444370493792199</c:v>
                </c:pt>
                <c:pt idx="5009">
                  <c:v>29.4446872328745</c:v>
                </c:pt>
                <c:pt idx="5010">
                  <c:v>29.445036873720699</c:v>
                </c:pt>
                <c:pt idx="5011">
                  <c:v>29.4453712557779</c:v>
                </c:pt>
                <c:pt idx="5012">
                  <c:v>29.4456639145838</c:v>
                </c:pt>
                <c:pt idx="5013">
                  <c:v>29.445952281855199</c:v>
                </c:pt>
                <c:pt idx="5014">
                  <c:v>29.446260080240801</c:v>
                </c:pt>
                <c:pt idx="5015">
                  <c:v>29.446570620440099</c:v>
                </c:pt>
                <c:pt idx="5016">
                  <c:v>29.446885094545902</c:v>
                </c:pt>
                <c:pt idx="5017">
                  <c:v>29.447219238184601</c:v>
                </c:pt>
                <c:pt idx="5018">
                  <c:v>29.447542533777799</c:v>
                </c:pt>
                <c:pt idx="5019">
                  <c:v>29.447847590349799</c:v>
                </c:pt>
                <c:pt idx="5020">
                  <c:v>29.448122606180799</c:v>
                </c:pt>
                <c:pt idx="5021">
                  <c:v>29.448399648569701</c:v>
                </c:pt>
                <c:pt idx="5022">
                  <c:v>29.448689207933999</c:v>
                </c:pt>
                <c:pt idx="5023">
                  <c:v>29.448965296648598</c:v>
                </c:pt>
                <c:pt idx="5024">
                  <c:v>29.449282035730899</c:v>
                </c:pt>
                <c:pt idx="5025">
                  <c:v>29.4496483658777</c:v>
                </c:pt>
                <c:pt idx="5026">
                  <c:v>29.449945554636599</c:v>
                </c:pt>
                <c:pt idx="5027">
                  <c:v>29.450258359812398</c:v>
                </c:pt>
                <c:pt idx="5028">
                  <c:v>29.450573429964599</c:v>
                </c:pt>
                <c:pt idx="5029">
                  <c:v>29.450886473558999</c:v>
                </c:pt>
                <c:pt idx="5030">
                  <c:v>29.451205596827101</c:v>
                </c:pt>
                <c:pt idx="5031">
                  <c:v>29.451516137026399</c:v>
                </c:pt>
                <c:pt idx="5032">
                  <c:v>29.451803192995602</c:v>
                </c:pt>
                <c:pt idx="5033">
                  <c:v>29.4521300648676</c:v>
                </c:pt>
                <c:pt idx="5034">
                  <c:v>29.452467069529199</c:v>
                </c:pt>
                <c:pt idx="5035">
                  <c:v>29.452792868517498</c:v>
                </c:pt>
                <c:pt idx="5036">
                  <c:v>29.453109488390499</c:v>
                </c:pt>
                <c:pt idx="5037">
                  <c:v>29.4533976172434</c:v>
                </c:pt>
                <c:pt idx="5038">
                  <c:v>29.453724608324599</c:v>
                </c:pt>
                <c:pt idx="5039">
                  <c:v>29.454058751963199</c:v>
                </c:pt>
                <c:pt idx="5040">
                  <c:v>29.454392895601799</c:v>
                </c:pt>
                <c:pt idx="5041">
                  <c:v>29.4547078465448</c:v>
                </c:pt>
                <c:pt idx="5042">
                  <c:v>29.4550114726053</c:v>
                </c:pt>
                <c:pt idx="5043">
                  <c:v>29.4553506230341</c:v>
                </c:pt>
                <c:pt idx="5044">
                  <c:v>29.455690607927899</c:v>
                </c:pt>
                <c:pt idx="5045">
                  <c:v>29.455991969011901</c:v>
                </c:pt>
                <c:pt idx="5046">
                  <c:v>29.456303462885501</c:v>
                </c:pt>
                <c:pt idx="5047">
                  <c:v>29.4566497658716</c:v>
                </c:pt>
                <c:pt idx="5048">
                  <c:v>29.457007512949598</c:v>
                </c:pt>
                <c:pt idx="5049">
                  <c:v>29.457352981470699</c:v>
                </c:pt>
                <c:pt idx="5050">
                  <c:v>29.457680210970501</c:v>
                </c:pt>
                <c:pt idx="5051">
                  <c:v>29.4580091094004</c:v>
                </c:pt>
                <c:pt idx="5052">
                  <c:v>29.4583043908106</c:v>
                </c:pt>
                <c:pt idx="5053">
                  <c:v>29.4586174344049</c:v>
                </c:pt>
                <c:pt idx="5054">
                  <c:v>29.458954319857199</c:v>
                </c:pt>
                <c:pt idx="5055">
                  <c:v>29.459280476473399</c:v>
                </c:pt>
                <c:pt idx="5056">
                  <c:v>29.4595893477427</c:v>
                </c:pt>
                <c:pt idx="5057">
                  <c:v>29.459946856401999</c:v>
                </c:pt>
                <c:pt idx="5058">
                  <c:v>29.460301980875599</c:v>
                </c:pt>
                <c:pt idx="5059">
                  <c:v>29.460626468561699</c:v>
                </c:pt>
                <c:pt idx="5060">
                  <c:v>29.4609196042048</c:v>
                </c:pt>
                <c:pt idx="5061">
                  <c:v>29.4612322901712</c:v>
                </c:pt>
                <c:pt idx="5062">
                  <c:v>29.461570606134998</c:v>
                </c:pt>
                <c:pt idx="5063">
                  <c:v>29.461888418100902</c:v>
                </c:pt>
                <c:pt idx="5064">
                  <c:v>29.462204203509</c:v>
                </c:pt>
                <c:pt idx="5065">
                  <c:v>29.462568387888499</c:v>
                </c:pt>
                <c:pt idx="5066">
                  <c:v>29.462934598825999</c:v>
                </c:pt>
                <c:pt idx="5067">
                  <c:v>29.4632693385111</c:v>
                </c:pt>
                <c:pt idx="5068">
                  <c:v>29.463581309221802</c:v>
                </c:pt>
                <c:pt idx="5069">
                  <c:v>29.4639162873255</c:v>
                </c:pt>
                <c:pt idx="5070">
                  <c:v>29.464272603891899</c:v>
                </c:pt>
                <c:pt idx="5071">
                  <c:v>29.464613900087901</c:v>
                </c:pt>
                <c:pt idx="5072">
                  <c:v>29.4649398182856</c:v>
                </c:pt>
                <c:pt idx="5073">
                  <c:v>29.4652670477854</c:v>
                </c:pt>
                <c:pt idx="5074">
                  <c:v>29.4656286095606</c:v>
                </c:pt>
                <c:pt idx="5075">
                  <c:v>29.466009602450001</c:v>
                </c:pt>
                <c:pt idx="5076">
                  <c:v>29.4663705681788</c:v>
                </c:pt>
                <c:pt idx="5077">
                  <c:v>29.466700301073701</c:v>
                </c:pt>
                <c:pt idx="5078">
                  <c:v>29.467078552149399</c:v>
                </c:pt>
                <c:pt idx="5079">
                  <c:v>29.467469558619101</c:v>
                </c:pt>
                <c:pt idx="5080">
                  <c:v>29.467821106814</c:v>
                </c:pt>
                <c:pt idx="5081">
                  <c:v>29.468157515429098</c:v>
                </c:pt>
                <c:pt idx="5082">
                  <c:v>29.468505487345301</c:v>
                </c:pt>
                <c:pt idx="5083">
                  <c:v>29.468878254793701</c:v>
                </c:pt>
                <c:pt idx="5084">
                  <c:v>29.469281420611001</c:v>
                </c:pt>
                <c:pt idx="5085">
                  <c:v>29.469685182474699</c:v>
                </c:pt>
                <c:pt idx="5086">
                  <c:v>29.4700858448969</c:v>
                </c:pt>
                <c:pt idx="5087">
                  <c:v>29.470479593180301</c:v>
                </c:pt>
                <c:pt idx="5088">
                  <c:v>29.470834836863101</c:v>
                </c:pt>
                <c:pt idx="5089">
                  <c:v>29.471206054590802</c:v>
                </c:pt>
                <c:pt idx="5090">
                  <c:v>29.471598491571999</c:v>
                </c:pt>
                <c:pt idx="5091">
                  <c:v>29.471966133020999</c:v>
                </c:pt>
                <c:pt idx="5092">
                  <c:v>29.472330794237699</c:v>
                </c:pt>
                <c:pt idx="5093">
                  <c:v>29.472691283129301</c:v>
                </c:pt>
                <c:pt idx="5094">
                  <c:v>29.473052010439499</c:v>
                </c:pt>
                <c:pt idx="5095">
                  <c:v>29.473377928637099</c:v>
                </c:pt>
                <c:pt idx="5096">
                  <c:v>29.473718628786699</c:v>
                </c:pt>
                <c:pt idx="5097">
                  <c:v>29.474087462328502</c:v>
                </c:pt>
                <c:pt idx="5098">
                  <c:v>29.474421844385699</c:v>
                </c:pt>
                <c:pt idx="5099">
                  <c:v>29.474761590860901</c:v>
                </c:pt>
                <c:pt idx="5100">
                  <c:v>29.475116238497399</c:v>
                </c:pt>
                <c:pt idx="5101">
                  <c:v>29.475449309252401</c:v>
                </c:pt>
                <c:pt idx="5102">
                  <c:v>29.475790367029798</c:v>
                </c:pt>
                <c:pt idx="5103">
                  <c:v>29.4761217688547</c:v>
                </c:pt>
                <c:pt idx="5104">
                  <c:v>29.476447567843099</c:v>
                </c:pt>
                <c:pt idx="5105">
                  <c:v>29.476771101854901</c:v>
                </c:pt>
                <c:pt idx="5106">
                  <c:v>29.477057919405599</c:v>
                </c:pt>
                <c:pt idx="5107">
                  <c:v>29.4773601149546</c:v>
                </c:pt>
                <c:pt idx="5108">
                  <c:v>29.477686748407901</c:v>
                </c:pt>
                <c:pt idx="5109">
                  <c:v>29.478041753672201</c:v>
                </c:pt>
                <c:pt idx="5110">
                  <c:v>29.478372559450701</c:v>
                </c:pt>
                <c:pt idx="5111">
                  <c:v>29.478655085467</c:v>
                </c:pt>
                <c:pt idx="5112">
                  <c:v>29.478962883852599</c:v>
                </c:pt>
                <c:pt idx="5113">
                  <c:v>29.4792734240519</c:v>
                </c:pt>
                <c:pt idx="5114">
                  <c:v>29.4796070908533</c:v>
                </c:pt>
                <c:pt idx="5115">
                  <c:v>29.4799539898859</c:v>
                </c:pt>
                <c:pt idx="5116">
                  <c:v>29.480263695620199</c:v>
                </c:pt>
                <c:pt idx="5117">
                  <c:v>29.480551824473</c:v>
                </c:pt>
                <c:pt idx="5118">
                  <c:v>29.480862364672301</c:v>
                </c:pt>
                <c:pt idx="5119">
                  <c:v>29.481147990130001</c:v>
                </c:pt>
                <c:pt idx="5120">
                  <c:v>29.4814737891184</c:v>
                </c:pt>
                <c:pt idx="5121">
                  <c:v>29.481778607271799</c:v>
                </c:pt>
                <c:pt idx="5122">
                  <c:v>29.4820949887262</c:v>
                </c:pt>
                <c:pt idx="5123">
                  <c:v>29.482404098414001</c:v>
                </c:pt>
                <c:pt idx="5124">
                  <c:v>29.482704982660898</c:v>
                </c:pt>
                <c:pt idx="5125">
                  <c:v>29.483003363512601</c:v>
                </c:pt>
                <c:pt idx="5126">
                  <c:v>29.483302578829399</c:v>
                </c:pt>
                <c:pt idx="5127">
                  <c:v>29.4835923766123</c:v>
                </c:pt>
                <c:pt idx="5128">
                  <c:v>29.4838796710001</c:v>
                </c:pt>
                <c:pt idx="5129">
                  <c:v>29.4841883038508</c:v>
                </c:pt>
                <c:pt idx="5130">
                  <c:v>29.4845335339533</c:v>
                </c:pt>
                <c:pt idx="5131">
                  <c:v>29.484863505266802</c:v>
                </c:pt>
                <c:pt idx="5132">
                  <c:v>29.485168800257298</c:v>
                </c:pt>
                <c:pt idx="5133">
                  <c:v>29.485482082270199</c:v>
                </c:pt>
                <c:pt idx="5134">
                  <c:v>29.4857735489832</c:v>
                </c:pt>
                <c:pt idx="5135">
                  <c:v>29.486079440020202</c:v>
                </c:pt>
                <c:pt idx="5136">
                  <c:v>29.486425743006301</c:v>
                </c:pt>
                <c:pt idx="5137">
                  <c:v>29.486776814364099</c:v>
                </c:pt>
                <c:pt idx="5138">
                  <c:v>29.487098798655101</c:v>
                </c:pt>
                <c:pt idx="5139">
                  <c:v>29.487409338854398</c:v>
                </c:pt>
                <c:pt idx="5140">
                  <c:v>29.487692103289199</c:v>
                </c:pt>
                <c:pt idx="5141">
                  <c:v>29.4880190943705</c:v>
                </c:pt>
                <c:pt idx="5142">
                  <c:v>29.488347635172499</c:v>
                </c:pt>
                <c:pt idx="5143">
                  <c:v>29.488666877649901</c:v>
                </c:pt>
                <c:pt idx="5144">
                  <c:v>29.488978490732801</c:v>
                </c:pt>
                <c:pt idx="5145">
                  <c:v>29.4893168066965</c:v>
                </c:pt>
                <c:pt idx="5146">
                  <c:v>29.489650950335101</c:v>
                </c:pt>
                <c:pt idx="5147">
                  <c:v>29.4899701928125</c:v>
                </c:pt>
                <c:pt idx="5148">
                  <c:v>29.490285978220601</c:v>
                </c:pt>
                <c:pt idx="5149">
                  <c:v>29.490629539393002</c:v>
                </c:pt>
                <c:pt idx="5150">
                  <c:v>29.490976438425601</c:v>
                </c:pt>
                <c:pt idx="5151">
                  <c:v>29.491309509180599</c:v>
                </c:pt>
                <c:pt idx="5152">
                  <c:v>29.491622791193599</c:v>
                </c:pt>
                <c:pt idx="5153">
                  <c:v>29.4919508551584</c:v>
                </c:pt>
                <c:pt idx="5154">
                  <c:v>29.492308602236399</c:v>
                </c:pt>
                <c:pt idx="5155">
                  <c:v>29.492647156618698</c:v>
                </c:pt>
                <c:pt idx="5156">
                  <c:v>29.492979869745799</c:v>
                </c:pt>
                <c:pt idx="5157">
                  <c:v>29.4932855223642</c:v>
                </c:pt>
                <c:pt idx="5158">
                  <c:v>29.493587121866799</c:v>
                </c:pt>
                <c:pt idx="5159">
                  <c:v>29.493932471178599</c:v>
                </c:pt>
                <c:pt idx="5160">
                  <c:v>29.494250163935298</c:v>
                </c:pt>
                <c:pt idx="5161">
                  <c:v>29.494564638041101</c:v>
                </c:pt>
                <c:pt idx="5162">
                  <c:v>29.4948918675409</c:v>
                </c:pt>
                <c:pt idx="5163">
                  <c:v>29.495213851831998</c:v>
                </c:pt>
                <c:pt idx="5164">
                  <c:v>29.495535240076599</c:v>
                </c:pt>
                <c:pt idx="5165">
                  <c:v>29.495881543062801</c:v>
                </c:pt>
                <c:pt idx="5166">
                  <c:v>29.4962280844675</c:v>
                </c:pt>
                <c:pt idx="5167">
                  <c:v>29.496576414011599</c:v>
                </c:pt>
                <c:pt idx="5168">
                  <c:v>29.4969025706278</c:v>
                </c:pt>
                <c:pt idx="5169">
                  <c:v>29.497240290545101</c:v>
                </c:pt>
                <c:pt idx="5170">
                  <c:v>29.497614607714301</c:v>
                </c:pt>
                <c:pt idx="5171">
                  <c:v>29.497973666094399</c:v>
                </c:pt>
                <c:pt idx="5172">
                  <c:v>29.498321757219902</c:v>
                </c:pt>
                <c:pt idx="5173">
                  <c:v>29.498651966951901</c:v>
                </c:pt>
                <c:pt idx="5174">
                  <c:v>29.4989971970545</c:v>
                </c:pt>
                <c:pt idx="5175">
                  <c:v>29.499334082506799</c:v>
                </c:pt>
                <c:pt idx="5176">
                  <c:v>29.4996654843317</c:v>
                </c:pt>
                <c:pt idx="5177">
                  <c:v>29.500013217829299</c:v>
                </c:pt>
                <c:pt idx="5178">
                  <c:v>29.500394210718699</c:v>
                </c:pt>
                <c:pt idx="5179">
                  <c:v>29.500759110354</c:v>
                </c:pt>
                <c:pt idx="5180">
                  <c:v>29.501136050127599</c:v>
                </c:pt>
                <c:pt idx="5181">
                  <c:v>29.5015172814356</c:v>
                </c:pt>
                <c:pt idx="5182">
                  <c:v>29.5019221161829</c:v>
                </c:pt>
                <c:pt idx="5183">
                  <c:v>29.502303705118798</c:v>
                </c:pt>
                <c:pt idx="5184">
                  <c:v>29.502653107546401</c:v>
                </c:pt>
                <c:pt idx="5185">
                  <c:v>29.503031000994302</c:v>
                </c:pt>
                <c:pt idx="5186">
                  <c:v>29.5034239148127</c:v>
                </c:pt>
                <c:pt idx="5187">
                  <c:v>29.5037914370523</c:v>
                </c:pt>
                <c:pt idx="5188">
                  <c:v>29.50416265478</c:v>
                </c:pt>
                <c:pt idx="5189">
                  <c:v>29.504560575388499</c:v>
                </c:pt>
                <c:pt idx="5190">
                  <c:v>29.5049335812555</c:v>
                </c:pt>
                <c:pt idx="5191">
                  <c:v>29.505297408007198</c:v>
                </c:pt>
                <c:pt idx="5192">
                  <c:v>29.505615100763901</c:v>
                </c:pt>
                <c:pt idx="5193">
                  <c:v>29.5059554432856</c:v>
                </c:pt>
                <c:pt idx="5194">
                  <c:v>29.506346688173899</c:v>
                </c:pt>
                <c:pt idx="5195">
                  <c:v>29.506709680460599</c:v>
                </c:pt>
                <c:pt idx="5196">
                  <c:v>29.5070940112101</c:v>
                </c:pt>
                <c:pt idx="5197">
                  <c:v>29.5074409102427</c:v>
                </c:pt>
                <c:pt idx="5198">
                  <c:v>29.5077830409037</c:v>
                </c:pt>
                <c:pt idx="5199">
                  <c:v>29.5081202839838</c:v>
                </c:pt>
                <c:pt idx="5200">
                  <c:v>29.5084446524607</c:v>
                </c:pt>
                <c:pt idx="5201">
                  <c:v>29.508810386560999</c:v>
                </c:pt>
                <c:pt idx="5202">
                  <c:v>29.509142026804501</c:v>
                </c:pt>
                <c:pt idx="5203">
                  <c:v>29.509473428629502</c:v>
                </c:pt>
                <c:pt idx="5204">
                  <c:v>29.5097939824091</c:v>
                </c:pt>
                <c:pt idx="5205">
                  <c:v>29.510085449122101</c:v>
                </c:pt>
                <c:pt idx="5206">
                  <c:v>29.5104089831339</c:v>
                </c:pt>
                <c:pt idx="5207">
                  <c:v>29.510760054491598</c:v>
                </c:pt>
                <c:pt idx="5208">
                  <c:v>29.511068448923702</c:v>
                </c:pt>
                <c:pt idx="5209">
                  <c:v>29.511378512285798</c:v>
                </c:pt>
                <c:pt idx="5210">
                  <c:v>29.511720642946798</c:v>
                </c:pt>
                <c:pt idx="5211">
                  <c:v>29.512066111467899</c:v>
                </c:pt>
                <c:pt idx="5212">
                  <c:v>29.5123784398066</c:v>
                </c:pt>
                <c:pt idx="5213">
                  <c:v>29.512654886149001</c:v>
                </c:pt>
                <c:pt idx="5214">
                  <c:v>29.5129371737467</c:v>
                </c:pt>
                <c:pt idx="5215">
                  <c:v>29.513246045015901</c:v>
                </c:pt>
                <c:pt idx="5216">
                  <c:v>29.513565168284</c:v>
                </c:pt>
                <c:pt idx="5217">
                  <c:v>29.513871655367499</c:v>
                </c:pt>
                <c:pt idx="5218">
                  <c:v>29.514180765055301</c:v>
                </c:pt>
                <c:pt idx="5219">
                  <c:v>29.5144789074884</c:v>
                </c:pt>
                <c:pt idx="5220">
                  <c:v>29.5147825335489</c:v>
                </c:pt>
                <c:pt idx="5221">
                  <c:v>29.5150878285395</c:v>
                </c:pt>
                <c:pt idx="5222">
                  <c:v>29.515377387903801</c:v>
                </c:pt>
                <c:pt idx="5223">
                  <c:v>29.515669927500301</c:v>
                </c:pt>
                <c:pt idx="5224">
                  <c:v>29.515992627047201</c:v>
                </c:pt>
                <c:pt idx="5225">
                  <c:v>29.516324267290699</c:v>
                </c:pt>
                <c:pt idx="5226">
                  <c:v>29.5166234826075</c:v>
                </c:pt>
                <c:pt idx="5227">
                  <c:v>29.516974315546602</c:v>
                </c:pt>
                <c:pt idx="5228">
                  <c:v>29.5172865246759</c:v>
                </c:pt>
                <c:pt idx="5229">
                  <c:v>29.517607912920599</c:v>
                </c:pt>
                <c:pt idx="5230">
                  <c:v>29.517924294375</c:v>
                </c:pt>
                <c:pt idx="5231">
                  <c:v>29.518203244112598</c:v>
                </c:pt>
                <c:pt idx="5232">
                  <c:v>29.5184997176157</c:v>
                </c:pt>
                <c:pt idx="5233">
                  <c:v>29.518816933535199</c:v>
                </c:pt>
                <c:pt idx="5234">
                  <c:v>29.519163474939901</c:v>
                </c:pt>
                <c:pt idx="5235">
                  <c:v>29.519490704439701</c:v>
                </c:pt>
                <c:pt idx="5236">
                  <c:v>29.519820675753198</c:v>
                </c:pt>
                <c:pt idx="5237">
                  <c:v>29.520127639673799</c:v>
                </c:pt>
                <c:pt idx="5238">
                  <c:v>29.5204171990381</c:v>
                </c:pt>
                <c:pt idx="5239">
                  <c:v>29.520723566912299</c:v>
                </c:pt>
                <c:pt idx="5240">
                  <c:v>29.521069631479801</c:v>
                </c:pt>
                <c:pt idx="5241">
                  <c:v>29.521396026514601</c:v>
                </c:pt>
                <c:pt idx="5242">
                  <c:v>29.521701083086601</c:v>
                </c:pt>
                <c:pt idx="5243">
                  <c:v>29.521999106310499</c:v>
                </c:pt>
                <c:pt idx="5244">
                  <c:v>29.522326097391701</c:v>
                </c:pt>
                <c:pt idx="5245">
                  <c:v>29.522666916750499</c:v>
                </c:pt>
                <c:pt idx="5246">
                  <c:v>29.523006901644301</c:v>
                </c:pt>
                <c:pt idx="5247">
                  <c:v>29.5233260249125</c:v>
                </c:pt>
                <c:pt idx="5248">
                  <c:v>29.5236296509729</c:v>
                </c:pt>
                <c:pt idx="5249">
                  <c:v>29.523964629076598</c:v>
                </c:pt>
                <c:pt idx="5250">
                  <c:v>29.524321184061598</c:v>
                </c:pt>
                <c:pt idx="5251">
                  <c:v>29.524654016398099</c:v>
                </c:pt>
                <c:pt idx="5252">
                  <c:v>29.5249581192957</c:v>
                </c:pt>
                <c:pt idx="5253">
                  <c:v>29.5252776001917</c:v>
                </c:pt>
                <c:pt idx="5254">
                  <c:v>29.525644764803499</c:v>
                </c:pt>
                <c:pt idx="5255">
                  <c:v>29.5259988163935</c:v>
                </c:pt>
                <c:pt idx="5256">
                  <c:v>29.526318058870899</c:v>
                </c:pt>
                <c:pt idx="5257">
                  <c:v>29.5266233538614</c:v>
                </c:pt>
                <c:pt idx="5258">
                  <c:v>29.526941404245999</c:v>
                </c:pt>
                <c:pt idx="5259">
                  <c:v>29.527282700441901</c:v>
                </c:pt>
                <c:pt idx="5260">
                  <c:v>29.527588353060299</c:v>
                </c:pt>
                <c:pt idx="5261">
                  <c:v>29.527890071772202</c:v>
                </c:pt>
                <c:pt idx="5262">
                  <c:v>29.5282460307108</c:v>
                </c:pt>
                <c:pt idx="5263">
                  <c:v>29.528573856257101</c:v>
                </c:pt>
                <c:pt idx="5264">
                  <c:v>29.528877482317501</c:v>
                </c:pt>
                <c:pt idx="5265">
                  <c:v>29.5292208050715</c:v>
                </c:pt>
                <c:pt idx="5266">
                  <c:v>29.529560670755998</c:v>
                </c:pt>
                <c:pt idx="5267">
                  <c:v>29.529887900255801</c:v>
                </c:pt>
                <c:pt idx="5268">
                  <c:v>29.530210957430501</c:v>
                </c:pt>
                <c:pt idx="5269">
                  <c:v>29.530582294367399</c:v>
                </c:pt>
                <c:pt idx="5270">
                  <c:v>29.530937180422399</c:v>
                </c:pt>
                <c:pt idx="5271">
                  <c:v>29.5312813376413</c:v>
                </c:pt>
                <c:pt idx="5272">
                  <c:v>29.531611308954801</c:v>
                </c:pt>
                <c:pt idx="5273">
                  <c:v>29.531944141291198</c:v>
                </c:pt>
                <c:pt idx="5274">
                  <c:v>29.5322806691156</c:v>
                </c:pt>
                <c:pt idx="5275">
                  <c:v>29.532649264238898</c:v>
                </c:pt>
                <c:pt idx="5276">
                  <c:v>29.533021435640901</c:v>
                </c:pt>
                <c:pt idx="5277">
                  <c:v>29.533363566301901</c:v>
                </c:pt>
                <c:pt idx="5278">
                  <c:v>29.533739313982601</c:v>
                </c:pt>
                <c:pt idx="5279">
                  <c:v>29.5340956305491</c:v>
                </c:pt>
                <c:pt idx="5280">
                  <c:v>29.5344519471155</c:v>
                </c:pt>
                <c:pt idx="5281">
                  <c:v>29.534816608332299</c:v>
                </c:pt>
                <c:pt idx="5282">
                  <c:v>29.535156593226102</c:v>
                </c:pt>
                <c:pt idx="5283">
                  <c:v>29.535520658396301</c:v>
                </c:pt>
                <c:pt idx="5284">
                  <c:v>29.535921082399899</c:v>
                </c:pt>
                <c:pt idx="5285">
                  <c:v>29.536330327891001</c:v>
                </c:pt>
                <c:pt idx="5286">
                  <c:v>29.536702141665099</c:v>
                </c:pt>
                <c:pt idx="5287">
                  <c:v>29.537058577440799</c:v>
                </c:pt>
                <c:pt idx="5288">
                  <c:v>29.537448987864099</c:v>
                </c:pt>
                <c:pt idx="5289">
                  <c:v>29.537839159868799</c:v>
                </c:pt>
                <c:pt idx="5290">
                  <c:v>29.5382281397806</c:v>
                </c:pt>
                <c:pt idx="5291">
                  <c:v>29.538603291414798</c:v>
                </c:pt>
                <c:pt idx="5292">
                  <c:v>29.538972721003201</c:v>
                </c:pt>
                <c:pt idx="5293">
                  <c:v>29.539350376032498</c:v>
                </c:pt>
                <c:pt idx="5294">
                  <c:v>29.539708123110401</c:v>
                </c:pt>
                <c:pt idx="5295">
                  <c:v>29.540066108606901</c:v>
                </c:pt>
                <c:pt idx="5296">
                  <c:v>29.5403904770838</c:v>
                </c:pt>
                <c:pt idx="5297">
                  <c:v>29.540727362536099</c:v>
                </c:pt>
                <c:pt idx="5298">
                  <c:v>29.541074023150099</c:v>
                </c:pt>
                <c:pt idx="5299">
                  <c:v>29.541403756045</c:v>
                </c:pt>
                <c:pt idx="5300">
                  <c:v>29.5417684172617</c:v>
                </c:pt>
                <c:pt idx="5301">
                  <c:v>29.542119488619399</c:v>
                </c:pt>
                <c:pt idx="5302">
                  <c:v>29.542467222117001</c:v>
                </c:pt>
                <c:pt idx="5303">
                  <c:v>29.542801842592802</c:v>
                </c:pt>
                <c:pt idx="5304">
                  <c:v>29.543117747210101</c:v>
                </c:pt>
                <c:pt idx="5305">
                  <c:v>29.543450460337301</c:v>
                </c:pt>
                <c:pt idx="5306">
                  <c:v>29.5437793587671</c:v>
                </c:pt>
                <c:pt idx="5307">
                  <c:v>29.544071898363701</c:v>
                </c:pt>
                <c:pt idx="5308">
                  <c:v>29.544393286608301</c:v>
                </c:pt>
                <c:pt idx="5309">
                  <c:v>29.544731602572099</c:v>
                </c:pt>
                <c:pt idx="5310">
                  <c:v>29.5450643156992</c:v>
                </c:pt>
                <c:pt idx="5311">
                  <c:v>29.5453629349695</c:v>
                </c:pt>
                <c:pt idx="5312">
                  <c:v>29.545657977961199</c:v>
                </c:pt>
                <c:pt idx="5313">
                  <c:v>29.545964465044602</c:v>
                </c:pt>
                <c:pt idx="5314">
                  <c:v>29.546285853289199</c:v>
                </c:pt>
                <c:pt idx="5315">
                  <c:v>29.546603546045901</c:v>
                </c:pt>
                <c:pt idx="5316">
                  <c:v>29.546912774942999</c:v>
                </c:pt>
                <c:pt idx="5317">
                  <c:v>29.547228560351002</c:v>
                </c:pt>
                <c:pt idx="5318">
                  <c:v>29.5475505446421</c:v>
                </c:pt>
                <c:pt idx="5319">
                  <c:v>29.5478253220545</c:v>
                </c:pt>
                <c:pt idx="5320">
                  <c:v>29.548110709093699</c:v>
                </c:pt>
                <c:pt idx="5321">
                  <c:v>29.5484226798044</c:v>
                </c:pt>
                <c:pt idx="5322">
                  <c:v>29.5487373923288</c:v>
                </c:pt>
                <c:pt idx="5323">
                  <c:v>29.549032673739099</c:v>
                </c:pt>
                <c:pt idx="5324">
                  <c:v>29.549336299799499</c:v>
                </c:pt>
                <c:pt idx="5325">
                  <c:v>29.549644098185201</c:v>
                </c:pt>
                <c:pt idx="5326">
                  <c:v>29.549945220850599</c:v>
                </c:pt>
                <c:pt idx="5327">
                  <c:v>29.5502362107264</c:v>
                </c:pt>
                <c:pt idx="5328">
                  <c:v>29.550554737948001</c:v>
                </c:pt>
                <c:pt idx="5329">
                  <c:v>29.550890312098101</c:v>
                </c:pt>
                <c:pt idx="5330">
                  <c:v>29.551221713923098</c:v>
                </c:pt>
                <c:pt idx="5331">
                  <c:v>29.551546082399899</c:v>
                </c:pt>
                <c:pt idx="5332">
                  <c:v>29.551861152552199</c:v>
                </c:pt>
                <c:pt idx="5333">
                  <c:v>29.5521539305674</c:v>
                </c:pt>
                <c:pt idx="5334">
                  <c:v>29.5524448012339</c:v>
                </c:pt>
                <c:pt idx="5335">
                  <c:v>29.552770361803599</c:v>
                </c:pt>
                <c:pt idx="5336">
                  <c:v>29.5531017636286</c:v>
                </c:pt>
                <c:pt idx="5337">
                  <c:v>29.5534438942896</c:v>
                </c:pt>
                <c:pt idx="5338">
                  <c:v>29.553759441278999</c:v>
                </c:pt>
                <c:pt idx="5339">
                  <c:v>29.554060087107299</c:v>
                </c:pt>
                <c:pt idx="5340">
                  <c:v>29.554374561213098</c:v>
                </c:pt>
                <c:pt idx="5341">
                  <c:v>29.554708704851699</c:v>
                </c:pt>
                <c:pt idx="5342">
                  <c:v>29.555044159792502</c:v>
                </c:pt>
                <c:pt idx="5343">
                  <c:v>29.555359229944798</c:v>
                </c:pt>
                <c:pt idx="5344">
                  <c:v>29.5556490277277</c:v>
                </c:pt>
                <c:pt idx="5345">
                  <c:v>29.555986747645001</c:v>
                </c:pt>
                <c:pt idx="5346">
                  <c:v>29.556343302630001</c:v>
                </c:pt>
                <c:pt idx="5347">
                  <c:v>29.556681618593799</c:v>
                </c:pt>
                <c:pt idx="5348">
                  <c:v>29.5569789265619</c:v>
                </c:pt>
                <c:pt idx="5349">
                  <c:v>29.5572792147623</c:v>
                </c:pt>
                <c:pt idx="5350">
                  <c:v>29.557636604212401</c:v>
                </c:pt>
                <c:pt idx="5351">
                  <c:v>29.557983503245001</c:v>
                </c:pt>
                <c:pt idx="5352">
                  <c:v>29.558297142885799</c:v>
                </c:pt>
                <c:pt idx="5353">
                  <c:v>29.558602199457699</c:v>
                </c:pt>
                <c:pt idx="5354">
                  <c:v>29.5589479063974</c:v>
                </c:pt>
                <c:pt idx="5355">
                  <c:v>29.559311733149201</c:v>
                </c:pt>
                <c:pt idx="5356">
                  <c:v>29.559647307299201</c:v>
                </c:pt>
                <c:pt idx="5357">
                  <c:v>29.5599553441034</c:v>
                </c:pt>
                <c:pt idx="5358">
                  <c:v>29.5602604006754</c:v>
                </c:pt>
                <c:pt idx="5359">
                  <c:v>29.560605034731498</c:v>
                </c:pt>
                <c:pt idx="5360">
                  <c:v>29.560943708323101</c:v>
                </c:pt>
                <c:pt idx="5361">
                  <c:v>29.561253414057401</c:v>
                </c:pt>
                <c:pt idx="5362">
                  <c:v>29.5615645503031</c:v>
                </c:pt>
                <c:pt idx="5363">
                  <c:v>29.5619100188242</c:v>
                </c:pt>
                <c:pt idx="5364">
                  <c:v>29.5622374867426</c:v>
                </c:pt>
                <c:pt idx="5365">
                  <c:v>29.562538370989401</c:v>
                </c:pt>
                <c:pt idx="5366">
                  <c:v>29.562896594904501</c:v>
                </c:pt>
                <c:pt idx="5367">
                  <c:v>29.563269839190099</c:v>
                </c:pt>
                <c:pt idx="5368">
                  <c:v>29.563609824083901</c:v>
                </c:pt>
                <c:pt idx="5369">
                  <c:v>29.563923463724699</c:v>
                </c:pt>
                <c:pt idx="5370">
                  <c:v>29.564236507319102</c:v>
                </c:pt>
                <c:pt idx="5371">
                  <c:v>29.564588413141799</c:v>
                </c:pt>
                <c:pt idx="5372">
                  <c:v>29.5649422263132</c:v>
                </c:pt>
                <c:pt idx="5373">
                  <c:v>29.565277800463299</c:v>
                </c:pt>
                <c:pt idx="5374">
                  <c:v>29.565602168940199</c:v>
                </c:pt>
                <c:pt idx="5375">
                  <c:v>29.565948591135601</c:v>
                </c:pt>
                <c:pt idx="5376">
                  <c:v>29.566333756350101</c:v>
                </c:pt>
                <c:pt idx="5377">
                  <c:v>29.5666850661264</c:v>
                </c:pt>
                <c:pt idx="5378">
                  <c:v>29.567035541437701</c:v>
                </c:pt>
                <c:pt idx="5379">
                  <c:v>29.567416534327101</c:v>
                </c:pt>
                <c:pt idx="5380">
                  <c:v>29.5677776192652</c:v>
                </c:pt>
                <c:pt idx="5381">
                  <c:v>29.568133339785199</c:v>
                </c:pt>
                <c:pt idx="5382">
                  <c:v>29.568537936113898</c:v>
                </c:pt>
                <c:pt idx="5383">
                  <c:v>29.568934783838799</c:v>
                </c:pt>
                <c:pt idx="5384">
                  <c:v>29.5693080281244</c:v>
                </c:pt>
                <c:pt idx="5385">
                  <c:v>29.569654927157</c:v>
                </c:pt>
                <c:pt idx="5386">
                  <c:v>29.5700068329798</c:v>
                </c:pt>
                <c:pt idx="5387">
                  <c:v>29.570394382380101</c:v>
                </c:pt>
                <c:pt idx="5388">
                  <c:v>29.570779070757499</c:v>
                </c:pt>
                <c:pt idx="5389">
                  <c:v>29.571146473787898</c:v>
                </c:pt>
                <c:pt idx="5390">
                  <c:v>29.571528539560902</c:v>
                </c:pt>
                <c:pt idx="5391">
                  <c:v>29.571918711565601</c:v>
                </c:pt>
                <c:pt idx="5392">
                  <c:v>29.572302565477901</c:v>
                </c:pt>
                <c:pt idx="5393">
                  <c:v>29.5726551865564</c:v>
                </c:pt>
                <c:pt idx="5394">
                  <c:v>29.572987661265</c:v>
                </c:pt>
                <c:pt idx="5395">
                  <c:v>29.573356256388301</c:v>
                </c:pt>
                <c:pt idx="5396">
                  <c:v>29.5737364148127</c:v>
                </c:pt>
                <c:pt idx="5397">
                  <c:v>29.574080572031601</c:v>
                </c:pt>
                <c:pt idx="5398">
                  <c:v>29.574405298136298</c:v>
                </c:pt>
                <c:pt idx="5399">
                  <c:v>29.574718341730701</c:v>
                </c:pt>
                <c:pt idx="5400">
                  <c:v>29.575081334017401</c:v>
                </c:pt>
                <c:pt idx="5401">
                  <c:v>29.575428233050001</c:v>
                </c:pt>
                <c:pt idx="5402">
                  <c:v>29.575762019060701</c:v>
                </c:pt>
                <c:pt idx="5403">
                  <c:v>29.576117262743601</c:v>
                </c:pt>
                <c:pt idx="5404">
                  <c:v>29.5764363860117</c:v>
                </c:pt>
                <c:pt idx="5405">
                  <c:v>29.5767592047678</c:v>
                </c:pt>
                <c:pt idx="5406">
                  <c:v>29.577105507753899</c:v>
                </c:pt>
                <c:pt idx="5407">
                  <c:v>29.577437505625301</c:v>
                </c:pt>
                <c:pt idx="5408">
                  <c:v>29.577734217547</c:v>
                </c:pt>
                <c:pt idx="5409">
                  <c:v>29.578050002955099</c:v>
                </c:pt>
                <c:pt idx="5410">
                  <c:v>29.578378901384902</c:v>
                </c:pt>
                <c:pt idx="5411">
                  <c:v>29.578667507074901</c:v>
                </c:pt>
                <c:pt idx="5412">
                  <c:v>29.578957066439301</c:v>
                </c:pt>
                <c:pt idx="5413">
                  <c:v>29.5792742823587</c:v>
                </c:pt>
                <c:pt idx="5414">
                  <c:v>29.5795906638132</c:v>
                </c:pt>
                <c:pt idx="5415">
                  <c:v>29.579906806849099</c:v>
                </c:pt>
                <c:pt idx="5416">
                  <c:v>29.580213174723202</c:v>
                </c:pt>
                <c:pt idx="5417">
                  <c:v>29.580527648829101</c:v>
                </c:pt>
                <c:pt idx="5418">
                  <c:v>29.5808534478174</c:v>
                </c:pt>
                <c:pt idx="5419">
                  <c:v>29.581162915133099</c:v>
                </c:pt>
                <c:pt idx="5420">
                  <c:v>29.581464037798501</c:v>
                </c:pt>
                <c:pt idx="5421">
                  <c:v>29.581764683626801</c:v>
                </c:pt>
                <c:pt idx="5422">
                  <c:v>29.582066879175802</c:v>
                </c:pt>
                <c:pt idx="5423">
                  <c:v>29.582354173563601</c:v>
                </c:pt>
                <c:pt idx="5424">
                  <c:v>29.582636699579801</c:v>
                </c:pt>
                <c:pt idx="5425">
                  <c:v>29.5829511736857</c:v>
                </c:pt>
                <c:pt idx="5426">
                  <c:v>29.583303317927001</c:v>
                </c:pt>
                <c:pt idx="5427">
                  <c:v>29.583592281244901</c:v>
                </c:pt>
                <c:pt idx="5428">
                  <c:v>29.583921418093301</c:v>
                </c:pt>
                <c:pt idx="5429">
                  <c:v>29.5842711781488</c:v>
                </c:pt>
                <c:pt idx="5430">
                  <c:v>29.5845861290918</c:v>
                </c:pt>
                <c:pt idx="5431">
                  <c:v>29.584893927477498</c:v>
                </c:pt>
                <c:pt idx="5432">
                  <c:v>29.585189566515499</c:v>
                </c:pt>
                <c:pt idx="5433">
                  <c:v>29.5854585026728</c:v>
                </c:pt>
                <c:pt idx="5434">
                  <c:v>29.5857779835688</c:v>
                </c:pt>
                <c:pt idx="5435">
                  <c:v>29.586109862230899</c:v>
                </c:pt>
                <c:pt idx="5436">
                  <c:v>29.5864285086618</c:v>
                </c:pt>
                <c:pt idx="5437">
                  <c:v>29.586749062441399</c:v>
                </c:pt>
                <c:pt idx="5438">
                  <c:v>29.587054119013398</c:v>
                </c:pt>
                <c:pt idx="5439">
                  <c:v>29.587401494883199</c:v>
                </c:pt>
                <c:pt idx="5440">
                  <c:v>29.5877456521021</c:v>
                </c:pt>
                <c:pt idx="5441">
                  <c:v>29.588066205881699</c:v>
                </c:pt>
                <c:pt idx="5442">
                  <c:v>29.588369831942199</c:v>
                </c:pt>
                <c:pt idx="5443">
                  <c:v>29.588663802050199</c:v>
                </c:pt>
                <c:pt idx="5444">
                  <c:v>29.588994607828699</c:v>
                </c:pt>
                <c:pt idx="5445">
                  <c:v>29.589327917002301</c:v>
                </c:pt>
                <c:pt idx="5446">
                  <c:v>29.5896520470606</c:v>
                </c:pt>
                <c:pt idx="5447">
                  <c:v>29.5899587725626</c:v>
                </c:pt>
                <c:pt idx="5448">
                  <c:v>29.590304837130201</c:v>
                </c:pt>
                <c:pt idx="5449">
                  <c:v>29.590656981371499</c:v>
                </c:pt>
                <c:pt idx="5450">
                  <c:v>29.590988860033601</c:v>
                </c:pt>
                <c:pt idx="5451">
                  <c:v>29.591303572558001</c:v>
                </c:pt>
                <c:pt idx="5452">
                  <c:v>29.591605648897701</c:v>
                </c:pt>
                <c:pt idx="5453">
                  <c:v>29.591955051325399</c:v>
                </c:pt>
                <c:pt idx="5454">
                  <c:v>29.592291936777698</c:v>
                </c:pt>
                <c:pt idx="5455">
                  <c:v>29.592609748743602</c:v>
                </c:pt>
                <c:pt idx="5456">
                  <c:v>29.592918620012899</c:v>
                </c:pt>
                <c:pt idx="5457">
                  <c:v>29.593266353510501</c:v>
                </c:pt>
                <c:pt idx="5458">
                  <c:v>29.593589887522299</c:v>
                </c:pt>
                <c:pt idx="5459">
                  <c:v>29.5938938712107</c:v>
                </c:pt>
                <c:pt idx="5460">
                  <c:v>29.594201073549801</c:v>
                </c:pt>
                <c:pt idx="5461">
                  <c:v>29.5945460652338</c:v>
                </c:pt>
                <c:pt idx="5462">
                  <c:v>29.5948848580347</c:v>
                </c:pt>
                <c:pt idx="5463">
                  <c:v>29.595192418001801</c:v>
                </c:pt>
                <c:pt idx="5464">
                  <c:v>29.5955387209879</c:v>
                </c:pt>
                <c:pt idx="5465">
                  <c:v>29.595882878206801</c:v>
                </c:pt>
                <c:pt idx="5466">
                  <c:v>29.596207604311601</c:v>
                </c:pt>
                <c:pt idx="5467">
                  <c:v>29.596551999949099</c:v>
                </c:pt>
                <c:pt idx="5468">
                  <c:v>29.596914396189302</c:v>
                </c:pt>
                <c:pt idx="5469">
                  <c:v>29.597241625689101</c:v>
                </c:pt>
                <c:pt idx="5470">
                  <c:v>29.597566351793901</c:v>
                </c:pt>
                <c:pt idx="5471">
                  <c:v>29.597892985247199</c:v>
                </c:pt>
                <c:pt idx="5472">
                  <c:v>29.598242626093501</c:v>
                </c:pt>
                <c:pt idx="5473">
                  <c:v>29.598594531916198</c:v>
                </c:pt>
                <c:pt idx="5474">
                  <c:v>29.5989564513193</c:v>
                </c:pt>
                <c:pt idx="5475">
                  <c:v>29.5993277882563</c:v>
                </c:pt>
                <c:pt idx="5476">
                  <c:v>29.5996860121714</c:v>
                </c:pt>
                <c:pt idx="5477">
                  <c:v>29.600047335528</c:v>
                </c:pt>
                <c:pt idx="5478">
                  <c:v>29.600414976977</c:v>
                </c:pt>
                <c:pt idx="5479">
                  <c:v>29.6007796381937</c:v>
                </c:pt>
                <c:pt idx="5480">
                  <c:v>29.601130709551398</c:v>
                </c:pt>
                <c:pt idx="5481">
                  <c:v>29.6014864300715</c:v>
                </c:pt>
                <c:pt idx="5482">
                  <c:v>29.6018621777521</c:v>
                </c:pt>
                <c:pt idx="5483">
                  <c:v>29.602237090967801</c:v>
                </c:pt>
                <c:pt idx="5484">
                  <c:v>29.602576837442999</c:v>
                </c:pt>
                <c:pt idx="5485">
                  <c:v>29.602921709917599</c:v>
                </c:pt>
                <c:pt idx="5486">
                  <c:v>29.6033093785273</c:v>
                </c:pt>
                <c:pt idx="5487">
                  <c:v>29.603719816111202</c:v>
                </c:pt>
                <c:pt idx="5488">
                  <c:v>29.604120836161201</c:v>
                </c:pt>
                <c:pt idx="5489">
                  <c:v>29.604518756769799</c:v>
                </c:pt>
                <c:pt idx="5490">
                  <c:v>29.604890570543901</c:v>
                </c:pt>
                <c:pt idx="5491">
                  <c:v>29.605260476969299</c:v>
                </c:pt>
                <c:pt idx="5492">
                  <c:v>29.6056243037211</c:v>
                </c:pt>
                <c:pt idx="5493">
                  <c:v>29.6059691761957</c:v>
                </c:pt>
                <c:pt idx="5494">
                  <c:v>29.606331095598801</c:v>
                </c:pt>
                <c:pt idx="5495">
                  <c:v>29.606690153978899</c:v>
                </c:pt>
                <c:pt idx="5496">
                  <c:v>29.607045159243199</c:v>
                </c:pt>
                <c:pt idx="5497">
                  <c:v>29.6074083899485</c:v>
                </c:pt>
                <c:pt idx="5498">
                  <c:v>29.6077442025171</c:v>
                </c:pt>
                <c:pt idx="5499">
                  <c:v>29.608105764292301</c:v>
                </c:pt>
                <c:pt idx="5500">
                  <c:v>29.6084430073725</c:v>
                </c:pt>
                <c:pt idx="5501">
                  <c:v>29.608764634035701</c:v>
                </c:pt>
                <c:pt idx="5502">
                  <c:v>29.609108552835998</c:v>
                </c:pt>
                <c:pt idx="5503">
                  <c:v>29.609431848429299</c:v>
                </c:pt>
                <c:pt idx="5504">
                  <c:v>29.609755978487598</c:v>
                </c:pt>
                <c:pt idx="5505">
                  <c:v>29.610092863939901</c:v>
                </c:pt>
                <c:pt idx="5506">
                  <c:v>29.610413417719499</c:v>
                </c:pt>
                <c:pt idx="5507">
                  <c:v>29.610719547175002</c:v>
                </c:pt>
                <c:pt idx="5508">
                  <c:v>29.6110495184885</c:v>
                </c:pt>
                <c:pt idx="5509">
                  <c:v>29.611370429895999</c:v>
                </c:pt>
                <c:pt idx="5510">
                  <c:v>29.611644968889799</c:v>
                </c:pt>
                <c:pt idx="5511">
                  <c:v>29.6119505022989</c:v>
                </c:pt>
                <c:pt idx="5512">
                  <c:v>29.612272963427198</c:v>
                </c:pt>
                <c:pt idx="5513">
                  <c:v>29.612566695116598</c:v>
                </c:pt>
                <c:pt idx="5514">
                  <c:v>29.6128810500132</c:v>
                </c:pt>
                <c:pt idx="5515">
                  <c:v>29.613204464815698</c:v>
                </c:pt>
                <c:pt idx="5516">
                  <c:v>29.6135313366877</c:v>
                </c:pt>
                <c:pt idx="5517">
                  <c:v>29.613844976328501</c:v>
                </c:pt>
                <c:pt idx="5518">
                  <c:v>29.614158019922801</c:v>
                </c:pt>
                <c:pt idx="5519">
                  <c:v>29.614463314913401</c:v>
                </c:pt>
                <c:pt idx="5520">
                  <c:v>29.614775285624098</c:v>
                </c:pt>
                <c:pt idx="5521">
                  <c:v>29.615068182848599</c:v>
                </c:pt>
                <c:pt idx="5522">
                  <c:v>29.615367278956001</c:v>
                </c:pt>
                <c:pt idx="5523">
                  <c:v>29.6156643485056</c:v>
                </c:pt>
                <c:pt idx="5524">
                  <c:v>29.6159454440104</c:v>
                </c:pt>
                <c:pt idx="5525">
                  <c:v>29.616273865603102</c:v>
                </c:pt>
                <c:pt idx="5526">
                  <c:v>29.616591319941101</c:v>
                </c:pt>
                <c:pt idx="5527">
                  <c:v>29.616922960184699</c:v>
                </c:pt>
                <c:pt idx="5528">
                  <c:v>29.617256865404698</c:v>
                </c:pt>
                <c:pt idx="5529">
                  <c:v>29.6175676440226</c:v>
                </c:pt>
                <c:pt idx="5530">
                  <c:v>29.6178438519465</c:v>
                </c:pt>
                <c:pt idx="5531">
                  <c:v>29.618119463823898</c:v>
                </c:pt>
                <c:pt idx="5532">
                  <c:v>29.618446454905101</c:v>
                </c:pt>
                <c:pt idx="5533">
                  <c:v>29.618767008684699</c:v>
                </c:pt>
                <c:pt idx="5534">
                  <c:v>29.6190789793955</c:v>
                </c:pt>
                <c:pt idx="5535">
                  <c:v>29.619377002619402</c:v>
                </c:pt>
                <c:pt idx="5536">
                  <c:v>29.6196956490503</c:v>
                </c:pt>
                <c:pt idx="5537">
                  <c:v>29.620036706827701</c:v>
                </c:pt>
                <c:pt idx="5538">
                  <c:v>29.6203545187937</c:v>
                </c:pt>
                <c:pt idx="5539">
                  <c:v>29.620666489504401</c:v>
                </c:pt>
                <c:pt idx="5540">
                  <c:v>29.6209711884485</c:v>
                </c:pt>
                <c:pt idx="5541">
                  <c:v>29.621317491434699</c:v>
                </c:pt>
                <c:pt idx="5542">
                  <c:v>29.621674165628999</c:v>
                </c:pt>
                <c:pt idx="5543">
                  <c:v>29.6220068787561</c:v>
                </c:pt>
                <c:pt idx="5544">
                  <c:v>29.622297272585499</c:v>
                </c:pt>
                <c:pt idx="5545">
                  <c:v>29.622627720736102</c:v>
                </c:pt>
                <c:pt idx="5546">
                  <c:v>29.622970447443599</c:v>
                </c:pt>
                <c:pt idx="5547">
                  <c:v>29.6233035181986</c:v>
                </c:pt>
                <c:pt idx="5548">
                  <c:v>29.6236165617929</c:v>
                </c:pt>
                <c:pt idx="5549">
                  <c:v>29.6239410494791</c:v>
                </c:pt>
                <c:pt idx="5550">
                  <c:v>29.624305353067999</c:v>
                </c:pt>
                <c:pt idx="5551">
                  <c:v>29.624657854937201</c:v>
                </c:pt>
                <c:pt idx="5552">
                  <c:v>29.624997243784499</c:v>
                </c:pt>
                <c:pt idx="5553">
                  <c:v>29.625319466494201</c:v>
                </c:pt>
                <c:pt idx="5554">
                  <c:v>29.6256258343683</c:v>
                </c:pt>
                <c:pt idx="5555">
                  <c:v>29.625923976801499</c:v>
                </c:pt>
                <c:pt idx="5556">
                  <c:v>29.626258954905101</c:v>
                </c:pt>
                <c:pt idx="5557">
                  <c:v>29.626584157846999</c:v>
                </c:pt>
                <c:pt idx="5558">
                  <c:v>29.626913413904798</c:v>
                </c:pt>
                <c:pt idx="5559">
                  <c:v>29.6272655581461</c:v>
                </c:pt>
                <c:pt idx="5560">
                  <c:v>29.6276110266672</c:v>
                </c:pt>
                <c:pt idx="5561">
                  <c:v>29.627934322260501</c:v>
                </c:pt>
                <c:pt idx="5562">
                  <c:v>29.628234968088702</c:v>
                </c:pt>
                <c:pt idx="5563">
                  <c:v>29.628580198191301</c:v>
                </c:pt>
                <c:pt idx="5564">
                  <c:v>29.628918514155</c:v>
                </c:pt>
                <c:pt idx="5565">
                  <c:v>29.629233465098</c:v>
                </c:pt>
                <c:pt idx="5566">
                  <c:v>29.629560098551401</c:v>
                </c:pt>
                <c:pt idx="5567">
                  <c:v>29.629920587442999</c:v>
                </c:pt>
                <c:pt idx="5568">
                  <c:v>29.630270347498499</c:v>
                </c:pt>
                <c:pt idx="5569">
                  <c:v>29.630620822809799</c:v>
                </c:pt>
                <c:pt idx="5570">
                  <c:v>29.6309635495173</c:v>
                </c:pt>
                <c:pt idx="5571">
                  <c:v>29.631297693155901</c:v>
                </c:pt>
                <c:pt idx="5572">
                  <c:v>29.631622061632701</c:v>
                </c:pt>
                <c:pt idx="5573">
                  <c:v>29.631965742014501</c:v>
                </c:pt>
                <c:pt idx="5574">
                  <c:v>29.632327542208301</c:v>
                </c:pt>
                <c:pt idx="5575">
                  <c:v>29.632701859377502</c:v>
                </c:pt>
                <c:pt idx="5576">
                  <c:v>29.633063778780599</c:v>
                </c:pt>
                <c:pt idx="5577">
                  <c:v>29.6334173535334</c:v>
                </c:pt>
                <c:pt idx="5578">
                  <c:v>29.633784756563799</c:v>
                </c:pt>
                <c:pt idx="5579">
                  <c:v>29.634150490664101</c:v>
                </c:pt>
                <c:pt idx="5580">
                  <c:v>29.6345032309519</c:v>
                </c:pt>
                <c:pt idx="5581">
                  <c:v>29.634867534540799</c:v>
                </c:pt>
                <c:pt idx="5582">
                  <c:v>29.635236129664001</c:v>
                </c:pt>
                <c:pt idx="5583">
                  <c:v>29.635630950831001</c:v>
                </c:pt>
                <c:pt idx="5584">
                  <c:v>29.636026725672298</c:v>
                </c:pt>
                <c:pt idx="5585">
                  <c:v>29.6363872145639</c:v>
                </c:pt>
                <c:pt idx="5586">
                  <c:v>29.636764035128198</c:v>
                </c:pt>
                <c:pt idx="5587">
                  <c:v>29.637150869272801</c:v>
                </c:pt>
                <c:pt idx="5588">
                  <c:v>29.637526855372101</c:v>
                </c:pt>
                <c:pt idx="5589">
                  <c:v>29.637896761797499</c:v>
                </c:pt>
                <c:pt idx="5590">
                  <c:v>29.638272747896799</c:v>
                </c:pt>
                <c:pt idx="5591">
                  <c:v>29.638623580835901</c:v>
                </c:pt>
                <c:pt idx="5592">
                  <c:v>29.638995156191399</c:v>
                </c:pt>
                <c:pt idx="5593">
                  <c:v>29.639355645083</c:v>
                </c:pt>
                <c:pt idx="5594">
                  <c:v>29.6397136305796</c:v>
                </c:pt>
                <c:pt idx="5595">
                  <c:v>29.640030012034</c:v>
                </c:pt>
                <c:pt idx="5596">
                  <c:v>29.640351161860099</c:v>
                </c:pt>
                <c:pt idx="5597">
                  <c:v>29.640700445078501</c:v>
                </c:pt>
                <c:pt idx="5598">
                  <c:v>29.641066536806701</c:v>
                </c:pt>
                <c:pt idx="5599">
                  <c:v>29.641410694025598</c:v>
                </c:pt>
                <c:pt idx="5600">
                  <c:v>29.641770825289299</c:v>
                </c:pt>
                <c:pt idx="5601">
                  <c:v>29.642094478510501</c:v>
                </c:pt>
                <c:pt idx="5602">
                  <c:v>29.642432198427802</c:v>
                </c:pt>
                <c:pt idx="5603">
                  <c:v>29.642794117830899</c:v>
                </c:pt>
                <c:pt idx="5604">
                  <c:v>29.6431190823542</c:v>
                </c:pt>
                <c:pt idx="5605">
                  <c:v>29.643454298876399</c:v>
                </c:pt>
                <c:pt idx="5606">
                  <c:v>29.6437679385172</c:v>
                </c:pt>
                <c:pt idx="5607">
                  <c:v>29.644049630068402</c:v>
                </c:pt>
                <c:pt idx="5608">
                  <c:v>29.644350275896599</c:v>
                </c:pt>
                <c:pt idx="5609">
                  <c:v>29.644664750002502</c:v>
                </c:pt>
                <c:pt idx="5610">
                  <c:v>29.644994721315999</c:v>
                </c:pt>
                <c:pt idx="5611">
                  <c:v>29.645331606768199</c:v>
                </c:pt>
                <c:pt idx="5612">
                  <c:v>29.645640001200299</c:v>
                </c:pt>
                <c:pt idx="5613">
                  <c:v>29.645924196146598</c:v>
                </c:pt>
                <c:pt idx="5614">
                  <c:v>29.646221742533299</c:v>
                </c:pt>
                <c:pt idx="5615">
                  <c:v>29.646525964640201</c:v>
                </c:pt>
                <c:pt idx="5616">
                  <c:v>29.646815404795301</c:v>
                </c:pt>
                <c:pt idx="5617">
                  <c:v>29.6471232031809</c:v>
                </c:pt>
                <c:pt idx="5618">
                  <c:v>29.647431001566499</c:v>
                </c:pt>
                <c:pt idx="5619">
                  <c:v>29.647737369440701</c:v>
                </c:pt>
                <c:pt idx="5620">
                  <c:v>29.648073778055799</c:v>
                </c:pt>
                <c:pt idx="5621">
                  <c:v>29.648393258951799</c:v>
                </c:pt>
                <c:pt idx="5622">
                  <c:v>29.648687109850499</c:v>
                </c:pt>
                <c:pt idx="5623">
                  <c:v>29.649029359720799</c:v>
                </c:pt>
                <c:pt idx="5624">
                  <c:v>29.649338588617901</c:v>
                </c:pt>
                <c:pt idx="5625">
                  <c:v>29.64966879835</c:v>
                </c:pt>
                <c:pt idx="5626">
                  <c:v>29.649950489901201</c:v>
                </c:pt>
                <c:pt idx="5627">
                  <c:v>29.6502758120523</c:v>
                </c:pt>
                <c:pt idx="5628">
                  <c:v>29.650605783365801</c:v>
                </c:pt>
                <c:pt idx="5629">
                  <c:v>29.6509152506815</c:v>
                </c:pt>
                <c:pt idx="5630">
                  <c:v>29.6512025450693</c:v>
                </c:pt>
                <c:pt idx="5631">
                  <c:v>29.6514823292719</c:v>
                </c:pt>
                <c:pt idx="5632">
                  <c:v>29.651818976305599</c:v>
                </c:pt>
                <c:pt idx="5633">
                  <c:v>29.652157292269301</c:v>
                </c:pt>
                <c:pt idx="5634">
                  <c:v>29.652474985026</c:v>
                </c:pt>
                <c:pt idx="5635">
                  <c:v>29.6527800415979</c:v>
                </c:pt>
                <c:pt idx="5636">
                  <c:v>29.653069839380802</c:v>
                </c:pt>
                <c:pt idx="5637">
                  <c:v>29.653392538927701</c:v>
                </c:pt>
                <c:pt idx="5638">
                  <c:v>29.6537214373575</c:v>
                </c:pt>
                <c:pt idx="5639">
                  <c:v>29.6540428256022</c:v>
                </c:pt>
                <c:pt idx="5640">
                  <c:v>29.6543495511042</c:v>
                </c:pt>
                <c:pt idx="5641">
                  <c:v>29.6546736811625</c:v>
                </c:pt>
                <c:pt idx="5642">
                  <c:v>29.655019984148598</c:v>
                </c:pt>
                <c:pt idx="5643">
                  <c:v>29.655349240206299</c:v>
                </c:pt>
                <c:pt idx="5644">
                  <c:v>29.6556583498941</c:v>
                </c:pt>
                <c:pt idx="5645">
                  <c:v>29.655960664652401</c:v>
                </c:pt>
                <c:pt idx="5646">
                  <c:v>29.6562847947107</c:v>
                </c:pt>
                <c:pt idx="5647">
                  <c:v>29.656629786394699</c:v>
                </c:pt>
                <c:pt idx="5648">
                  <c:v>29.6569641684519</c:v>
                </c:pt>
                <c:pt idx="5649">
                  <c:v>29.657284722231498</c:v>
                </c:pt>
                <c:pt idx="5650">
                  <c:v>29.657622442148799</c:v>
                </c:pt>
                <c:pt idx="5651">
                  <c:v>29.657970771692899</c:v>
                </c:pt>
                <c:pt idx="5652">
                  <c:v>29.658306226633599</c:v>
                </c:pt>
                <c:pt idx="5653">
                  <c:v>29.6586361979471</c:v>
                </c:pt>
                <c:pt idx="5654">
                  <c:v>29.658958182238202</c:v>
                </c:pt>
                <c:pt idx="5655">
                  <c:v>29.6592864846216</c:v>
                </c:pt>
                <c:pt idx="5656">
                  <c:v>29.659624562166801</c:v>
                </c:pt>
                <c:pt idx="5657">
                  <c:v>29.659967288874199</c:v>
                </c:pt>
                <c:pt idx="5658">
                  <c:v>29.6602728222834</c:v>
                </c:pt>
                <c:pt idx="5659">
                  <c:v>29.6605925415979</c:v>
                </c:pt>
                <c:pt idx="5660">
                  <c:v>29.6609333609568</c:v>
                </c:pt>
                <c:pt idx="5661">
                  <c:v>29.661266431711802</c:v>
                </c:pt>
                <c:pt idx="5662">
                  <c:v>29.6615705346094</c:v>
                </c:pt>
                <c:pt idx="5663">
                  <c:v>29.6618903731333</c:v>
                </c:pt>
                <c:pt idx="5664">
                  <c:v>29.662233934305799</c:v>
                </c:pt>
                <c:pt idx="5665">
                  <c:v>29.662583575151999</c:v>
                </c:pt>
                <c:pt idx="5666">
                  <c:v>29.662904128931601</c:v>
                </c:pt>
                <c:pt idx="5667">
                  <c:v>29.663232192896501</c:v>
                </c:pt>
                <c:pt idx="5668">
                  <c:v>29.6635898207651</c:v>
                </c:pt>
                <c:pt idx="5669">
                  <c:v>29.663950309656698</c:v>
                </c:pt>
                <c:pt idx="5670">
                  <c:v>29.6643028115259</c:v>
                </c:pt>
                <c:pt idx="5671">
                  <c:v>29.664624676607701</c:v>
                </c:pt>
                <c:pt idx="5672">
                  <c:v>29.664941654108599</c:v>
                </c:pt>
                <c:pt idx="5673">
                  <c:v>29.665304884813899</c:v>
                </c:pt>
                <c:pt idx="5674">
                  <c:v>29.665673718355801</c:v>
                </c:pt>
                <c:pt idx="5675">
                  <c:v>29.666045055292699</c:v>
                </c:pt>
                <c:pt idx="5676">
                  <c:v>29.666415796183198</c:v>
                </c:pt>
                <c:pt idx="5677">
                  <c:v>29.6667635296808</c:v>
                </c:pt>
                <c:pt idx="5678">
                  <c:v>29.667129263781199</c:v>
                </c:pt>
                <c:pt idx="5679">
                  <c:v>29.667466745279899</c:v>
                </c:pt>
                <c:pt idx="5680">
                  <c:v>29.667841896914101</c:v>
                </c:pt>
                <c:pt idx="5681">
                  <c:v>29.668217883013298</c:v>
                </c:pt>
                <c:pt idx="5682">
                  <c:v>29.668619499109798</c:v>
                </c:pt>
                <c:pt idx="5683">
                  <c:v>29.669005498789399</c:v>
                </c:pt>
                <c:pt idx="5684">
                  <c:v>29.669353470705602</c:v>
                </c:pt>
                <c:pt idx="5685">
                  <c:v>29.669724688433298</c:v>
                </c:pt>
                <c:pt idx="5686">
                  <c:v>29.670122609041801</c:v>
                </c:pt>
                <c:pt idx="5687">
                  <c:v>29.670497283838799</c:v>
                </c:pt>
                <c:pt idx="5688">
                  <c:v>29.670860276125499</c:v>
                </c:pt>
                <c:pt idx="5689">
                  <c:v>29.6712525938974</c:v>
                </c:pt>
                <c:pt idx="5690">
                  <c:v>29.671623096369402</c:v>
                </c:pt>
                <c:pt idx="5691">
                  <c:v>29.671994671724899</c:v>
                </c:pt>
                <c:pt idx="5692">
                  <c:v>29.6723468159662</c:v>
                </c:pt>
                <c:pt idx="5693">
                  <c:v>29.672698960207601</c:v>
                </c:pt>
                <c:pt idx="5694">
                  <c:v>29.673054203890398</c:v>
                </c:pt>
                <c:pt idx="5695">
                  <c:v>29.673375949762899</c:v>
                </c:pt>
                <c:pt idx="5696">
                  <c:v>29.6737375115381</c:v>
                </c:pt>
                <c:pt idx="5697">
                  <c:v>29.674106345079998</c:v>
                </c:pt>
                <c:pt idx="5698">
                  <c:v>29.674447641276</c:v>
                </c:pt>
                <c:pt idx="5699">
                  <c:v>29.674772367380701</c:v>
                </c:pt>
                <c:pt idx="5700">
                  <c:v>29.675094828509</c:v>
                </c:pt>
                <c:pt idx="5701">
                  <c:v>29.675444469355199</c:v>
                </c:pt>
                <c:pt idx="5702">
                  <c:v>29.675773367785101</c:v>
                </c:pt>
                <c:pt idx="5703">
                  <c:v>29.676082358263599</c:v>
                </c:pt>
                <c:pt idx="5704">
                  <c:v>29.676427230738302</c:v>
                </c:pt>
                <c:pt idx="5705">
                  <c:v>29.676776871584501</c:v>
                </c:pt>
                <c:pt idx="5706">
                  <c:v>29.677085027598</c:v>
                </c:pt>
                <c:pt idx="5707">
                  <c:v>29.677424178026801</c:v>
                </c:pt>
                <c:pt idx="5708">
                  <c:v>29.677756056688899</c:v>
                </c:pt>
                <c:pt idx="5709">
                  <c:v>29.6780310725199</c:v>
                </c:pt>
                <c:pt idx="5710">
                  <c:v>29.6783120488153</c:v>
                </c:pt>
                <c:pt idx="5711">
                  <c:v>29.6786142443644</c:v>
                </c:pt>
                <c:pt idx="5712">
                  <c:v>29.678915128611202</c:v>
                </c:pt>
                <c:pt idx="5713">
                  <c:v>29.679225668810499</c:v>
                </c:pt>
                <c:pt idx="5714">
                  <c:v>29.6795648192392</c:v>
                </c:pt>
                <c:pt idx="5715">
                  <c:v>29.679921135805699</c:v>
                </c:pt>
                <c:pt idx="5716">
                  <c:v>29.680235371493001</c:v>
                </c:pt>
                <c:pt idx="5717">
                  <c:v>29.680517897509201</c:v>
                </c:pt>
                <c:pt idx="5718">
                  <c:v>29.6808367823587</c:v>
                </c:pt>
                <c:pt idx="5719">
                  <c:v>29.6811504219996</c:v>
                </c:pt>
                <c:pt idx="5720">
                  <c:v>29.6814312790857</c:v>
                </c:pt>
                <c:pt idx="5721">
                  <c:v>29.681740746401399</c:v>
                </c:pt>
                <c:pt idx="5722">
                  <c:v>29.6820403193461</c:v>
                </c:pt>
                <c:pt idx="5723">
                  <c:v>29.6823577736841</c:v>
                </c:pt>
                <c:pt idx="5724">
                  <c:v>29.6826599692331</c:v>
                </c:pt>
                <c:pt idx="5725">
                  <c:v>29.682950124643899</c:v>
                </c:pt>
                <c:pt idx="5726">
                  <c:v>29.6832301472651</c:v>
                </c:pt>
                <c:pt idx="5727">
                  <c:v>29.683550939463199</c:v>
                </c:pt>
                <c:pt idx="5728">
                  <c:v>29.683911428354801</c:v>
                </c:pt>
                <c:pt idx="5729">
                  <c:v>29.6842434262262</c:v>
                </c:pt>
                <c:pt idx="5730">
                  <c:v>29.684553966425501</c:v>
                </c:pt>
                <c:pt idx="5731">
                  <c:v>29.684872612856498</c:v>
                </c:pt>
                <c:pt idx="5732">
                  <c:v>29.685186133287999</c:v>
                </c:pt>
                <c:pt idx="5733">
                  <c:v>29.6854981039988</c:v>
                </c:pt>
                <c:pt idx="5734">
                  <c:v>29.685771808527601</c:v>
                </c:pt>
                <c:pt idx="5735">
                  <c:v>29.686070189379301</c:v>
                </c:pt>
                <c:pt idx="5736">
                  <c:v>29.686410174273099</c:v>
                </c:pt>
                <c:pt idx="5737">
                  <c:v>29.68673621168</c:v>
                </c:pt>
                <c:pt idx="5738">
                  <c:v>29.6870481823908</c:v>
                </c:pt>
                <c:pt idx="5739">
                  <c:v>29.6873626564966</c:v>
                </c:pt>
                <c:pt idx="5740">
                  <c:v>29.6876968001352</c:v>
                </c:pt>
                <c:pt idx="5741">
                  <c:v>29.6880296324717</c:v>
                </c:pt>
                <c:pt idx="5742">
                  <c:v>29.688340411089499</c:v>
                </c:pt>
                <c:pt idx="5743">
                  <c:v>29.688637123011201</c:v>
                </c:pt>
                <c:pt idx="5744">
                  <c:v>29.6889723395334</c:v>
                </c:pt>
                <c:pt idx="5745">
                  <c:v>29.689312086008599</c:v>
                </c:pt>
                <c:pt idx="5746">
                  <c:v>29.689620122812801</c:v>
                </c:pt>
                <c:pt idx="5747">
                  <c:v>29.689948186777698</c:v>
                </c:pt>
                <c:pt idx="5748">
                  <c:v>29.690306172274202</c:v>
                </c:pt>
                <c:pt idx="5749">
                  <c:v>29.6906539057718</c:v>
                </c:pt>
                <c:pt idx="5750">
                  <c:v>29.6909733866678</c:v>
                </c:pt>
                <c:pt idx="5751">
                  <c:v>29.691273078821801</c:v>
                </c:pt>
                <c:pt idx="5752">
                  <c:v>29.691593990229201</c:v>
                </c:pt>
                <c:pt idx="5753">
                  <c:v>29.691940889261801</c:v>
                </c:pt>
                <c:pt idx="5754">
                  <c:v>29.692287192247999</c:v>
                </c:pt>
                <c:pt idx="5755">
                  <c:v>29.692617759607899</c:v>
                </c:pt>
                <c:pt idx="5756">
                  <c:v>29.692922696970601</c:v>
                </c:pt>
                <c:pt idx="5757">
                  <c:v>29.693263277910798</c:v>
                </c:pt>
                <c:pt idx="5758">
                  <c:v>29.6936237668024</c:v>
                </c:pt>
                <c:pt idx="5759">
                  <c:v>29.693940744303301</c:v>
                </c:pt>
                <c:pt idx="5760">
                  <c:v>29.6942452048288</c:v>
                </c:pt>
                <c:pt idx="5761">
                  <c:v>29.694582090281099</c:v>
                </c:pt>
                <c:pt idx="5762">
                  <c:v>29.694914803408199</c:v>
                </c:pt>
                <c:pt idx="5763">
                  <c:v>29.695224270723902</c:v>
                </c:pt>
                <c:pt idx="5764">
                  <c:v>29.695560679339</c:v>
                </c:pt>
                <c:pt idx="5765">
                  <c:v>29.695921168230601</c:v>
                </c:pt>
                <c:pt idx="5766">
                  <c:v>29.696259722613</c:v>
                </c:pt>
                <c:pt idx="5767">
                  <c:v>29.6965857600199</c:v>
                </c:pt>
                <c:pt idx="5768">
                  <c:v>29.696901664637199</c:v>
                </c:pt>
                <c:pt idx="5769">
                  <c:v>29.6972343777643</c:v>
                </c:pt>
                <c:pt idx="5770">
                  <c:v>29.6976054762827</c:v>
                </c:pt>
                <c:pt idx="5771">
                  <c:v>29.697988376520701</c:v>
                </c:pt>
                <c:pt idx="5772">
                  <c:v>29.698333606623301</c:v>
                </c:pt>
                <c:pt idx="5773">
                  <c:v>29.6986735915171</c:v>
                </c:pt>
                <c:pt idx="5774">
                  <c:v>29.699001059435499</c:v>
                </c:pt>
                <c:pt idx="5775">
                  <c:v>29.699319705866401</c:v>
                </c:pt>
                <c:pt idx="5776">
                  <c:v>29.699685082338899</c:v>
                </c:pt>
                <c:pt idx="5777">
                  <c:v>29.700057015322301</c:v>
                </c:pt>
                <c:pt idx="5778">
                  <c:v>29.700409159563598</c:v>
                </c:pt>
                <c:pt idx="5779">
                  <c:v>29.700775132082601</c:v>
                </c:pt>
                <c:pt idx="5780">
                  <c:v>29.701158628367001</c:v>
                </c:pt>
                <c:pt idx="5781">
                  <c:v>29.7015774106012</c:v>
                </c:pt>
                <c:pt idx="5782">
                  <c:v>29.7019839142786</c:v>
                </c:pt>
                <c:pt idx="5783">
                  <c:v>29.702351555727599</c:v>
                </c:pt>
                <c:pt idx="5784">
                  <c:v>29.702739581965101</c:v>
                </c:pt>
                <c:pt idx="5785">
                  <c:v>29.703122243784499</c:v>
                </c:pt>
                <c:pt idx="5786">
                  <c:v>29.703502163790301</c:v>
                </c:pt>
                <c:pt idx="5787">
                  <c:v>29.703886494539798</c:v>
                </c:pt>
                <c:pt idx="5788">
                  <c:v>29.704249725245099</c:v>
                </c:pt>
                <c:pt idx="5789">
                  <c:v>29.704606041811601</c:v>
                </c:pt>
                <c:pt idx="5790">
                  <c:v>29.704972014330501</c:v>
                </c:pt>
                <c:pt idx="5791">
                  <c:v>29.705306515597002</c:v>
                </c:pt>
                <c:pt idx="5792">
                  <c:v>29.7056718920694</c:v>
                </c:pt>
                <c:pt idx="5793">
                  <c:v>29.706028804682401</c:v>
                </c:pt>
                <c:pt idx="5794">
                  <c:v>29.706369624041201</c:v>
                </c:pt>
                <c:pt idx="5795">
                  <c:v>29.7067303513514</c:v>
                </c:pt>
                <c:pt idx="5796">
                  <c:v>29.707069740198701</c:v>
                </c:pt>
                <c:pt idx="5797">
                  <c:v>29.707434401415401</c:v>
                </c:pt>
                <c:pt idx="5798">
                  <c:v>29.707773075007101</c:v>
                </c:pt>
                <c:pt idx="5799">
                  <c:v>29.7081070994364</c:v>
                </c:pt>
                <c:pt idx="5800">
                  <c:v>29.7084809397684</c:v>
                </c:pt>
                <c:pt idx="5801">
                  <c:v>29.7088280772196</c:v>
                </c:pt>
                <c:pt idx="5802">
                  <c:v>29.709160909556001</c:v>
                </c:pt>
                <c:pt idx="5803">
                  <c:v>29.709455356501199</c:v>
                </c:pt>
                <c:pt idx="5804">
                  <c:v>29.709768161677001</c:v>
                </c:pt>
                <c:pt idx="5805">
                  <c:v>29.710090145968099</c:v>
                </c:pt>
                <c:pt idx="5806">
                  <c:v>29.710423931978799</c:v>
                </c:pt>
                <c:pt idx="5807">
                  <c:v>29.710722312830502</c:v>
                </c:pt>
                <c:pt idx="5808">
                  <c:v>29.711027369402501</c:v>
                </c:pt>
                <c:pt idx="5809">
                  <c:v>29.711357102297399</c:v>
                </c:pt>
                <c:pt idx="5810">
                  <c:v>29.711697802446899</c:v>
                </c:pt>
                <c:pt idx="5811">
                  <c:v>29.712028369806902</c:v>
                </c:pt>
                <c:pt idx="5812">
                  <c:v>29.712328181170101</c:v>
                </c:pt>
                <c:pt idx="5813">
                  <c:v>29.712616310022899</c:v>
                </c:pt>
                <c:pt idx="5814">
                  <c:v>29.7129335259424</c:v>
                </c:pt>
                <c:pt idx="5815">
                  <c:v>29.713254079721999</c:v>
                </c:pt>
                <c:pt idx="5816">
                  <c:v>29.713574037455199</c:v>
                </c:pt>
                <c:pt idx="5817">
                  <c:v>29.713896021746301</c:v>
                </c:pt>
                <c:pt idx="5818">
                  <c:v>29.714198217295301</c:v>
                </c:pt>
                <c:pt idx="5819">
                  <c:v>29.714503512285798</c:v>
                </c:pt>
                <c:pt idx="5820">
                  <c:v>29.7147725676523</c:v>
                </c:pt>
                <c:pt idx="5821">
                  <c:v>29.715064749621</c:v>
                </c:pt>
                <c:pt idx="5822">
                  <c:v>29.7153683756815</c:v>
                </c:pt>
                <c:pt idx="5823">
                  <c:v>29.715657100580799</c:v>
                </c:pt>
                <c:pt idx="5824">
                  <c:v>29.715946302317199</c:v>
                </c:pt>
                <c:pt idx="5825">
                  <c:v>29.7162821148859</c:v>
                </c:pt>
                <c:pt idx="5826">
                  <c:v>29.7165924166666</c:v>
                </c:pt>
                <c:pt idx="5827">
                  <c:v>29.716915712259901</c:v>
                </c:pt>
                <c:pt idx="5828">
                  <c:v>29.717247948549801</c:v>
                </c:pt>
                <c:pt idx="5829">
                  <c:v>29.717582569025598</c:v>
                </c:pt>
                <c:pt idx="5830">
                  <c:v>29.717886314295399</c:v>
                </c:pt>
                <c:pt idx="5831">
                  <c:v>29.7181954239832</c:v>
                </c:pt>
                <c:pt idx="5832">
                  <c:v>29.718485460184699</c:v>
                </c:pt>
                <c:pt idx="5833">
                  <c:v>29.7187735890375</c:v>
                </c:pt>
                <c:pt idx="5834">
                  <c:v>29.719104752443901</c:v>
                </c:pt>
                <c:pt idx="5835">
                  <c:v>29.7194305514322</c:v>
                </c:pt>
                <c:pt idx="5836">
                  <c:v>29.719766006373</c:v>
                </c:pt>
                <c:pt idx="5837">
                  <c:v>29.720086560152598</c:v>
                </c:pt>
                <c:pt idx="5838">
                  <c:v>29.720389947794501</c:v>
                </c:pt>
                <c:pt idx="5839">
                  <c:v>29.720732197664798</c:v>
                </c:pt>
                <c:pt idx="5840">
                  <c:v>29.7210818385111</c:v>
                </c:pt>
                <c:pt idx="5841">
                  <c:v>29.721395478151901</c:v>
                </c:pt>
                <c:pt idx="5842">
                  <c:v>29.721696362398699</c:v>
                </c:pt>
                <c:pt idx="5843">
                  <c:v>29.7219985579477</c:v>
                </c:pt>
                <c:pt idx="5844">
                  <c:v>29.7223132704721</c:v>
                </c:pt>
                <c:pt idx="5845">
                  <c:v>29.722645745180699</c:v>
                </c:pt>
                <c:pt idx="5846">
                  <c:v>29.7229593848215</c:v>
                </c:pt>
                <c:pt idx="5847">
                  <c:v>29.7232805346476</c:v>
                </c:pt>
                <c:pt idx="5848">
                  <c:v>29.723631606005299</c:v>
                </c:pt>
                <c:pt idx="5849">
                  <c:v>29.723975405596399</c:v>
                </c:pt>
                <c:pt idx="5850">
                  <c:v>29.724297389887401</c:v>
                </c:pt>
                <c:pt idx="5851">
                  <c:v>29.724605188273099</c:v>
                </c:pt>
                <c:pt idx="5852">
                  <c:v>29.7249331330286</c:v>
                </c:pt>
                <c:pt idx="5853">
                  <c:v>29.725282535456302</c:v>
                </c:pt>
                <c:pt idx="5854">
                  <c:v>29.725628123186699</c:v>
                </c:pt>
                <c:pt idx="5855">
                  <c:v>29.7259322260843</c:v>
                </c:pt>
                <c:pt idx="5856">
                  <c:v>29.726253137491799</c:v>
                </c:pt>
                <c:pt idx="5857">
                  <c:v>29.726608261965399</c:v>
                </c:pt>
                <c:pt idx="5858">
                  <c:v>29.726940021418201</c:v>
                </c:pt>
                <c:pt idx="5859">
                  <c:v>29.727240548037202</c:v>
                </c:pt>
                <c:pt idx="5860">
                  <c:v>29.727571949862099</c:v>
                </c:pt>
                <c:pt idx="5861">
                  <c:v>29.7279224251734</c:v>
                </c:pt>
                <c:pt idx="5862">
                  <c:v>29.728252992533299</c:v>
                </c:pt>
                <c:pt idx="5863">
                  <c:v>29.728557929895999</c:v>
                </c:pt>
                <c:pt idx="5864">
                  <c:v>29.728868231676699</c:v>
                </c:pt>
                <c:pt idx="5865">
                  <c:v>29.729212150477</c:v>
                </c:pt>
                <c:pt idx="5866">
                  <c:v>29.7295365189539</c:v>
                </c:pt>
                <c:pt idx="5867">
                  <c:v>29.729895338915401</c:v>
                </c:pt>
                <c:pt idx="5868">
                  <c:v>29.730258688829998</c:v>
                </c:pt>
                <c:pt idx="5869">
                  <c:v>29.730609402559899</c:v>
                </c:pt>
                <c:pt idx="5870">
                  <c:v>29.7309563015924</c:v>
                </c:pt>
                <c:pt idx="5871">
                  <c:v>29.731297359369901</c:v>
                </c:pt>
                <c:pt idx="5872">
                  <c:v>29.731635436914999</c:v>
                </c:pt>
                <c:pt idx="5873">
                  <c:v>29.7319589709269</c:v>
                </c:pt>
                <c:pt idx="5874">
                  <c:v>29.732317314051301</c:v>
                </c:pt>
                <c:pt idx="5875">
                  <c:v>29.732693300150501</c:v>
                </c:pt>
                <c:pt idx="5876">
                  <c:v>29.733056530855801</c:v>
                </c:pt>
                <c:pt idx="5877">
                  <c:v>29.733414277933701</c:v>
                </c:pt>
                <c:pt idx="5878">
                  <c:v>29.733762249849899</c:v>
                </c:pt>
                <c:pt idx="5879">
                  <c:v>29.7341269110666</c:v>
                </c:pt>
                <c:pt idx="5880">
                  <c:v>29.734485969446801</c:v>
                </c:pt>
                <c:pt idx="5881">
                  <c:v>29.734824523829101</c:v>
                </c:pt>
                <c:pt idx="5882">
                  <c:v>29.7351887082087</c:v>
                </c:pt>
                <c:pt idx="5883">
                  <c:v>29.735604391001299</c:v>
                </c:pt>
                <c:pt idx="5884">
                  <c:v>29.736021623514802</c:v>
                </c:pt>
                <c:pt idx="5885">
                  <c:v>29.736411557100901</c:v>
                </c:pt>
                <c:pt idx="5886">
                  <c:v>29.736784801386499</c:v>
                </c:pt>
                <c:pt idx="5887">
                  <c:v>29.737142786882998</c:v>
                </c:pt>
                <c:pt idx="5888">
                  <c:v>29.7374999379145</c:v>
                </c:pt>
                <c:pt idx="5889">
                  <c:v>29.737886772059099</c:v>
                </c:pt>
                <c:pt idx="5890">
                  <c:v>29.738257274531001</c:v>
                </c:pt>
                <c:pt idx="5891">
                  <c:v>29.7386246775614</c:v>
                </c:pt>
                <c:pt idx="5892">
                  <c:v>29.738986477755201</c:v>
                </c:pt>
                <c:pt idx="5893">
                  <c:v>29.7393358801828</c:v>
                </c:pt>
                <c:pt idx="5894">
                  <c:v>29.739706144236202</c:v>
                </c:pt>
                <c:pt idx="5895">
                  <c:v>29.740028366945801</c:v>
                </c:pt>
                <c:pt idx="5896">
                  <c:v>29.740367398165301</c:v>
                </c:pt>
                <c:pt idx="5897">
                  <c:v>29.740733489893501</c:v>
                </c:pt>
                <c:pt idx="5898">
                  <c:v>29.741073474787299</c:v>
                </c:pt>
                <c:pt idx="5899">
                  <c:v>29.741426691912299</c:v>
                </c:pt>
                <c:pt idx="5900">
                  <c:v>29.7417694186197</c:v>
                </c:pt>
                <c:pt idx="5901">
                  <c:v>29.742106304071999</c:v>
                </c:pt>
                <c:pt idx="5902">
                  <c:v>29.742458209894799</c:v>
                </c:pt>
                <c:pt idx="5903">
                  <c:v>29.742792711161201</c:v>
                </c:pt>
                <c:pt idx="5904">
                  <c:v>29.743133411310801</c:v>
                </c:pt>
                <c:pt idx="5905">
                  <c:v>29.743464336298601</c:v>
                </c:pt>
                <c:pt idx="5906">
                  <c:v>29.743734583757998</c:v>
                </c:pt>
                <c:pt idx="5907">
                  <c:v>29.744062409304199</c:v>
                </c:pt>
                <c:pt idx="5908">
                  <c:v>29.7443971489893</c:v>
                </c:pt>
                <c:pt idx="5909">
                  <c:v>29.744724020861199</c:v>
                </c:pt>
                <c:pt idx="5910">
                  <c:v>29.745014414690601</c:v>
                </c:pt>
                <c:pt idx="5911">
                  <c:v>29.745298371218301</c:v>
                </c:pt>
                <c:pt idx="5912">
                  <c:v>29.745599136255802</c:v>
                </c:pt>
                <c:pt idx="5913">
                  <c:v>29.7459069346415</c:v>
                </c:pt>
                <c:pt idx="5914">
                  <c:v>29.746235237024901</c:v>
                </c:pt>
                <c:pt idx="5915">
                  <c:v>29.746578917406701</c:v>
                </c:pt>
                <c:pt idx="5916">
                  <c:v>29.7469122265802</c:v>
                </c:pt>
                <c:pt idx="5917">
                  <c:v>29.747222766779501</c:v>
                </c:pt>
                <c:pt idx="5918">
                  <c:v>29.7475308035837</c:v>
                </c:pt>
                <c:pt idx="5919">
                  <c:v>29.7477956866251</c:v>
                </c:pt>
                <c:pt idx="5920">
                  <c:v>29.748093471430401</c:v>
                </c:pt>
                <c:pt idx="5921">
                  <c:v>29.748399600886</c:v>
                </c:pt>
                <c:pt idx="5922">
                  <c:v>29.7487159823404</c:v>
                </c:pt>
                <c:pt idx="5923">
                  <c:v>29.749026522539701</c:v>
                </c:pt>
                <c:pt idx="5924">
                  <c:v>29.7493246649729</c:v>
                </c:pt>
                <c:pt idx="5925">
                  <c:v>29.749621615313199</c:v>
                </c:pt>
                <c:pt idx="5926">
                  <c:v>29.749916658304802</c:v>
                </c:pt>
                <c:pt idx="5927">
                  <c:v>29.750241980456</c:v>
                </c:pt>
                <c:pt idx="5928">
                  <c:v>29.750586018465601</c:v>
                </c:pt>
                <c:pt idx="5929">
                  <c:v>29.750920162104201</c:v>
                </c:pt>
                <c:pt idx="5930">
                  <c:v>29.751247630022601</c:v>
                </c:pt>
                <c:pt idx="5931">
                  <c:v>29.7515416001307</c:v>
                </c:pt>
                <c:pt idx="5932">
                  <c:v>29.7518399809824</c:v>
                </c:pt>
                <c:pt idx="5933">
                  <c:v>29.752127036951599</c:v>
                </c:pt>
                <c:pt idx="5934">
                  <c:v>29.7524217223154</c:v>
                </c:pt>
                <c:pt idx="5935">
                  <c:v>29.7527736281382</c:v>
                </c:pt>
                <c:pt idx="5936">
                  <c:v>29.753108010195401</c:v>
                </c:pt>
                <c:pt idx="5937">
                  <c:v>29.753431424997899</c:v>
                </c:pt>
                <c:pt idx="5938">
                  <c:v>29.753739223383501</c:v>
                </c:pt>
                <c:pt idx="5939">
                  <c:v>29.7540372466074</c:v>
                </c:pt>
                <c:pt idx="5940">
                  <c:v>29.754373655222501</c:v>
                </c:pt>
                <c:pt idx="5941">
                  <c:v>29.7547232960688</c:v>
                </c:pt>
                <c:pt idx="5942">
                  <c:v>29.755051956080099</c:v>
                </c:pt>
                <c:pt idx="5943">
                  <c:v>29.7553464030252</c:v>
                </c:pt>
                <c:pt idx="5944">
                  <c:v>29.7556550358759</c:v>
                </c:pt>
                <c:pt idx="5945">
                  <c:v>29.755997524164801</c:v>
                </c:pt>
                <c:pt idx="5946">
                  <c:v>29.756338581942199</c:v>
                </c:pt>
                <c:pt idx="5947">
                  <c:v>29.756672725580799</c:v>
                </c:pt>
                <c:pt idx="5948">
                  <c:v>29.756976590059899</c:v>
                </c:pt>
                <c:pt idx="5949">
                  <c:v>29.757330760859102</c:v>
                </c:pt>
                <c:pt idx="5950">
                  <c:v>29.757680640123901</c:v>
                </c:pt>
                <c:pt idx="5951">
                  <c:v>29.758006796740201</c:v>
                </c:pt>
                <c:pt idx="5952">
                  <c:v>29.7583145951258</c:v>
                </c:pt>
                <c:pt idx="5953">
                  <c:v>29.7586071347223</c:v>
                </c:pt>
                <c:pt idx="5954">
                  <c:v>29.758944854639601</c:v>
                </c:pt>
                <c:pt idx="5955">
                  <c:v>29.759302840136201</c:v>
                </c:pt>
                <c:pt idx="5956">
                  <c:v>29.7596219634043</c:v>
                </c:pt>
                <c:pt idx="5957">
                  <c:v>29.7599257086741</c:v>
                </c:pt>
                <c:pt idx="5958">
                  <c:v>29.760240063570599</c:v>
                </c:pt>
                <c:pt idx="5959">
                  <c:v>29.7605700348841</c:v>
                </c:pt>
                <c:pt idx="5960">
                  <c:v>29.7608781908976</c:v>
                </c:pt>
                <c:pt idx="5961">
                  <c:v>29.761205062769498</c:v>
                </c:pt>
                <c:pt idx="5962">
                  <c:v>29.7615625714289</c:v>
                </c:pt>
                <c:pt idx="5963">
                  <c:v>29.761884794138499</c:v>
                </c:pt>
                <c:pt idx="5964">
                  <c:v>29.762189731501199</c:v>
                </c:pt>
                <c:pt idx="5965">
                  <c:v>29.762530312441399</c:v>
                </c:pt>
                <c:pt idx="5966">
                  <c:v>29.762878522776202</c:v>
                </c:pt>
                <c:pt idx="5967">
                  <c:v>29.763200268648699</c:v>
                </c:pt>
                <c:pt idx="5968">
                  <c:v>29.7635685061441</c:v>
                </c:pt>
                <c:pt idx="5969">
                  <c:v>29.763929471872899</c:v>
                </c:pt>
                <c:pt idx="5970">
                  <c:v>29.764284238718599</c:v>
                </c:pt>
                <c:pt idx="5971">
                  <c:v>29.764628276728299</c:v>
                </c:pt>
                <c:pt idx="5972">
                  <c:v>29.764954075716599</c:v>
                </c:pt>
                <c:pt idx="5973">
                  <c:v>29.765278801821299</c:v>
                </c:pt>
                <c:pt idx="5974">
                  <c:v>29.765607938669799</c:v>
                </c:pt>
                <c:pt idx="5975">
                  <c:v>29.765990958117101</c:v>
                </c:pt>
                <c:pt idx="5976">
                  <c:v>29.766372189425098</c:v>
                </c:pt>
                <c:pt idx="5977">
                  <c:v>29.766706333063699</c:v>
                </c:pt>
                <c:pt idx="5978">
                  <c:v>29.767091498278202</c:v>
                </c:pt>
                <c:pt idx="5979">
                  <c:v>29.767442808054501</c:v>
                </c:pt>
                <c:pt idx="5980">
                  <c:v>29.7677877997385</c:v>
                </c:pt>
                <c:pt idx="5981">
                  <c:v>29.768153891466699</c:v>
                </c:pt>
                <c:pt idx="5982">
                  <c:v>29.768532023333201</c:v>
                </c:pt>
                <c:pt idx="5983">
                  <c:v>29.768936619661901</c:v>
                </c:pt>
                <c:pt idx="5984">
                  <c:v>29.769337639711999</c:v>
                </c:pt>
                <c:pt idx="5985">
                  <c:v>29.769724473856499</c:v>
                </c:pt>
                <c:pt idx="5986">
                  <c:v>29.770112619303301</c:v>
                </c:pt>
                <c:pt idx="5987">
                  <c:v>29.770458445452299</c:v>
                </c:pt>
                <c:pt idx="5988">
                  <c:v>29.770800933741199</c:v>
                </c:pt>
                <c:pt idx="5989">
                  <c:v>29.771177158259</c:v>
                </c:pt>
                <c:pt idx="5990">
                  <c:v>29.771589264772999</c:v>
                </c:pt>
                <c:pt idx="5991">
                  <c:v>29.771969184778801</c:v>
                </c:pt>
                <c:pt idx="5992">
                  <c:v>29.772331581018999</c:v>
                </c:pt>
                <c:pt idx="5993">
                  <c:v>29.772690162562</c:v>
                </c:pt>
                <c:pt idx="5994">
                  <c:v>29.7730498169886</c:v>
                </c:pt>
                <c:pt idx="5995">
                  <c:v>29.773381099604201</c:v>
                </c:pt>
                <c:pt idx="5996">
                  <c:v>29.773717746637899</c:v>
                </c:pt>
                <c:pt idx="5997">
                  <c:v>29.7740840767847</c:v>
                </c:pt>
                <c:pt idx="5998">
                  <c:v>29.774415478609701</c:v>
                </c:pt>
                <c:pt idx="5999">
                  <c:v>29.774763212107299</c:v>
                </c:pt>
                <c:pt idx="6000">
                  <c:v>29.775110111139899</c:v>
                </c:pt>
                <c:pt idx="6001">
                  <c:v>29.775442824267</c:v>
                </c:pt>
                <c:pt idx="6002">
                  <c:v>29.775784954928</c:v>
                </c:pt>
                <c:pt idx="6003">
                  <c:v>29.776107177637702</c:v>
                </c:pt>
                <c:pt idx="6004">
                  <c:v>29.776439413927701</c:v>
                </c:pt>
                <c:pt idx="6005">
                  <c:v>29.7767890547739</c:v>
                </c:pt>
                <c:pt idx="6006">
                  <c:v>29.777101383112502</c:v>
                </c:pt>
                <c:pt idx="6007">
                  <c:v>29.7774104928003</c:v>
                </c:pt>
                <c:pt idx="6008">
                  <c:v>29.777745828531799</c:v>
                </c:pt>
                <c:pt idx="6009">
                  <c:v>29.778034672640398</c:v>
                </c:pt>
                <c:pt idx="6010">
                  <c:v>29.778316125773099</c:v>
                </c:pt>
                <c:pt idx="6011">
                  <c:v>29.778597340487099</c:v>
                </c:pt>
                <c:pt idx="6012">
                  <c:v>29.778933987520801</c:v>
                </c:pt>
                <c:pt idx="6013">
                  <c:v>29.779246196650099</c:v>
                </c:pt>
                <c:pt idx="6014">
                  <c:v>29.779564843081101</c:v>
                </c:pt>
                <c:pt idx="6015">
                  <c:v>29.779878482721902</c:v>
                </c:pt>
                <c:pt idx="6016">
                  <c:v>29.780189022921199</c:v>
                </c:pt>
                <c:pt idx="6017">
                  <c:v>29.7805024241434</c:v>
                </c:pt>
                <c:pt idx="6018">
                  <c:v>29.7808171366678</c:v>
                </c:pt>
                <c:pt idx="6019">
                  <c:v>29.7811260079371</c:v>
                </c:pt>
                <c:pt idx="6020">
                  <c:v>29.7814354752527</c:v>
                </c:pt>
                <c:pt idx="6021">
                  <c:v>29.7817296837793</c:v>
                </c:pt>
                <c:pt idx="6022">
                  <c:v>29.782018051050802</c:v>
                </c:pt>
                <c:pt idx="6023">
                  <c:v>29.7822950934397</c:v>
                </c:pt>
                <c:pt idx="6024">
                  <c:v>29.782621965311598</c:v>
                </c:pt>
                <c:pt idx="6025">
                  <c:v>29.782957539461702</c:v>
                </c:pt>
                <c:pt idx="6026">
                  <c:v>29.7832670067774</c:v>
                </c:pt>
                <c:pt idx="6027">
                  <c:v>29.783610329531299</c:v>
                </c:pt>
                <c:pt idx="6028">
                  <c:v>29.783942208193402</c:v>
                </c:pt>
                <c:pt idx="6029">
                  <c:v>29.784250006579001</c:v>
                </c:pt>
                <c:pt idx="6030">
                  <c:v>29.7845467185007</c:v>
                </c:pt>
                <c:pt idx="6031">
                  <c:v>29.784844860933902</c:v>
                </c:pt>
                <c:pt idx="6032">
                  <c:v>29.7851362084375</c:v>
                </c:pt>
                <c:pt idx="6033">
                  <c:v>29.785453185938501</c:v>
                </c:pt>
                <c:pt idx="6034">
                  <c:v>29.785792932413699</c:v>
                </c:pt>
                <c:pt idx="6035">
                  <c:v>29.786117300890499</c:v>
                </c:pt>
                <c:pt idx="6036">
                  <c:v>29.7864389275538</c:v>
                </c:pt>
                <c:pt idx="6037">
                  <c:v>29.786741838358498</c:v>
                </c:pt>
                <c:pt idx="6038">
                  <c:v>29.787029848002099</c:v>
                </c:pt>
                <c:pt idx="6039">
                  <c:v>29.7873704289423</c:v>
                </c:pt>
                <c:pt idx="6040">
                  <c:v>29.787711725138301</c:v>
                </c:pt>
                <c:pt idx="6041">
                  <c:v>29.7880242918955</c:v>
                </c:pt>
                <c:pt idx="6042">
                  <c:v>29.7883231495844</c:v>
                </c:pt>
                <c:pt idx="6043">
                  <c:v>29.788662776850298</c:v>
                </c:pt>
                <c:pt idx="6044">
                  <c:v>29.788997039698199</c:v>
                </c:pt>
                <c:pt idx="6045">
                  <c:v>29.789336786173401</c:v>
                </c:pt>
                <c:pt idx="6046">
                  <c:v>29.789639339350298</c:v>
                </c:pt>
                <c:pt idx="6047">
                  <c:v>29.789967403315199</c:v>
                </c:pt>
                <c:pt idx="6048">
                  <c:v>29.790315494440701</c:v>
                </c:pt>
                <c:pt idx="6049">
                  <c:v>29.790648326777099</c:v>
                </c:pt>
                <c:pt idx="6050">
                  <c:v>29.790978536509101</c:v>
                </c:pt>
                <c:pt idx="6051">
                  <c:v>29.791275606058701</c:v>
                </c:pt>
                <c:pt idx="6052">
                  <c:v>29.7915867423044</c:v>
                </c:pt>
                <c:pt idx="6053">
                  <c:v>29.7919498538004</c:v>
                </c:pt>
                <c:pt idx="6054">
                  <c:v>29.7922872160898</c:v>
                </c:pt>
                <c:pt idx="6055">
                  <c:v>29.7925940608011</c:v>
                </c:pt>
                <c:pt idx="6056">
                  <c:v>29.792916402720099</c:v>
                </c:pt>
                <c:pt idx="6057">
                  <c:v>29.793265924357001</c:v>
                </c:pt>
                <c:pt idx="6058">
                  <c:v>29.793603286646501</c:v>
                </c:pt>
                <c:pt idx="6059">
                  <c:v>29.793905124567601</c:v>
                </c:pt>
                <c:pt idx="6060">
                  <c:v>29.794237956903999</c:v>
                </c:pt>
                <c:pt idx="6061">
                  <c:v>29.794552907846999</c:v>
                </c:pt>
                <c:pt idx="6062">
                  <c:v>29.794870242975801</c:v>
                </c:pt>
                <c:pt idx="6063">
                  <c:v>29.795219287775598</c:v>
                </c:pt>
                <c:pt idx="6064">
                  <c:v>29.7955607031809</c:v>
                </c:pt>
                <c:pt idx="6065">
                  <c:v>29.795883998774201</c:v>
                </c:pt>
                <c:pt idx="6066">
                  <c:v>29.796192750834098</c:v>
                </c:pt>
                <c:pt idx="6067">
                  <c:v>29.796547517679802</c:v>
                </c:pt>
                <c:pt idx="6068">
                  <c:v>29.796902522944102</c:v>
                </c:pt>
                <c:pt idx="6069">
                  <c:v>29.7972644423471</c:v>
                </c:pt>
                <c:pt idx="6070">
                  <c:v>29.7976101492868</c:v>
                </c:pt>
                <c:pt idx="6071">
                  <c:v>29.797927245997101</c:v>
                </c:pt>
                <c:pt idx="6072">
                  <c:v>29.798275098704</c:v>
                </c:pt>
                <c:pt idx="6073">
                  <c:v>29.7986312960611</c:v>
                </c:pt>
                <c:pt idx="6074">
                  <c:v>29.798991784952701</c:v>
                </c:pt>
                <c:pt idx="6075">
                  <c:v>29.799363479517599</c:v>
                </c:pt>
                <c:pt idx="6076">
                  <c:v>29.7997156237589</c:v>
                </c:pt>
                <c:pt idx="6077">
                  <c:v>29.800066337488801</c:v>
                </c:pt>
                <c:pt idx="6078">
                  <c:v>29.800425395868899</c:v>
                </c:pt>
                <c:pt idx="6079">
                  <c:v>29.8007968520151</c:v>
                </c:pt>
                <c:pt idx="6080">
                  <c:v>29.801178321741698</c:v>
                </c:pt>
                <c:pt idx="6081">
                  <c:v>29.801534995935999</c:v>
                </c:pt>
                <c:pt idx="6082">
                  <c:v>29.801890716456001</c:v>
                </c:pt>
                <c:pt idx="6083">
                  <c:v>29.8022776698099</c:v>
                </c:pt>
                <c:pt idx="6084">
                  <c:v>29.802671298884</c:v>
                </c:pt>
                <c:pt idx="6085">
                  <c:v>29.803028211496901</c:v>
                </c:pt>
                <c:pt idx="6086">
                  <c:v>29.8033894156443</c:v>
                </c:pt>
                <c:pt idx="6087">
                  <c:v>29.8037856673227</c:v>
                </c:pt>
                <c:pt idx="6088">
                  <c:v>29.804181442164001</c:v>
                </c:pt>
                <c:pt idx="6089">
                  <c:v>29.804550037287299</c:v>
                </c:pt>
                <c:pt idx="6090">
                  <c:v>29.804931507013901</c:v>
                </c:pt>
                <c:pt idx="6091">
                  <c:v>29.805294856928398</c:v>
                </c:pt>
                <c:pt idx="6092">
                  <c:v>29.805645570658299</c:v>
                </c:pt>
                <c:pt idx="6093">
                  <c:v>29.806003198527002</c:v>
                </c:pt>
                <c:pt idx="6094">
                  <c:v>29.806351528071001</c:v>
                </c:pt>
                <c:pt idx="6095">
                  <c:v>29.806703433893802</c:v>
                </c:pt>
                <c:pt idx="6096">
                  <c:v>29.807031259439999</c:v>
                </c:pt>
                <c:pt idx="6097">
                  <c:v>29.8073595618235</c:v>
                </c:pt>
                <c:pt idx="6098">
                  <c:v>29.807715282343501</c:v>
                </c:pt>
                <c:pt idx="6099">
                  <c:v>29.808063850306102</c:v>
                </c:pt>
                <c:pt idx="6100">
                  <c:v>29.8084021662699</c:v>
                </c:pt>
                <c:pt idx="6101">
                  <c:v>29.808754310511201</c:v>
                </c:pt>
                <c:pt idx="6102">
                  <c:v>29.809059724710998</c:v>
                </c:pt>
                <c:pt idx="6103">
                  <c:v>29.8093932723032</c:v>
                </c:pt>
                <c:pt idx="6104">
                  <c:v>29.8097578143107</c:v>
                </c:pt>
                <c:pt idx="6105">
                  <c:v>29.810085639856901</c:v>
                </c:pt>
                <c:pt idx="6106">
                  <c:v>29.810424671076401</c:v>
                </c:pt>
                <c:pt idx="6107">
                  <c:v>29.810745820902401</c:v>
                </c:pt>
                <c:pt idx="6108">
                  <c:v>29.811020479105601</c:v>
                </c:pt>
                <c:pt idx="6109">
                  <c:v>29.811318025492302</c:v>
                </c:pt>
                <c:pt idx="6110">
                  <c:v>29.811631545923799</c:v>
                </c:pt>
                <c:pt idx="6111">
                  <c:v>29.811954364679899</c:v>
                </c:pt>
                <c:pt idx="6112">
                  <c:v>29.812299594782498</c:v>
                </c:pt>
                <c:pt idx="6113">
                  <c:v>29.8126197909342</c:v>
                </c:pt>
                <c:pt idx="6114">
                  <c:v>29.8129268740641</c:v>
                </c:pt>
                <c:pt idx="6115">
                  <c:v>29.813213453196099</c:v>
                </c:pt>
                <c:pt idx="6116">
                  <c:v>29.8135241126047</c:v>
                </c:pt>
                <c:pt idx="6117">
                  <c:v>29.813831910990299</c:v>
                </c:pt>
                <c:pt idx="6118">
                  <c:v>29.814101085566101</c:v>
                </c:pt>
                <c:pt idx="6119">
                  <c:v>29.814400300882902</c:v>
                </c:pt>
                <c:pt idx="6120">
                  <c:v>29.814716443918801</c:v>
                </c:pt>
                <c:pt idx="6121">
                  <c:v>29.815036401652002</c:v>
                </c:pt>
                <c:pt idx="6122">
                  <c:v>29.815340385340299</c:v>
                </c:pt>
                <c:pt idx="6123">
                  <c:v>29.815646753214502</c:v>
                </c:pt>
                <c:pt idx="6124">
                  <c:v>29.8159493063913</c:v>
                </c:pt>
                <c:pt idx="6125">
                  <c:v>29.816234693430498</c:v>
                </c:pt>
                <c:pt idx="6126">
                  <c:v>29.816557512186598</c:v>
                </c:pt>
                <c:pt idx="6127">
                  <c:v>29.816902742289201</c:v>
                </c:pt>
                <c:pt idx="6128">
                  <c:v>29.8172215079294</c:v>
                </c:pt>
                <c:pt idx="6129">
                  <c:v>29.817540750406799</c:v>
                </c:pt>
                <c:pt idx="6130">
                  <c:v>29.817830667399001</c:v>
                </c:pt>
                <c:pt idx="6131">
                  <c:v>29.818129882715802</c:v>
                </c:pt>
                <c:pt idx="6132">
                  <c:v>29.818426713846801</c:v>
                </c:pt>
                <c:pt idx="6133">
                  <c:v>29.818757877253201</c:v>
                </c:pt>
                <c:pt idx="6134">
                  <c:v>29.819083557032201</c:v>
                </c:pt>
                <c:pt idx="6135">
                  <c:v>29.819406852625502</c:v>
                </c:pt>
                <c:pt idx="6136">
                  <c:v>29.819703683756501</c:v>
                </c:pt>
                <c:pt idx="6137">
                  <c:v>29.8200358008371</c:v>
                </c:pt>
                <c:pt idx="6138">
                  <c:v>29.820373401545101</c:v>
                </c:pt>
                <c:pt idx="6139">
                  <c:v>29.820701703928599</c:v>
                </c:pt>
                <c:pt idx="6140">
                  <c:v>29.821015224360099</c:v>
                </c:pt>
                <c:pt idx="6141">
                  <c:v>29.8213063334452</c:v>
                </c:pt>
                <c:pt idx="6142">
                  <c:v>29.821637496851501</c:v>
                </c:pt>
                <c:pt idx="6143">
                  <c:v>29.821978197001101</c:v>
                </c:pt>
                <c:pt idx="6144">
                  <c:v>29.8223103140818</c:v>
                </c:pt>
                <c:pt idx="6145">
                  <c:v>29.822624549768999</c:v>
                </c:pt>
                <c:pt idx="6146">
                  <c:v>29.822984800242001</c:v>
                </c:pt>
                <c:pt idx="6147">
                  <c:v>29.823317870997101</c:v>
                </c:pt>
                <c:pt idx="6148">
                  <c:v>29.823634252451502</c:v>
                </c:pt>
                <c:pt idx="6149">
                  <c:v>29.8239611243235</c:v>
                </c:pt>
                <c:pt idx="6150">
                  <c:v>29.824283227823798</c:v>
                </c:pt>
                <c:pt idx="6151">
                  <c:v>29.8246100996958</c:v>
                </c:pt>
                <c:pt idx="6152">
                  <c:v>29.824946985148099</c:v>
                </c:pt>
                <c:pt idx="6153">
                  <c:v>29.825263128183899</c:v>
                </c:pt>
                <c:pt idx="6154">
                  <c:v>29.8255930994974</c:v>
                </c:pt>
                <c:pt idx="6155">
                  <c:v>29.8259450053202</c:v>
                </c:pt>
                <c:pt idx="6156">
                  <c:v>29.826278314493798</c:v>
                </c:pt>
                <c:pt idx="6157">
                  <c:v>29.8265875433909</c:v>
                </c:pt>
                <c:pt idx="6158">
                  <c:v>29.826893672846399</c:v>
                </c:pt>
                <c:pt idx="6159">
                  <c:v>29.827237234018899</c:v>
                </c:pt>
                <c:pt idx="6160">
                  <c:v>29.827576026819798</c:v>
                </c:pt>
                <c:pt idx="6161">
                  <c:v>29.827869996927799</c:v>
                </c:pt>
                <c:pt idx="6162">
                  <c:v>29.8282078360544</c:v>
                </c:pt>
                <c:pt idx="6163">
                  <c:v>29.8285549735056</c:v>
                </c:pt>
                <c:pt idx="6164">
                  <c:v>29.828876361750201</c:v>
                </c:pt>
                <c:pt idx="6165">
                  <c:v>29.829196557902002</c:v>
                </c:pt>
                <c:pt idx="6166">
                  <c:v>29.829547033213199</c:v>
                </c:pt>
                <c:pt idx="6167">
                  <c:v>29.8299089526163</c:v>
                </c:pt>
                <c:pt idx="6168">
                  <c:v>29.830279216669702</c:v>
                </c:pt>
                <c:pt idx="6169">
                  <c:v>29.830617771052001</c:v>
                </c:pt>
                <c:pt idx="6170">
                  <c:v>29.830934152506501</c:v>
                </c:pt>
                <c:pt idx="6171">
                  <c:v>29.8312648390757</c:v>
                </c:pt>
                <c:pt idx="6172">
                  <c:v>29.831648692988001</c:v>
                </c:pt>
                <c:pt idx="6173">
                  <c:v>29.8320191954599</c:v>
                </c:pt>
                <c:pt idx="6174">
                  <c:v>29.832375392817099</c:v>
                </c:pt>
                <c:pt idx="6175">
                  <c:v>29.832730398081399</c:v>
                </c:pt>
                <c:pt idx="6176">
                  <c:v>29.833095178507399</c:v>
                </c:pt>
                <c:pt idx="6177">
                  <c:v>29.8334680651651</c:v>
                </c:pt>
                <c:pt idx="6178">
                  <c:v>29.833810672663301</c:v>
                </c:pt>
                <c:pt idx="6179">
                  <c:v>29.834143266581201</c:v>
                </c:pt>
                <c:pt idx="6180">
                  <c:v>29.834514722727398</c:v>
                </c:pt>
                <c:pt idx="6181">
                  <c:v>29.834898576639802</c:v>
                </c:pt>
                <c:pt idx="6182">
                  <c:v>29.835304603480001</c:v>
                </c:pt>
                <c:pt idx="6183">
                  <c:v>29.835702762507101</c:v>
                </c:pt>
                <c:pt idx="6184">
                  <c:v>29.8360606287943</c:v>
                </c:pt>
                <c:pt idx="6185">
                  <c:v>29.8364347075449</c:v>
                </c:pt>
                <c:pt idx="6186">
                  <c:v>29.8368285750376</c:v>
                </c:pt>
                <c:pt idx="6187">
                  <c:v>29.8372074221598</c:v>
                </c:pt>
                <c:pt idx="6188">
                  <c:v>29.837576255701599</c:v>
                </c:pt>
                <c:pt idx="6189">
                  <c:v>29.837900981806399</c:v>
                </c:pt>
                <c:pt idx="6190">
                  <c:v>29.838248596094701</c:v>
                </c:pt>
                <c:pt idx="6191">
                  <c:v>29.838626727961199</c:v>
                </c:pt>
                <c:pt idx="6192">
                  <c:v>29.838995799921602</c:v>
                </c:pt>
                <c:pt idx="6193">
                  <c:v>29.839359149836199</c:v>
                </c:pt>
                <c:pt idx="6194">
                  <c:v>29.839727983378001</c:v>
                </c:pt>
                <c:pt idx="6195">
                  <c:v>29.840080127619402</c:v>
                </c:pt>
                <c:pt idx="6196">
                  <c:v>29.840418920420301</c:v>
                </c:pt>
                <c:pt idx="6197">
                  <c:v>29.840741739176401</c:v>
                </c:pt>
                <c:pt idx="6198">
                  <c:v>29.841085300348901</c:v>
                </c:pt>
                <c:pt idx="6199">
                  <c:v>29.841429576777099</c:v>
                </c:pt>
                <c:pt idx="6200">
                  <c:v>29.8417705153452</c:v>
                </c:pt>
                <c:pt idx="6201">
                  <c:v>29.842110023401801</c:v>
                </c:pt>
                <c:pt idx="6202">
                  <c:v>29.842436418436598</c:v>
                </c:pt>
                <c:pt idx="6203">
                  <c:v>29.842730626963199</c:v>
                </c:pt>
                <c:pt idx="6204">
                  <c:v>29.8430458163248</c:v>
                </c:pt>
                <c:pt idx="6205">
                  <c:v>29.843395576380399</c:v>
                </c:pt>
                <c:pt idx="6206">
                  <c:v>29.8437160109507</c:v>
                </c:pt>
                <c:pt idx="6207">
                  <c:v>29.844031915567999</c:v>
                </c:pt>
                <c:pt idx="6208">
                  <c:v>29.844360456370001</c:v>
                </c:pt>
                <c:pt idx="6209">
                  <c:v>29.844701633356699</c:v>
                </c:pt>
                <c:pt idx="6210">
                  <c:v>29.845001563929198</c:v>
                </c:pt>
                <c:pt idx="6211">
                  <c:v>29.8452802752482</c:v>
                </c:pt>
                <c:pt idx="6212">
                  <c:v>29.845556125544199</c:v>
                </c:pt>
                <c:pt idx="6213">
                  <c:v>29.845870361231398</c:v>
                </c:pt>
                <c:pt idx="6214">
                  <c:v>29.846215591334001</c:v>
                </c:pt>
                <c:pt idx="6215">
                  <c:v>29.8465348338114</c:v>
                </c:pt>
                <c:pt idx="6216">
                  <c:v>29.846834287546699</c:v>
                </c:pt>
                <c:pt idx="6217">
                  <c:v>29.8471351717936</c:v>
                </c:pt>
                <c:pt idx="6218">
                  <c:v>29.847440109156199</c:v>
                </c:pt>
                <c:pt idx="6219">
                  <c:v>29.847728834055498</c:v>
                </c:pt>
                <c:pt idx="6220">
                  <c:v>29.8480237578379</c:v>
                </c:pt>
                <c:pt idx="6221">
                  <c:v>29.8483561133371</c:v>
                </c:pt>
                <c:pt idx="6222">
                  <c:v>29.84866605749</c:v>
                </c:pt>
                <c:pt idx="6223">
                  <c:v>29.848985776804501</c:v>
                </c:pt>
                <c:pt idx="6224">
                  <c:v>29.8493212317453</c:v>
                </c:pt>
                <c:pt idx="6225">
                  <c:v>29.8496185397135</c:v>
                </c:pt>
                <c:pt idx="6226">
                  <c:v>29.849921569727499</c:v>
                </c:pt>
                <c:pt idx="6227">
                  <c:v>29.850231037043201</c:v>
                </c:pt>
                <c:pt idx="6228">
                  <c:v>29.850523815058299</c:v>
                </c:pt>
                <c:pt idx="6229">
                  <c:v>29.850821361445</c:v>
                </c:pt>
                <c:pt idx="6230">
                  <c:v>29.851158485315899</c:v>
                </c:pt>
                <c:pt idx="6231">
                  <c:v>29.851487264536502</c:v>
                </c:pt>
                <c:pt idx="6232">
                  <c:v>29.851808652781099</c:v>
                </c:pt>
                <c:pt idx="6233">
                  <c:v>29.8521209811197</c:v>
                </c:pt>
                <c:pt idx="6234">
                  <c:v>29.852429971598202</c:v>
                </c:pt>
                <c:pt idx="6235">
                  <c:v>29.852725372217801</c:v>
                </c:pt>
                <c:pt idx="6236">
                  <c:v>29.853056535624098</c:v>
                </c:pt>
                <c:pt idx="6237">
                  <c:v>29.853393421076401</c:v>
                </c:pt>
                <c:pt idx="6238">
                  <c:v>29.853721961878399</c:v>
                </c:pt>
                <c:pt idx="6239">
                  <c:v>29.8540354823099</c:v>
                </c:pt>
                <c:pt idx="6240">
                  <c:v>29.854336366556701</c:v>
                </c:pt>
                <c:pt idx="6241">
                  <c:v>29.8546713446604</c:v>
                </c:pt>
                <c:pt idx="6242">
                  <c:v>29.855002031229599</c:v>
                </c:pt>
                <c:pt idx="6243">
                  <c:v>29.8553153132425</c:v>
                </c:pt>
                <c:pt idx="6244">
                  <c:v>29.855629787348398</c:v>
                </c:pt>
                <c:pt idx="6245">
                  <c:v>29.8559774016367</c:v>
                </c:pt>
                <c:pt idx="6246">
                  <c:v>29.856315956018999</c:v>
                </c:pt>
                <c:pt idx="6247">
                  <c:v>29.856653079889899</c:v>
                </c:pt>
                <c:pt idx="6248">
                  <c:v>29.8569570635782</c:v>
                </c:pt>
                <c:pt idx="6249">
                  <c:v>29.8572877501474</c:v>
                </c:pt>
                <c:pt idx="6250">
                  <c:v>29.8576427554117</c:v>
                </c:pt>
                <c:pt idx="6251">
                  <c:v>29.857985362909901</c:v>
                </c:pt>
                <c:pt idx="6252">
                  <c:v>29.858307227991698</c:v>
                </c:pt>
                <c:pt idx="6253">
                  <c:v>29.858609542749999</c:v>
                </c:pt>
                <c:pt idx="6254">
                  <c:v>29.858952865503898</c:v>
                </c:pt>
                <c:pt idx="6255">
                  <c:v>29.859292850397701</c:v>
                </c:pt>
                <c:pt idx="6256">
                  <c:v>29.859624252222599</c:v>
                </c:pt>
                <c:pt idx="6257">
                  <c:v>29.859922752283701</c:v>
                </c:pt>
                <c:pt idx="6258">
                  <c:v>29.8602548693644</c:v>
                </c:pt>
                <c:pt idx="6259">
                  <c:v>29.860588178537899</c:v>
                </c:pt>
                <c:pt idx="6260">
                  <c:v>29.860881910227398</c:v>
                </c:pt>
                <c:pt idx="6261">
                  <c:v>29.861221179865499</c:v>
                </c:pt>
                <c:pt idx="6262">
                  <c:v>29.861569509409499</c:v>
                </c:pt>
                <c:pt idx="6263">
                  <c:v>29.861904964350298</c:v>
                </c:pt>
                <c:pt idx="6264">
                  <c:v>29.862241849802601</c:v>
                </c:pt>
                <c:pt idx="6265">
                  <c:v>29.862573013209001</c:v>
                </c:pt>
                <c:pt idx="6266">
                  <c:v>29.862936124704898</c:v>
                </c:pt>
                <c:pt idx="6267">
                  <c:v>29.863281831644599</c:v>
                </c:pt>
                <c:pt idx="6268">
                  <c:v>29.863633737467399</c:v>
                </c:pt>
                <c:pt idx="6269">
                  <c:v>29.863980636499999</c:v>
                </c:pt>
                <c:pt idx="6270">
                  <c:v>29.864298210047298</c:v>
                </c:pt>
                <c:pt idx="6271">
                  <c:v>29.864629135035099</c:v>
                </c:pt>
                <c:pt idx="6272">
                  <c:v>29.864998922251299</c:v>
                </c:pt>
                <c:pt idx="6273">
                  <c:v>29.8653653716074</c:v>
                </c:pt>
                <c:pt idx="6274">
                  <c:v>29.865713701151499</c:v>
                </c:pt>
                <c:pt idx="6275">
                  <c:v>29.8660737132059</c:v>
                </c:pt>
                <c:pt idx="6276">
                  <c:v>29.8664384936319</c:v>
                </c:pt>
                <c:pt idx="6277">
                  <c:v>29.866785154245999</c:v>
                </c:pt>
                <c:pt idx="6278">
                  <c:v>29.8671566103922</c:v>
                </c:pt>
                <c:pt idx="6279">
                  <c:v>29.867504701517699</c:v>
                </c:pt>
                <c:pt idx="6280">
                  <c:v>29.8678487395273</c:v>
                </c:pt>
                <c:pt idx="6281">
                  <c:v>29.868218526743501</c:v>
                </c:pt>
                <c:pt idx="6282">
                  <c:v>29.868618831537798</c:v>
                </c:pt>
                <c:pt idx="6283">
                  <c:v>29.869035110376899</c:v>
                </c:pt>
                <c:pt idx="6284">
                  <c:v>29.869419202707899</c:v>
                </c:pt>
                <c:pt idx="6285">
                  <c:v>29.869814023874898</c:v>
                </c:pt>
                <c:pt idx="6286">
                  <c:v>29.870201454065899</c:v>
                </c:pt>
                <c:pt idx="6287">
                  <c:v>29.870579585932401</c:v>
                </c:pt>
                <c:pt idx="6288">
                  <c:v>29.870935068033798</c:v>
                </c:pt>
                <c:pt idx="6289">
                  <c:v>29.871285543345099</c:v>
                </c:pt>
                <c:pt idx="6290">
                  <c:v>29.8716488932596</c:v>
                </c:pt>
                <c:pt idx="6291">
                  <c:v>29.8719929312693</c:v>
                </c:pt>
                <c:pt idx="6292">
                  <c:v>29.872340783976199</c:v>
                </c:pt>
                <c:pt idx="6293">
                  <c:v>29.8727203463541</c:v>
                </c:pt>
                <c:pt idx="6294">
                  <c:v>29.873064622782302</c:v>
                </c:pt>
                <c:pt idx="6295">
                  <c:v>29.8734139060007</c:v>
                </c:pt>
                <c:pt idx="6296">
                  <c:v>29.8737579440104</c:v>
                </c:pt>
                <c:pt idx="6297">
                  <c:v>29.8741029356943</c:v>
                </c:pt>
                <c:pt idx="6298">
                  <c:v>29.874447212122501</c:v>
                </c:pt>
                <c:pt idx="6299">
                  <c:v>29.874768600367201</c:v>
                </c:pt>
                <c:pt idx="6300">
                  <c:v>29.875121936701401</c:v>
                </c:pt>
                <c:pt idx="6301">
                  <c:v>29.875468835734001</c:v>
                </c:pt>
                <c:pt idx="6302">
                  <c:v>29.875798568628898</c:v>
                </c:pt>
                <c:pt idx="6303">
                  <c:v>29.876130447291001</c:v>
                </c:pt>
                <c:pt idx="6304">
                  <c:v>29.876420602701799</c:v>
                </c:pt>
                <c:pt idx="6305">
                  <c:v>29.876706228159499</c:v>
                </c:pt>
                <c:pt idx="6306">
                  <c:v>29.877019033335301</c:v>
                </c:pt>
                <c:pt idx="6307">
                  <c:v>29.877370462320901</c:v>
                </c:pt>
                <c:pt idx="6308">
                  <c:v>29.877716646097799</c:v>
                </c:pt>
                <c:pt idx="6309">
                  <c:v>29.878006563089901</c:v>
                </c:pt>
                <c:pt idx="6310">
                  <c:v>29.878304109476701</c:v>
                </c:pt>
                <c:pt idx="6311">
                  <c:v>29.878623351954101</c:v>
                </c:pt>
                <c:pt idx="6312">
                  <c:v>29.878955945871901</c:v>
                </c:pt>
                <c:pt idx="6313">
                  <c:v>29.8792830561625</c:v>
                </c:pt>
                <c:pt idx="6314">
                  <c:v>29.879598245524001</c:v>
                </c:pt>
                <c:pt idx="6315">
                  <c:v>29.879868373774201</c:v>
                </c:pt>
                <c:pt idx="6316">
                  <c:v>29.880173549555401</c:v>
                </c:pt>
                <c:pt idx="6317">
                  <c:v>29.880483970545399</c:v>
                </c:pt>
                <c:pt idx="6318">
                  <c:v>29.880789146326599</c:v>
                </c:pt>
                <c:pt idx="6319">
                  <c:v>29.8810900305735</c:v>
                </c:pt>
                <c:pt idx="6320">
                  <c:v>29.8813923453318</c:v>
                </c:pt>
                <c:pt idx="6321">
                  <c:v>29.881684646509701</c:v>
                </c:pt>
                <c:pt idx="6322">
                  <c:v>29.881974801920499</c:v>
                </c:pt>
                <c:pt idx="6323">
                  <c:v>29.882261619471201</c:v>
                </c:pt>
                <c:pt idx="6324">
                  <c:v>29.882566556833801</c:v>
                </c:pt>
                <c:pt idx="6325">
                  <c:v>29.8829017733561</c:v>
                </c:pt>
                <c:pt idx="6326">
                  <c:v>29.883241281412701</c:v>
                </c:pt>
                <c:pt idx="6327">
                  <c:v>29.883566245935999</c:v>
                </c:pt>
                <c:pt idx="6328">
                  <c:v>29.883887634180599</c:v>
                </c:pt>
                <c:pt idx="6329">
                  <c:v>29.884208068751001</c:v>
                </c:pt>
                <c:pt idx="6330">
                  <c:v>29.8845144366251</c:v>
                </c:pt>
                <c:pt idx="6331">
                  <c:v>29.884803161524399</c:v>
                </c:pt>
                <c:pt idx="6332">
                  <c:v>29.8850992773996</c:v>
                </c:pt>
                <c:pt idx="6333">
                  <c:v>29.8854445075022</c:v>
                </c:pt>
                <c:pt idx="6334">
                  <c:v>29.885784015558801</c:v>
                </c:pt>
                <c:pt idx="6335">
                  <c:v>29.886111841105102</c:v>
                </c:pt>
                <c:pt idx="6336">
                  <c:v>29.8864017580973</c:v>
                </c:pt>
                <c:pt idx="6337">
                  <c:v>29.886687145136499</c:v>
                </c:pt>
                <c:pt idx="6338">
                  <c:v>29.887020931147202</c:v>
                </c:pt>
                <c:pt idx="6339">
                  <c:v>29.887359247110901</c:v>
                </c:pt>
                <c:pt idx="6340">
                  <c:v>29.887673005960998</c:v>
                </c:pt>
                <c:pt idx="6341">
                  <c:v>29.8879724596964</c:v>
                </c:pt>
                <c:pt idx="6342">
                  <c:v>29.888308868311501</c:v>
                </c:pt>
                <c:pt idx="6343">
                  <c:v>29.888670549295998</c:v>
                </c:pt>
                <c:pt idx="6344">
                  <c:v>29.8890038584696</c:v>
                </c:pt>
                <c:pt idx="6345">
                  <c:v>29.889311656855199</c:v>
                </c:pt>
                <c:pt idx="6346">
                  <c:v>29.8896206473337</c:v>
                </c:pt>
                <c:pt idx="6347">
                  <c:v>29.8899725531565</c:v>
                </c:pt>
                <c:pt idx="6348">
                  <c:v>29.8903208827005</c:v>
                </c:pt>
                <c:pt idx="6349">
                  <c:v>29.890649423502499</c:v>
                </c:pt>
                <c:pt idx="6350">
                  <c:v>29.890950784586501</c:v>
                </c:pt>
                <c:pt idx="6351">
                  <c:v>29.8912733649241</c:v>
                </c:pt>
                <c:pt idx="6352">
                  <c:v>29.891606197260501</c:v>
                </c:pt>
                <c:pt idx="6353">
                  <c:v>29.891946897410001</c:v>
                </c:pt>
                <c:pt idx="6354">
                  <c:v>29.8922678088175</c:v>
                </c:pt>
                <c:pt idx="6355">
                  <c:v>29.892598733805301</c:v>
                </c:pt>
                <c:pt idx="6356">
                  <c:v>29.892932996653201</c:v>
                </c:pt>
                <c:pt idx="6357">
                  <c:v>29.893254861734999</c:v>
                </c:pt>
                <c:pt idx="6358">
                  <c:v>29.893560991190501</c:v>
                </c:pt>
                <c:pt idx="6359">
                  <c:v>29.893893823527002</c:v>
                </c:pt>
                <c:pt idx="6360">
                  <c:v>29.894207343958499</c:v>
                </c:pt>
                <c:pt idx="6361">
                  <c:v>29.894516334437</c:v>
                </c:pt>
                <c:pt idx="6362">
                  <c:v>29.894869909189801</c:v>
                </c:pt>
                <c:pt idx="6363">
                  <c:v>29.895221815012601</c:v>
                </c:pt>
                <c:pt idx="6364">
                  <c:v>29.8955603693949</c:v>
                </c:pt>
                <c:pt idx="6365">
                  <c:v>29.895879373453699</c:v>
                </c:pt>
                <c:pt idx="6366">
                  <c:v>29.896211728952998</c:v>
                </c:pt>
                <c:pt idx="6367">
                  <c:v>29.8965803240763</c:v>
                </c:pt>
                <c:pt idx="6368">
                  <c:v>29.8969687079416</c:v>
                </c:pt>
                <c:pt idx="6369">
                  <c:v>29.8973127459513</c:v>
                </c:pt>
                <c:pt idx="6370">
                  <c:v>29.8976386641489</c:v>
                </c:pt>
                <c:pt idx="6371">
                  <c:v>29.897950992487502</c:v>
                </c:pt>
                <c:pt idx="6372">
                  <c:v>29.8982859705912</c:v>
                </c:pt>
                <c:pt idx="6373">
                  <c:v>29.898651943110099</c:v>
                </c:pt>
                <c:pt idx="6374">
                  <c:v>29.899017915628999</c:v>
                </c:pt>
                <c:pt idx="6375">
                  <c:v>29.899378404520601</c:v>
                </c:pt>
                <c:pt idx="6376">
                  <c:v>29.8997539137827</c:v>
                </c:pt>
                <c:pt idx="6377">
                  <c:v>29.9001298998819</c:v>
                </c:pt>
                <c:pt idx="6378">
                  <c:v>29.9004767989145</c:v>
                </c:pt>
                <c:pt idx="6379">
                  <c:v>29.900829658411599</c:v>
                </c:pt>
                <c:pt idx="6380">
                  <c:v>29.901206836603698</c:v>
                </c:pt>
                <c:pt idx="6381">
                  <c:v>29.901604757212301</c:v>
                </c:pt>
                <c:pt idx="6382">
                  <c:v>29.902013883494</c:v>
                </c:pt>
                <c:pt idx="6383">
                  <c:v>29.9023882006632</c:v>
                </c:pt>
                <c:pt idx="6384">
                  <c:v>29.902770862482601</c:v>
                </c:pt>
                <c:pt idx="6385">
                  <c:v>29.9031399344431</c:v>
                </c:pt>
                <c:pt idx="6386">
                  <c:v>29.903488025568599</c:v>
                </c:pt>
                <c:pt idx="6387">
                  <c:v>29.903878555201199</c:v>
                </c:pt>
                <c:pt idx="6388">
                  <c:v>29.904271230600902</c:v>
                </c:pt>
                <c:pt idx="6389">
                  <c:v>29.904628620051</c:v>
                </c:pt>
                <c:pt idx="6390">
                  <c:v>29.904992446802702</c:v>
                </c:pt>
                <c:pt idx="6391">
                  <c:v>29.905334815882298</c:v>
                </c:pt>
                <c:pt idx="6392">
                  <c:v>29.905707702539999</c:v>
                </c:pt>
                <c:pt idx="6393">
                  <c:v>29.9060612772928</c:v>
                </c:pt>
                <c:pt idx="6394">
                  <c:v>29.906411991022701</c:v>
                </c:pt>
                <c:pt idx="6395">
                  <c:v>29.906745300196299</c:v>
                </c:pt>
                <c:pt idx="6396">
                  <c:v>29.907069311045301</c:v>
                </c:pt>
                <c:pt idx="6397">
                  <c:v>29.907444820307401</c:v>
                </c:pt>
                <c:pt idx="6398">
                  <c:v>29.907787666224099</c:v>
                </c:pt>
                <c:pt idx="6399">
                  <c:v>29.908143625162701</c:v>
                </c:pt>
                <c:pt idx="6400">
                  <c:v>29.9084673975931</c:v>
                </c:pt>
                <c:pt idx="6401">
                  <c:v>29.908780441187499</c:v>
                </c:pt>
                <c:pt idx="6402">
                  <c:v>29.909133777521699</c:v>
                </c:pt>
                <c:pt idx="6403">
                  <c:v>29.909462795160898</c:v>
                </c:pt>
                <c:pt idx="6404">
                  <c:v>29.9097734545694</c:v>
                </c:pt>
                <c:pt idx="6405">
                  <c:v>29.910101756952901</c:v>
                </c:pt>
                <c:pt idx="6406">
                  <c:v>29.9104288672434</c:v>
                </c:pt>
                <c:pt idx="6407">
                  <c:v>29.910736904047599</c:v>
                </c:pt>
                <c:pt idx="6408">
                  <c:v>29.9110504244791</c:v>
                </c:pt>
                <c:pt idx="6409">
                  <c:v>29.911371812723701</c:v>
                </c:pt>
                <c:pt idx="6410">
                  <c:v>29.911698923014299</c:v>
                </c:pt>
                <c:pt idx="6411">
                  <c:v>29.912003145121201</c:v>
                </c:pt>
                <c:pt idx="6412">
                  <c:v>29.912280425928699</c:v>
                </c:pt>
                <c:pt idx="6413">
                  <c:v>29.912554607294702</c:v>
                </c:pt>
                <c:pt idx="6414">
                  <c:v>29.912887439631099</c:v>
                </c:pt>
                <c:pt idx="6415">
                  <c:v>29.913174734018899</c:v>
                </c:pt>
                <c:pt idx="6416">
                  <c:v>29.913483009241698</c:v>
                </c:pt>
                <c:pt idx="6417">
                  <c:v>29.9137986754404</c:v>
                </c:pt>
                <c:pt idx="6418">
                  <c:v>29.914070234202001</c:v>
                </c:pt>
                <c:pt idx="6419">
                  <c:v>29.914406404398498</c:v>
                </c:pt>
                <c:pt idx="6420">
                  <c:v>29.914734229944798</c:v>
                </c:pt>
                <c:pt idx="6421">
                  <c:v>29.9150336836802</c:v>
                </c:pt>
                <c:pt idx="6422">
                  <c:v>29.915360555552098</c:v>
                </c:pt>
                <c:pt idx="6423">
                  <c:v>29.9156890963541</c:v>
                </c:pt>
                <c:pt idx="6424">
                  <c:v>29.916023359202001</c:v>
                </c:pt>
                <c:pt idx="6425">
                  <c:v>29.916326150797499</c:v>
                </c:pt>
                <c:pt idx="6426">
                  <c:v>29.916636094950299</c:v>
                </c:pt>
                <c:pt idx="6427">
                  <c:v>29.916931972406999</c:v>
                </c:pt>
                <c:pt idx="6428">
                  <c:v>29.917216167353299</c:v>
                </c:pt>
                <c:pt idx="6429">
                  <c:v>29.9175058459269</c:v>
                </c:pt>
                <c:pt idx="6430">
                  <c:v>29.917835578821801</c:v>
                </c:pt>
                <c:pt idx="6431">
                  <c:v>29.918176517389899</c:v>
                </c:pt>
                <c:pt idx="6432">
                  <c:v>29.918502435587499</c:v>
                </c:pt>
                <c:pt idx="6433">
                  <c:v>29.9188226317392</c:v>
                </c:pt>
                <c:pt idx="6434">
                  <c:v>29.9191213702189</c:v>
                </c:pt>
                <c:pt idx="6435">
                  <c:v>29.9193943594919</c:v>
                </c:pt>
                <c:pt idx="6436">
                  <c:v>29.919708595179198</c:v>
                </c:pt>
                <c:pt idx="6437">
                  <c:v>29.920059308909</c:v>
                </c:pt>
                <c:pt idx="6438">
                  <c:v>29.920390710734001</c:v>
                </c:pt>
                <c:pt idx="6439">
                  <c:v>29.920705661677001</c:v>
                </c:pt>
                <c:pt idx="6440">
                  <c:v>29.9210117911325</c:v>
                </c:pt>
                <c:pt idx="6441">
                  <c:v>29.921350107096298</c:v>
                </c:pt>
                <c:pt idx="6442">
                  <c:v>29.921677455805401</c:v>
                </c:pt>
                <c:pt idx="6443">
                  <c:v>29.921999320887199</c:v>
                </c:pt>
                <c:pt idx="6444">
                  <c:v>29.922303066156999</c:v>
                </c:pt>
                <c:pt idx="6445">
                  <c:v>29.922643527887899</c:v>
                </c:pt>
                <c:pt idx="6446">
                  <c:v>29.922990188501899</c:v>
                </c:pt>
                <c:pt idx="6447">
                  <c:v>29.923356161020902</c:v>
                </c:pt>
                <c:pt idx="6448">
                  <c:v>29.923688039683</c:v>
                </c:pt>
                <c:pt idx="6449">
                  <c:v>29.923990354441301</c:v>
                </c:pt>
                <c:pt idx="6450">
                  <c:v>29.924313173197401</c:v>
                </c:pt>
                <c:pt idx="6451">
                  <c:v>29.924654111765498</c:v>
                </c:pt>
                <c:pt idx="6452">
                  <c:v>29.9249921893107</c:v>
                </c:pt>
                <c:pt idx="6453">
                  <c:v>29.925322637461299</c:v>
                </c:pt>
                <c:pt idx="6454">
                  <c:v>29.9256263827311</c:v>
                </c:pt>
                <c:pt idx="6455">
                  <c:v>29.925943479441301</c:v>
                </c:pt>
                <c:pt idx="6456">
                  <c:v>29.926280603312101</c:v>
                </c:pt>
                <c:pt idx="6457">
                  <c:v>29.926595554255101</c:v>
                </c:pt>
                <c:pt idx="6458">
                  <c:v>29.926915511988302</c:v>
                </c:pt>
                <c:pt idx="6459">
                  <c:v>29.927250966929101</c:v>
                </c:pt>
                <c:pt idx="6460">
                  <c:v>29.9275702094065</c:v>
                </c:pt>
                <c:pt idx="6461">
                  <c:v>29.9278818224894</c:v>
                </c:pt>
                <c:pt idx="6462">
                  <c:v>29.928217515848701</c:v>
                </c:pt>
                <c:pt idx="6463">
                  <c:v>29.928554401301</c:v>
                </c:pt>
                <c:pt idx="6464">
                  <c:v>29.928883180521598</c:v>
                </c:pt>
                <c:pt idx="6465">
                  <c:v>29.929214105509399</c:v>
                </c:pt>
                <c:pt idx="6466">
                  <c:v>29.929574594401</c:v>
                </c:pt>
                <c:pt idx="6467">
                  <c:v>29.929913148783299</c:v>
                </c:pt>
                <c:pt idx="6468">
                  <c:v>29.9302555178629</c:v>
                </c:pt>
                <c:pt idx="6469">
                  <c:v>29.930588350199301</c:v>
                </c:pt>
                <c:pt idx="6470">
                  <c:v>29.9309154604898</c:v>
                </c:pt>
                <c:pt idx="6471">
                  <c:v>29.9312673663126</c:v>
                </c:pt>
                <c:pt idx="6472">
                  <c:v>29.9316223715769</c:v>
                </c:pt>
                <c:pt idx="6473">
                  <c:v>29.931988344095799</c:v>
                </c:pt>
                <c:pt idx="6474">
                  <c:v>29.932347402475902</c:v>
                </c:pt>
                <c:pt idx="6475">
                  <c:v>29.932713374994901</c:v>
                </c:pt>
                <c:pt idx="6476">
                  <c:v>29.933068380259101</c:v>
                </c:pt>
                <c:pt idx="6477">
                  <c:v>29.933425769709199</c:v>
                </c:pt>
                <c:pt idx="6478">
                  <c:v>29.933814153574598</c:v>
                </c:pt>
                <c:pt idx="6479">
                  <c:v>29.934184894465101</c:v>
                </c:pt>
                <c:pt idx="6480">
                  <c:v>29.934516296289999</c:v>
                </c:pt>
                <c:pt idx="6481">
                  <c:v>29.934887275599099</c:v>
                </c:pt>
                <c:pt idx="6482">
                  <c:v>29.9352604006754</c:v>
                </c:pt>
                <c:pt idx="6483">
                  <c:v>29.935644016169199</c:v>
                </c:pt>
                <c:pt idx="6484">
                  <c:v>29.936043605707699</c:v>
                </c:pt>
                <c:pt idx="6485">
                  <c:v>29.9364057635294</c:v>
                </c:pt>
                <c:pt idx="6486">
                  <c:v>29.9367893790232</c:v>
                </c:pt>
                <c:pt idx="6487">
                  <c:v>29.937173709772701</c:v>
                </c:pt>
                <c:pt idx="6488">
                  <c:v>29.9375315760599</c:v>
                </c:pt>
                <c:pt idx="6489">
                  <c:v>29.937901363276101</c:v>
                </c:pt>
                <c:pt idx="6490">
                  <c:v>29.938282594584098</c:v>
                </c:pt>
                <c:pt idx="6491">
                  <c:v>29.938662872217801</c:v>
                </c:pt>
                <c:pt idx="6492">
                  <c:v>29.939028844736701</c:v>
                </c:pt>
                <c:pt idx="6493">
                  <c:v>29.939390764139802</c:v>
                </c:pt>
                <c:pt idx="6494">
                  <c:v>29.939721212290401</c:v>
                </c:pt>
                <c:pt idx="6495">
                  <c:v>29.940026388071601</c:v>
                </c:pt>
                <c:pt idx="6496">
                  <c:v>29.940366611384</c:v>
                </c:pt>
                <c:pt idx="6497">
                  <c:v>29.940739736460301</c:v>
                </c:pt>
                <c:pt idx="6498">
                  <c:v>29.941097841166101</c:v>
                </c:pt>
                <c:pt idx="6499">
                  <c:v>29.9414523695932</c:v>
                </c:pt>
                <c:pt idx="6500">
                  <c:v>29.9418073748575</c:v>
                </c:pt>
                <c:pt idx="6501">
                  <c:v>29.942156896494499</c:v>
                </c:pt>
                <c:pt idx="6502">
                  <c:v>29.9424818610178</c:v>
                </c:pt>
                <c:pt idx="6503">
                  <c:v>29.9427951430307</c:v>
                </c:pt>
                <c:pt idx="6504">
                  <c:v>29.943124637507101</c:v>
                </c:pt>
                <c:pt idx="6505">
                  <c:v>29.943452701471902</c:v>
                </c:pt>
                <c:pt idx="6506">
                  <c:v>29.943733796976701</c:v>
                </c:pt>
                <c:pt idx="6507">
                  <c:v>29.944044217966699</c:v>
                </c:pt>
                <c:pt idx="6508">
                  <c:v>29.944369897745698</c:v>
                </c:pt>
                <c:pt idx="6509">
                  <c:v>29.944701299570699</c:v>
                </c:pt>
                <c:pt idx="6510">
                  <c:v>29.945004091166101</c:v>
                </c:pt>
                <c:pt idx="6511">
                  <c:v>29.945269212626101</c:v>
                </c:pt>
                <c:pt idx="6512">
                  <c:v>29.945562229059799</c:v>
                </c:pt>
                <c:pt idx="6513">
                  <c:v>29.945899114512098</c:v>
                </c:pt>
                <c:pt idx="6514">
                  <c:v>29.946186647318498</c:v>
                </c:pt>
                <c:pt idx="6515">
                  <c:v>29.946469173334702</c:v>
                </c:pt>
                <c:pt idx="6516">
                  <c:v>29.946803197764002</c:v>
                </c:pt>
                <c:pt idx="6517">
                  <c:v>29.947102174662199</c:v>
                </c:pt>
                <c:pt idx="6518">
                  <c:v>29.947390899561501</c:v>
                </c:pt>
                <c:pt idx="6519">
                  <c:v>29.947742805384301</c:v>
                </c:pt>
                <c:pt idx="6520">
                  <c:v>29.948044643305401</c:v>
                </c:pt>
                <c:pt idx="6521">
                  <c:v>29.948351726435298</c:v>
                </c:pt>
                <c:pt idx="6522">
                  <c:v>29.948698387049301</c:v>
                </c:pt>
                <c:pt idx="6523">
                  <c:v>29.948995695017398</c:v>
                </c:pt>
                <c:pt idx="6524">
                  <c:v>29.949316844843501</c:v>
                </c:pt>
                <c:pt idx="6525">
                  <c:v>29.949638471506699</c:v>
                </c:pt>
                <c:pt idx="6526">
                  <c:v>29.949956283472599</c:v>
                </c:pt>
                <c:pt idx="6527">
                  <c:v>29.9502543066965</c:v>
                </c:pt>
                <c:pt idx="6528">
                  <c:v>29.9505306338297</c:v>
                </c:pt>
                <c:pt idx="6529">
                  <c:v>29.9508229350077</c:v>
                </c:pt>
                <c:pt idx="6530">
                  <c:v>29.951159343622798</c:v>
                </c:pt>
                <c:pt idx="6531">
                  <c:v>29.951495036982202</c:v>
                </c:pt>
                <c:pt idx="6532">
                  <c:v>29.9518250082956</c:v>
                </c:pt>
                <c:pt idx="6533">
                  <c:v>29.952152118586199</c:v>
                </c:pt>
                <c:pt idx="6534">
                  <c:v>29.952466115854801</c:v>
                </c:pt>
                <c:pt idx="6535">
                  <c:v>29.952736482523498</c:v>
                </c:pt>
                <c:pt idx="6536">
                  <c:v>29.9530423735605</c:v>
                </c:pt>
                <c:pt idx="6537">
                  <c:v>29.953381881617201</c:v>
                </c:pt>
                <c:pt idx="6538">
                  <c:v>29.953687295817002</c:v>
                </c:pt>
                <c:pt idx="6539">
                  <c:v>29.953997478388398</c:v>
                </c:pt>
                <c:pt idx="6540">
                  <c:v>29.954341516398099</c:v>
                </c:pt>
                <c:pt idx="6541">
                  <c:v>29.954679832361801</c:v>
                </c:pt>
                <c:pt idx="6542">
                  <c:v>29.955004558466499</c:v>
                </c:pt>
                <c:pt idx="6543">
                  <c:v>29.955327138804101</c:v>
                </c:pt>
                <c:pt idx="6544">
                  <c:v>29.955641851328501</c:v>
                </c:pt>
                <c:pt idx="6545">
                  <c:v>29.955993757151202</c:v>
                </c:pt>
                <c:pt idx="6546">
                  <c:v>29.9563435172068</c:v>
                </c:pt>
                <c:pt idx="6547">
                  <c:v>29.956691131495099</c:v>
                </c:pt>
                <c:pt idx="6548">
                  <c:v>29.957021818064302</c:v>
                </c:pt>
                <c:pt idx="6549">
                  <c:v>29.957307681940701</c:v>
                </c:pt>
                <c:pt idx="6550">
                  <c:v>29.9576312159525</c:v>
                </c:pt>
                <c:pt idx="6551">
                  <c:v>29.9579862212168</c:v>
                </c:pt>
                <c:pt idx="6552">
                  <c:v>29.9583235835062</c:v>
                </c:pt>
                <c:pt idx="6553">
                  <c:v>29.958647832773799</c:v>
                </c:pt>
                <c:pt idx="6554">
                  <c:v>29.958947524927702</c:v>
                </c:pt>
                <c:pt idx="6555">
                  <c:v>29.9592922781931</c:v>
                </c:pt>
                <c:pt idx="6556">
                  <c:v>29.959643230341499</c:v>
                </c:pt>
                <c:pt idx="6557">
                  <c:v>29.9599488829599</c:v>
                </c:pt>
                <c:pt idx="6558">
                  <c:v>29.960244998835201</c:v>
                </c:pt>
                <c:pt idx="6559">
                  <c:v>29.960576400660099</c:v>
                </c:pt>
                <c:pt idx="6560">
                  <c:v>29.9609094714151</c:v>
                </c:pt>
                <c:pt idx="6561">
                  <c:v>29.961222515009499</c:v>
                </c:pt>
                <c:pt idx="6562">
                  <c:v>29.9615539168345</c:v>
                </c:pt>
                <c:pt idx="6563">
                  <c:v>29.961904392145701</c:v>
                </c:pt>
                <c:pt idx="6564">
                  <c:v>29.962252721689801</c:v>
                </c:pt>
                <c:pt idx="6565">
                  <c:v>29.9625784014689</c:v>
                </c:pt>
                <c:pt idx="6566">
                  <c:v>29.962917909525501</c:v>
                </c:pt>
                <c:pt idx="6567">
                  <c:v>29.9632772063242</c:v>
                </c:pt>
                <c:pt idx="6568">
                  <c:v>29.963619813822401</c:v>
                </c:pt>
                <c:pt idx="6569">
                  <c:v>29.963948354624399</c:v>
                </c:pt>
                <c:pt idx="6570">
                  <c:v>29.964268789194701</c:v>
                </c:pt>
                <c:pt idx="6571">
                  <c:v>29.9645942305552</c:v>
                </c:pt>
                <c:pt idx="6572">
                  <c:v>29.964963064096999</c:v>
                </c:pt>
                <c:pt idx="6573">
                  <c:v>29.965319261454201</c:v>
                </c:pt>
                <c:pt idx="6574">
                  <c:v>29.9656687830912</c:v>
                </c:pt>
                <c:pt idx="6575">
                  <c:v>29.966038808725902</c:v>
                </c:pt>
                <c:pt idx="6576">
                  <c:v>29.966410264872199</c:v>
                </c:pt>
                <c:pt idx="6577">
                  <c:v>29.9667628859507</c:v>
                </c:pt>
                <c:pt idx="6578">
                  <c:v>29.967120275400699</c:v>
                </c:pt>
                <c:pt idx="6579">
                  <c:v>29.967508182428901</c:v>
                </c:pt>
                <c:pt idx="6580">
                  <c:v>29.967870340250599</c:v>
                </c:pt>
                <c:pt idx="6581">
                  <c:v>29.968201980494101</c:v>
                </c:pt>
                <c:pt idx="6582">
                  <c:v>29.9685581778513</c:v>
                </c:pt>
                <c:pt idx="6583">
                  <c:v>29.968955383204101</c:v>
                </c:pt>
                <c:pt idx="6584">
                  <c:v>29.969376907251899</c:v>
                </c:pt>
                <c:pt idx="6585">
                  <c:v>29.9697435950266</c:v>
                </c:pt>
                <c:pt idx="6586">
                  <c:v>29.970121726893002</c:v>
                </c:pt>
                <c:pt idx="6587">
                  <c:v>29.970510349177001</c:v>
                </c:pt>
                <c:pt idx="6588">
                  <c:v>29.970882758997501</c:v>
                </c:pt>
                <c:pt idx="6589">
                  <c:v>29.9712713812815</c:v>
                </c:pt>
                <c:pt idx="6590">
                  <c:v>29.971607313059401</c:v>
                </c:pt>
                <c:pt idx="6591">
                  <c:v>29.971967325113901</c:v>
                </c:pt>
                <c:pt idx="6592">
                  <c:v>29.972347364329</c:v>
                </c:pt>
                <c:pt idx="6593">
                  <c:v>29.972703323267599</c:v>
                </c:pt>
                <c:pt idx="6594">
                  <c:v>29.9730685805307</c:v>
                </c:pt>
                <c:pt idx="6595">
                  <c:v>29.9734026049601</c:v>
                </c:pt>
                <c:pt idx="6596">
                  <c:v>29.973739251993798</c:v>
                </c:pt>
                <c:pt idx="6597">
                  <c:v>29.9740754221903</c:v>
                </c:pt>
                <c:pt idx="6598">
                  <c:v>29.9743968104349</c:v>
                </c:pt>
                <c:pt idx="6599">
                  <c:v>29.9747568224894</c:v>
                </c:pt>
                <c:pt idx="6600">
                  <c:v>29.9751163577066</c:v>
                </c:pt>
                <c:pt idx="6601">
                  <c:v>29.9754584883677</c:v>
                </c:pt>
                <c:pt idx="6602">
                  <c:v>29.975789174936899</c:v>
                </c:pt>
                <c:pt idx="6603">
                  <c:v>29.976092681788099</c:v>
                </c:pt>
                <c:pt idx="6604">
                  <c:v>29.976419792078602</c:v>
                </c:pt>
                <c:pt idx="6605">
                  <c:v>29.976765022181102</c:v>
                </c:pt>
                <c:pt idx="6606">
                  <c:v>29.977071866892398</c:v>
                </c:pt>
                <c:pt idx="6607">
                  <c:v>29.977355823420101</c:v>
                </c:pt>
                <c:pt idx="6608">
                  <c:v>29.9776590918528</c:v>
                </c:pt>
                <c:pt idx="6609">
                  <c:v>29.977990493677702</c:v>
                </c:pt>
                <c:pt idx="6610">
                  <c:v>29.9783385848032</c:v>
                </c:pt>
                <c:pt idx="6611">
                  <c:v>29.978668794535299</c:v>
                </c:pt>
                <c:pt idx="6612">
                  <c:v>29.978949174784301</c:v>
                </c:pt>
                <c:pt idx="6613">
                  <c:v>29.9792345618235</c:v>
                </c:pt>
                <c:pt idx="6614">
                  <c:v>29.9795175646769</c:v>
                </c:pt>
                <c:pt idx="6615">
                  <c:v>29.979826316736801</c:v>
                </c:pt>
                <c:pt idx="6616">
                  <c:v>29.980164871119101</c:v>
                </c:pt>
                <c:pt idx="6617">
                  <c:v>29.980439767740801</c:v>
                </c:pt>
                <c:pt idx="6618">
                  <c:v>29.980749711893701</c:v>
                </c:pt>
                <c:pt idx="6619">
                  <c:v>29.981070146463999</c:v>
                </c:pt>
                <c:pt idx="6620">
                  <c:v>29.981366739176401</c:v>
                </c:pt>
                <c:pt idx="6621">
                  <c:v>29.9817145918833</c:v>
                </c:pt>
                <c:pt idx="6622">
                  <c:v>29.982028350733401</c:v>
                </c:pt>
                <c:pt idx="6623">
                  <c:v>29.982348308466499</c:v>
                </c:pt>
                <c:pt idx="6624">
                  <c:v>29.9826701735483</c:v>
                </c:pt>
                <c:pt idx="6625">
                  <c:v>29.982968196772202</c:v>
                </c:pt>
                <c:pt idx="6626">
                  <c:v>29.983270511530499</c:v>
                </c:pt>
                <c:pt idx="6627">
                  <c:v>29.983588085077901</c:v>
                </c:pt>
                <c:pt idx="6628">
                  <c:v>29.983875379465701</c:v>
                </c:pt>
                <c:pt idx="6629">
                  <c:v>29.984149799250201</c:v>
                </c:pt>
                <c:pt idx="6630">
                  <c:v>29.9844723795877</c:v>
                </c:pt>
                <c:pt idx="6631">
                  <c:v>29.984804735087</c:v>
                </c:pt>
                <c:pt idx="6632">
                  <c:v>29.985133991144799</c:v>
                </c:pt>
                <c:pt idx="6633">
                  <c:v>29.985452756785001</c:v>
                </c:pt>
                <c:pt idx="6634">
                  <c:v>29.985746726893002</c:v>
                </c:pt>
                <c:pt idx="6635">
                  <c:v>29.9860640620218</c:v>
                </c:pt>
                <c:pt idx="6636">
                  <c:v>29.986409292124399</c:v>
                </c:pt>
                <c:pt idx="6637">
                  <c:v>29.986744747065199</c:v>
                </c:pt>
                <c:pt idx="6638">
                  <c:v>29.987065181635501</c:v>
                </c:pt>
                <c:pt idx="6639">
                  <c:v>29.987378702067002</c:v>
                </c:pt>
                <c:pt idx="6640">
                  <c:v>29.9876879309641</c:v>
                </c:pt>
                <c:pt idx="6641">
                  <c:v>29.988020286463399</c:v>
                </c:pt>
                <c:pt idx="6642">
                  <c:v>29.988346204660999</c:v>
                </c:pt>
                <c:pt idx="6643">
                  <c:v>29.988658294581001</c:v>
                </c:pt>
                <c:pt idx="6644">
                  <c:v>29.988966092966699</c:v>
                </c:pt>
                <c:pt idx="6645">
                  <c:v>29.9893025015818</c:v>
                </c:pt>
                <c:pt idx="6646">
                  <c:v>29.9896494006144</c:v>
                </c:pt>
                <c:pt idx="6647">
                  <c:v>29.989983663462301</c:v>
                </c:pt>
                <c:pt idx="6648">
                  <c:v>29.9902917002665</c:v>
                </c:pt>
                <c:pt idx="6649">
                  <c:v>29.990617141626899</c:v>
                </c:pt>
                <c:pt idx="6650">
                  <c:v>29.9909597491251</c:v>
                </c:pt>
                <c:pt idx="6651">
                  <c:v>29.991285428904199</c:v>
                </c:pt>
                <c:pt idx="6652">
                  <c:v>29.991592273615499</c:v>
                </c:pt>
                <c:pt idx="6653">
                  <c:v>29.991947994135501</c:v>
                </c:pt>
                <c:pt idx="6654">
                  <c:v>29.992301568888301</c:v>
                </c:pt>
                <c:pt idx="6655">
                  <c:v>29.992637262247701</c:v>
                </c:pt>
                <c:pt idx="6656">
                  <c:v>29.992952213190701</c:v>
                </c:pt>
                <c:pt idx="6657">
                  <c:v>29.9932435606943</c:v>
                </c:pt>
                <c:pt idx="6658">
                  <c:v>29.9935744856821</c:v>
                </c:pt>
                <c:pt idx="6659">
                  <c:v>29.993907556437101</c:v>
                </c:pt>
                <c:pt idx="6660">
                  <c:v>29.9942206000315</c:v>
                </c:pt>
                <c:pt idx="6661">
                  <c:v>29.994560346506699</c:v>
                </c:pt>
                <c:pt idx="6662">
                  <c:v>29.994897231959001</c:v>
                </c:pt>
                <c:pt idx="6663">
                  <c:v>29.995224580668101</c:v>
                </c:pt>
                <c:pt idx="6664">
                  <c:v>29.9955392931925</c:v>
                </c:pt>
                <c:pt idx="6665">
                  <c:v>29.995881662272101</c:v>
                </c:pt>
                <c:pt idx="6666">
                  <c:v>29.996241912745099</c:v>
                </c:pt>
                <c:pt idx="6667">
                  <c:v>29.996570930384301</c:v>
                </c:pt>
                <c:pt idx="6668">
                  <c:v>29.9968963717447</c:v>
                </c:pt>
                <c:pt idx="6669">
                  <c:v>29.997248515986101</c:v>
                </c:pt>
                <c:pt idx="6670">
                  <c:v>29.997610435389099</c:v>
                </c:pt>
                <c:pt idx="6671">
                  <c:v>29.9979613875376</c:v>
                </c:pt>
                <c:pt idx="6672">
                  <c:v>29.998309478663099</c:v>
                </c:pt>
                <c:pt idx="6673">
                  <c:v>29.998651609324099</c:v>
                </c:pt>
                <c:pt idx="6674">
                  <c:v>29.998983249567601</c:v>
                </c:pt>
                <c:pt idx="6675">
                  <c:v>29.999315605066901</c:v>
                </c:pt>
                <c:pt idx="6676">
                  <c:v>29.999698028467801</c:v>
                </c:pt>
                <c:pt idx="6677">
                  <c:v>30.0000716303812</c:v>
                </c:pt>
                <c:pt idx="6678">
                  <c:v>30.000431880854201</c:v>
                </c:pt>
                <c:pt idx="6679">
                  <c:v>30.000800237558899</c:v>
                </c:pt>
                <c:pt idx="6680">
                  <c:v>30.001175985239598</c:v>
                </c:pt>
                <c:pt idx="6681">
                  <c:v>30.001573667429501</c:v>
                </c:pt>
                <c:pt idx="6682">
                  <c:v>30.001962528132101</c:v>
                </c:pt>
                <c:pt idx="6683">
                  <c:v>30.002323017023699</c:v>
                </c:pt>
                <c:pt idx="6684">
                  <c:v>30.0027137850748</c:v>
                </c:pt>
                <c:pt idx="6685">
                  <c:v>30.003104791544501</c:v>
                </c:pt>
                <c:pt idx="6686">
                  <c:v>30.003459796808801</c:v>
                </c:pt>
                <c:pt idx="6687">
                  <c:v>30.003840789698199</c:v>
                </c:pt>
                <c:pt idx="6688">
                  <c:v>30.004221067331901</c:v>
                </c:pt>
                <c:pt idx="6689">
                  <c:v>30.0045691584574</c:v>
                </c:pt>
                <c:pt idx="6690">
                  <c:v>30.004939184092098</c:v>
                </c:pt>
                <c:pt idx="6691">
                  <c:v>30.005273923777199</c:v>
                </c:pt>
                <c:pt idx="6692">
                  <c:v>30.005601987742001</c:v>
                </c:pt>
                <c:pt idx="6693">
                  <c:v>30.005970582865299</c:v>
                </c:pt>
                <c:pt idx="6694">
                  <c:v>30.006350622080401</c:v>
                </c:pt>
                <c:pt idx="6695">
                  <c:v>30.006719455622299</c:v>
                </c:pt>
                <c:pt idx="6696">
                  <c:v>30.007066354654899</c:v>
                </c:pt>
                <c:pt idx="6697">
                  <c:v>30.007396325968401</c:v>
                </c:pt>
                <c:pt idx="6698">
                  <c:v>30.0077413176523</c:v>
                </c:pt>
                <c:pt idx="6699">
                  <c:v>30.008081302546099</c:v>
                </c:pt>
                <c:pt idx="6700">
                  <c:v>30.0084014986979</c:v>
                </c:pt>
                <c:pt idx="6701">
                  <c:v>30.0087562655436</c:v>
                </c:pt>
                <c:pt idx="6702">
                  <c:v>30.0090774153696</c:v>
                </c:pt>
                <c:pt idx="6703">
                  <c:v>30.009382114313699</c:v>
                </c:pt>
                <c:pt idx="6704">
                  <c:v>30.0097185229288</c:v>
                </c:pt>
                <c:pt idx="6705">
                  <c:v>30.0100732897745</c:v>
                </c:pt>
                <c:pt idx="6706">
                  <c:v>30.0104011153208</c:v>
                </c:pt>
                <c:pt idx="6707">
                  <c:v>30.010710344217902</c:v>
                </c:pt>
                <c:pt idx="6708">
                  <c:v>30.011031732462499</c:v>
                </c:pt>
                <c:pt idx="6709">
                  <c:v>30.011359319590198</c:v>
                </c:pt>
                <c:pt idx="6710">
                  <c:v>30.011655912302601</c:v>
                </c:pt>
                <c:pt idx="6711">
                  <c:v>30.011924133204101</c:v>
                </c:pt>
                <c:pt idx="6712">
                  <c:v>30.012218580149302</c:v>
                </c:pt>
                <c:pt idx="6713">
                  <c:v>30.012517080210301</c:v>
                </c:pt>
                <c:pt idx="6714">
                  <c:v>30.012817487620001</c:v>
                </c:pt>
                <c:pt idx="6715">
                  <c:v>30.013151988886499</c:v>
                </c:pt>
                <c:pt idx="6716">
                  <c:v>30.013432369135501</c:v>
                </c:pt>
                <c:pt idx="6717">
                  <c:v>30.013731107615101</c:v>
                </c:pt>
                <c:pt idx="6718">
                  <c:v>30.014073715113302</c:v>
                </c:pt>
                <c:pt idx="6719">
                  <c:v>30.0143765067087</c:v>
                </c:pt>
                <c:pt idx="6720">
                  <c:v>30.014687881373</c:v>
                </c:pt>
                <c:pt idx="6721">
                  <c:v>30.015014991663602</c:v>
                </c:pt>
                <c:pt idx="6722">
                  <c:v>30.015335664652401</c:v>
                </c:pt>
                <c:pt idx="6723">
                  <c:v>30.015647516153901</c:v>
                </c:pt>
                <c:pt idx="6724">
                  <c:v>30.015949830912199</c:v>
                </c:pt>
                <c:pt idx="6725">
                  <c:v>30.016243801020199</c:v>
                </c:pt>
                <c:pt idx="6726">
                  <c:v>30.0165365790354</c:v>
                </c:pt>
                <c:pt idx="6727">
                  <c:v>30.016820535563099</c:v>
                </c:pt>
                <c:pt idx="6728">
                  <c:v>30.0171586131083</c:v>
                </c:pt>
                <c:pt idx="6729">
                  <c:v>30.017491207026101</c:v>
                </c:pt>
                <c:pt idx="6730">
                  <c:v>30.017811880015</c:v>
                </c:pt>
                <c:pt idx="6731">
                  <c:v>30.0181044196116</c:v>
                </c:pt>
                <c:pt idx="6732">
                  <c:v>30.018391713999399</c:v>
                </c:pt>
                <c:pt idx="6733">
                  <c:v>30.018730506800299</c:v>
                </c:pt>
                <c:pt idx="6734">
                  <c:v>30.019081220530101</c:v>
                </c:pt>
                <c:pt idx="6735">
                  <c:v>30.019409046076401</c:v>
                </c:pt>
                <c:pt idx="6736">
                  <c:v>30.019718274973499</c:v>
                </c:pt>
                <c:pt idx="6737">
                  <c:v>30.0199934100138</c:v>
                </c:pt>
                <c:pt idx="6738">
                  <c:v>30.0203000163065</c:v>
                </c:pt>
                <c:pt idx="6739">
                  <c:v>30.020653829477901</c:v>
                </c:pt>
                <c:pt idx="6740">
                  <c:v>30.020979986094101</c:v>
                </c:pt>
                <c:pt idx="6741">
                  <c:v>30.021317348383501</c:v>
                </c:pt>
                <c:pt idx="6742">
                  <c:v>30.0216716383921</c:v>
                </c:pt>
                <c:pt idx="6743">
                  <c:v>30.0220154379831</c:v>
                </c:pt>
                <c:pt idx="6744">
                  <c:v>30.022342548273699</c:v>
                </c:pt>
                <c:pt idx="6745">
                  <c:v>30.022655115030901</c:v>
                </c:pt>
                <c:pt idx="6746">
                  <c:v>30.022962198160702</c:v>
                </c:pt>
                <c:pt idx="6747">
                  <c:v>30.0233212565409</c:v>
                </c:pt>
                <c:pt idx="6748">
                  <c:v>30.023666725062</c:v>
                </c:pt>
                <c:pt idx="6749">
                  <c:v>30.023988590143802</c:v>
                </c:pt>
                <c:pt idx="6750">
                  <c:v>30.024307355784</c:v>
                </c:pt>
                <c:pt idx="6751">
                  <c:v>30.024600372217801</c:v>
                </c:pt>
                <c:pt idx="6752">
                  <c:v>30.024936542414299</c:v>
                </c:pt>
                <c:pt idx="6753">
                  <c:v>30.025287494562701</c:v>
                </c:pt>
                <c:pt idx="6754">
                  <c:v>30.025610790156001</c:v>
                </c:pt>
                <c:pt idx="6755">
                  <c:v>30.025920734308801</c:v>
                </c:pt>
                <c:pt idx="6756">
                  <c:v>30.026278839014601</c:v>
                </c:pt>
                <c:pt idx="6757">
                  <c:v>30.026608810328099</c:v>
                </c:pt>
                <c:pt idx="6758">
                  <c:v>30.026928291224099</c:v>
                </c:pt>
                <c:pt idx="6759">
                  <c:v>30.027227268122299</c:v>
                </c:pt>
                <c:pt idx="6760">
                  <c:v>30.027572021387702</c:v>
                </c:pt>
                <c:pt idx="6761">
                  <c:v>30.027935371302199</c:v>
                </c:pt>
                <c:pt idx="6762">
                  <c:v>30.0282698725687</c:v>
                </c:pt>
                <c:pt idx="6763">
                  <c:v>30.028577909372899</c:v>
                </c:pt>
                <c:pt idx="6764">
                  <c:v>30.028911695383599</c:v>
                </c:pt>
                <c:pt idx="6765">
                  <c:v>30.0292624091135</c:v>
                </c:pt>
                <c:pt idx="6766">
                  <c:v>30.029591188334098</c:v>
                </c:pt>
                <c:pt idx="6767">
                  <c:v>30.0299113844858</c:v>
                </c:pt>
                <c:pt idx="6768">
                  <c:v>30.030257568262702</c:v>
                </c:pt>
                <c:pt idx="6769">
                  <c:v>30.030634746454801</c:v>
                </c:pt>
                <c:pt idx="6770">
                  <c:v>30.030979261301599</c:v>
                </c:pt>
                <c:pt idx="6771">
                  <c:v>30.031324014567002</c:v>
                </c:pt>
                <c:pt idx="6772">
                  <c:v>30.031674728296899</c:v>
                </c:pt>
                <c:pt idx="6773">
                  <c:v>30.0320283030497</c:v>
                </c:pt>
                <c:pt idx="6774">
                  <c:v>30.032388791941301</c:v>
                </c:pt>
                <c:pt idx="6775">
                  <c:v>30.032750711344299</c:v>
                </c:pt>
                <c:pt idx="6776">
                  <c:v>30.0331288432108</c:v>
                </c:pt>
                <c:pt idx="6777">
                  <c:v>30.033507690333</c:v>
                </c:pt>
                <c:pt idx="6778">
                  <c:v>30.033866748713098</c:v>
                </c:pt>
                <c:pt idx="6779">
                  <c:v>30.034230098627699</c:v>
                </c:pt>
                <c:pt idx="6780">
                  <c:v>30.034569845102901</c:v>
                </c:pt>
                <c:pt idx="6781">
                  <c:v>30.03492437353</c:v>
                </c:pt>
                <c:pt idx="6782">
                  <c:v>30.035313949488302</c:v>
                </c:pt>
                <c:pt idx="6783">
                  <c:v>30.035710439585301</c:v>
                </c:pt>
                <c:pt idx="6784">
                  <c:v>30.036101446055</c:v>
                </c:pt>
                <c:pt idx="6785">
                  <c:v>30.036470518015498</c:v>
                </c:pt>
                <c:pt idx="6786">
                  <c:v>30.036854371927799</c:v>
                </c:pt>
                <c:pt idx="6787">
                  <c:v>30.037217960261</c:v>
                </c:pt>
                <c:pt idx="6788">
                  <c:v>30.037600145243299</c:v>
                </c:pt>
                <c:pt idx="6789">
                  <c:v>30.0379570578562</c:v>
                </c:pt>
                <c:pt idx="6790">
                  <c:v>30.038315639399201</c:v>
                </c:pt>
                <c:pt idx="6791">
                  <c:v>30.038691625498402</c:v>
                </c:pt>
                <c:pt idx="6792">
                  <c:v>30.039020643137601</c:v>
                </c:pt>
                <c:pt idx="6793">
                  <c:v>30.039376602076199</c:v>
                </c:pt>
                <c:pt idx="6794">
                  <c:v>30.039738759897801</c:v>
                </c:pt>
                <c:pt idx="6795">
                  <c:v>30.040071115397101</c:v>
                </c:pt>
                <c:pt idx="6796">
                  <c:v>30.040444240473398</c:v>
                </c:pt>
                <c:pt idx="6797">
                  <c:v>30.040779933832699</c:v>
                </c:pt>
                <c:pt idx="6798">
                  <c:v>30.041115627192099</c:v>
                </c:pt>
                <c:pt idx="6799">
                  <c:v>30.041415557764601</c:v>
                </c:pt>
                <c:pt idx="6800">
                  <c:v>30.041721448801599</c:v>
                </c:pt>
                <c:pt idx="6801">
                  <c:v>30.0420528506266</c:v>
                </c:pt>
                <c:pt idx="6802">
                  <c:v>30.042415723704</c:v>
                </c:pt>
                <c:pt idx="6803">
                  <c:v>30.042740688227301</c:v>
                </c:pt>
                <c:pt idx="6804">
                  <c:v>30.043071613215101</c:v>
                </c:pt>
                <c:pt idx="6805">
                  <c:v>30.043415651224699</c:v>
                </c:pt>
                <c:pt idx="6806">
                  <c:v>30.043717012308701</c:v>
                </c:pt>
                <c:pt idx="6807">
                  <c:v>30.043994293116199</c:v>
                </c:pt>
                <c:pt idx="6808">
                  <c:v>30.044289455317099</c:v>
                </c:pt>
                <c:pt idx="6809">
                  <c:v>30.044612035654598</c:v>
                </c:pt>
                <c:pt idx="6810">
                  <c:v>30.044968233011801</c:v>
                </c:pt>
                <c:pt idx="6811">
                  <c:v>30.045304403208402</c:v>
                </c:pt>
                <c:pt idx="6812">
                  <c:v>30.045608148478099</c:v>
                </c:pt>
                <c:pt idx="6813">
                  <c:v>30.045882806681298</c:v>
                </c:pt>
                <c:pt idx="6814">
                  <c:v>30.0462077712046</c:v>
                </c:pt>
                <c:pt idx="6815">
                  <c:v>30.0465098475443</c:v>
                </c:pt>
                <c:pt idx="6816">
                  <c:v>30.046791658304802</c:v>
                </c:pt>
                <c:pt idx="6817">
                  <c:v>30.0471123312937</c:v>
                </c:pt>
                <c:pt idx="6818">
                  <c:v>30.047429904841</c:v>
                </c:pt>
                <c:pt idx="6819">
                  <c:v>30.0477195834147</c:v>
                </c:pt>
                <c:pt idx="6820">
                  <c:v>30.048031434916101</c:v>
                </c:pt>
                <c:pt idx="6821">
                  <c:v>30.048323020838399</c:v>
                </c:pt>
                <c:pt idx="6822">
                  <c:v>30.048627481363901</c:v>
                </c:pt>
                <c:pt idx="6823">
                  <c:v>30.048932657145102</c:v>
                </c:pt>
                <c:pt idx="6824">
                  <c:v>30.049229726694701</c:v>
                </c:pt>
                <c:pt idx="6825">
                  <c:v>30.049525842569899</c:v>
                </c:pt>
                <c:pt idx="6826">
                  <c:v>30.049882278345699</c:v>
                </c:pt>
                <c:pt idx="6827">
                  <c:v>30.050216302774999</c:v>
                </c:pt>
                <c:pt idx="6828">
                  <c:v>30.050531253717999</c:v>
                </c:pt>
                <c:pt idx="6829">
                  <c:v>30.050841674708</c:v>
                </c:pt>
                <c:pt idx="6830">
                  <c:v>30.051164970301301</c:v>
                </c:pt>
                <c:pt idx="6831">
                  <c:v>30.0514522646891</c:v>
                </c:pt>
                <c:pt idx="6832">
                  <c:v>30.051751241587301</c:v>
                </c:pt>
                <c:pt idx="6833">
                  <c:v>30.0520881270395</c:v>
                </c:pt>
                <c:pt idx="6834">
                  <c:v>30.052419528864501</c:v>
                </c:pt>
                <c:pt idx="6835">
                  <c:v>30.0527385329233</c:v>
                </c:pt>
                <c:pt idx="6836">
                  <c:v>30.053021774195301</c:v>
                </c:pt>
                <c:pt idx="6837">
                  <c:v>30.053355083368899</c:v>
                </c:pt>
                <c:pt idx="6838">
                  <c:v>30.053688392542501</c:v>
                </c:pt>
                <c:pt idx="6839">
                  <c:v>30.054006919764099</c:v>
                </c:pt>
                <c:pt idx="6840">
                  <c:v>30.054314956568302</c:v>
                </c:pt>
                <c:pt idx="6841">
                  <c:v>30.054644689463199</c:v>
                </c:pt>
                <c:pt idx="6842">
                  <c:v>30.0549775217997</c:v>
                </c:pt>
                <c:pt idx="6843">
                  <c:v>30.055296764277099</c:v>
                </c:pt>
                <c:pt idx="6844">
                  <c:v>30.055623636149001</c:v>
                </c:pt>
                <c:pt idx="6845">
                  <c:v>30.055954799555401</c:v>
                </c:pt>
                <c:pt idx="6846">
                  <c:v>30.0563140963541</c:v>
                </c:pt>
                <c:pt idx="6847">
                  <c:v>30.056659088038099</c:v>
                </c:pt>
                <c:pt idx="6848">
                  <c:v>30.056993350886</c:v>
                </c:pt>
                <c:pt idx="6849">
                  <c:v>30.057305917643198</c:v>
                </c:pt>
                <c:pt idx="6850">
                  <c:v>30.0576132391916</c:v>
                </c:pt>
                <c:pt idx="6851">
                  <c:v>30.057960853480001</c:v>
                </c:pt>
                <c:pt idx="6852">
                  <c:v>30.0583187197672</c:v>
                </c:pt>
                <c:pt idx="6853">
                  <c:v>30.058661327265401</c:v>
                </c:pt>
                <c:pt idx="6854">
                  <c:v>30.058968410395199</c:v>
                </c:pt>
                <c:pt idx="6855">
                  <c:v>30.0592743014322</c:v>
                </c:pt>
                <c:pt idx="6856">
                  <c:v>30.059620485209098</c:v>
                </c:pt>
                <c:pt idx="6857">
                  <c:v>30.059959516428599</c:v>
                </c:pt>
                <c:pt idx="6858">
                  <c:v>30.060264453791198</c:v>
                </c:pt>
                <c:pt idx="6859">
                  <c:v>30.0605720137583</c:v>
                </c:pt>
                <c:pt idx="6860">
                  <c:v>30.0609046076761</c:v>
                </c:pt>
                <c:pt idx="6861">
                  <c:v>30.061229333780901</c:v>
                </c:pt>
                <c:pt idx="6862">
                  <c:v>30.061558828257201</c:v>
                </c:pt>
                <c:pt idx="6863">
                  <c:v>30.061923608683198</c:v>
                </c:pt>
                <c:pt idx="6864">
                  <c:v>30.062258109949699</c:v>
                </c:pt>
                <c:pt idx="6865">
                  <c:v>30.062575445078501</c:v>
                </c:pt>
                <c:pt idx="6866">
                  <c:v>30.062898502253201</c:v>
                </c:pt>
                <c:pt idx="6867">
                  <c:v>30.063250408075898</c:v>
                </c:pt>
                <c:pt idx="6868">
                  <c:v>30.0636285399424</c:v>
                </c:pt>
                <c:pt idx="6869">
                  <c:v>30.063985452555301</c:v>
                </c:pt>
                <c:pt idx="6870">
                  <c:v>30.0643223380075</c:v>
                </c:pt>
                <c:pt idx="6871">
                  <c:v>30.064660653971298</c:v>
                </c:pt>
                <c:pt idx="6872">
                  <c:v>30.064996108912101</c:v>
                </c:pt>
                <c:pt idx="6873">
                  <c:v>30.065328941248499</c:v>
                </c:pt>
                <c:pt idx="6874">
                  <c:v>30.0656603430735</c:v>
                </c:pt>
                <c:pt idx="6875">
                  <c:v>30.0660379981028</c:v>
                </c:pt>
                <c:pt idx="6876">
                  <c:v>30.066415653132101</c:v>
                </c:pt>
                <c:pt idx="6877">
                  <c:v>30.0667625521647</c:v>
                </c:pt>
                <c:pt idx="6878">
                  <c:v>30.067130908869402</c:v>
                </c:pt>
                <c:pt idx="6879">
                  <c:v>30.067515954874601</c:v>
                </c:pt>
                <c:pt idx="6880">
                  <c:v>30.0679267500864</c:v>
                </c:pt>
                <c:pt idx="6881">
                  <c:v>30.068324670694899</c:v>
                </c:pt>
                <c:pt idx="6882">
                  <c:v>30.068714246653201</c:v>
                </c:pt>
                <c:pt idx="6883">
                  <c:v>30.069099531077001</c:v>
                </c:pt>
                <c:pt idx="6884">
                  <c:v>30.0694495295511</c:v>
                </c:pt>
                <c:pt idx="6885">
                  <c:v>30.069790468119201</c:v>
                </c:pt>
                <c:pt idx="6886">
                  <c:v>30.070168599985699</c:v>
                </c:pt>
                <c:pt idx="6887">
                  <c:v>30.070567951105701</c:v>
                </c:pt>
                <c:pt idx="6888">
                  <c:v>30.070958957575399</c:v>
                </c:pt>
                <c:pt idx="6889">
                  <c:v>30.071326599024399</c:v>
                </c:pt>
                <c:pt idx="6890">
                  <c:v>30.071685657404501</c:v>
                </c:pt>
                <c:pt idx="6891">
                  <c:v>30.072042093180301</c:v>
                </c:pt>
                <c:pt idx="6892">
                  <c:v>30.072384700678398</c:v>
                </c:pt>
                <c:pt idx="6893">
                  <c:v>30.072754487894599</c:v>
                </c:pt>
                <c:pt idx="6894">
                  <c:v>30.073115453623402</c:v>
                </c:pt>
                <c:pt idx="6895">
                  <c:v>30.073475465677799</c:v>
                </c:pt>
                <c:pt idx="6896">
                  <c:v>30.073815927408798</c:v>
                </c:pt>
                <c:pt idx="6897">
                  <c:v>30.074153528116799</c:v>
                </c:pt>
                <c:pt idx="6898">
                  <c:v>30.074471578501299</c:v>
                </c:pt>
                <c:pt idx="6899">
                  <c:v>30.074795827768899</c:v>
                </c:pt>
                <c:pt idx="6900">
                  <c:v>30.075138196848499</c:v>
                </c:pt>
                <c:pt idx="6901">
                  <c:v>30.075476512812202</c:v>
                </c:pt>
                <c:pt idx="6902">
                  <c:v>30.0758162592875</c:v>
                </c:pt>
                <c:pt idx="6903">
                  <c:v>30.0761378859507</c:v>
                </c:pt>
                <c:pt idx="6904">
                  <c:v>30.0764187430368</c:v>
                </c:pt>
                <c:pt idx="6905">
                  <c:v>30.076698408030101</c:v>
                </c:pt>
                <c:pt idx="6906">
                  <c:v>30.077006206415799</c:v>
                </c:pt>
                <c:pt idx="6907">
                  <c:v>30.0773261641489</c:v>
                </c:pt>
                <c:pt idx="6908">
                  <c:v>30.0776780699717</c:v>
                </c:pt>
                <c:pt idx="6909">
                  <c:v>30.0780359362589</c:v>
                </c:pt>
                <c:pt idx="6910">
                  <c:v>30.078322276972401</c:v>
                </c:pt>
                <c:pt idx="6911">
                  <c:v>30.0785966967569</c:v>
                </c:pt>
                <c:pt idx="6912">
                  <c:v>30.078886375330502</c:v>
                </c:pt>
                <c:pt idx="6913">
                  <c:v>30.0791829680429</c:v>
                </c:pt>
                <c:pt idx="6914">
                  <c:v>30.079501495264601</c:v>
                </c:pt>
                <c:pt idx="6915">
                  <c:v>30.079804048441499</c:v>
                </c:pt>
                <c:pt idx="6916">
                  <c:v>30.0801049326883</c:v>
                </c:pt>
                <c:pt idx="6917">
                  <c:v>30.080414161585399</c:v>
                </c:pt>
                <c:pt idx="6918">
                  <c:v>30.080749378107601</c:v>
                </c:pt>
                <c:pt idx="6919">
                  <c:v>30.081051931284499</c:v>
                </c:pt>
                <c:pt idx="6920">
                  <c:v>30.0813802336679</c:v>
                </c:pt>
                <c:pt idx="6921">
                  <c:v>30.081689700983599</c:v>
                </c:pt>
                <c:pt idx="6922">
                  <c:v>30.082018003367001</c:v>
                </c:pt>
                <c:pt idx="6923">
                  <c:v>30.082331523798601</c:v>
                </c:pt>
                <c:pt idx="6924">
                  <c:v>30.082650289438799</c:v>
                </c:pt>
                <c:pt idx="6925">
                  <c:v>30.0829735850321</c:v>
                </c:pt>
                <c:pt idx="6926">
                  <c:v>30.083284006022101</c:v>
                </c:pt>
                <c:pt idx="6927">
                  <c:v>30.0835822676645</c:v>
                </c:pt>
                <c:pt idx="6928">
                  <c:v>30.083863840006501</c:v>
                </c:pt>
                <c:pt idx="6929">
                  <c:v>30.084134206675198</c:v>
                </c:pt>
                <c:pt idx="6930">
                  <c:v>30.0844527338968</c:v>
                </c:pt>
                <c:pt idx="6931">
                  <c:v>30.084805831812499</c:v>
                </c:pt>
                <c:pt idx="6932">
                  <c:v>30.085145816706302</c:v>
                </c:pt>
                <c:pt idx="6933">
                  <c:v>30.085463628672201</c:v>
                </c:pt>
                <c:pt idx="6934">
                  <c:v>30.085749492548601</c:v>
                </c:pt>
                <c:pt idx="6935">
                  <c:v>30.086041793726501</c:v>
                </c:pt>
                <c:pt idx="6936">
                  <c:v>30.086395845316499</c:v>
                </c:pt>
                <c:pt idx="6937">
                  <c:v>30.086754188440899</c:v>
                </c:pt>
                <c:pt idx="6938">
                  <c:v>30.087058410547801</c:v>
                </c:pt>
                <c:pt idx="6939">
                  <c:v>30.087331638239501</c:v>
                </c:pt>
                <c:pt idx="6940">
                  <c:v>30.087655172251299</c:v>
                </c:pt>
                <c:pt idx="6941">
                  <c:v>30.088011846445699</c:v>
                </c:pt>
                <c:pt idx="6942">
                  <c:v>30.088330850504502</c:v>
                </c:pt>
                <c:pt idx="6943">
                  <c:v>30.088624820612502</c:v>
                </c:pt>
                <c:pt idx="6944">
                  <c:v>30.088972196482299</c:v>
                </c:pt>
                <c:pt idx="6945">
                  <c:v>30.089309558771699</c:v>
                </c:pt>
                <c:pt idx="6946">
                  <c:v>30.089632854365</c:v>
                </c:pt>
                <c:pt idx="6947">
                  <c:v>30.0899444674479</c:v>
                </c:pt>
                <c:pt idx="6948">
                  <c:v>30.090274200342801</c:v>
                </c:pt>
                <c:pt idx="6949">
                  <c:v>30.0906334971415</c:v>
                </c:pt>
                <c:pt idx="6950">
                  <c:v>30.090966329477901</c:v>
                </c:pt>
                <c:pt idx="6951">
                  <c:v>30.091282710932401</c:v>
                </c:pt>
                <c:pt idx="6952">
                  <c:v>30.091591701410898</c:v>
                </c:pt>
                <c:pt idx="6953">
                  <c:v>30.091943845652199</c:v>
                </c:pt>
                <c:pt idx="6954">
                  <c:v>30.092270955942698</c:v>
                </c:pt>
                <c:pt idx="6955">
                  <c:v>30.092587337397202</c:v>
                </c:pt>
                <c:pt idx="6956">
                  <c:v>30.092897758387199</c:v>
                </c:pt>
                <c:pt idx="6957">
                  <c:v>30.093244419001199</c:v>
                </c:pt>
                <c:pt idx="6958">
                  <c:v>30.093590841196601</c:v>
                </c:pt>
                <c:pt idx="6959">
                  <c:v>30.0939167593943</c:v>
                </c:pt>
                <c:pt idx="6960">
                  <c:v>30.094219312571099</c:v>
                </c:pt>
                <c:pt idx="6961">
                  <c:v>30.094559774302098</c:v>
                </c:pt>
                <c:pt idx="6962">
                  <c:v>30.094916448496399</c:v>
                </c:pt>
                <c:pt idx="6963">
                  <c:v>30.0952561949717</c:v>
                </c:pt>
                <c:pt idx="6964">
                  <c:v>30.095576391123402</c:v>
                </c:pt>
                <c:pt idx="6965">
                  <c:v>30.095925435923199</c:v>
                </c:pt>
                <c:pt idx="6966">
                  <c:v>30.096284494303301</c:v>
                </c:pt>
                <c:pt idx="6967">
                  <c:v>30.096628770731499</c:v>
                </c:pt>
                <c:pt idx="6968">
                  <c:v>30.096965656183801</c:v>
                </c:pt>
                <c:pt idx="6969">
                  <c:v>30.0973025416361</c:v>
                </c:pt>
                <c:pt idx="6970">
                  <c:v>30.097624168299301</c:v>
                </c:pt>
                <c:pt idx="6971">
                  <c:v>30.097993717096902</c:v>
                </c:pt>
                <c:pt idx="6972">
                  <c:v>30.0983558749186</c:v>
                </c:pt>
                <c:pt idx="6973">
                  <c:v>30.098719224833101</c:v>
                </c:pt>
                <c:pt idx="6974">
                  <c:v>30.099081382654798</c:v>
                </c:pt>
                <c:pt idx="6975">
                  <c:v>30.099434480570402</c:v>
                </c:pt>
                <c:pt idx="6976">
                  <c:v>30.099792585276202</c:v>
                </c:pt>
                <c:pt idx="6977">
                  <c:v>30.100143060587499</c:v>
                </c:pt>
                <c:pt idx="6978">
                  <c:v>30.1004842375742</c:v>
                </c:pt>
                <c:pt idx="6979">
                  <c:v>30.100880250834098</c:v>
                </c:pt>
                <c:pt idx="6980">
                  <c:v>30.101275548838199</c:v>
                </c:pt>
                <c:pt idx="6981">
                  <c:v>30.101672038935298</c:v>
                </c:pt>
                <c:pt idx="6982">
                  <c:v>30.102031812571099</c:v>
                </c:pt>
                <c:pt idx="6983">
                  <c:v>30.102395877741401</c:v>
                </c:pt>
                <c:pt idx="6984">
                  <c:v>30.102805957697498</c:v>
                </c:pt>
                <c:pt idx="6985">
                  <c:v>30.103178129099501</c:v>
                </c:pt>
                <c:pt idx="6986">
                  <c:v>30.103538617991099</c:v>
                </c:pt>
                <c:pt idx="6987">
                  <c:v>30.103917226694701</c:v>
                </c:pt>
                <c:pt idx="6988">
                  <c:v>30.104270563028901</c:v>
                </c:pt>
                <c:pt idx="6989">
                  <c:v>30.104633912943498</c:v>
                </c:pt>
                <c:pt idx="6990">
                  <c:v>30.1050025080668</c:v>
                </c:pt>
                <c:pt idx="6991">
                  <c:v>30.105357751749601</c:v>
                </c:pt>
                <c:pt idx="6992">
                  <c:v>30.105702028177799</c:v>
                </c:pt>
                <c:pt idx="6993">
                  <c:v>30.1060303305613</c:v>
                </c:pt>
                <c:pt idx="6994">
                  <c:v>30.106393203638699</c:v>
                </c:pt>
                <c:pt idx="6995">
                  <c:v>30.106742963694199</c:v>
                </c:pt>
                <c:pt idx="6996">
                  <c:v>30.1070757960306</c:v>
                </c:pt>
                <c:pt idx="6997">
                  <c:v>30.1074277018534</c:v>
                </c:pt>
                <c:pt idx="6998">
                  <c:v>30.107779846094701</c:v>
                </c:pt>
                <c:pt idx="6999">
                  <c:v>30.108133659266102</c:v>
                </c:pt>
                <c:pt idx="7000">
                  <c:v>30.108461246393802</c:v>
                </c:pt>
                <c:pt idx="7001">
                  <c:v>30.108781204126899</c:v>
                </c:pt>
                <c:pt idx="7002">
                  <c:v>30.1091288184153</c:v>
                </c:pt>
                <c:pt idx="7003">
                  <c:v>30.109437332056601</c:v>
                </c:pt>
                <c:pt idx="7004">
                  <c:v>30.109755859278302</c:v>
                </c:pt>
                <c:pt idx="7005">
                  <c:v>30.1101132487284</c:v>
                </c:pt>
                <c:pt idx="7006">
                  <c:v>30.110438451670301</c:v>
                </c:pt>
                <c:pt idx="7007">
                  <c:v>30.1107238387095</c:v>
                </c:pt>
                <c:pt idx="7008">
                  <c:v>30.1110290144907</c:v>
                </c:pt>
                <c:pt idx="7009">
                  <c:v>30.1113406275736</c:v>
                </c:pt>
                <c:pt idx="7010">
                  <c:v>30.111663923166901</c:v>
                </c:pt>
                <c:pt idx="7011">
                  <c:v>30.111982450388499</c:v>
                </c:pt>
                <c:pt idx="7012">
                  <c:v>30.112282857798199</c:v>
                </c:pt>
                <c:pt idx="7013">
                  <c:v>30.112563714884399</c:v>
                </c:pt>
                <c:pt idx="7014">
                  <c:v>30.112852201365101</c:v>
                </c:pt>
                <c:pt idx="7015">
                  <c:v>30.113175258539801</c:v>
                </c:pt>
                <c:pt idx="7016">
                  <c:v>30.113467798136298</c:v>
                </c:pt>
                <c:pt idx="7017">
                  <c:v>30.113777980707699</c:v>
                </c:pt>
                <c:pt idx="7018">
                  <c:v>30.1140919779764</c:v>
                </c:pt>
                <c:pt idx="7019">
                  <c:v>30.1143842791544</c:v>
                </c:pt>
                <c:pt idx="7020">
                  <c:v>30.114693269632902</c:v>
                </c:pt>
                <c:pt idx="7021">
                  <c:v>30.1150134657846</c:v>
                </c:pt>
                <c:pt idx="7022">
                  <c:v>30.115320072077399</c:v>
                </c:pt>
                <c:pt idx="7023">
                  <c:v>30.1156319235788</c:v>
                </c:pt>
                <c:pt idx="7024">
                  <c:v>30.115923509501101</c:v>
                </c:pt>
                <c:pt idx="7025">
                  <c:v>30.116209134958801</c:v>
                </c:pt>
                <c:pt idx="7026">
                  <c:v>30.116543397806701</c:v>
                </c:pt>
                <c:pt idx="7027">
                  <c:v>30.116882667444798</c:v>
                </c:pt>
                <c:pt idx="7028">
                  <c:v>30.117199764155</c:v>
                </c:pt>
                <c:pt idx="7029">
                  <c:v>30.117512092493602</c:v>
                </c:pt>
                <c:pt idx="7030">
                  <c:v>30.117823943995099</c:v>
                </c:pt>
                <c:pt idx="7031">
                  <c:v>30.118112668894401</c:v>
                </c:pt>
                <c:pt idx="7032">
                  <c:v>30.1184283350931</c:v>
                </c:pt>
                <c:pt idx="7033">
                  <c:v>30.118774518870001</c:v>
                </c:pt>
                <c:pt idx="7034">
                  <c:v>30.119100675486202</c:v>
                </c:pt>
                <c:pt idx="7035">
                  <c:v>30.119417056940701</c:v>
                </c:pt>
                <c:pt idx="7036">
                  <c:v>30.119714364908798</c:v>
                </c:pt>
                <c:pt idx="7037">
                  <c:v>30.120014295481301</c:v>
                </c:pt>
                <c:pt idx="7038">
                  <c:v>30.120355234049399</c:v>
                </c:pt>
                <c:pt idx="7039">
                  <c:v>30.1206868742929</c:v>
                </c:pt>
                <c:pt idx="7040">
                  <c:v>30.121007308863302</c:v>
                </c:pt>
                <c:pt idx="7041">
                  <c:v>30.1213179682718</c:v>
                </c:pt>
                <c:pt idx="7042">
                  <c:v>30.121654376886902</c:v>
                </c:pt>
                <c:pt idx="7043">
                  <c:v>30.1219974612223</c:v>
                </c:pt>
                <c:pt idx="7044">
                  <c:v>30.1223023985849</c:v>
                </c:pt>
                <c:pt idx="7045">
                  <c:v>30.122615442179299</c:v>
                </c:pt>
                <c:pt idx="7046">
                  <c:v>30.122970209024999</c:v>
                </c:pt>
                <c:pt idx="7047">
                  <c:v>30.123308763407302</c:v>
                </c:pt>
                <c:pt idx="7048">
                  <c:v>30.123642787836701</c:v>
                </c:pt>
                <c:pt idx="7049">
                  <c:v>30.123972759150099</c:v>
                </c:pt>
                <c:pt idx="7050">
                  <c:v>30.124285087488801</c:v>
                </c:pt>
                <c:pt idx="7051">
                  <c:v>30.1246379469858</c:v>
                </c:pt>
                <c:pt idx="7052">
                  <c:v>30.124984607599799</c:v>
                </c:pt>
                <c:pt idx="7053">
                  <c:v>30.125306949518802</c:v>
                </c:pt>
                <c:pt idx="7054">
                  <c:v>30.125613317392901</c:v>
                </c:pt>
                <c:pt idx="7055">
                  <c:v>30.1259292220102</c:v>
                </c:pt>
                <c:pt idx="7056">
                  <c:v>30.126268730066901</c:v>
                </c:pt>
                <c:pt idx="7057">
                  <c:v>30.126594886683101</c:v>
                </c:pt>
                <c:pt idx="7058">
                  <c:v>30.1269012545572</c:v>
                </c:pt>
                <c:pt idx="7059">
                  <c:v>30.127240524195301</c:v>
                </c:pt>
                <c:pt idx="7060">
                  <c:v>30.127585754297801</c:v>
                </c:pt>
                <c:pt idx="7061">
                  <c:v>30.127910718821099</c:v>
                </c:pt>
                <c:pt idx="7062">
                  <c:v>30.128211603067999</c:v>
                </c:pt>
                <c:pt idx="7063">
                  <c:v>30.128567323588001</c:v>
                </c:pt>
                <c:pt idx="7064">
                  <c:v>30.128919467829299</c:v>
                </c:pt>
                <c:pt idx="7065">
                  <c:v>30.129275903605102</c:v>
                </c:pt>
                <c:pt idx="7066">
                  <c:v>30.1296363924967</c:v>
                </c:pt>
                <c:pt idx="7067">
                  <c:v>30.1299832915293</c:v>
                </c:pt>
                <c:pt idx="7068">
                  <c:v>30.130286083124702</c:v>
                </c:pt>
                <c:pt idx="7069">
                  <c:v>30.1306272601114</c:v>
                </c:pt>
                <c:pt idx="7070">
                  <c:v>30.130999193094802</c:v>
                </c:pt>
                <c:pt idx="7071">
                  <c:v>30.1313568209635</c:v>
                </c:pt>
                <c:pt idx="7072">
                  <c:v>30.131707773111899</c:v>
                </c:pt>
                <c:pt idx="7073">
                  <c:v>30.1320601557718</c:v>
                </c:pt>
                <c:pt idx="7074">
                  <c:v>30.132417545221902</c:v>
                </c:pt>
                <c:pt idx="7075">
                  <c:v>30.1327863787638</c:v>
                </c:pt>
                <c:pt idx="7076">
                  <c:v>30.133143768213799</c:v>
                </c:pt>
                <c:pt idx="7077">
                  <c:v>30.1335171317087</c:v>
                </c:pt>
                <c:pt idx="7078">
                  <c:v>30.133866653345699</c:v>
                </c:pt>
                <c:pt idx="7079">
                  <c:v>30.1342061614023</c:v>
                </c:pt>
                <c:pt idx="7080">
                  <c:v>30.1345707034098</c:v>
                </c:pt>
                <c:pt idx="7081">
                  <c:v>30.134957418345099</c:v>
                </c:pt>
                <c:pt idx="7082">
                  <c:v>30.135352477930599</c:v>
                </c:pt>
                <c:pt idx="7083">
                  <c:v>30.135740623377401</c:v>
                </c:pt>
                <c:pt idx="7084">
                  <c:v>30.136124715708402</c:v>
                </c:pt>
                <c:pt idx="7085">
                  <c:v>30.1364966486918</c:v>
                </c:pt>
                <c:pt idx="7086">
                  <c:v>30.136862382792099</c:v>
                </c:pt>
                <c:pt idx="7087">
                  <c:v>30.137241229914299</c:v>
                </c:pt>
                <c:pt idx="7088">
                  <c:v>30.137600526713001</c:v>
                </c:pt>
                <c:pt idx="7089">
                  <c:v>30.1379357432352</c:v>
                </c:pt>
                <c:pt idx="7090">
                  <c:v>30.138300046824099</c:v>
                </c:pt>
                <c:pt idx="7091">
                  <c:v>30.138680324457699</c:v>
                </c:pt>
                <c:pt idx="7092">
                  <c:v>30.139032468699099</c:v>
                </c:pt>
                <c:pt idx="7093">
                  <c:v>30.139391765497798</c:v>
                </c:pt>
                <c:pt idx="7094">
                  <c:v>30.1397396182047</c:v>
                </c:pt>
                <c:pt idx="7095">
                  <c:v>30.140100107096298</c:v>
                </c:pt>
                <c:pt idx="7096">
                  <c:v>30.140419587992302</c:v>
                </c:pt>
                <c:pt idx="7097">
                  <c:v>30.1407531355845</c:v>
                </c:pt>
                <c:pt idx="7098">
                  <c:v>30.141108379267301</c:v>
                </c:pt>
                <c:pt idx="7099">
                  <c:v>30.1414466952311</c:v>
                </c:pt>
                <c:pt idx="7100">
                  <c:v>30.141792879007902</c:v>
                </c:pt>
                <c:pt idx="7101">
                  <c:v>30.142110929392398</c:v>
                </c:pt>
                <c:pt idx="7102">
                  <c:v>30.1424378012644</c:v>
                </c:pt>
                <c:pt idx="7103">
                  <c:v>30.1427816008554</c:v>
                </c:pt>
                <c:pt idx="7104">
                  <c:v>30.14310132017</c:v>
                </c:pt>
                <c:pt idx="7105">
                  <c:v>30.1434017275797</c:v>
                </c:pt>
                <c:pt idx="7106">
                  <c:v>30.143717632196999</c:v>
                </c:pt>
                <c:pt idx="7107">
                  <c:v>30.144055948160702</c:v>
                </c:pt>
                <c:pt idx="7108">
                  <c:v>30.144365653895001</c:v>
                </c:pt>
                <c:pt idx="7109">
                  <c:v>30.144639835261</c:v>
                </c:pt>
                <c:pt idx="7110">
                  <c:v>30.144951925181001</c:v>
                </c:pt>
                <c:pt idx="7111">
                  <c:v>30.14523230543</c:v>
                </c:pt>
                <c:pt idx="7112">
                  <c:v>30.145525798700898</c:v>
                </c:pt>
                <c:pt idx="7113">
                  <c:v>30.145855531595799</c:v>
                </c:pt>
                <c:pt idx="7114">
                  <c:v>30.146169290445901</c:v>
                </c:pt>
                <c:pt idx="7115">
                  <c:v>30.146467313669799</c:v>
                </c:pt>
                <c:pt idx="7116">
                  <c:v>30.146776542566901</c:v>
                </c:pt>
                <c:pt idx="7117">
                  <c:v>30.147085771463999</c:v>
                </c:pt>
                <c:pt idx="7118">
                  <c:v>30.147385225199301</c:v>
                </c:pt>
                <c:pt idx="7119">
                  <c:v>30.147731170557599</c:v>
                </c:pt>
                <c:pt idx="7120">
                  <c:v>30.148034200571601</c:v>
                </c:pt>
                <c:pt idx="7121">
                  <c:v>30.148340091608599</c:v>
                </c:pt>
                <c:pt idx="7122">
                  <c:v>30.148679838083801</c:v>
                </c:pt>
                <c:pt idx="7123">
                  <c:v>30.148980960749199</c:v>
                </c:pt>
                <c:pt idx="7124">
                  <c:v>30.149321660898799</c:v>
                </c:pt>
                <c:pt idx="7125">
                  <c:v>30.149632558725902</c:v>
                </c:pt>
                <c:pt idx="7126">
                  <c:v>30.149948701761801</c:v>
                </c:pt>
                <c:pt idx="7127">
                  <c:v>30.150266036890599</c:v>
                </c:pt>
                <c:pt idx="7128">
                  <c:v>30.1505795573221</c:v>
                </c:pt>
                <c:pt idx="7129">
                  <c:v>30.150876388453099</c:v>
                </c:pt>
                <c:pt idx="7130">
                  <c:v>30.1511705969797</c:v>
                </c:pt>
                <c:pt idx="7131">
                  <c:v>30.1514791106211</c:v>
                </c:pt>
                <c:pt idx="7132">
                  <c:v>30.151817426584799</c:v>
                </c:pt>
                <c:pt idx="7133">
                  <c:v>30.152152643107001</c:v>
                </c:pt>
                <c:pt idx="7134">
                  <c:v>30.152481899164801</c:v>
                </c:pt>
                <c:pt idx="7135">
                  <c:v>30.152785644434601</c:v>
                </c:pt>
                <c:pt idx="7136">
                  <c:v>30.153063163660601</c:v>
                </c:pt>
                <c:pt idx="7137">
                  <c:v>30.153376922510699</c:v>
                </c:pt>
                <c:pt idx="7138">
                  <c:v>30.153726682566301</c:v>
                </c:pt>
                <c:pt idx="7139">
                  <c:v>30.154065952204299</c:v>
                </c:pt>
                <c:pt idx="7140">
                  <c:v>30.154388294123301</c:v>
                </c:pt>
                <c:pt idx="7141">
                  <c:v>30.1546851252543</c:v>
                </c:pt>
                <c:pt idx="7142">
                  <c:v>30.154999360941499</c:v>
                </c:pt>
                <c:pt idx="7143">
                  <c:v>30.155336246393802</c:v>
                </c:pt>
                <c:pt idx="7144">
                  <c:v>30.155667648218699</c:v>
                </c:pt>
                <c:pt idx="7145">
                  <c:v>30.155985460184699</c:v>
                </c:pt>
                <c:pt idx="7146">
                  <c:v>30.156293973825999</c:v>
                </c:pt>
                <c:pt idx="7147">
                  <c:v>30.156667337320901</c:v>
                </c:pt>
                <c:pt idx="7148">
                  <c:v>30.156997308634399</c:v>
                </c:pt>
                <c:pt idx="7149">
                  <c:v>30.157312259577399</c:v>
                </c:pt>
                <c:pt idx="7150">
                  <c:v>30.157609090708402</c:v>
                </c:pt>
                <c:pt idx="7151">
                  <c:v>30.157950982950801</c:v>
                </c:pt>
                <c:pt idx="7152">
                  <c:v>30.158304557703602</c:v>
                </c:pt>
                <c:pt idx="7153">
                  <c:v>30.158652887247701</c:v>
                </c:pt>
                <c:pt idx="7154">
                  <c:v>30.158962592981901</c:v>
                </c:pt>
                <c:pt idx="7155">
                  <c:v>30.159272537134701</c:v>
                </c:pt>
                <c:pt idx="7156">
                  <c:v>30.1596146677958</c:v>
                </c:pt>
                <c:pt idx="7157">
                  <c:v>30.159942493342001</c:v>
                </c:pt>
                <c:pt idx="7158">
                  <c:v>30.160240516565899</c:v>
                </c:pt>
                <c:pt idx="7159">
                  <c:v>30.160563335321999</c:v>
                </c:pt>
                <c:pt idx="7160">
                  <c:v>30.160890445612502</c:v>
                </c:pt>
                <c:pt idx="7161">
                  <c:v>30.161215171717298</c:v>
                </c:pt>
                <c:pt idx="7162">
                  <c:v>30.1615258311258</c:v>
                </c:pt>
                <c:pt idx="7163">
                  <c:v>30.161888227366099</c:v>
                </c:pt>
                <c:pt idx="7164">
                  <c:v>30.1622532462107</c:v>
                </c:pt>
                <c:pt idx="7165">
                  <c:v>30.162594423197401</c:v>
                </c:pt>
                <c:pt idx="7166">
                  <c:v>30.162923440836501</c:v>
                </c:pt>
                <c:pt idx="7167">
                  <c:v>30.163240299128201</c:v>
                </c:pt>
                <c:pt idx="7168">
                  <c:v>30.163603649042699</c:v>
                </c:pt>
                <c:pt idx="7169">
                  <c:v>30.163979396723398</c:v>
                </c:pt>
                <c:pt idx="7170">
                  <c:v>30.164324626825898</c:v>
                </c:pt>
                <c:pt idx="7171">
                  <c:v>30.1646658038126</c:v>
                </c:pt>
                <c:pt idx="7172">
                  <c:v>30.165005550287798</c:v>
                </c:pt>
                <c:pt idx="7173">
                  <c:v>30.165342435740101</c:v>
                </c:pt>
                <c:pt idx="7174">
                  <c:v>30.165678129099501</c:v>
                </c:pt>
                <c:pt idx="7175">
                  <c:v>30.166043624781199</c:v>
                </c:pt>
                <c:pt idx="7176">
                  <c:v>30.166412696741698</c:v>
                </c:pt>
                <c:pt idx="7177">
                  <c:v>30.166770324610301</c:v>
                </c:pt>
                <c:pt idx="7178">
                  <c:v>30.1671374892221</c:v>
                </c:pt>
                <c:pt idx="7179">
                  <c:v>30.1675201510416</c:v>
                </c:pt>
                <c:pt idx="7180">
                  <c:v>30.167931661509101</c:v>
                </c:pt>
                <c:pt idx="7181">
                  <c:v>30.168336734675002</c:v>
                </c:pt>
                <c:pt idx="7182">
                  <c:v>30.168705806635501</c:v>
                </c:pt>
                <c:pt idx="7183">
                  <c:v>30.169088230036401</c:v>
                </c:pt>
                <c:pt idx="7184">
                  <c:v>30.169442281626299</c:v>
                </c:pt>
                <c:pt idx="7185">
                  <c:v>30.169794187449099</c:v>
                </c:pt>
                <c:pt idx="7186">
                  <c:v>30.1701832865702</c:v>
                </c:pt>
                <c:pt idx="7187">
                  <c:v>30.170572147272701</c:v>
                </c:pt>
                <c:pt idx="7188">
                  <c:v>30.170943365000301</c:v>
                </c:pt>
                <c:pt idx="7189">
                  <c:v>30.171292171381602</c:v>
                </c:pt>
                <c:pt idx="7190">
                  <c:v>30.171620235346399</c:v>
                </c:pt>
                <c:pt idx="7191">
                  <c:v>30.171983585261</c:v>
                </c:pt>
                <c:pt idx="7192">
                  <c:v>30.172334537409402</c:v>
                </c:pt>
                <c:pt idx="7193">
                  <c:v>30.1726742838846</c:v>
                </c:pt>
                <c:pt idx="7194">
                  <c:v>30.173019275568599</c:v>
                </c:pt>
                <c:pt idx="7195">
                  <c:v>30.173374042414299</c:v>
                </c:pt>
                <c:pt idx="7196">
                  <c:v>30.1737261866556</c:v>
                </c:pt>
                <c:pt idx="7197">
                  <c:v>30.174086675547201</c:v>
                </c:pt>
                <c:pt idx="7198">
                  <c:v>30.174433574579801</c:v>
                </c:pt>
                <c:pt idx="7199">
                  <c:v>30.174777612589502</c:v>
                </c:pt>
                <c:pt idx="7200">
                  <c:v>30.1751156901346</c:v>
                </c:pt>
                <c:pt idx="7201">
                  <c:v>30.175443038843699</c:v>
                </c:pt>
                <c:pt idx="7202">
                  <c:v>30.175778255365898</c:v>
                </c:pt>
                <c:pt idx="7203">
                  <c:v>30.176087245844499</c:v>
                </c:pt>
                <c:pt idx="7204">
                  <c:v>30.176359758280402</c:v>
                </c:pt>
                <c:pt idx="7205">
                  <c:v>30.176666126154501</c:v>
                </c:pt>
                <c:pt idx="7206">
                  <c:v>30.176994428537899</c:v>
                </c:pt>
                <c:pt idx="7207">
                  <c:v>30.177354440592399</c:v>
                </c:pt>
                <c:pt idx="7208">
                  <c:v>30.1777127837168</c:v>
                </c:pt>
                <c:pt idx="7209">
                  <c:v>30.178012714289299</c:v>
                </c:pt>
                <c:pt idx="7210">
                  <c:v>30.1783104990946</c:v>
                </c:pt>
                <c:pt idx="7211">
                  <c:v>30.178618059061598</c:v>
                </c:pt>
                <c:pt idx="7212">
                  <c:v>30.178953514002401</c:v>
                </c:pt>
                <c:pt idx="7213">
                  <c:v>30.179269895456901</c:v>
                </c:pt>
                <c:pt idx="7214">
                  <c:v>30.179549322031601</c:v>
                </c:pt>
                <c:pt idx="7215">
                  <c:v>30.1798394774424</c:v>
                </c:pt>
                <c:pt idx="7216">
                  <c:v>30.180151805781001</c:v>
                </c:pt>
                <c:pt idx="7217">
                  <c:v>30.1804610346781</c:v>
                </c:pt>
                <c:pt idx="7218">
                  <c:v>30.180762157343501</c:v>
                </c:pt>
                <c:pt idx="7219">
                  <c:v>30.1810585116373</c:v>
                </c:pt>
                <c:pt idx="7220">
                  <c:v>30.181367502115801</c:v>
                </c:pt>
                <c:pt idx="7221">
                  <c:v>30.181683883570301</c:v>
                </c:pt>
                <c:pt idx="7222">
                  <c:v>30.181993112467399</c:v>
                </c:pt>
                <c:pt idx="7223">
                  <c:v>30.182308778666101</c:v>
                </c:pt>
                <c:pt idx="7224">
                  <c:v>30.1826184844004</c:v>
                </c:pt>
                <c:pt idx="7225">
                  <c:v>30.182908401392599</c:v>
                </c:pt>
                <c:pt idx="7226">
                  <c:v>30.183207378290799</c:v>
                </c:pt>
                <c:pt idx="7227">
                  <c:v>30.183549508951799</c:v>
                </c:pt>
                <c:pt idx="7228">
                  <c:v>30.183877334498</c:v>
                </c:pt>
                <c:pt idx="7229">
                  <c:v>30.184202775858498</c:v>
                </c:pt>
                <c:pt idx="7230">
                  <c:v>30.184523448847401</c:v>
                </c:pt>
                <c:pt idx="7231">
                  <c:v>30.1848298167215</c:v>
                </c:pt>
                <c:pt idx="7232">
                  <c:v>30.1851223563181</c:v>
                </c:pt>
                <c:pt idx="7233">
                  <c:v>30.1854451750742</c:v>
                </c:pt>
                <c:pt idx="7234">
                  <c:v>30.1857791995035</c:v>
                </c:pt>
                <c:pt idx="7235">
                  <c:v>30.1860941504465</c:v>
                </c:pt>
                <c:pt idx="7236">
                  <c:v>30.1863912199961</c:v>
                </c:pt>
                <c:pt idx="7237">
                  <c:v>30.1866928194986</c:v>
                </c:pt>
                <c:pt idx="7238">
                  <c:v>30.187021598719198</c:v>
                </c:pt>
                <c:pt idx="7239">
                  <c:v>30.187345847986801</c:v>
                </c:pt>
                <c:pt idx="7240">
                  <c:v>30.1876774882303</c:v>
                </c:pt>
                <c:pt idx="7241">
                  <c:v>30.187976941965701</c:v>
                </c:pt>
                <c:pt idx="7242">
                  <c:v>30.1883040522562</c:v>
                </c:pt>
                <c:pt idx="7243">
                  <c:v>30.188632593058198</c:v>
                </c:pt>
                <c:pt idx="7244">
                  <c:v>30.188951835535601</c:v>
                </c:pt>
                <c:pt idx="7245">
                  <c:v>30.1892663096415</c:v>
                </c:pt>
                <c:pt idx="7246">
                  <c:v>30.1896101092325</c:v>
                </c:pt>
                <c:pt idx="7247">
                  <c:v>30.189943895243299</c:v>
                </c:pt>
                <c:pt idx="7248">
                  <c:v>30.190278634928301</c:v>
                </c:pt>
                <c:pt idx="7249">
                  <c:v>30.190576658152199</c:v>
                </c:pt>
                <c:pt idx="7250">
                  <c:v>30.1909063910471</c:v>
                </c:pt>
                <c:pt idx="7251">
                  <c:v>30.191255435846902</c:v>
                </c:pt>
                <c:pt idx="7252">
                  <c:v>30.191573486231398</c:v>
                </c:pt>
                <c:pt idx="7253">
                  <c:v>30.191889390848701</c:v>
                </c:pt>
                <c:pt idx="7254">
                  <c:v>30.1922374819742</c:v>
                </c:pt>
                <c:pt idx="7255">
                  <c:v>30.192572936914999</c:v>
                </c:pt>
                <c:pt idx="7256">
                  <c:v>30.192882642649302</c:v>
                </c:pt>
                <c:pt idx="7257">
                  <c:v>30.193185672663301</c:v>
                </c:pt>
                <c:pt idx="7258">
                  <c:v>30.193528280161502</c:v>
                </c:pt>
                <c:pt idx="7259">
                  <c:v>30.193840370081499</c:v>
                </c:pt>
                <c:pt idx="7260">
                  <c:v>30.194172725580799</c:v>
                </c:pt>
                <c:pt idx="7261">
                  <c:v>30.194519624613399</c:v>
                </c:pt>
                <c:pt idx="7262">
                  <c:v>30.194863424204399</c:v>
                </c:pt>
                <c:pt idx="7263">
                  <c:v>30.195197210215198</c:v>
                </c:pt>
                <c:pt idx="7264">
                  <c:v>30.195553645990898</c:v>
                </c:pt>
                <c:pt idx="7265">
                  <c:v>30.195890769861801</c:v>
                </c:pt>
                <c:pt idx="7266">
                  <c:v>30.196216926478002</c:v>
                </c:pt>
                <c:pt idx="7267">
                  <c:v>30.1965423678385</c:v>
                </c:pt>
                <c:pt idx="7268">
                  <c:v>30.1969038104044</c:v>
                </c:pt>
                <c:pt idx="7269">
                  <c:v>30.197257861994402</c:v>
                </c:pt>
                <c:pt idx="7270">
                  <c:v>30.197611198328602</c:v>
                </c:pt>
                <c:pt idx="7271">
                  <c:v>30.197948322199402</c:v>
                </c:pt>
                <c:pt idx="7272">
                  <c:v>30.198281154535898</c:v>
                </c:pt>
                <c:pt idx="7273">
                  <c:v>30.198622093103999</c:v>
                </c:pt>
                <c:pt idx="7274">
                  <c:v>30.198990449808701</c:v>
                </c:pt>
                <c:pt idx="7275">
                  <c:v>30.1993483160959</c:v>
                </c:pt>
                <c:pt idx="7276">
                  <c:v>30.199715719126299</c:v>
                </c:pt>
                <c:pt idx="7277">
                  <c:v>30.2000857447611</c:v>
                </c:pt>
                <c:pt idx="7278">
                  <c:v>30.2004519556986</c:v>
                </c:pt>
                <c:pt idx="7279">
                  <c:v>30.200839862726799</c:v>
                </c:pt>
                <c:pt idx="7280">
                  <c:v>30.201247320078501</c:v>
                </c:pt>
                <c:pt idx="7281">
                  <c:v>30.201636180781001</c:v>
                </c:pt>
                <c:pt idx="7282">
                  <c:v>30.201996669672599</c:v>
                </c:pt>
                <c:pt idx="7283">
                  <c:v>30.202362403772899</c:v>
                </c:pt>
                <c:pt idx="7284">
                  <c:v>30.202749118708201</c:v>
                </c:pt>
                <c:pt idx="7285">
                  <c:v>30.203126535319001</c:v>
                </c:pt>
                <c:pt idx="7286">
                  <c:v>30.203502044581001</c:v>
                </c:pt>
                <c:pt idx="7287">
                  <c:v>30.2038904284464</c:v>
                </c:pt>
                <c:pt idx="7288">
                  <c:v>30.204231605433101</c:v>
                </c:pt>
                <c:pt idx="7289">
                  <c:v>30.20457945814</c:v>
                </c:pt>
                <c:pt idx="7290">
                  <c:v>30.204941615961701</c:v>
                </c:pt>
                <c:pt idx="7291">
                  <c:v>30.2052796935068</c:v>
                </c:pt>
                <c:pt idx="7292">
                  <c:v>30.205653772257399</c:v>
                </c:pt>
                <c:pt idx="7293">
                  <c:v>30.206035480402601</c:v>
                </c:pt>
                <c:pt idx="7294">
                  <c:v>30.206379518412199</c:v>
                </c:pt>
                <c:pt idx="7295">
                  <c:v>30.2067204569803</c:v>
                </c:pt>
                <c:pt idx="7296">
                  <c:v>30.2070547198282</c:v>
                </c:pt>
                <c:pt idx="7297">
                  <c:v>30.207386121653201</c:v>
                </c:pt>
                <c:pt idx="7298">
                  <c:v>30.207735166452998</c:v>
                </c:pt>
                <c:pt idx="7299">
                  <c:v>30.208062991999199</c:v>
                </c:pt>
                <c:pt idx="7300">
                  <c:v>30.208395109079898</c:v>
                </c:pt>
                <c:pt idx="7301">
                  <c:v>30.2087446307169</c:v>
                </c:pt>
                <c:pt idx="7302">
                  <c:v>30.209097013376802</c:v>
                </c:pt>
                <c:pt idx="7303">
                  <c:v>30.209411964319798</c:v>
                </c:pt>
                <c:pt idx="7304">
                  <c:v>30.2097257231699</c:v>
                </c:pt>
                <c:pt idx="7305">
                  <c:v>30.209997043512899</c:v>
                </c:pt>
                <c:pt idx="7306">
                  <c:v>30.210314617060298</c:v>
                </c:pt>
                <c:pt idx="7307">
                  <c:v>30.210619316004401</c:v>
                </c:pt>
                <c:pt idx="7308">
                  <c:v>30.210935697458801</c:v>
                </c:pt>
                <c:pt idx="7309">
                  <c:v>30.211266860865202</c:v>
                </c:pt>
                <c:pt idx="7310">
                  <c:v>30.211608991526202</c:v>
                </c:pt>
                <c:pt idx="7311">
                  <c:v>30.211933002375201</c:v>
                </c:pt>
                <c:pt idx="7312">
                  <c:v>30.212229118250502</c:v>
                </c:pt>
                <c:pt idx="7313">
                  <c:v>30.212530717753001</c:v>
                </c:pt>
                <c:pt idx="7314">
                  <c:v>30.212799177073101</c:v>
                </c:pt>
                <c:pt idx="7315">
                  <c:v>30.213127479456499</c:v>
                </c:pt>
                <c:pt idx="7316">
                  <c:v>30.213446721933899</c:v>
                </c:pt>
                <c:pt idx="7317">
                  <c:v>30.2137461756693</c:v>
                </c:pt>
                <c:pt idx="7318">
                  <c:v>30.214042768381699</c:v>
                </c:pt>
                <c:pt idx="7319">
                  <c:v>30.214347944162899</c:v>
                </c:pt>
                <c:pt idx="7320">
                  <c:v>30.214661226175899</c:v>
                </c:pt>
                <c:pt idx="7321">
                  <c:v>30.214960679911201</c:v>
                </c:pt>
                <c:pt idx="7322">
                  <c:v>30.2152465437876</c:v>
                </c:pt>
                <c:pt idx="7323">
                  <c:v>30.215552434824598</c:v>
                </c:pt>
                <c:pt idx="7324">
                  <c:v>30.215897664927098</c:v>
                </c:pt>
                <c:pt idx="7325">
                  <c:v>30.216229066752099</c:v>
                </c:pt>
                <c:pt idx="7326">
                  <c:v>30.216546878717999</c:v>
                </c:pt>
                <c:pt idx="7327">
                  <c:v>30.216858730219499</c:v>
                </c:pt>
                <c:pt idx="7328">
                  <c:v>30.217154130838999</c:v>
                </c:pt>
                <c:pt idx="7329">
                  <c:v>30.217439994715299</c:v>
                </c:pt>
                <c:pt idx="7330">
                  <c:v>30.2177568530069</c:v>
                </c:pt>
                <c:pt idx="7331">
                  <c:v>30.218095168970699</c:v>
                </c:pt>
                <c:pt idx="7332">
                  <c:v>30.2184089278208</c:v>
                </c:pt>
                <c:pt idx="7333">
                  <c:v>30.218712434672</c:v>
                </c:pt>
                <c:pt idx="7334">
                  <c:v>30.2190240477549</c:v>
                </c:pt>
                <c:pt idx="7335">
                  <c:v>30.219381675623499</c:v>
                </c:pt>
                <c:pt idx="7336">
                  <c:v>30.219740734003601</c:v>
                </c:pt>
                <c:pt idx="7337">
                  <c:v>30.220073804758599</c:v>
                </c:pt>
                <c:pt idx="7338">
                  <c:v>30.220384941004401</c:v>
                </c:pt>
                <c:pt idx="7339">
                  <c:v>30.2206593607889</c:v>
                </c:pt>
                <c:pt idx="7340">
                  <c:v>30.2209707354532</c:v>
                </c:pt>
                <c:pt idx="7341">
                  <c:v>30.221311912439901</c:v>
                </c:pt>
                <c:pt idx="7342">
                  <c:v>30.2216502284037</c:v>
                </c:pt>
                <c:pt idx="7343">
                  <c:v>30.221952781580502</c:v>
                </c:pt>
                <c:pt idx="7344">
                  <c:v>30.222276792429501</c:v>
                </c:pt>
                <c:pt idx="7345">
                  <c:v>30.2226124857889</c:v>
                </c:pt>
                <c:pt idx="7346">
                  <c:v>30.2229288672434</c:v>
                </c:pt>
                <c:pt idx="7347">
                  <c:v>30.223254070185298</c:v>
                </c:pt>
                <c:pt idx="7348">
                  <c:v>30.223609313868099</c:v>
                </c:pt>
                <c:pt idx="7349">
                  <c:v>30.223955497645001</c:v>
                </c:pt>
                <c:pt idx="7350">
                  <c:v>30.224273548029501</c:v>
                </c:pt>
                <c:pt idx="7351">
                  <c:v>30.2245703791605</c:v>
                </c:pt>
                <c:pt idx="7352">
                  <c:v>30.2249041651712</c:v>
                </c:pt>
                <c:pt idx="7353">
                  <c:v>30.225252017878201</c:v>
                </c:pt>
                <c:pt idx="7354">
                  <c:v>30.225598916910702</c:v>
                </c:pt>
                <c:pt idx="7355">
                  <c:v>30.225906953714901</c:v>
                </c:pt>
                <c:pt idx="7356">
                  <c:v>30.226232395075399</c:v>
                </c:pt>
                <c:pt idx="7357">
                  <c:v>30.2265666579233</c:v>
                </c:pt>
                <c:pt idx="7358">
                  <c:v>30.226884469889299</c:v>
                </c:pt>
                <c:pt idx="7359">
                  <c:v>30.227197513483599</c:v>
                </c:pt>
                <c:pt idx="7360">
                  <c:v>30.227545366190501</c:v>
                </c:pt>
                <c:pt idx="7361">
                  <c:v>30.227878198527002</c:v>
                </c:pt>
                <c:pt idx="7362">
                  <c:v>30.228182182215299</c:v>
                </c:pt>
                <c:pt idx="7363">
                  <c:v>30.2285376643168</c:v>
                </c:pt>
                <c:pt idx="7364">
                  <c:v>30.2289038752543</c:v>
                </c:pt>
                <c:pt idx="7365">
                  <c:v>30.229267225168801</c:v>
                </c:pt>
                <c:pt idx="7366">
                  <c:v>30.229621038340198</c:v>
                </c:pt>
                <c:pt idx="7367">
                  <c:v>30.229967698954201</c:v>
                </c:pt>
                <c:pt idx="7368">
                  <c:v>30.230285034083</c:v>
                </c:pt>
                <c:pt idx="7369">
                  <c:v>30.230610713861999</c:v>
                </c:pt>
                <c:pt idx="7370">
                  <c:v>30.230986461542699</c:v>
                </c:pt>
                <c:pt idx="7371">
                  <c:v>30.231341466806999</c:v>
                </c:pt>
                <c:pt idx="7372">
                  <c:v>30.2317033862101</c:v>
                </c:pt>
                <c:pt idx="7373">
                  <c:v>30.232062206171602</c:v>
                </c:pt>
                <c:pt idx="7374">
                  <c:v>30.23241315832</c:v>
                </c:pt>
                <c:pt idx="7375">
                  <c:v>30.232777461908899</c:v>
                </c:pt>
                <c:pt idx="7376">
                  <c:v>30.233153448008199</c:v>
                </c:pt>
                <c:pt idx="7377">
                  <c:v>30.2335182284342</c:v>
                </c:pt>
                <c:pt idx="7378">
                  <c:v>30.233875856302799</c:v>
                </c:pt>
                <c:pt idx="7379">
                  <c:v>30.234245643518999</c:v>
                </c:pt>
                <c:pt idx="7380">
                  <c:v>30.2346311663614</c:v>
                </c:pt>
                <c:pt idx="7381">
                  <c:v>30.235022172831201</c:v>
                </c:pt>
                <c:pt idx="7382">
                  <c:v>30.2354088877665</c:v>
                </c:pt>
                <c:pt idx="7383">
                  <c:v>30.235790357492998</c:v>
                </c:pt>
                <c:pt idx="7384">
                  <c:v>30.2361746882425</c:v>
                </c:pt>
                <c:pt idx="7385">
                  <c:v>30.236550435923199</c:v>
                </c:pt>
                <c:pt idx="7386">
                  <c:v>30.236917600535001</c:v>
                </c:pt>
                <c:pt idx="7387">
                  <c:v>30.237273082636499</c:v>
                </c:pt>
                <c:pt idx="7388">
                  <c:v>30.237646684549901</c:v>
                </c:pt>
                <c:pt idx="7389">
                  <c:v>30.237994060419702</c:v>
                </c:pt>
                <c:pt idx="7390">
                  <c:v>30.238325223825999</c:v>
                </c:pt>
                <c:pt idx="7391">
                  <c:v>30.238674507044401</c:v>
                </c:pt>
                <c:pt idx="7392">
                  <c:v>30.239037618540401</c:v>
                </c:pt>
                <c:pt idx="7393">
                  <c:v>30.239391193293201</c:v>
                </c:pt>
                <c:pt idx="7394">
                  <c:v>30.2397340392099</c:v>
                </c:pt>
                <c:pt idx="7395">
                  <c:v>30.240064010523401</c:v>
                </c:pt>
                <c:pt idx="7396">
                  <c:v>30.240406379603002</c:v>
                </c:pt>
                <c:pt idx="7397">
                  <c:v>30.240767822168898</c:v>
                </c:pt>
                <c:pt idx="7398">
                  <c:v>30.241119012735901</c:v>
                </c:pt>
                <c:pt idx="7399">
                  <c:v>30.241468534372899</c:v>
                </c:pt>
                <c:pt idx="7400">
                  <c:v>30.241758689783701</c:v>
                </c:pt>
                <c:pt idx="7401">
                  <c:v>30.2420552824961</c:v>
                </c:pt>
                <c:pt idx="7402">
                  <c:v>30.242370948694798</c:v>
                </c:pt>
                <c:pt idx="7403">
                  <c:v>30.242717370890201</c:v>
                </c:pt>
                <c:pt idx="7404">
                  <c:v>30.243042573832099</c:v>
                </c:pt>
                <c:pt idx="7405">
                  <c:v>30.243337497614501</c:v>
                </c:pt>
                <c:pt idx="7406">
                  <c:v>30.243659362696299</c:v>
                </c:pt>
                <c:pt idx="7407">
                  <c:v>30.2439890955912</c:v>
                </c:pt>
                <c:pt idx="7408">
                  <c:v>30.244320497416101</c:v>
                </c:pt>
                <c:pt idx="7409">
                  <c:v>30.2446330641733</c:v>
                </c:pt>
                <c:pt idx="7410">
                  <c:v>30.244909868143701</c:v>
                </c:pt>
                <c:pt idx="7411">
                  <c:v>30.245210752390498</c:v>
                </c:pt>
                <c:pt idx="7412">
                  <c:v>30.245518550776101</c:v>
                </c:pt>
                <c:pt idx="7413">
                  <c:v>30.245811567209799</c:v>
                </c:pt>
                <c:pt idx="7414">
                  <c:v>30.246133670710201</c:v>
                </c:pt>
                <c:pt idx="7415">
                  <c:v>30.246454820536201</c:v>
                </c:pt>
                <c:pt idx="7416">
                  <c:v>30.246754035853002</c:v>
                </c:pt>
                <c:pt idx="7417">
                  <c:v>30.247076377772</c:v>
                </c:pt>
                <c:pt idx="7418">
                  <c:v>30.247381076716</c:v>
                </c:pt>
                <c:pt idx="7419">
                  <c:v>30.247714385889601</c:v>
                </c:pt>
                <c:pt idx="7420">
                  <c:v>30.248040542505802</c:v>
                </c:pt>
                <c:pt idx="7421">
                  <c:v>30.248334512613901</c:v>
                </c:pt>
                <c:pt idx="7422">
                  <c:v>30.248668537043201</c:v>
                </c:pt>
                <c:pt idx="7423">
                  <c:v>30.249004230402601</c:v>
                </c:pt>
                <c:pt idx="7424">
                  <c:v>30.249299631022101</c:v>
                </c:pt>
                <c:pt idx="7425">
                  <c:v>30.249611244105001</c:v>
                </c:pt>
                <c:pt idx="7426">
                  <c:v>30.2499207114206</c:v>
                </c:pt>
                <c:pt idx="7427">
                  <c:v>30.2502163504587</c:v>
                </c:pt>
                <c:pt idx="7428">
                  <c:v>30.250504598520902</c:v>
                </c:pt>
                <c:pt idx="7429">
                  <c:v>30.250813350580799</c:v>
                </c:pt>
                <c:pt idx="7430">
                  <c:v>30.251139030359798</c:v>
                </c:pt>
                <c:pt idx="7431">
                  <c:v>30.2514580344187</c:v>
                </c:pt>
                <c:pt idx="7432">
                  <c:v>30.2517772768961</c:v>
                </c:pt>
                <c:pt idx="7433">
                  <c:v>30.252086267374601</c:v>
                </c:pt>
                <c:pt idx="7434">
                  <c:v>30.2524021719919</c:v>
                </c:pt>
                <c:pt idx="7435">
                  <c:v>30.2527350043284</c:v>
                </c:pt>
                <c:pt idx="7436">
                  <c:v>30.2530718897806</c:v>
                </c:pt>
                <c:pt idx="7437">
                  <c:v>30.253400669001199</c:v>
                </c:pt>
                <c:pt idx="7438">
                  <c:v>30.2536839102732</c:v>
                </c:pt>
                <c:pt idx="7439">
                  <c:v>30.253981456659901</c:v>
                </c:pt>
                <c:pt idx="7440">
                  <c:v>30.254322395228002</c:v>
                </c:pt>
                <c:pt idx="7441">
                  <c:v>30.254648551844198</c:v>
                </c:pt>
                <c:pt idx="7442">
                  <c:v>30.2549575423227</c:v>
                </c:pt>
                <c:pt idx="7443">
                  <c:v>30.255294427774999</c:v>
                </c:pt>
                <c:pt idx="7444">
                  <c:v>30.255640849970401</c:v>
                </c:pt>
                <c:pt idx="7445">
                  <c:v>30.2559808348642</c:v>
                </c:pt>
                <c:pt idx="7446">
                  <c:v>30.2562862490641</c:v>
                </c:pt>
                <c:pt idx="7447">
                  <c:v>30.256603345774302</c:v>
                </c:pt>
                <c:pt idx="7448">
                  <c:v>30.256952390574099</c:v>
                </c:pt>
                <c:pt idx="7449">
                  <c:v>30.257292375467902</c:v>
                </c:pt>
                <c:pt idx="7450">
                  <c:v>30.2576240157114</c:v>
                </c:pt>
                <c:pt idx="7451">
                  <c:v>30.257923231028201</c:v>
                </c:pt>
                <c:pt idx="7452">
                  <c:v>30.258272275827998</c:v>
                </c:pt>
                <c:pt idx="7453">
                  <c:v>30.258620605372101</c:v>
                </c:pt>
                <c:pt idx="7454">
                  <c:v>30.258945331476799</c:v>
                </c:pt>
                <c:pt idx="7455">
                  <c:v>30.259228334330199</c:v>
                </c:pt>
                <c:pt idx="7456">
                  <c:v>30.259550676249098</c:v>
                </c:pt>
                <c:pt idx="7457">
                  <c:v>30.259877071283899</c:v>
                </c:pt>
                <c:pt idx="7458">
                  <c:v>30.2601779555307</c:v>
                </c:pt>
                <c:pt idx="7459">
                  <c:v>30.260534868143701</c:v>
                </c:pt>
                <c:pt idx="7460">
                  <c:v>30.260888919733599</c:v>
                </c:pt>
                <c:pt idx="7461">
                  <c:v>30.261223182581499</c:v>
                </c:pt>
                <c:pt idx="7462">
                  <c:v>30.261548623942002</c:v>
                </c:pt>
                <c:pt idx="7463">
                  <c:v>30.2618979071604</c:v>
                </c:pt>
                <c:pt idx="7464">
                  <c:v>30.262256011866199</c:v>
                </c:pt>
                <c:pt idx="7465">
                  <c:v>30.262611970804802</c:v>
                </c:pt>
                <c:pt idx="7466">
                  <c:v>30.262964353464699</c:v>
                </c:pt>
                <c:pt idx="7467">
                  <c:v>30.2632859801279</c:v>
                </c:pt>
                <c:pt idx="7468">
                  <c:v>30.263604984186699</c:v>
                </c:pt>
                <c:pt idx="7469">
                  <c:v>30.2639814471232</c:v>
                </c:pt>
                <c:pt idx="7470">
                  <c:v>30.264354810617998</c:v>
                </c:pt>
                <c:pt idx="7471">
                  <c:v>30.264698848627699</c:v>
                </c:pt>
                <c:pt idx="7472">
                  <c:v>30.265056238077701</c:v>
                </c:pt>
                <c:pt idx="7473">
                  <c:v>30.265416726969299</c:v>
                </c:pt>
                <c:pt idx="7474">
                  <c:v>30.265777215860901</c:v>
                </c:pt>
                <c:pt idx="7475">
                  <c:v>30.266138896845401</c:v>
                </c:pt>
                <c:pt idx="7476">
                  <c:v>30.266477928064901</c:v>
                </c:pt>
                <c:pt idx="7477">
                  <c:v>30.266840562723701</c:v>
                </c:pt>
                <c:pt idx="7478">
                  <c:v>30.267186269663402</c:v>
                </c:pt>
                <c:pt idx="7479">
                  <c:v>30.2675503348337</c:v>
                </c:pt>
                <c:pt idx="7480">
                  <c:v>30.2679453944193</c:v>
                </c:pt>
                <c:pt idx="7481">
                  <c:v>30.268351421259499</c:v>
                </c:pt>
                <c:pt idx="7482">
                  <c:v>30.268719301127099</c:v>
                </c:pt>
                <c:pt idx="7483">
                  <c:v>30.269078597925802</c:v>
                </c:pt>
                <c:pt idx="7484">
                  <c:v>30.2694774722086</c:v>
                </c:pt>
                <c:pt idx="7485">
                  <c:v>30.269858703516601</c:v>
                </c:pt>
                <c:pt idx="7486">
                  <c:v>30.270230636499999</c:v>
                </c:pt>
                <c:pt idx="7487">
                  <c:v>30.270607576273498</c:v>
                </c:pt>
                <c:pt idx="7488">
                  <c:v>30.2709845160471</c:v>
                </c:pt>
                <c:pt idx="7489">
                  <c:v>30.271333560846902</c:v>
                </c:pt>
                <c:pt idx="7490">
                  <c:v>30.2716671084391</c:v>
                </c:pt>
                <c:pt idx="7491">
                  <c:v>30.2720428561197</c:v>
                </c:pt>
                <c:pt idx="7492">
                  <c:v>30.272382841013499</c:v>
                </c:pt>
                <c:pt idx="7493">
                  <c:v>30.272719488047201</c:v>
                </c:pt>
                <c:pt idx="7494">
                  <c:v>30.273093805216401</c:v>
                </c:pt>
                <c:pt idx="7495">
                  <c:v>30.273445949457699</c:v>
                </c:pt>
                <c:pt idx="7496">
                  <c:v>30.273794279001802</c:v>
                </c:pt>
                <c:pt idx="7497">
                  <c:v>30.274109229944798</c:v>
                </c:pt>
                <c:pt idx="7498">
                  <c:v>30.2744153594004</c:v>
                </c:pt>
                <c:pt idx="7499">
                  <c:v>30.274772748850399</c:v>
                </c:pt>
                <c:pt idx="7500">
                  <c:v>30.275116786860099</c:v>
                </c:pt>
                <c:pt idx="7501">
                  <c:v>30.275445566080698</c:v>
                </c:pt>
                <c:pt idx="7502">
                  <c:v>30.275774345301301</c:v>
                </c:pt>
                <c:pt idx="7503">
                  <c:v>30.276069984339301</c:v>
                </c:pt>
                <c:pt idx="7504">
                  <c:v>30.2763472651468</c:v>
                </c:pt>
                <c:pt idx="7505">
                  <c:v>30.276651725672298</c:v>
                </c:pt>
                <c:pt idx="7506">
                  <c:v>30.276974782846999</c:v>
                </c:pt>
                <c:pt idx="7507">
                  <c:v>30.2773238276468</c:v>
                </c:pt>
                <c:pt idx="7508">
                  <c:v>30.277666673563601</c:v>
                </c:pt>
                <c:pt idx="7509">
                  <c:v>30.277970895670499</c:v>
                </c:pt>
                <c:pt idx="7510">
                  <c:v>30.278260574244101</c:v>
                </c:pt>
                <c:pt idx="7511">
                  <c:v>30.278526887797</c:v>
                </c:pt>
                <c:pt idx="7512">
                  <c:v>30.278860196970601</c:v>
                </c:pt>
                <c:pt idx="7513">
                  <c:v>30.279198751352901</c:v>
                </c:pt>
                <c:pt idx="7514">
                  <c:v>30.2794972514139</c:v>
                </c:pt>
                <c:pt idx="7515">
                  <c:v>30.279777393244402</c:v>
                </c:pt>
                <c:pt idx="7516">
                  <c:v>30.280053243540401</c:v>
                </c:pt>
                <c:pt idx="7517">
                  <c:v>30.2803839301096</c:v>
                </c:pt>
                <c:pt idx="7518">
                  <c:v>30.280706033609999</c:v>
                </c:pt>
                <c:pt idx="7519">
                  <c:v>30.281027421854599</c:v>
                </c:pt>
                <c:pt idx="7520">
                  <c:v>30.281343803309099</c:v>
                </c:pt>
                <c:pt idx="7521">
                  <c:v>30.281680211924201</c:v>
                </c:pt>
                <c:pt idx="7522">
                  <c:v>30.2819834803568</c:v>
                </c:pt>
                <c:pt idx="7523">
                  <c:v>30.282280788324901</c:v>
                </c:pt>
                <c:pt idx="7524">
                  <c:v>30.282594547175002</c:v>
                </c:pt>
                <c:pt idx="7525">
                  <c:v>30.2829035376535</c:v>
                </c:pt>
                <c:pt idx="7526">
                  <c:v>30.283202991388901</c:v>
                </c:pt>
                <c:pt idx="7527">
                  <c:v>30.283483371637899</c:v>
                </c:pt>
                <c:pt idx="7528">
                  <c:v>30.283794746302199</c:v>
                </c:pt>
                <c:pt idx="7529">
                  <c:v>30.2841373538004</c:v>
                </c:pt>
                <c:pt idx="7530">
                  <c:v>30.284470186136801</c:v>
                </c:pt>
                <c:pt idx="7531">
                  <c:v>30.284764633081998</c:v>
                </c:pt>
                <c:pt idx="7532">
                  <c:v>30.285060748957299</c:v>
                </c:pt>
                <c:pt idx="7533">
                  <c:v>30.285410032175601</c:v>
                </c:pt>
                <c:pt idx="7534">
                  <c:v>30.285742864512098</c:v>
                </c:pt>
                <c:pt idx="7535">
                  <c:v>30.286057815455099</c:v>
                </c:pt>
                <c:pt idx="7536">
                  <c:v>30.286361560724799</c:v>
                </c:pt>
                <c:pt idx="7537">
                  <c:v>30.286686763666701</c:v>
                </c:pt>
                <c:pt idx="7538">
                  <c:v>30.287047490976899</c:v>
                </c:pt>
                <c:pt idx="7539">
                  <c:v>30.2873788928019</c:v>
                </c:pt>
                <c:pt idx="7540">
                  <c:v>30.287693843744901</c:v>
                </c:pt>
                <c:pt idx="7541">
                  <c:v>30.287996158503201</c:v>
                </c:pt>
                <c:pt idx="7542">
                  <c:v>30.288317546747798</c:v>
                </c:pt>
                <c:pt idx="7543">
                  <c:v>30.2886587237345</c:v>
                </c:pt>
                <c:pt idx="7544">
                  <c:v>30.2889913176523</c:v>
                </c:pt>
                <c:pt idx="7545">
                  <c:v>30.289319858454299</c:v>
                </c:pt>
                <c:pt idx="7546">
                  <c:v>30.289639100931701</c:v>
                </c:pt>
                <c:pt idx="7547">
                  <c:v>30.289970025919501</c:v>
                </c:pt>
                <c:pt idx="7548">
                  <c:v>30.290315494440701</c:v>
                </c:pt>
                <c:pt idx="7549">
                  <c:v>30.290652379892901</c:v>
                </c:pt>
                <c:pt idx="7550">
                  <c:v>30.290975675486202</c:v>
                </c:pt>
                <c:pt idx="7551">
                  <c:v>30.2912818049418</c:v>
                </c:pt>
                <c:pt idx="7552">
                  <c:v>30.2916270350443</c:v>
                </c:pt>
                <c:pt idx="7553">
                  <c:v>30.291950330637601</c:v>
                </c:pt>
                <c:pt idx="7554">
                  <c:v>30.292263374231901</c:v>
                </c:pt>
                <c:pt idx="7555">
                  <c:v>30.292568788431701</c:v>
                </c:pt>
                <c:pt idx="7556">
                  <c:v>30.2929023360239</c:v>
                </c:pt>
                <c:pt idx="7557">
                  <c:v>30.293247804545</c:v>
                </c:pt>
                <c:pt idx="7558">
                  <c:v>30.293554887674901</c:v>
                </c:pt>
                <c:pt idx="7559">
                  <c:v>30.293867216013499</c:v>
                </c:pt>
                <c:pt idx="7560">
                  <c:v>30.294218406580502</c:v>
                </c:pt>
                <c:pt idx="7561">
                  <c:v>30.294543132685298</c:v>
                </c:pt>
                <c:pt idx="7562">
                  <c:v>30.294857606791101</c:v>
                </c:pt>
                <c:pt idx="7563">
                  <c:v>30.2952121352182</c:v>
                </c:pt>
                <c:pt idx="7564">
                  <c:v>30.295583591364501</c:v>
                </c:pt>
                <c:pt idx="7565">
                  <c:v>30.295940503977398</c:v>
                </c:pt>
                <c:pt idx="7566">
                  <c:v>30.2962707137095</c:v>
                </c:pt>
                <c:pt idx="7567">
                  <c:v>30.296592101954101</c:v>
                </c:pt>
                <c:pt idx="7568">
                  <c:v>30.296944007776801</c:v>
                </c:pt>
                <c:pt idx="7569">
                  <c:v>30.297300205134</c:v>
                </c:pt>
                <c:pt idx="7570">
                  <c:v>30.2976580714212</c:v>
                </c:pt>
                <c:pt idx="7571">
                  <c:v>30.298026666544501</c:v>
                </c:pt>
                <c:pt idx="7572">
                  <c:v>30.2983761881815</c:v>
                </c:pt>
                <c:pt idx="7573">
                  <c:v>30.298726901911401</c:v>
                </c:pt>
                <c:pt idx="7574">
                  <c:v>30.299090251825898</c:v>
                </c:pt>
                <c:pt idx="7575">
                  <c:v>30.2994507407175</c:v>
                </c:pt>
                <c:pt idx="7576">
                  <c:v>30.2998055075632</c:v>
                </c:pt>
                <c:pt idx="7577">
                  <c:v>30.300181255243899</c:v>
                </c:pt>
                <c:pt idx="7578">
                  <c:v>30.3005364989267</c:v>
                </c:pt>
                <c:pt idx="7579">
                  <c:v>30.300872907541901</c:v>
                </c:pt>
                <c:pt idx="7580">
                  <c:v>30.3012543772684</c:v>
                </c:pt>
                <c:pt idx="7581">
                  <c:v>30.301634178064901</c:v>
                </c:pt>
                <c:pt idx="7582">
                  <c:v>30.302016839884399</c:v>
                </c:pt>
                <c:pt idx="7583">
                  <c:v>30.3023913954721</c:v>
                </c:pt>
                <c:pt idx="7584">
                  <c:v>30.302753314875201</c:v>
                </c:pt>
                <c:pt idx="7585">
                  <c:v>30.303160295389802</c:v>
                </c:pt>
                <c:pt idx="7586">
                  <c:v>30.3035515402781</c:v>
                </c:pt>
                <c:pt idx="7587">
                  <c:v>30.3039272879587</c:v>
                </c:pt>
                <c:pt idx="7588">
                  <c:v>30.304289684198999</c:v>
                </c:pt>
                <c:pt idx="7589">
                  <c:v>30.304638967417301</c:v>
                </c:pt>
                <c:pt idx="7590">
                  <c:v>30.305013284586501</c:v>
                </c:pt>
                <c:pt idx="7591">
                  <c:v>30.3053680514322</c:v>
                </c:pt>
                <c:pt idx="7592">
                  <c:v>30.305746421717298</c:v>
                </c:pt>
                <c:pt idx="7593">
                  <c:v>30.306088313959702</c:v>
                </c:pt>
                <c:pt idx="7594">
                  <c:v>30.306434020899399</c:v>
                </c:pt>
                <c:pt idx="7595">
                  <c:v>30.3067799662577</c:v>
                </c:pt>
                <c:pt idx="7596">
                  <c:v>30.307131872080401</c:v>
                </c:pt>
                <c:pt idx="7597">
                  <c:v>30.307485685251802</c:v>
                </c:pt>
                <c:pt idx="7598">
                  <c:v>30.3078142260538</c:v>
                </c:pt>
                <c:pt idx="7599">
                  <c:v>30.308142766855799</c:v>
                </c:pt>
                <c:pt idx="7600">
                  <c:v>30.308481082819601</c:v>
                </c:pt>
                <c:pt idx="7601">
                  <c:v>30.308801278971298</c:v>
                </c:pt>
                <c:pt idx="7602">
                  <c:v>30.3091410254465</c:v>
                </c:pt>
                <c:pt idx="7603">
                  <c:v>30.309456453226701</c:v>
                </c:pt>
                <c:pt idx="7604">
                  <c:v>30.309748515986101</c:v>
                </c:pt>
                <c:pt idx="7605">
                  <c:v>30.310058936976102</c:v>
                </c:pt>
                <c:pt idx="7606">
                  <c:v>30.310392961405402</c:v>
                </c:pt>
                <c:pt idx="7607">
                  <c:v>30.310694560907901</c:v>
                </c:pt>
                <c:pt idx="7608">
                  <c:v>30.310962066553699</c:v>
                </c:pt>
                <c:pt idx="7609">
                  <c:v>30.311281785868299</c:v>
                </c:pt>
                <c:pt idx="7610">
                  <c:v>30.311611995600298</c:v>
                </c:pt>
                <c:pt idx="7611">
                  <c:v>30.3119114493357</c:v>
                </c:pt>
                <c:pt idx="7612">
                  <c:v>30.312219247721298</c:v>
                </c:pt>
                <c:pt idx="7613">
                  <c:v>30.3125201319681</c:v>
                </c:pt>
                <c:pt idx="7614">
                  <c:v>30.312819585703501</c:v>
                </c:pt>
                <c:pt idx="7615">
                  <c:v>30.313118085764501</c:v>
                </c:pt>
                <c:pt idx="7616">
                  <c:v>30.313415632151202</c:v>
                </c:pt>
                <c:pt idx="7617">
                  <c:v>30.313732013605701</c:v>
                </c:pt>
                <c:pt idx="7618">
                  <c:v>30.314034089945402</c:v>
                </c:pt>
                <c:pt idx="7619">
                  <c:v>30.3143626307474</c:v>
                </c:pt>
                <c:pt idx="7620">
                  <c:v>30.314674720667501</c:v>
                </c:pt>
                <c:pt idx="7621">
                  <c:v>30.315003023050899</c:v>
                </c:pt>
                <c:pt idx="7622">
                  <c:v>30.315319404505399</c:v>
                </c:pt>
                <c:pt idx="7623">
                  <c:v>30.315643653772899</c:v>
                </c:pt>
                <c:pt idx="7624">
                  <c:v>30.3159750555979</c:v>
                </c:pt>
                <c:pt idx="7625">
                  <c:v>30.3162885760294</c:v>
                </c:pt>
                <c:pt idx="7626">
                  <c:v>30.316605911158199</c:v>
                </c:pt>
                <c:pt idx="7627">
                  <c:v>30.316907272242201</c:v>
                </c:pt>
                <c:pt idx="7628">
                  <c:v>30.317216262720699</c:v>
                </c:pt>
                <c:pt idx="7629">
                  <c:v>30.317499265574099</c:v>
                </c:pt>
                <c:pt idx="7630">
                  <c:v>30.317813262842801</c:v>
                </c:pt>
                <c:pt idx="7631">
                  <c:v>30.318155870340899</c:v>
                </c:pt>
                <c:pt idx="7632">
                  <c:v>30.318476543329801</c:v>
                </c:pt>
                <c:pt idx="7633">
                  <c:v>30.3187843417154</c:v>
                </c:pt>
                <c:pt idx="7634">
                  <c:v>30.319101438425601</c:v>
                </c:pt>
                <c:pt idx="7635">
                  <c:v>30.319391832255</c:v>
                </c:pt>
                <c:pt idx="7636">
                  <c:v>30.319723710917099</c:v>
                </c:pt>
                <c:pt idx="7637">
                  <c:v>30.320066556833801</c:v>
                </c:pt>
                <c:pt idx="7638">
                  <c:v>30.320391282938601</c:v>
                </c:pt>
                <c:pt idx="7639">
                  <c:v>30.320712671183198</c:v>
                </c:pt>
                <c:pt idx="7640">
                  <c:v>30.321008548639899</c:v>
                </c:pt>
                <c:pt idx="7641">
                  <c:v>30.3213335131632</c:v>
                </c:pt>
                <c:pt idx="7642">
                  <c:v>30.3216789816843</c:v>
                </c:pt>
                <c:pt idx="7643">
                  <c:v>30.322000846766102</c:v>
                </c:pt>
                <c:pt idx="7644">
                  <c:v>30.322305545710201</c:v>
                </c:pt>
                <c:pt idx="7645">
                  <c:v>30.322658882044401</c:v>
                </c:pt>
                <c:pt idx="7646">
                  <c:v>30.3230086421</c:v>
                </c:pt>
                <c:pt idx="7647">
                  <c:v>30.323346958063699</c:v>
                </c:pt>
                <c:pt idx="7648">
                  <c:v>30.323674068354201</c:v>
                </c:pt>
                <c:pt idx="7649">
                  <c:v>30.323986396692899</c:v>
                </c:pt>
                <c:pt idx="7650">
                  <c:v>30.3242968176828</c:v>
                </c:pt>
                <c:pt idx="7651">
                  <c:v>30.3246294116007</c:v>
                </c:pt>
                <c:pt idx="7652">
                  <c:v>30.324966058634399</c:v>
                </c:pt>
                <c:pt idx="7653">
                  <c:v>30.325295076273498</c:v>
                </c:pt>
                <c:pt idx="7654">
                  <c:v>30.3255866621958</c:v>
                </c:pt>
                <c:pt idx="7655">
                  <c:v>30.325919971369402</c:v>
                </c:pt>
                <c:pt idx="7656">
                  <c:v>30.326268300913402</c:v>
                </c:pt>
                <c:pt idx="7657">
                  <c:v>30.326573476694701</c:v>
                </c:pt>
                <c:pt idx="7658">
                  <c:v>30.326904401682501</c:v>
                </c:pt>
                <c:pt idx="7659">
                  <c:v>30.327245578669199</c:v>
                </c:pt>
                <c:pt idx="7660">
                  <c:v>30.3275717352854</c:v>
                </c:pt>
                <c:pt idx="7661">
                  <c:v>30.327872619532201</c:v>
                </c:pt>
                <c:pt idx="7662">
                  <c:v>30.3282254790293</c:v>
                </c:pt>
                <c:pt idx="7663">
                  <c:v>30.3285916899668</c:v>
                </c:pt>
                <c:pt idx="7664">
                  <c:v>30.3289455031382</c:v>
                </c:pt>
                <c:pt idx="7665">
                  <c:v>30.329270229242901</c:v>
                </c:pt>
                <c:pt idx="7666">
                  <c:v>30.329583272837301</c:v>
                </c:pt>
                <c:pt idx="7667">
                  <c:v>30.329926834009701</c:v>
                </c:pt>
                <c:pt idx="7668">
                  <c:v>30.3302751635538</c:v>
                </c:pt>
                <c:pt idx="7669">
                  <c:v>30.330636367701199</c:v>
                </c:pt>
                <c:pt idx="7670">
                  <c:v>30.330996141337</c:v>
                </c:pt>
                <c:pt idx="7671">
                  <c:v>30.3313480471598</c:v>
                </c:pt>
                <c:pt idx="7672">
                  <c:v>30.331690654657901</c:v>
                </c:pt>
                <c:pt idx="7673">
                  <c:v>30.3320194338785</c:v>
                </c:pt>
                <c:pt idx="7674">
                  <c:v>30.3323534583078</c:v>
                </c:pt>
                <c:pt idx="7675">
                  <c:v>30.332728252314201</c:v>
                </c:pt>
                <c:pt idx="7676">
                  <c:v>30.3331278418528</c:v>
                </c:pt>
                <c:pt idx="7677">
                  <c:v>30.333535299204399</c:v>
                </c:pt>
                <c:pt idx="7678">
                  <c:v>30.333936319254502</c:v>
                </c:pt>
                <c:pt idx="7679">
                  <c:v>30.334295854471801</c:v>
                </c:pt>
                <c:pt idx="7680">
                  <c:v>30.334646329783101</c:v>
                </c:pt>
                <c:pt idx="7681">
                  <c:v>30.3350244616495</c:v>
                </c:pt>
                <c:pt idx="7682">
                  <c:v>30.335451469324699</c:v>
                </c:pt>
                <c:pt idx="7683">
                  <c:v>30.335868701838098</c:v>
                </c:pt>
                <c:pt idx="7684">
                  <c:v>30.336247787378898</c:v>
                </c:pt>
                <c:pt idx="7685">
                  <c:v>30.336630210779798</c:v>
                </c:pt>
                <c:pt idx="7686">
                  <c:v>30.3370021437632</c:v>
                </c:pt>
                <c:pt idx="7687">
                  <c:v>30.337346181772801</c:v>
                </c:pt>
                <c:pt idx="7688">
                  <c:v>30.337695226572599</c:v>
                </c:pt>
                <c:pt idx="7689">
                  <c:v>30.338023052118899</c:v>
                </c:pt>
                <c:pt idx="7690">
                  <c:v>30.3383687590586</c:v>
                </c:pt>
                <c:pt idx="7691">
                  <c:v>30.338755950831001</c:v>
                </c:pt>
                <c:pt idx="7692">
                  <c:v>30.339113578699699</c:v>
                </c:pt>
                <c:pt idx="7693">
                  <c:v>30.339452133081998</c:v>
                </c:pt>
                <c:pt idx="7694">
                  <c:v>30.339758977793299</c:v>
                </c:pt>
                <c:pt idx="7695">
                  <c:v>30.3400872801767</c:v>
                </c:pt>
                <c:pt idx="7696">
                  <c:v>30.340447530649801</c:v>
                </c:pt>
                <c:pt idx="7697">
                  <c:v>30.340795383356699</c:v>
                </c:pt>
                <c:pt idx="7698">
                  <c:v>30.341143712900699</c:v>
                </c:pt>
                <c:pt idx="7699">
                  <c:v>30.3414655779825</c:v>
                </c:pt>
                <c:pt idx="7700">
                  <c:v>30.341795072458801</c:v>
                </c:pt>
                <c:pt idx="7701">
                  <c:v>30.342150316141701</c:v>
                </c:pt>
                <c:pt idx="7702">
                  <c:v>30.342465267084702</c:v>
                </c:pt>
                <c:pt idx="7703">
                  <c:v>30.342781171702001</c:v>
                </c:pt>
                <c:pt idx="7704">
                  <c:v>30.343104467295301</c:v>
                </c:pt>
                <c:pt idx="7705">
                  <c:v>30.343397245310399</c:v>
                </c:pt>
                <c:pt idx="7706">
                  <c:v>30.343662128351799</c:v>
                </c:pt>
                <c:pt idx="7707">
                  <c:v>30.3439694499002</c:v>
                </c:pt>
                <c:pt idx="7708">
                  <c:v>30.3443230246531</c:v>
                </c:pt>
                <c:pt idx="7709">
                  <c:v>30.344633684061598</c:v>
                </c:pt>
                <c:pt idx="7710">
                  <c:v>30.344944105051599</c:v>
                </c:pt>
                <c:pt idx="7711">
                  <c:v>30.345242605112698</c:v>
                </c:pt>
                <c:pt idx="7712">
                  <c:v>30.3455484961496</c:v>
                </c:pt>
                <c:pt idx="7713">
                  <c:v>30.345869169138499</c:v>
                </c:pt>
                <c:pt idx="7714">
                  <c:v>30.346174106501199</c:v>
                </c:pt>
                <c:pt idx="7715">
                  <c:v>30.346480474375301</c:v>
                </c:pt>
                <c:pt idx="7716">
                  <c:v>30.346781358622199</c:v>
                </c:pt>
                <c:pt idx="7717">
                  <c:v>30.347070083521501</c:v>
                </c:pt>
                <c:pt idx="7718">
                  <c:v>30.3473571394907</c:v>
                </c:pt>
                <c:pt idx="7719">
                  <c:v>30.347641334437</c:v>
                </c:pt>
                <c:pt idx="7720">
                  <c:v>30.347911462687101</c:v>
                </c:pt>
                <c:pt idx="7721">
                  <c:v>30.3482438181864</c:v>
                </c:pt>
                <c:pt idx="7722">
                  <c:v>30.348591670893299</c:v>
                </c:pt>
                <c:pt idx="7723">
                  <c:v>30.3489180659281</c:v>
                </c:pt>
                <c:pt idx="7724">
                  <c:v>30.349242076777099</c:v>
                </c:pt>
                <c:pt idx="7725">
                  <c:v>30.349561319254502</c:v>
                </c:pt>
                <c:pt idx="7726">
                  <c:v>30.349855289362502</c:v>
                </c:pt>
                <c:pt idx="7727">
                  <c:v>30.350142822168898</c:v>
                </c:pt>
                <c:pt idx="7728">
                  <c:v>30.350441560648498</c:v>
                </c:pt>
                <c:pt idx="7729">
                  <c:v>30.350782499216699</c:v>
                </c:pt>
                <c:pt idx="7730">
                  <c:v>30.351119384668898</c:v>
                </c:pt>
                <c:pt idx="7731">
                  <c:v>30.351441011332099</c:v>
                </c:pt>
                <c:pt idx="7732">
                  <c:v>30.3517547701822</c:v>
                </c:pt>
                <c:pt idx="7733">
                  <c:v>30.352043018244402</c:v>
                </c:pt>
                <c:pt idx="7734">
                  <c:v>30.352364406488999</c:v>
                </c:pt>
                <c:pt idx="7735">
                  <c:v>30.352704152964201</c:v>
                </c:pt>
                <c:pt idx="7736">
                  <c:v>30.353042468927999</c:v>
                </c:pt>
                <c:pt idx="7737">
                  <c:v>30.353353366755101</c:v>
                </c:pt>
                <c:pt idx="7738">
                  <c:v>30.353652820490499</c:v>
                </c:pt>
                <c:pt idx="7739">
                  <c:v>30.3539839838968</c:v>
                </c:pt>
                <c:pt idx="7740">
                  <c:v>30.3543263529764</c:v>
                </c:pt>
                <c:pt idx="7741">
                  <c:v>30.354659185312801</c:v>
                </c:pt>
                <c:pt idx="7742">
                  <c:v>30.354971036814302</c:v>
                </c:pt>
                <c:pt idx="7743">
                  <c:v>30.355317697428301</c:v>
                </c:pt>
                <c:pt idx="7744">
                  <c:v>30.3556574439035</c:v>
                </c:pt>
                <c:pt idx="7745">
                  <c:v>30.355991229914299</c:v>
                </c:pt>
                <c:pt idx="7746">
                  <c:v>30.356323108576401</c:v>
                </c:pt>
                <c:pt idx="7747">
                  <c:v>30.3566294764505</c:v>
                </c:pt>
                <c:pt idx="7748">
                  <c:v>30.356975660227398</c:v>
                </c:pt>
                <c:pt idx="7749">
                  <c:v>30.3573170756327</c:v>
                </c:pt>
                <c:pt idx="7750">
                  <c:v>30.357651100062</c:v>
                </c:pt>
                <c:pt idx="7751">
                  <c:v>30.3579784487711</c:v>
                </c:pt>
                <c:pt idx="7752">
                  <c:v>30.358285055063799</c:v>
                </c:pt>
                <c:pt idx="7753">
                  <c:v>30.358618841074598</c:v>
                </c:pt>
                <c:pt idx="7754">
                  <c:v>30.358953103922499</c:v>
                </c:pt>
                <c:pt idx="7755">
                  <c:v>30.359269485376899</c:v>
                </c:pt>
                <c:pt idx="7756">
                  <c:v>30.359581098459799</c:v>
                </c:pt>
                <c:pt idx="7757">
                  <c:v>30.3599315737711</c:v>
                </c:pt>
                <c:pt idx="7758">
                  <c:v>30.360271558664898</c:v>
                </c:pt>
                <c:pt idx="7759">
                  <c:v>30.3605934237467</c:v>
                </c:pt>
                <c:pt idx="7760">
                  <c:v>30.360900030039399</c:v>
                </c:pt>
                <c:pt idx="7761">
                  <c:v>30.3612474059092</c:v>
                </c:pt>
                <c:pt idx="7762">
                  <c:v>30.361614570520999</c:v>
                </c:pt>
                <c:pt idx="7763">
                  <c:v>30.361953601740499</c:v>
                </c:pt>
                <c:pt idx="7764">
                  <c:v>30.362264261149001</c:v>
                </c:pt>
                <c:pt idx="7765">
                  <c:v>30.3625801657663</c:v>
                </c:pt>
                <c:pt idx="7766">
                  <c:v>30.362937555216401</c:v>
                </c:pt>
                <c:pt idx="7767">
                  <c:v>30.363285884760501</c:v>
                </c:pt>
                <c:pt idx="7768">
                  <c:v>30.363628015421501</c:v>
                </c:pt>
                <c:pt idx="7769">
                  <c:v>30.363954410456302</c:v>
                </c:pt>
                <c:pt idx="7770">
                  <c:v>30.364286527537001</c:v>
                </c:pt>
                <c:pt idx="7771">
                  <c:v>30.364656553171699</c:v>
                </c:pt>
                <c:pt idx="7772">
                  <c:v>30.365036592386801</c:v>
                </c:pt>
                <c:pt idx="7773">
                  <c:v>30.365383491419401</c:v>
                </c:pt>
                <c:pt idx="7774">
                  <c:v>30.365748987101199</c:v>
                </c:pt>
                <c:pt idx="7775">
                  <c:v>30.3661044692026</c:v>
                </c:pt>
                <c:pt idx="7776">
                  <c:v>30.366458759211199</c:v>
                </c:pt>
                <c:pt idx="7777">
                  <c:v>30.366825208567199</c:v>
                </c:pt>
                <c:pt idx="7778">
                  <c:v>30.367183074854498</c:v>
                </c:pt>
                <c:pt idx="7779">
                  <c:v>30.367555484675002</c:v>
                </c:pt>
                <c:pt idx="7780">
                  <c:v>30.3679545973764</c:v>
                </c:pt>
                <c:pt idx="7781">
                  <c:v>30.368350133799201</c:v>
                </c:pt>
                <c:pt idx="7782">
                  <c:v>30.3687192057596</c:v>
                </c:pt>
                <c:pt idx="7783">
                  <c:v>30.369110927485099</c:v>
                </c:pt>
                <c:pt idx="7784">
                  <c:v>30.369491443537299</c:v>
                </c:pt>
                <c:pt idx="7785">
                  <c:v>30.369855985544799</c:v>
                </c:pt>
                <c:pt idx="7786">
                  <c:v>30.370232925318302</c:v>
                </c:pt>
                <c:pt idx="7787">
                  <c:v>30.370586976908299</c:v>
                </c:pt>
                <c:pt idx="7788">
                  <c:v>30.370934591196601</c:v>
                </c:pt>
                <c:pt idx="7789">
                  <c:v>30.371299371622701</c:v>
                </c:pt>
                <c:pt idx="7790">
                  <c:v>30.371641979120799</c:v>
                </c:pt>
                <c:pt idx="7791">
                  <c:v>30.3720007990824</c:v>
                </c:pt>
                <c:pt idx="7792">
                  <c:v>30.3723670100199</c:v>
                </c:pt>
                <c:pt idx="7793">
                  <c:v>30.372713432215299</c:v>
                </c:pt>
                <c:pt idx="7794">
                  <c:v>30.3730686758982</c:v>
                </c:pt>
                <c:pt idx="7795">
                  <c:v>30.373390779398498</c:v>
                </c:pt>
                <c:pt idx="7796">
                  <c:v>30.373717412851899</c:v>
                </c:pt>
                <c:pt idx="7797">
                  <c:v>30.374075040720601</c:v>
                </c:pt>
                <c:pt idx="7798">
                  <c:v>30.3744150256144</c:v>
                </c:pt>
                <c:pt idx="7799">
                  <c:v>30.3747602557169</c:v>
                </c:pt>
                <c:pt idx="7800">
                  <c:v>30.3751038168894</c:v>
                </c:pt>
                <c:pt idx="7801">
                  <c:v>30.375428781412701</c:v>
                </c:pt>
                <c:pt idx="7802">
                  <c:v>30.3757623290049</c:v>
                </c:pt>
                <c:pt idx="7803">
                  <c:v>30.3761013602243</c:v>
                </c:pt>
                <c:pt idx="7804">
                  <c:v>30.376395568751001</c:v>
                </c:pt>
                <c:pt idx="7805">
                  <c:v>30.376690492533299</c:v>
                </c:pt>
                <c:pt idx="7806">
                  <c:v>30.3770102118479</c:v>
                </c:pt>
                <c:pt idx="7807">
                  <c:v>30.377370700739501</c:v>
                </c:pt>
                <c:pt idx="7808">
                  <c:v>30.377693281077001</c:v>
                </c:pt>
                <c:pt idx="7809">
                  <c:v>30.377981290720601</c:v>
                </c:pt>
                <c:pt idx="7810">
                  <c:v>30.378274068735699</c:v>
                </c:pt>
                <c:pt idx="7811">
                  <c:v>30.378551349543201</c:v>
                </c:pt>
                <c:pt idx="7812">
                  <c:v>30.378843650721201</c:v>
                </c:pt>
                <c:pt idx="7813">
                  <c:v>30.379145965479498</c:v>
                </c:pt>
                <c:pt idx="7814">
                  <c:v>30.379442558191901</c:v>
                </c:pt>
                <c:pt idx="7815">
                  <c:v>30.3797696684824</c:v>
                </c:pt>
                <c:pt idx="7816">
                  <c:v>30.380079374216699</c:v>
                </c:pt>
                <c:pt idx="7817">
                  <c:v>30.3803866957651</c:v>
                </c:pt>
                <c:pt idx="7818">
                  <c:v>30.380709752939801</c:v>
                </c:pt>
                <c:pt idx="7819">
                  <c:v>30.381034240626001</c:v>
                </c:pt>
                <c:pt idx="7820">
                  <c:v>30.381346092127401</c:v>
                </c:pt>
                <c:pt idx="7821">
                  <c:v>30.381676063440899</c:v>
                </c:pt>
                <c:pt idx="7822">
                  <c:v>30.381985769175198</c:v>
                </c:pt>
                <c:pt idx="7823">
                  <c:v>30.3823026274668</c:v>
                </c:pt>
                <c:pt idx="7824">
                  <c:v>30.382623300455698</c:v>
                </c:pt>
                <c:pt idx="7825">
                  <c:v>30.382928237818302</c:v>
                </c:pt>
                <c:pt idx="7826">
                  <c:v>30.383222207926401</c:v>
                </c:pt>
                <c:pt idx="7827">
                  <c:v>30.38351355543</c:v>
                </c:pt>
                <c:pt idx="7828">
                  <c:v>30.383817062281199</c:v>
                </c:pt>
                <c:pt idx="7829">
                  <c:v>30.3841370200144</c:v>
                </c:pt>
                <c:pt idx="7830">
                  <c:v>30.384470806025099</c:v>
                </c:pt>
                <c:pt idx="7831">
                  <c:v>30.3848084067331</c:v>
                </c:pt>
                <c:pt idx="7832">
                  <c:v>30.385114774607299</c:v>
                </c:pt>
                <c:pt idx="7833">
                  <c:v>30.385400400064999</c:v>
                </c:pt>
                <c:pt idx="7834">
                  <c:v>30.3857287024485</c:v>
                </c:pt>
                <c:pt idx="7835">
                  <c:v>30.386068448923702</c:v>
                </c:pt>
                <c:pt idx="7836">
                  <c:v>30.386403903864501</c:v>
                </c:pt>
                <c:pt idx="7837">
                  <c:v>30.386733875177999</c:v>
                </c:pt>
                <c:pt idx="7838">
                  <c:v>30.3870297526346</c:v>
                </c:pt>
                <c:pt idx="7839">
                  <c:v>30.387328729532801</c:v>
                </c:pt>
                <c:pt idx="7840">
                  <c:v>30.3876753901468</c:v>
                </c:pt>
                <c:pt idx="7841">
                  <c:v>30.387998685740101</c:v>
                </c:pt>
                <c:pt idx="7842">
                  <c:v>30.388300762079801</c:v>
                </c:pt>
                <c:pt idx="7843">
                  <c:v>30.388640031717902</c:v>
                </c:pt>
                <c:pt idx="7844">
                  <c:v>30.388992175959199</c:v>
                </c:pt>
                <c:pt idx="7845">
                  <c:v>30.389335021876001</c:v>
                </c:pt>
                <c:pt idx="7846">
                  <c:v>30.389669046305301</c:v>
                </c:pt>
                <c:pt idx="7847">
                  <c:v>30.389990911387098</c:v>
                </c:pt>
                <c:pt idx="7848">
                  <c:v>30.3903111075388</c:v>
                </c:pt>
                <c:pt idx="7849">
                  <c:v>30.390658960245698</c:v>
                </c:pt>
                <c:pt idx="7850">
                  <c:v>30.3909875010477</c:v>
                </c:pt>
                <c:pt idx="7851">
                  <c:v>30.391296968363399</c:v>
                </c:pt>
                <c:pt idx="7852">
                  <c:v>30.391562089823299</c:v>
                </c:pt>
                <c:pt idx="7853">
                  <c:v>30.3918791865336</c:v>
                </c:pt>
                <c:pt idx="7854">
                  <c:v>30.3922079657541</c:v>
                </c:pt>
                <c:pt idx="7855">
                  <c:v>30.3925567721354</c:v>
                </c:pt>
                <c:pt idx="7856">
                  <c:v>30.3929036711679</c:v>
                </c:pt>
                <c:pt idx="7857">
                  <c:v>30.393225297831201</c:v>
                </c:pt>
                <c:pt idx="7858">
                  <c:v>30.3935333346354</c:v>
                </c:pt>
                <c:pt idx="7859">
                  <c:v>30.393878087900699</c:v>
                </c:pt>
                <c:pt idx="7860">
                  <c:v>30.3942319010721</c:v>
                </c:pt>
                <c:pt idx="7861">
                  <c:v>30.39456616392</c:v>
                </c:pt>
                <c:pt idx="7862">
                  <c:v>30.394877061747199</c:v>
                </c:pt>
                <c:pt idx="7863">
                  <c:v>30.395212993525099</c:v>
                </c:pt>
                <c:pt idx="7864">
                  <c:v>30.395588979624399</c:v>
                </c:pt>
                <c:pt idx="7865">
                  <c:v>30.3959427927958</c:v>
                </c:pt>
                <c:pt idx="7866">
                  <c:v>30.396289214991199</c:v>
                </c:pt>
                <c:pt idx="7867">
                  <c:v>30.396629199884998</c:v>
                </c:pt>
                <c:pt idx="7868">
                  <c:v>30.3969496344553</c:v>
                </c:pt>
                <c:pt idx="7869">
                  <c:v>30.397265539072599</c:v>
                </c:pt>
                <c:pt idx="7870">
                  <c:v>30.3976160143839</c:v>
                </c:pt>
                <c:pt idx="7871">
                  <c:v>30.397981986902799</c:v>
                </c:pt>
                <c:pt idx="7872">
                  <c:v>30.398352250956201</c:v>
                </c:pt>
                <c:pt idx="7873">
                  <c:v>30.3987277602182</c:v>
                </c:pt>
                <c:pt idx="7874">
                  <c:v>30.3990954016672</c:v>
                </c:pt>
                <c:pt idx="7875">
                  <c:v>30.399440631769799</c:v>
                </c:pt>
                <c:pt idx="7876">
                  <c:v>30.399791345499601</c:v>
                </c:pt>
                <c:pt idx="7877">
                  <c:v>30.4001589869486</c:v>
                </c:pt>
                <c:pt idx="7878">
                  <c:v>30.4005426024424</c:v>
                </c:pt>
                <c:pt idx="7879">
                  <c:v>30.4009023760782</c:v>
                </c:pt>
                <c:pt idx="7880">
                  <c:v>30.4012430762278</c:v>
                </c:pt>
                <c:pt idx="7881">
                  <c:v>30.4016185854898</c:v>
                </c:pt>
                <c:pt idx="7882">
                  <c:v>30.402019128702701</c:v>
                </c:pt>
                <c:pt idx="7883">
                  <c:v>30.402403221033701</c:v>
                </c:pt>
                <c:pt idx="7884">
                  <c:v>30.4027994727121</c:v>
                </c:pt>
                <c:pt idx="7885">
                  <c:v>30.403178796671501</c:v>
                </c:pt>
                <c:pt idx="7886">
                  <c:v>30.403528079889899</c:v>
                </c:pt>
                <c:pt idx="7887">
                  <c:v>30.403893813990202</c:v>
                </c:pt>
                <c:pt idx="7888">
                  <c:v>30.404279098414001</c:v>
                </c:pt>
                <c:pt idx="7889">
                  <c:v>30.4046481703745</c:v>
                </c:pt>
                <c:pt idx="7890">
                  <c:v>30.405011758707602</c:v>
                </c:pt>
                <c:pt idx="7891">
                  <c:v>30.4053402995096</c:v>
                </c:pt>
                <c:pt idx="7892">
                  <c:v>30.405688152216499</c:v>
                </c:pt>
                <c:pt idx="7893">
                  <c:v>30.4060486411081</c:v>
                </c:pt>
                <c:pt idx="7894">
                  <c:v>30.406387195490499</c:v>
                </c:pt>
                <c:pt idx="7895">
                  <c:v>30.406752929590802</c:v>
                </c:pt>
                <c:pt idx="7896">
                  <c:v>30.407075271509701</c:v>
                </c:pt>
                <c:pt idx="7897">
                  <c:v>30.407384023569701</c:v>
                </c:pt>
                <c:pt idx="7898">
                  <c:v>30.407727823160702</c:v>
                </c:pt>
                <c:pt idx="7899">
                  <c:v>30.408067569636</c:v>
                </c:pt>
                <c:pt idx="7900">
                  <c:v>30.408375606440199</c:v>
                </c:pt>
                <c:pt idx="7901">
                  <c:v>30.408696994684799</c:v>
                </c:pt>
                <c:pt idx="7902">
                  <c:v>30.409055814646301</c:v>
                </c:pt>
                <c:pt idx="7903">
                  <c:v>30.409388885401299</c:v>
                </c:pt>
                <c:pt idx="7904">
                  <c:v>30.4097026442514</c:v>
                </c:pt>
                <c:pt idx="7905">
                  <c:v>30.4100321387278</c:v>
                </c:pt>
                <c:pt idx="7906">
                  <c:v>30.410360917948299</c:v>
                </c:pt>
                <c:pt idx="7907">
                  <c:v>30.410648450754699</c:v>
                </c:pt>
                <c:pt idx="7908">
                  <c:v>30.410921440027799</c:v>
                </c:pt>
                <c:pt idx="7909">
                  <c:v>30.411261663340198</c:v>
                </c:pt>
                <c:pt idx="7910">
                  <c:v>30.411581621073299</c:v>
                </c:pt>
                <c:pt idx="7911">
                  <c:v>30.411866769694001</c:v>
                </c:pt>
                <c:pt idx="7912">
                  <c:v>30.412160978220601</c:v>
                </c:pt>
                <c:pt idx="7913">
                  <c:v>30.412456140421501</c:v>
                </c:pt>
                <c:pt idx="7914">
                  <c:v>30.4127527331339</c:v>
                </c:pt>
                <c:pt idx="7915">
                  <c:v>30.413061962031001</c:v>
                </c:pt>
                <c:pt idx="7916">
                  <c:v>30.4133697604166</c:v>
                </c:pt>
                <c:pt idx="7917">
                  <c:v>30.413678750895102</c:v>
                </c:pt>
                <c:pt idx="7918">
                  <c:v>30.414026603602</c:v>
                </c:pt>
                <c:pt idx="7919">
                  <c:v>30.4143348788248</c:v>
                </c:pt>
                <c:pt idx="7920">
                  <c:v>30.414660081766701</c:v>
                </c:pt>
                <c:pt idx="7921">
                  <c:v>30.414997444056102</c:v>
                </c:pt>
                <c:pt idx="7922">
                  <c:v>30.415299758814399</c:v>
                </c:pt>
                <c:pt idx="7923">
                  <c:v>30.415614471338799</c:v>
                </c:pt>
                <c:pt idx="7924">
                  <c:v>30.415918216608599</c:v>
                </c:pt>
                <c:pt idx="7925">
                  <c:v>30.416202649973499</c:v>
                </c:pt>
                <c:pt idx="7926">
                  <c:v>30.416482791803901</c:v>
                </c:pt>
                <c:pt idx="7927">
                  <c:v>30.4168034647928</c:v>
                </c:pt>
                <c:pt idx="7928">
                  <c:v>30.4171312903391</c:v>
                </c:pt>
                <c:pt idx="7929">
                  <c:v>30.417447433374999</c:v>
                </c:pt>
                <c:pt idx="7930">
                  <c:v>30.417756662272101</c:v>
                </c:pt>
                <c:pt idx="7931">
                  <c:v>30.418057069681701</c:v>
                </c:pt>
                <c:pt idx="7932">
                  <c:v>30.418410406016001</c:v>
                </c:pt>
                <c:pt idx="7933">
                  <c:v>30.418767080210301</c:v>
                </c:pt>
                <c:pt idx="7934">
                  <c:v>30.419088945292099</c:v>
                </c:pt>
                <c:pt idx="7935">
                  <c:v>30.4193898295389</c:v>
                </c:pt>
                <c:pt idx="7936">
                  <c:v>30.4196771239267</c:v>
                </c:pt>
                <c:pt idx="7937">
                  <c:v>30.419982776545101</c:v>
                </c:pt>
                <c:pt idx="7938">
                  <c:v>30.420347318552601</c:v>
                </c:pt>
                <c:pt idx="7939">
                  <c:v>30.420683488749098</c:v>
                </c:pt>
                <c:pt idx="7940">
                  <c:v>30.420993909739099</c:v>
                </c:pt>
                <c:pt idx="7941">
                  <c:v>30.421307191752099</c:v>
                </c:pt>
                <c:pt idx="7942">
                  <c:v>30.421630487345301</c:v>
                </c:pt>
                <c:pt idx="7943">
                  <c:v>30.421967134378999</c:v>
                </c:pt>
                <c:pt idx="7944">
                  <c:v>30.422290191553699</c:v>
                </c:pt>
                <c:pt idx="7945">
                  <c:v>30.422599182032201</c:v>
                </c:pt>
                <c:pt idx="7946">
                  <c:v>30.422949895762098</c:v>
                </c:pt>
                <c:pt idx="7947">
                  <c:v>30.423296794794702</c:v>
                </c:pt>
                <c:pt idx="7948">
                  <c:v>30.423632488153999</c:v>
                </c:pt>
                <c:pt idx="7949">
                  <c:v>30.4239414786325</c:v>
                </c:pt>
                <c:pt idx="7950">
                  <c:v>30.4242852782236</c:v>
                </c:pt>
                <c:pt idx="7951">
                  <c:v>30.424616680048601</c:v>
                </c:pt>
                <c:pt idx="7952">
                  <c:v>30.424946651361999</c:v>
                </c:pt>
                <c:pt idx="7953">
                  <c:v>30.4252601717936</c:v>
                </c:pt>
                <c:pt idx="7954">
                  <c:v>30.425578937433801</c:v>
                </c:pt>
                <c:pt idx="7955">
                  <c:v>30.425914392374601</c:v>
                </c:pt>
                <c:pt idx="7956">
                  <c:v>30.4262322043406</c:v>
                </c:pt>
                <c:pt idx="7957">
                  <c:v>30.426553592585201</c:v>
                </c:pt>
                <c:pt idx="7958">
                  <c:v>30.4269081210123</c:v>
                </c:pt>
                <c:pt idx="7959">
                  <c:v>30.4272550200449</c:v>
                </c:pt>
                <c:pt idx="7960">
                  <c:v>30.427574262522299</c:v>
                </c:pt>
                <c:pt idx="7961">
                  <c:v>30.4278911208139</c:v>
                </c:pt>
                <c:pt idx="7962">
                  <c:v>30.428240880869499</c:v>
                </c:pt>
                <c:pt idx="7963">
                  <c:v>30.428588495157801</c:v>
                </c:pt>
                <c:pt idx="7964">
                  <c:v>30.428932771585998</c:v>
                </c:pt>
                <c:pt idx="7965">
                  <c:v>30.429275140665599</c:v>
                </c:pt>
                <c:pt idx="7966">
                  <c:v>30.4296163176523</c:v>
                </c:pt>
                <c:pt idx="7967">
                  <c:v>30.429963693522101</c:v>
                </c:pt>
                <c:pt idx="7968">
                  <c:v>30.430335626505499</c:v>
                </c:pt>
                <c:pt idx="7969">
                  <c:v>30.430693254374098</c:v>
                </c:pt>
                <c:pt idx="7970">
                  <c:v>30.431059226893002</c:v>
                </c:pt>
                <c:pt idx="7971">
                  <c:v>30.431401834391199</c:v>
                </c:pt>
                <c:pt idx="7972">
                  <c:v>30.431772336863101</c:v>
                </c:pt>
                <c:pt idx="7973">
                  <c:v>30.432113275431298</c:v>
                </c:pt>
                <c:pt idx="7974">
                  <c:v>30.432456598185201</c:v>
                </c:pt>
                <c:pt idx="7975">
                  <c:v>30.432835445307401</c:v>
                </c:pt>
                <c:pt idx="7976">
                  <c:v>30.433206663035001</c:v>
                </c:pt>
                <c:pt idx="7977">
                  <c:v>30.4335785960184</c:v>
                </c:pt>
                <c:pt idx="7978">
                  <c:v>30.433955297373402</c:v>
                </c:pt>
                <c:pt idx="7979">
                  <c:v>30.434332713984102</c:v>
                </c:pt>
                <c:pt idx="7980">
                  <c:v>30.4346824740397</c:v>
                </c:pt>
                <c:pt idx="7981">
                  <c:v>30.4350274657236</c:v>
                </c:pt>
                <c:pt idx="7982">
                  <c:v>30.4354082201944</c:v>
                </c:pt>
                <c:pt idx="7983">
                  <c:v>30.4358035181986</c:v>
                </c:pt>
                <c:pt idx="7984">
                  <c:v>30.436193094156799</c:v>
                </c:pt>
                <c:pt idx="7985">
                  <c:v>30.436580285929299</c:v>
                </c:pt>
                <c:pt idx="7986">
                  <c:v>30.4369243239389</c:v>
                </c:pt>
                <c:pt idx="7987">
                  <c:v>30.4373005484568</c:v>
                </c:pt>
                <c:pt idx="7988">
                  <c:v>30.437681064509</c:v>
                </c:pt>
                <c:pt idx="7989">
                  <c:v>30.4380470370279</c:v>
                </c:pt>
                <c:pt idx="7990">
                  <c:v>30.438395366571999</c:v>
                </c:pt>
                <c:pt idx="7991">
                  <c:v>30.438722715281099</c:v>
                </c:pt>
                <c:pt idx="7992">
                  <c:v>30.439082727335599</c:v>
                </c:pt>
                <c:pt idx="7993">
                  <c:v>30.4394105528818</c:v>
                </c:pt>
                <c:pt idx="7994">
                  <c:v>30.439745530985501</c:v>
                </c:pt>
                <c:pt idx="7995">
                  <c:v>30.440106019877099</c:v>
                </c:pt>
                <c:pt idx="7996">
                  <c:v>30.440443143747899</c:v>
                </c:pt>
                <c:pt idx="7997">
                  <c:v>30.440771922968501</c:v>
                </c:pt>
                <c:pt idx="7998">
                  <c:v>30.441099271677601</c:v>
                </c:pt>
                <c:pt idx="7999">
                  <c:v>30.441389188669799</c:v>
                </c:pt>
                <c:pt idx="8000">
                  <c:v>30.441705331705698</c:v>
                </c:pt>
                <c:pt idx="8001">
                  <c:v>30.442052469156799</c:v>
                </c:pt>
                <c:pt idx="8002">
                  <c:v>30.442412004374098</c:v>
                </c:pt>
                <c:pt idx="8003">
                  <c:v>30.442721471689801</c:v>
                </c:pt>
                <c:pt idx="8004">
                  <c:v>30.443042859934401</c:v>
                </c:pt>
                <c:pt idx="8005">
                  <c:v>30.443385467432599</c:v>
                </c:pt>
                <c:pt idx="8006">
                  <c:v>30.443695173166901</c:v>
                </c:pt>
                <c:pt idx="8007">
                  <c:v>30.4439738844858</c:v>
                </c:pt>
                <c:pt idx="8008">
                  <c:v>30.4442452048288</c:v>
                </c:pt>
                <c:pt idx="8009">
                  <c:v>30.444580421351102</c:v>
                </c:pt>
                <c:pt idx="8010">
                  <c:v>30.4448927496897</c:v>
                </c:pt>
                <c:pt idx="8011">
                  <c:v>30.445195302866601</c:v>
                </c:pt>
                <c:pt idx="8012">
                  <c:v>30.4454916571604</c:v>
                </c:pt>
                <c:pt idx="8013">
                  <c:v>30.445791110895701</c:v>
                </c:pt>
                <c:pt idx="8014">
                  <c:v>30.446082219980799</c:v>
                </c:pt>
                <c:pt idx="8015">
                  <c:v>30.446385965250599</c:v>
                </c:pt>
                <c:pt idx="8016">
                  <c:v>30.446718559168399</c:v>
                </c:pt>
                <c:pt idx="8017">
                  <c:v>30.447038993738801</c:v>
                </c:pt>
                <c:pt idx="8018">
                  <c:v>30.447339639567002</c:v>
                </c:pt>
                <c:pt idx="8019">
                  <c:v>30.447683439158101</c:v>
                </c:pt>
                <c:pt idx="8020">
                  <c:v>30.447984800242001</c:v>
                </c:pt>
                <c:pt idx="8021">
                  <c:v>30.448294982813501</c:v>
                </c:pt>
                <c:pt idx="8022">
                  <c:v>30.448626146219802</c:v>
                </c:pt>
                <c:pt idx="8023">
                  <c:v>30.448949680231699</c:v>
                </c:pt>
                <c:pt idx="8024">
                  <c:v>30.449265346430401</c:v>
                </c:pt>
                <c:pt idx="8025">
                  <c:v>30.449583158396301</c:v>
                </c:pt>
                <c:pt idx="8026">
                  <c:v>30.449866399668299</c:v>
                </c:pt>
                <c:pt idx="8027">
                  <c:v>30.450142249964301</c:v>
                </c:pt>
                <c:pt idx="8028">
                  <c:v>30.450453624628601</c:v>
                </c:pt>
                <c:pt idx="8029">
                  <c:v>30.4507905100809</c:v>
                </c:pt>
                <c:pt idx="8030">
                  <c:v>30.4511328791605</c:v>
                </c:pt>
                <c:pt idx="8031">
                  <c:v>30.451448068522101</c:v>
                </c:pt>
                <c:pt idx="8032">
                  <c:v>30.4517270182596</c:v>
                </c:pt>
                <c:pt idx="8033">
                  <c:v>30.4520548438059</c:v>
                </c:pt>
                <c:pt idx="8034">
                  <c:v>30.4523933981882</c:v>
                </c:pt>
                <c:pt idx="8035">
                  <c:v>30.452715263270001</c:v>
                </c:pt>
                <c:pt idx="8036">
                  <c:v>30.453036651514601</c:v>
                </c:pt>
                <c:pt idx="8037">
                  <c:v>30.4533380125986</c:v>
                </c:pt>
                <c:pt idx="8038">
                  <c:v>30.453668222330698</c:v>
                </c:pt>
                <c:pt idx="8039">
                  <c:v>30.4540401553141</c:v>
                </c:pt>
                <c:pt idx="8040">
                  <c:v>30.454391107462499</c:v>
                </c:pt>
                <c:pt idx="8041">
                  <c:v>30.454729423426301</c:v>
                </c:pt>
                <c:pt idx="8042">
                  <c:v>30.455024108789999</c:v>
                </c:pt>
                <c:pt idx="8043">
                  <c:v>30.4553106879221</c:v>
                </c:pt>
                <c:pt idx="8044">
                  <c:v>30.455655441187499</c:v>
                </c:pt>
                <c:pt idx="8045">
                  <c:v>30.455990180872501</c:v>
                </c:pt>
                <c:pt idx="8046">
                  <c:v>30.456293687723701</c:v>
                </c:pt>
                <c:pt idx="8047">
                  <c:v>30.456624612711501</c:v>
                </c:pt>
                <c:pt idx="8048">
                  <c:v>30.4569648360239</c:v>
                </c:pt>
                <c:pt idx="8049">
                  <c:v>30.457284793757101</c:v>
                </c:pt>
                <c:pt idx="8050">
                  <c:v>30.457602605723</c:v>
                </c:pt>
                <c:pt idx="8051">
                  <c:v>30.457932100199301</c:v>
                </c:pt>
                <c:pt idx="8052">
                  <c:v>30.458285913370698</c:v>
                </c:pt>
                <c:pt idx="8053">
                  <c:v>30.458604679011</c:v>
                </c:pt>
                <c:pt idx="8054">
                  <c:v>30.458908901117901</c:v>
                </c:pt>
                <c:pt idx="8055">
                  <c:v>30.459232435129699</c:v>
                </c:pt>
                <c:pt idx="8056">
                  <c:v>30.459573850535001</c:v>
                </c:pt>
                <c:pt idx="8057">
                  <c:v>30.459895715616799</c:v>
                </c:pt>
                <c:pt idx="8058">
                  <c:v>30.460191116236299</c:v>
                </c:pt>
                <c:pt idx="8059">
                  <c:v>30.4605275248514</c:v>
                </c:pt>
                <c:pt idx="8060">
                  <c:v>30.460881338022801</c:v>
                </c:pt>
                <c:pt idx="8061">
                  <c:v>30.461199149988801</c:v>
                </c:pt>
                <c:pt idx="8062">
                  <c:v>30.461539611719701</c:v>
                </c:pt>
                <c:pt idx="8063">
                  <c:v>30.461902961634301</c:v>
                </c:pt>
                <c:pt idx="8064">
                  <c:v>30.462255105875599</c:v>
                </c:pt>
                <c:pt idx="8065">
                  <c:v>30.462595090769401</c:v>
                </c:pt>
                <c:pt idx="8066">
                  <c:v>30.462915525339699</c:v>
                </c:pt>
                <c:pt idx="8067">
                  <c:v>30.463257417582099</c:v>
                </c:pt>
                <c:pt idx="8068">
                  <c:v>30.463632926844198</c:v>
                </c:pt>
                <c:pt idx="8069">
                  <c:v>30.4639953230845</c:v>
                </c:pt>
                <c:pt idx="8070">
                  <c:v>30.4643403147684</c:v>
                </c:pt>
                <c:pt idx="8071">
                  <c:v>30.464681730173702</c:v>
                </c:pt>
                <c:pt idx="8072">
                  <c:v>30.465034828089301</c:v>
                </c:pt>
                <c:pt idx="8073">
                  <c:v>30.465403423212599</c:v>
                </c:pt>
                <c:pt idx="8074">
                  <c:v>30.465776786707501</c:v>
                </c:pt>
                <c:pt idx="8075">
                  <c:v>30.466153488062499</c:v>
                </c:pt>
                <c:pt idx="8076">
                  <c:v>30.466526851557401</c:v>
                </c:pt>
                <c:pt idx="8077">
                  <c:v>30.4668654059397</c:v>
                </c:pt>
                <c:pt idx="8078">
                  <c:v>30.467221364878299</c:v>
                </c:pt>
                <c:pt idx="8079">
                  <c:v>30.4675832842814</c:v>
                </c:pt>
                <c:pt idx="8080">
                  <c:v>30.467970952891001</c:v>
                </c:pt>
                <c:pt idx="8081">
                  <c:v>30.468386993311501</c:v>
                </c:pt>
                <c:pt idx="8082">
                  <c:v>30.4687701319681</c:v>
                </c:pt>
                <c:pt idx="8083">
                  <c:v>30.469142780207299</c:v>
                </c:pt>
                <c:pt idx="8084">
                  <c:v>30.4695077990519</c:v>
                </c:pt>
                <c:pt idx="8085">
                  <c:v>30.469877824686598</c:v>
                </c:pt>
                <c:pt idx="8086">
                  <c:v>30.470263109110501</c:v>
                </c:pt>
                <c:pt idx="8087">
                  <c:v>30.470636234186699</c:v>
                </c:pt>
                <c:pt idx="8088">
                  <c:v>30.471011743448798</c:v>
                </c:pt>
                <c:pt idx="8089">
                  <c:v>30.471341237925198</c:v>
                </c:pt>
                <c:pt idx="8090">
                  <c:v>30.471691236399302</c:v>
                </c:pt>
                <c:pt idx="8091">
                  <c:v>30.472067222498499</c:v>
                </c:pt>
                <c:pt idx="8092">
                  <c:v>30.472399101160601</c:v>
                </c:pt>
                <c:pt idx="8093">
                  <c:v>30.472749338053301</c:v>
                </c:pt>
                <c:pt idx="8094">
                  <c:v>30.473094568155901</c:v>
                </c:pt>
                <c:pt idx="8095">
                  <c:v>30.473453626535999</c:v>
                </c:pt>
                <c:pt idx="8096">
                  <c:v>30.473798141382801</c:v>
                </c:pt>
                <c:pt idx="8097">
                  <c:v>30.47411237707</c:v>
                </c:pt>
                <c:pt idx="8098">
                  <c:v>30.474443778895001</c:v>
                </c:pt>
                <c:pt idx="8099">
                  <c:v>30.474787578486101</c:v>
                </c:pt>
                <c:pt idx="8100">
                  <c:v>30.4751149271952</c:v>
                </c:pt>
                <c:pt idx="8101">
                  <c:v>30.4754599188791</c:v>
                </c:pt>
                <c:pt idx="8102">
                  <c:v>30.475783452891001</c:v>
                </c:pt>
                <c:pt idx="8103">
                  <c:v>30.476084337137799</c:v>
                </c:pt>
                <c:pt idx="8104">
                  <c:v>30.476399049662199</c:v>
                </c:pt>
                <c:pt idx="8105">
                  <c:v>30.4767287825571</c:v>
                </c:pt>
                <c:pt idx="8106">
                  <c:v>30.477048025034499</c:v>
                </c:pt>
                <c:pt idx="8107">
                  <c:v>30.477315769098901</c:v>
                </c:pt>
                <c:pt idx="8108">
                  <c:v>30.477599964045101</c:v>
                </c:pt>
                <c:pt idx="8109">
                  <c:v>30.4778951262461</c:v>
                </c:pt>
                <c:pt idx="8110">
                  <c:v>30.478189334772701</c:v>
                </c:pt>
                <c:pt idx="8111">
                  <c:v>30.478507385157201</c:v>
                </c:pt>
                <c:pt idx="8112">
                  <c:v>30.478851423166901</c:v>
                </c:pt>
                <c:pt idx="8113">
                  <c:v>30.479169235132801</c:v>
                </c:pt>
                <c:pt idx="8114">
                  <c:v>30.4794853781687</c:v>
                </c:pt>
                <c:pt idx="8115">
                  <c:v>30.479787692927001</c:v>
                </c:pt>
                <c:pt idx="8116">
                  <c:v>30.480080232523498</c:v>
                </c:pt>
                <c:pt idx="8117">
                  <c:v>30.480382308863302</c:v>
                </c:pt>
                <c:pt idx="8118">
                  <c:v>30.4806834315287</c:v>
                </c:pt>
                <c:pt idx="8119">
                  <c:v>30.4810043429361</c:v>
                </c:pt>
                <c:pt idx="8120">
                  <c:v>30.481326684855102</c:v>
                </c:pt>
                <c:pt idx="8121">
                  <c:v>30.481639728449402</c:v>
                </c:pt>
                <c:pt idx="8122">
                  <c:v>30.481980667017599</c:v>
                </c:pt>
                <c:pt idx="8123">
                  <c:v>30.482303008936501</c:v>
                </c:pt>
                <c:pt idx="8124">
                  <c:v>30.482589588068599</c:v>
                </c:pt>
                <c:pt idx="8125">
                  <c:v>30.482908353708801</c:v>
                </c:pt>
                <c:pt idx="8126">
                  <c:v>30.483221874140401</c:v>
                </c:pt>
                <c:pt idx="8127">
                  <c:v>30.483516082666998</c:v>
                </c:pt>
                <c:pt idx="8128">
                  <c:v>30.483808145426401</c:v>
                </c:pt>
                <c:pt idx="8129">
                  <c:v>30.484157190226199</c:v>
                </c:pt>
                <c:pt idx="8130">
                  <c:v>30.4844947909342</c:v>
                </c:pt>
                <c:pt idx="8131">
                  <c:v>30.4848066424357</c:v>
                </c:pt>
                <c:pt idx="8132">
                  <c:v>30.4851034735666</c:v>
                </c:pt>
                <c:pt idx="8133">
                  <c:v>30.485402927302001</c:v>
                </c:pt>
                <c:pt idx="8134">
                  <c:v>30.485721454523699</c:v>
                </c:pt>
                <c:pt idx="8135">
                  <c:v>30.486059770487401</c:v>
                </c:pt>
                <c:pt idx="8136">
                  <c:v>30.486383066080698</c:v>
                </c:pt>
                <c:pt idx="8137">
                  <c:v>30.486700639628001</c:v>
                </c:pt>
                <c:pt idx="8138">
                  <c:v>30.486994609736101</c:v>
                </c:pt>
                <c:pt idx="8139">
                  <c:v>30.487318382166499</c:v>
                </c:pt>
                <c:pt idx="8140">
                  <c:v>30.487658367060298</c:v>
                </c:pt>
                <c:pt idx="8141">
                  <c:v>30.487973556421899</c:v>
                </c:pt>
                <c:pt idx="8142">
                  <c:v>30.488280877970301</c:v>
                </c:pt>
                <c:pt idx="8143">
                  <c:v>30.488632783793101</c:v>
                </c:pt>
                <c:pt idx="8144">
                  <c:v>30.488978252314201</c:v>
                </c:pt>
                <c:pt idx="8145">
                  <c:v>30.489320859812398</c:v>
                </c:pt>
                <c:pt idx="8146">
                  <c:v>30.489624605082099</c:v>
                </c:pt>
                <c:pt idx="8147">
                  <c:v>30.4899364565836</c:v>
                </c:pt>
                <c:pt idx="8148">
                  <c:v>30.490296468638</c:v>
                </c:pt>
                <c:pt idx="8149">
                  <c:v>30.490639314554802</c:v>
                </c:pt>
                <c:pt idx="8150">
                  <c:v>30.490957126520701</c:v>
                </c:pt>
                <c:pt idx="8151">
                  <c:v>30.491277084253898</c:v>
                </c:pt>
                <c:pt idx="8152">
                  <c:v>30.491601571939999</c:v>
                </c:pt>
                <c:pt idx="8153">
                  <c:v>30.491919383906001</c:v>
                </c:pt>
                <c:pt idx="8154">
                  <c:v>30.492221460245698</c:v>
                </c:pt>
                <c:pt idx="8155">
                  <c:v>30.492562160395199</c:v>
                </c:pt>
                <c:pt idx="8156">
                  <c:v>30.492925271891199</c:v>
                </c:pt>
                <c:pt idx="8157">
                  <c:v>30.493268117808</c:v>
                </c:pt>
                <c:pt idx="8158">
                  <c:v>30.4935859297739</c:v>
                </c:pt>
                <c:pt idx="8159">
                  <c:v>30.493892059229498</c:v>
                </c:pt>
                <c:pt idx="8160">
                  <c:v>30.494227514170301</c:v>
                </c:pt>
                <c:pt idx="8161">
                  <c:v>30.494558915995199</c:v>
                </c:pt>
                <c:pt idx="8162">
                  <c:v>30.494891986750201</c:v>
                </c:pt>
                <c:pt idx="8163">
                  <c:v>30.495239124201401</c:v>
                </c:pt>
                <c:pt idx="8164">
                  <c:v>30.495610818766199</c:v>
                </c:pt>
                <c:pt idx="8165">
                  <c:v>30.495962009333201</c:v>
                </c:pt>
                <c:pt idx="8166">
                  <c:v>30.496317729853299</c:v>
                </c:pt>
                <c:pt idx="8167">
                  <c:v>30.496682987116401</c:v>
                </c:pt>
                <c:pt idx="8168">
                  <c:v>30.4970265482889</c:v>
                </c:pt>
                <c:pt idx="8169">
                  <c:v>30.497376069925899</c:v>
                </c:pt>
                <c:pt idx="8170">
                  <c:v>30.4977172469126</c:v>
                </c:pt>
                <c:pt idx="8171">
                  <c:v>30.498040304087301</c:v>
                </c:pt>
                <c:pt idx="8172">
                  <c:v>30.498373136423702</c:v>
                </c:pt>
                <c:pt idx="8173">
                  <c:v>30.498734340571001</c:v>
                </c:pt>
                <c:pt idx="8174">
                  <c:v>30.4991062735544</c:v>
                </c:pt>
                <c:pt idx="8175">
                  <c:v>30.499487266443801</c:v>
                </c:pt>
                <c:pt idx="8176">
                  <c:v>30.4998918627726</c:v>
                </c:pt>
                <c:pt idx="8177">
                  <c:v>30.500296935938501</c:v>
                </c:pt>
                <c:pt idx="8178">
                  <c:v>30.500669822596201</c:v>
                </c:pt>
                <c:pt idx="8179">
                  <c:v>30.501037702463702</c:v>
                </c:pt>
                <c:pt idx="8180">
                  <c:v>30.501415834330199</c:v>
                </c:pt>
                <c:pt idx="8181">
                  <c:v>30.501776800058899</c:v>
                </c:pt>
                <c:pt idx="8182">
                  <c:v>30.5021260832773</c:v>
                </c:pt>
                <c:pt idx="8183">
                  <c:v>30.502507076166701</c:v>
                </c:pt>
                <c:pt idx="8184">
                  <c:v>30.502884492777401</c:v>
                </c:pt>
                <c:pt idx="8185">
                  <c:v>30.5032487963663</c:v>
                </c:pt>
                <c:pt idx="8186">
                  <c:v>30.503623351954101</c:v>
                </c:pt>
                <c:pt idx="8187">
                  <c:v>30.503983840845699</c:v>
                </c:pt>
                <c:pt idx="8188">
                  <c:v>30.5043650721537</c:v>
                </c:pt>
                <c:pt idx="8189">
                  <c:v>30.504716024302098</c:v>
                </c:pt>
                <c:pt idx="8190">
                  <c:v>30.505076036356499</c:v>
                </c:pt>
                <c:pt idx="8191">
                  <c:v>30.5054412936197</c:v>
                </c:pt>
                <c:pt idx="8192">
                  <c:v>30.505790338419501</c:v>
                </c:pt>
                <c:pt idx="8193">
                  <c:v>30.506126508616099</c:v>
                </c:pt>
                <c:pt idx="8194">
                  <c:v>30.5064629172312</c:v>
                </c:pt>
                <c:pt idx="8195">
                  <c:v>30.5068274592386</c:v>
                </c:pt>
                <c:pt idx="8196">
                  <c:v>30.507149801157599</c:v>
                </c:pt>
                <c:pt idx="8197">
                  <c:v>30.507483348749702</c:v>
                </c:pt>
                <c:pt idx="8198">
                  <c:v>30.507809743784499</c:v>
                </c:pt>
                <c:pt idx="8199">
                  <c:v>30.508117542170101</c:v>
                </c:pt>
                <c:pt idx="8200">
                  <c:v>30.508452520273799</c:v>
                </c:pt>
                <c:pt idx="8201">
                  <c:v>30.508802041910702</c:v>
                </c:pt>
                <c:pt idx="8202">
                  <c:v>30.509137735270102</c:v>
                </c:pt>
                <c:pt idx="8203">
                  <c:v>30.509478435419702</c:v>
                </c:pt>
                <c:pt idx="8204">
                  <c:v>30.5098131751047</c:v>
                </c:pt>
                <c:pt idx="8205">
                  <c:v>30.510126218699099</c:v>
                </c:pt>
                <c:pt idx="8206">
                  <c:v>30.5104426001535</c:v>
                </c:pt>
                <c:pt idx="8207">
                  <c:v>30.510750636957699</c:v>
                </c:pt>
                <c:pt idx="8208">
                  <c:v>30.511007413767398</c:v>
                </c:pt>
                <c:pt idx="8209">
                  <c:v>30.511286601923601</c:v>
                </c:pt>
                <c:pt idx="8210">
                  <c:v>30.511621103189999</c:v>
                </c:pt>
                <c:pt idx="8211">
                  <c:v>30.511906967066398</c:v>
                </c:pt>
                <c:pt idx="8212">
                  <c:v>30.512182578943801</c:v>
                </c:pt>
                <c:pt idx="8213">
                  <c:v>30.5125261401163</c:v>
                </c:pt>
                <c:pt idx="8214">
                  <c:v>30.512812480829801</c:v>
                </c:pt>
                <c:pt idx="8215">
                  <c:v>30.513092384241698</c:v>
                </c:pt>
                <c:pt idx="8216">
                  <c:v>30.513418779276499</c:v>
                </c:pt>
                <c:pt idx="8217">
                  <c:v>30.5137451743113</c:v>
                </c:pt>
                <c:pt idx="8218">
                  <c:v>30.514046058558101</c:v>
                </c:pt>
                <c:pt idx="8219">
                  <c:v>30.514374599360099</c:v>
                </c:pt>
                <c:pt idx="8220">
                  <c:v>30.514687642954399</c:v>
                </c:pt>
                <c:pt idx="8221">
                  <c:v>30.515023336313799</c:v>
                </c:pt>
                <c:pt idx="8222">
                  <c:v>30.515328512095099</c:v>
                </c:pt>
                <c:pt idx="8223">
                  <c:v>30.515637740992201</c:v>
                </c:pt>
                <c:pt idx="8224">
                  <c:v>30.515952215098</c:v>
                </c:pt>
                <c:pt idx="8225">
                  <c:v>30.5162590598093</c:v>
                </c:pt>
                <c:pt idx="8226">
                  <c:v>30.516542062662701</c:v>
                </c:pt>
                <c:pt idx="8227">
                  <c:v>30.516842231653801</c:v>
                </c:pt>
                <c:pt idx="8228">
                  <c:v>30.517166719339901</c:v>
                </c:pt>
                <c:pt idx="8229">
                  <c:v>30.5175036047922</c:v>
                </c:pt>
                <c:pt idx="8230">
                  <c:v>30.5178266619669</c:v>
                </c:pt>
                <c:pt idx="8231">
                  <c:v>30.5181461428629</c:v>
                </c:pt>
                <c:pt idx="8232">
                  <c:v>30.5184370135294</c:v>
                </c:pt>
                <c:pt idx="8233">
                  <c:v>30.518728122614501</c:v>
                </c:pt>
                <c:pt idx="8234">
                  <c:v>30.519057855509399</c:v>
                </c:pt>
                <c:pt idx="8235">
                  <c:v>30.519386634730001</c:v>
                </c:pt>
                <c:pt idx="8236">
                  <c:v>30.519717798136298</c:v>
                </c:pt>
                <c:pt idx="8237">
                  <c:v>30.520022020243299</c:v>
                </c:pt>
                <c:pt idx="8238">
                  <c:v>30.5203226660715</c:v>
                </c:pt>
                <c:pt idx="8239">
                  <c:v>30.520660505198101</c:v>
                </c:pt>
                <c:pt idx="8240">
                  <c:v>30.520993337534499</c:v>
                </c:pt>
                <c:pt idx="8241">
                  <c:v>30.5213168715464</c:v>
                </c:pt>
                <c:pt idx="8242">
                  <c:v>30.521625623606301</c:v>
                </c:pt>
                <c:pt idx="8243">
                  <c:v>30.5219899271952</c:v>
                </c:pt>
                <c:pt idx="8244">
                  <c:v>30.5223368262278</c:v>
                </c:pt>
                <c:pt idx="8245">
                  <c:v>30.522646293543399</c:v>
                </c:pt>
                <c:pt idx="8246">
                  <c:v>30.522941694162899</c:v>
                </c:pt>
                <c:pt idx="8247">
                  <c:v>30.523271188639299</c:v>
                </c:pt>
                <c:pt idx="8248">
                  <c:v>30.523644075297</c:v>
                </c:pt>
                <c:pt idx="8249">
                  <c:v>30.523996457956901</c:v>
                </c:pt>
                <c:pt idx="8250">
                  <c:v>30.524324045084601</c:v>
                </c:pt>
                <c:pt idx="8251">
                  <c:v>30.524616584681102</c:v>
                </c:pt>
                <c:pt idx="8252">
                  <c:v>30.524939403437202</c:v>
                </c:pt>
                <c:pt idx="8253">
                  <c:v>30.5252488707529</c:v>
                </c:pt>
                <c:pt idx="8254">
                  <c:v>30.525556669138499</c:v>
                </c:pt>
                <c:pt idx="8255">
                  <c:v>30.5258942698465</c:v>
                </c:pt>
                <c:pt idx="8256">
                  <c:v>30.526234254740299</c:v>
                </c:pt>
                <c:pt idx="8257">
                  <c:v>30.5265768622385</c:v>
                </c:pt>
                <c:pt idx="8258">
                  <c:v>30.526882038019799</c:v>
                </c:pt>
                <c:pt idx="8259">
                  <c:v>30.527221307657801</c:v>
                </c:pt>
                <c:pt idx="8260">
                  <c:v>30.527580604456499</c:v>
                </c:pt>
                <c:pt idx="8261">
                  <c:v>30.527906522654199</c:v>
                </c:pt>
                <c:pt idx="8262">
                  <c:v>30.5282267188059</c:v>
                </c:pt>
                <c:pt idx="8263">
                  <c:v>30.528581247232999</c:v>
                </c:pt>
                <c:pt idx="8264">
                  <c:v>30.5289364909159</c:v>
                </c:pt>
                <c:pt idx="8265">
                  <c:v>30.5292898272501</c:v>
                </c:pt>
                <c:pt idx="8266">
                  <c:v>30.529639587305599</c:v>
                </c:pt>
                <c:pt idx="8267">
                  <c:v>30.529955730341499</c:v>
                </c:pt>
                <c:pt idx="8268">
                  <c:v>30.530275926493299</c:v>
                </c:pt>
                <c:pt idx="8269">
                  <c:v>30.530630454920399</c:v>
                </c:pt>
                <c:pt idx="8270">
                  <c:v>30.5309923743235</c:v>
                </c:pt>
                <c:pt idx="8271">
                  <c:v>30.531352863215101</c:v>
                </c:pt>
                <c:pt idx="8272">
                  <c:v>30.531719074152601</c:v>
                </c:pt>
                <c:pt idx="8273">
                  <c:v>30.532090291880198</c:v>
                </c:pt>
                <c:pt idx="8274">
                  <c:v>30.532456502817698</c:v>
                </c:pt>
                <c:pt idx="8275">
                  <c:v>30.532820091150899</c:v>
                </c:pt>
                <c:pt idx="8276">
                  <c:v>30.5331607913004</c:v>
                </c:pt>
                <c:pt idx="8277">
                  <c:v>30.5335157965647</c:v>
                </c:pt>
                <c:pt idx="8278">
                  <c:v>30.533877715967801</c:v>
                </c:pt>
                <c:pt idx="8279">
                  <c:v>30.534251794718401</c:v>
                </c:pt>
                <c:pt idx="8280">
                  <c:v>30.534660444162899</c:v>
                </c:pt>
                <c:pt idx="8281">
                  <c:v>30.535045013331001</c:v>
                </c:pt>
                <c:pt idx="8282">
                  <c:v>30.535398588083801</c:v>
                </c:pt>
                <c:pt idx="8283">
                  <c:v>30.535779580973202</c:v>
                </c:pt>
                <c:pt idx="8284">
                  <c:v>30.536159858606901</c:v>
                </c:pt>
                <c:pt idx="8285">
                  <c:v>30.536515817545499</c:v>
                </c:pt>
                <c:pt idx="8286">
                  <c:v>30.536904201410898</c:v>
                </c:pt>
                <c:pt idx="8287">
                  <c:v>30.5373047446238</c:v>
                </c:pt>
                <c:pt idx="8288">
                  <c:v>30.537671432398401</c:v>
                </c:pt>
                <c:pt idx="8289">
                  <c:v>30.538002834223398</c:v>
                </c:pt>
                <c:pt idx="8290">
                  <c:v>30.538347825907302</c:v>
                </c:pt>
                <c:pt idx="8291">
                  <c:v>30.538707122706001</c:v>
                </c:pt>
                <c:pt idx="8292">
                  <c:v>30.539025888346298</c:v>
                </c:pt>
                <c:pt idx="8293">
                  <c:v>30.539369449518802</c:v>
                </c:pt>
                <c:pt idx="8294">
                  <c:v>30.539732799433299</c:v>
                </c:pt>
                <c:pt idx="8295">
                  <c:v>30.540074214838601</c:v>
                </c:pt>
                <c:pt idx="8296">
                  <c:v>30.540418014429701</c:v>
                </c:pt>
                <c:pt idx="8297">
                  <c:v>30.540750846766102</c:v>
                </c:pt>
                <c:pt idx="8298">
                  <c:v>30.541072473429299</c:v>
                </c:pt>
                <c:pt idx="8299">
                  <c:v>30.5414215182291</c:v>
                </c:pt>
                <c:pt idx="8300">
                  <c:v>30.541780815027799</c:v>
                </c:pt>
                <c:pt idx="8301">
                  <c:v>30.542117700480102</c:v>
                </c:pt>
                <c:pt idx="8302">
                  <c:v>30.5424557780252</c:v>
                </c:pt>
                <c:pt idx="8303">
                  <c:v>30.542767152689599</c:v>
                </c:pt>
                <c:pt idx="8304">
                  <c:v>30.543051109217298</c:v>
                </c:pt>
                <c:pt idx="8305">
                  <c:v>30.543353423975599</c:v>
                </c:pt>
                <c:pt idx="8306">
                  <c:v>30.543687209986299</c:v>
                </c:pt>
                <c:pt idx="8307">
                  <c:v>30.544013366602499</c:v>
                </c:pt>
                <c:pt idx="8308">
                  <c:v>30.5443075751291</c:v>
                </c:pt>
                <c:pt idx="8309">
                  <c:v>30.5445889090525</c:v>
                </c:pt>
                <c:pt idx="8310">
                  <c:v>30.5448938464151</c:v>
                </c:pt>
                <c:pt idx="8311">
                  <c:v>30.545180902384399</c:v>
                </c:pt>
                <c:pt idx="8312">
                  <c:v>30.545508012674901</c:v>
                </c:pt>
                <c:pt idx="8313">
                  <c:v>30.545803413294401</c:v>
                </c:pt>
                <c:pt idx="8314">
                  <c:v>30.5461195563303</c:v>
                </c:pt>
                <c:pt idx="8315">
                  <c:v>30.546419010065701</c:v>
                </c:pt>
                <c:pt idx="8316">
                  <c:v>30.546756610773699</c:v>
                </c:pt>
                <c:pt idx="8317">
                  <c:v>30.547058448694798</c:v>
                </c:pt>
                <c:pt idx="8318">
                  <c:v>30.547347888849799</c:v>
                </c:pt>
                <c:pt idx="8319">
                  <c:v>30.547684297464901</c:v>
                </c:pt>
                <c:pt idx="8320">
                  <c:v>30.5480230902659</c:v>
                </c:pt>
                <c:pt idx="8321">
                  <c:v>30.5483170603739</c:v>
                </c:pt>
                <c:pt idx="8322">
                  <c:v>30.5486346339212</c:v>
                </c:pt>
                <c:pt idx="8323">
                  <c:v>30.548950300120001</c:v>
                </c:pt>
                <c:pt idx="8324">
                  <c:v>30.549249038599601</c:v>
                </c:pt>
                <c:pt idx="8325">
                  <c:v>30.5495179747568</c:v>
                </c:pt>
                <c:pt idx="8326">
                  <c:v>30.5498279189096</c:v>
                </c:pt>
                <c:pt idx="8327">
                  <c:v>30.550167665384901</c:v>
                </c:pt>
                <c:pt idx="8328">
                  <c:v>30.550497636698299</c:v>
                </c:pt>
                <c:pt idx="8329">
                  <c:v>30.550806150339699</c:v>
                </c:pt>
                <c:pt idx="8330">
                  <c:v>30.551106557749399</c:v>
                </c:pt>
                <c:pt idx="8331">
                  <c:v>30.5514005278574</c:v>
                </c:pt>
                <c:pt idx="8332">
                  <c:v>30.5517479037272</c:v>
                </c:pt>
                <c:pt idx="8333">
                  <c:v>30.552094802759701</c:v>
                </c:pt>
                <c:pt idx="8334">
                  <c:v>30.552426204584702</c:v>
                </c:pt>
                <c:pt idx="8335">
                  <c:v>30.552742586039201</c:v>
                </c:pt>
                <c:pt idx="8336">
                  <c:v>30.553039417170101</c:v>
                </c:pt>
                <c:pt idx="8337">
                  <c:v>30.5533360098825</c:v>
                </c:pt>
                <c:pt idx="8338">
                  <c:v>30.5536769484507</c:v>
                </c:pt>
                <c:pt idx="8339">
                  <c:v>30.5540026282297</c:v>
                </c:pt>
                <c:pt idx="8340">
                  <c:v>30.5543190096842</c:v>
                </c:pt>
                <c:pt idx="8341">
                  <c:v>30.554615602396598</c:v>
                </c:pt>
                <c:pt idx="8342">
                  <c:v>30.5549758528696</c:v>
                </c:pt>
                <c:pt idx="8343">
                  <c:v>30.5553392027842</c:v>
                </c:pt>
                <c:pt idx="8344">
                  <c:v>30.555667982004699</c:v>
                </c:pt>
                <c:pt idx="8345">
                  <c:v>30.5559719656931</c:v>
                </c:pt>
                <c:pt idx="8346">
                  <c:v>30.556283101938799</c:v>
                </c:pt>
                <c:pt idx="8347">
                  <c:v>30.556625947855601</c:v>
                </c:pt>
                <c:pt idx="8348">
                  <c:v>30.5569614027964</c:v>
                </c:pt>
                <c:pt idx="8349">
                  <c:v>30.557275161646501</c:v>
                </c:pt>
                <c:pt idx="8350">
                  <c:v>30.557592258356699</c:v>
                </c:pt>
                <c:pt idx="8351">
                  <c:v>30.557947263620999</c:v>
                </c:pt>
                <c:pt idx="8352">
                  <c:v>30.5582800959574</c:v>
                </c:pt>
                <c:pt idx="8353">
                  <c:v>30.5585950469004</c:v>
                </c:pt>
                <c:pt idx="8354">
                  <c:v>30.5589064215647</c:v>
                </c:pt>
                <c:pt idx="8355">
                  <c:v>30.559260234736101</c:v>
                </c:pt>
                <c:pt idx="8356">
                  <c:v>30.559601411722799</c:v>
                </c:pt>
                <c:pt idx="8357">
                  <c:v>30.559903011225298</c:v>
                </c:pt>
                <c:pt idx="8358">
                  <c:v>30.5601850604044</c:v>
                </c:pt>
                <c:pt idx="8359">
                  <c:v>30.560531244181298</c:v>
                </c:pt>
                <c:pt idx="8360">
                  <c:v>30.560870036982202</c:v>
                </c:pt>
                <c:pt idx="8361">
                  <c:v>30.561209306620199</c:v>
                </c:pt>
                <c:pt idx="8362">
                  <c:v>30.561570033930401</c:v>
                </c:pt>
                <c:pt idx="8363">
                  <c:v>30.5619164561258</c:v>
                </c:pt>
                <c:pt idx="8364">
                  <c:v>30.562278375528901</c:v>
                </c:pt>
                <c:pt idx="8365">
                  <c:v>30.5626183604227</c:v>
                </c:pt>
                <c:pt idx="8366">
                  <c:v>30.562940225504502</c:v>
                </c:pt>
                <c:pt idx="8367">
                  <c:v>30.563266858957899</c:v>
                </c:pt>
                <c:pt idx="8368">
                  <c:v>30.563624486826502</c:v>
                </c:pt>
                <c:pt idx="8369">
                  <c:v>30.5639961813913</c:v>
                </c:pt>
                <c:pt idx="8370">
                  <c:v>30.5643511866556</c:v>
                </c:pt>
                <c:pt idx="8371">
                  <c:v>30.564721212290401</c:v>
                </c:pt>
                <c:pt idx="8372">
                  <c:v>30.565080270670499</c:v>
                </c:pt>
                <c:pt idx="8373">
                  <c:v>30.565426931284499</c:v>
                </c:pt>
                <c:pt idx="8374">
                  <c:v>30.565781936548799</c:v>
                </c:pt>
                <c:pt idx="8375">
                  <c:v>30.5661522006022</c:v>
                </c:pt>
                <c:pt idx="8376">
                  <c:v>30.566533431910099</c:v>
                </c:pt>
                <c:pt idx="8377">
                  <c:v>30.566876039408299</c:v>
                </c:pt>
                <c:pt idx="8378">
                  <c:v>30.5672169779764</c:v>
                </c:pt>
                <c:pt idx="8379">
                  <c:v>30.5675798510538</c:v>
                </c:pt>
                <c:pt idx="8380">
                  <c:v>30.567968234919199</c:v>
                </c:pt>
                <c:pt idx="8381">
                  <c:v>30.568385229014002</c:v>
                </c:pt>
                <c:pt idx="8382">
                  <c:v>30.568772182367901</c:v>
                </c:pt>
                <c:pt idx="8383">
                  <c:v>30.569166049860598</c:v>
                </c:pt>
                <c:pt idx="8384">
                  <c:v>30.5695489500986</c:v>
                </c:pt>
                <c:pt idx="8385">
                  <c:v>30.569914684198999</c:v>
                </c:pt>
                <c:pt idx="8386">
                  <c:v>30.570271596811899</c:v>
                </c:pt>
                <c:pt idx="8387">
                  <c:v>30.570607051752699</c:v>
                </c:pt>
                <c:pt idx="8388">
                  <c:v>30.570961818598398</c:v>
                </c:pt>
                <c:pt idx="8389">
                  <c:v>30.571334705256099</c:v>
                </c:pt>
                <c:pt idx="8390">
                  <c:v>30.571690902613302</c:v>
                </c:pt>
                <c:pt idx="8391">
                  <c:v>30.572059974573701</c:v>
                </c:pt>
                <c:pt idx="8392">
                  <c:v>30.572397336863101</c:v>
                </c:pt>
                <c:pt idx="8393">
                  <c:v>30.572737798594101</c:v>
                </c:pt>
                <c:pt idx="8394">
                  <c:v>30.573080644510799</c:v>
                </c:pt>
                <c:pt idx="8395">
                  <c:v>30.573398456476799</c:v>
                </c:pt>
                <c:pt idx="8396">
                  <c:v>30.573722467325801</c:v>
                </c:pt>
                <c:pt idx="8397">
                  <c:v>30.574082479380198</c:v>
                </c:pt>
                <c:pt idx="8398">
                  <c:v>30.5744446372019</c:v>
                </c:pt>
                <c:pt idx="8399">
                  <c:v>30.5747834300028</c:v>
                </c:pt>
                <c:pt idx="8400">
                  <c:v>30.575090036295499</c:v>
                </c:pt>
                <c:pt idx="8401">
                  <c:v>30.575389490030901</c:v>
                </c:pt>
                <c:pt idx="8402">
                  <c:v>30.575720415018701</c:v>
                </c:pt>
                <c:pt idx="8403">
                  <c:v>30.576062784098202</c:v>
                </c:pt>
                <c:pt idx="8404">
                  <c:v>30.576399907969101</c:v>
                </c:pt>
                <c:pt idx="8405">
                  <c:v>30.576720104120799</c:v>
                </c:pt>
                <c:pt idx="8406">
                  <c:v>30.577055559061598</c:v>
                </c:pt>
                <c:pt idx="8407">
                  <c:v>30.5773600195871</c:v>
                </c:pt>
                <c:pt idx="8408">
                  <c:v>30.5776327704416</c:v>
                </c:pt>
                <c:pt idx="8409">
                  <c:v>30.577951536081901</c:v>
                </c:pt>
                <c:pt idx="8410">
                  <c:v>30.578229293726501</c:v>
                </c:pt>
                <c:pt idx="8411">
                  <c:v>30.578518733881602</c:v>
                </c:pt>
                <c:pt idx="8412">
                  <c:v>30.5788374995218</c:v>
                </c:pt>
                <c:pt idx="8413">
                  <c:v>30.579125986002499</c:v>
                </c:pt>
                <c:pt idx="8414">
                  <c:v>30.5794447516428</c:v>
                </c:pt>
                <c:pt idx="8415">
                  <c:v>30.579752311609798</c:v>
                </c:pt>
                <c:pt idx="8416">
                  <c:v>30.580078468226102</c:v>
                </c:pt>
                <c:pt idx="8417">
                  <c:v>30.580357417963601</c:v>
                </c:pt>
                <c:pt idx="8418">
                  <c:v>30.580673084162299</c:v>
                </c:pt>
                <c:pt idx="8419">
                  <c:v>30.581005678080199</c:v>
                </c:pt>
                <c:pt idx="8420">
                  <c:v>30.581345424555401</c:v>
                </c:pt>
                <c:pt idx="8421">
                  <c:v>30.581676826380399</c:v>
                </c:pt>
                <c:pt idx="8422">
                  <c:v>30.5820096587168</c:v>
                </c:pt>
                <c:pt idx="8423">
                  <c:v>30.5823260401712</c:v>
                </c:pt>
                <c:pt idx="8424">
                  <c:v>30.582625493906601</c:v>
                </c:pt>
                <c:pt idx="8425">
                  <c:v>30.582912788294401</c:v>
                </c:pt>
                <c:pt idx="8426">
                  <c:v>30.5832062815653</c:v>
                </c:pt>
                <c:pt idx="8427">
                  <c:v>30.583499297999001</c:v>
                </c:pt>
                <c:pt idx="8428">
                  <c:v>30.583813295267699</c:v>
                </c:pt>
                <c:pt idx="8429">
                  <c:v>30.584151372812801</c:v>
                </c:pt>
                <c:pt idx="8430">
                  <c:v>30.5844846819864</c:v>
                </c:pt>
                <c:pt idx="8431">
                  <c:v>30.584784374140401</c:v>
                </c:pt>
                <c:pt idx="8432">
                  <c:v>30.585068330668101</c:v>
                </c:pt>
                <c:pt idx="8433">
                  <c:v>30.5854102229105</c:v>
                </c:pt>
                <c:pt idx="8434">
                  <c:v>30.585742339991199</c:v>
                </c:pt>
                <c:pt idx="8435">
                  <c:v>30.586048707865299</c:v>
                </c:pt>
                <c:pt idx="8436">
                  <c:v>30.586345300577701</c:v>
                </c:pt>
                <c:pt idx="8437">
                  <c:v>30.586665258310902</c:v>
                </c:pt>
                <c:pt idx="8438">
                  <c:v>30.587008819483401</c:v>
                </c:pt>
                <c:pt idx="8439">
                  <c:v>30.587353095911599</c:v>
                </c:pt>
                <c:pt idx="8440">
                  <c:v>30.5876749609934</c:v>
                </c:pt>
                <c:pt idx="8441">
                  <c:v>30.587963685892699</c:v>
                </c:pt>
                <c:pt idx="8442">
                  <c:v>30.588284358881602</c:v>
                </c:pt>
                <c:pt idx="8443">
                  <c:v>30.588650569819102</c:v>
                </c:pt>
                <c:pt idx="8444">
                  <c:v>30.588986501596999</c:v>
                </c:pt>
                <c:pt idx="8445">
                  <c:v>30.589264259241698</c:v>
                </c:pt>
                <c:pt idx="8446">
                  <c:v>30.589600191019599</c:v>
                </c:pt>
                <c:pt idx="8447">
                  <c:v>30.589952335261</c:v>
                </c:pt>
                <c:pt idx="8448">
                  <c:v>30.590293750666198</c:v>
                </c:pt>
                <c:pt idx="8449">
                  <c:v>30.5905867671</c:v>
                </c:pt>
                <c:pt idx="8450">
                  <c:v>30.5909160231577</c:v>
                </c:pt>
                <c:pt idx="8451">
                  <c:v>30.591260061167301</c:v>
                </c:pt>
                <c:pt idx="8452">
                  <c:v>30.5915862177836</c:v>
                </c:pt>
                <c:pt idx="8453">
                  <c:v>30.591887102030402</c:v>
                </c:pt>
                <c:pt idx="8454">
                  <c:v>30.592227563761298</c:v>
                </c:pt>
                <c:pt idx="8455">
                  <c:v>30.592566118143701</c:v>
                </c:pt>
                <c:pt idx="8456">
                  <c:v>30.5928677176462</c:v>
                </c:pt>
                <c:pt idx="8457">
                  <c:v>30.5931869601236</c:v>
                </c:pt>
                <c:pt idx="8458">
                  <c:v>30.5935615157114</c:v>
                </c:pt>
                <c:pt idx="8459">
                  <c:v>30.5939055537211</c:v>
                </c:pt>
                <c:pt idx="8460">
                  <c:v>30.5942135905252</c:v>
                </c:pt>
                <c:pt idx="8461">
                  <c:v>30.594533548258401</c:v>
                </c:pt>
                <c:pt idx="8462">
                  <c:v>30.5948897456156</c:v>
                </c:pt>
                <c:pt idx="8463">
                  <c:v>30.595210418604498</c:v>
                </c:pt>
                <c:pt idx="8464">
                  <c:v>30.595523462198798</c:v>
                </c:pt>
                <c:pt idx="8465">
                  <c:v>30.595889196299201</c:v>
                </c:pt>
                <c:pt idx="8466">
                  <c:v>30.596251115702302</c:v>
                </c:pt>
                <c:pt idx="8467">
                  <c:v>30.596604690455099</c:v>
                </c:pt>
                <c:pt idx="8468">
                  <c:v>30.5969568346964</c:v>
                </c:pt>
                <c:pt idx="8469">
                  <c:v>30.597288713358498</c:v>
                </c:pt>
                <c:pt idx="8470">
                  <c:v>30.597629413507999</c:v>
                </c:pt>
                <c:pt idx="8471">
                  <c:v>30.597987041376701</c:v>
                </c:pt>
                <c:pt idx="8472">
                  <c:v>30.598362789057401</c:v>
                </c:pt>
                <c:pt idx="8473">
                  <c:v>30.598713502787199</c:v>
                </c:pt>
                <c:pt idx="8474">
                  <c:v>30.599083528422</c:v>
                </c:pt>
                <c:pt idx="8475">
                  <c:v>30.599448308848</c:v>
                </c:pt>
                <c:pt idx="8476">
                  <c:v>30.599823818110099</c:v>
                </c:pt>
                <c:pt idx="8477">
                  <c:v>30.600239620111999</c:v>
                </c:pt>
                <c:pt idx="8478">
                  <c:v>30.600626811884499</c:v>
                </c:pt>
                <c:pt idx="8479">
                  <c:v>30.6009901617991</c:v>
                </c:pt>
                <c:pt idx="8480">
                  <c:v>30.6013656710611</c:v>
                </c:pt>
                <c:pt idx="8481">
                  <c:v>30.601770267389899</c:v>
                </c:pt>
                <c:pt idx="8482">
                  <c:v>30.602149352930599</c:v>
                </c:pt>
                <c:pt idx="8483">
                  <c:v>30.6025193785654</c:v>
                </c:pt>
                <c:pt idx="8484">
                  <c:v>30.602881297968501</c:v>
                </c:pt>
                <c:pt idx="8485">
                  <c:v>30.603215799234999</c:v>
                </c:pt>
                <c:pt idx="8486">
                  <c:v>30.603560790918898</c:v>
                </c:pt>
                <c:pt idx="8487">
                  <c:v>30.603934869669501</c:v>
                </c:pt>
                <c:pt idx="8488">
                  <c:v>30.604280815027799</c:v>
                </c:pt>
                <c:pt idx="8489">
                  <c:v>30.604633436106301</c:v>
                </c:pt>
                <c:pt idx="8490">
                  <c:v>30.605002984903901</c:v>
                </c:pt>
                <c:pt idx="8491">
                  <c:v>30.605319127939801</c:v>
                </c:pt>
                <c:pt idx="8492">
                  <c:v>30.605663881205199</c:v>
                </c:pt>
                <c:pt idx="8493">
                  <c:v>30.6060286616312</c:v>
                </c:pt>
                <c:pt idx="8494">
                  <c:v>30.606390581034301</c:v>
                </c:pt>
                <c:pt idx="8495">
                  <c:v>30.606752262018802</c:v>
                </c:pt>
                <c:pt idx="8496">
                  <c:v>30.607084379099501</c:v>
                </c:pt>
                <c:pt idx="8497">
                  <c:v>30.607424840830401</c:v>
                </c:pt>
                <c:pt idx="8498">
                  <c:v>30.607763633631301</c:v>
                </c:pt>
                <c:pt idx="8499">
                  <c:v>30.6080657099711</c:v>
                </c:pt>
                <c:pt idx="8500">
                  <c:v>30.608392820261599</c:v>
                </c:pt>
                <c:pt idx="8501">
                  <c:v>30.608738050364099</c:v>
                </c:pt>
                <c:pt idx="8502">
                  <c:v>30.6090613459574</c:v>
                </c:pt>
                <c:pt idx="8503">
                  <c:v>30.609346017740801</c:v>
                </c:pt>
                <c:pt idx="8504">
                  <c:v>30.609662876032498</c:v>
                </c:pt>
                <c:pt idx="8505">
                  <c:v>30.610017166041001</c:v>
                </c:pt>
                <c:pt idx="8506">
                  <c:v>30.6103590582834</c:v>
                </c:pt>
                <c:pt idx="8507">
                  <c:v>30.610639676950999</c:v>
                </c:pt>
                <c:pt idx="8508">
                  <c:v>30.610910997293999</c:v>
                </c:pt>
                <c:pt idx="8509">
                  <c:v>30.611246213816301</c:v>
                </c:pt>
                <c:pt idx="8510">
                  <c:v>30.611530885599699</c:v>
                </c:pt>
                <c:pt idx="8511">
                  <c:v>30.611813888453099</c:v>
                </c:pt>
                <c:pt idx="8512">
                  <c:v>30.612135038279199</c:v>
                </c:pt>
                <c:pt idx="8513">
                  <c:v>30.6124373530375</c:v>
                </c:pt>
                <c:pt idx="8514">
                  <c:v>30.612749442957501</c:v>
                </c:pt>
                <c:pt idx="8515">
                  <c:v>30.613058433435999</c:v>
                </c:pt>
                <c:pt idx="8516">
                  <c:v>30.613387212656601</c:v>
                </c:pt>
                <c:pt idx="8517">
                  <c:v>30.6137031172739</c:v>
                </c:pt>
                <c:pt idx="8518">
                  <c:v>30.6140082930552</c:v>
                </c:pt>
                <c:pt idx="8519">
                  <c:v>30.6143215750681</c:v>
                </c:pt>
                <c:pt idx="8520">
                  <c:v>30.614632234476701</c:v>
                </c:pt>
                <c:pt idx="8521">
                  <c:v>30.614933118723499</c:v>
                </c:pt>
                <c:pt idx="8522">
                  <c:v>30.615229949854498</c:v>
                </c:pt>
                <c:pt idx="8523">
                  <c:v>30.615515813730799</c:v>
                </c:pt>
                <c:pt idx="8524">
                  <c:v>30.615835533045399</c:v>
                </c:pt>
                <c:pt idx="8525">
                  <c:v>30.616169557474699</c:v>
                </c:pt>
                <c:pt idx="8526">
                  <c:v>30.6165009592997</c:v>
                </c:pt>
                <c:pt idx="8527">
                  <c:v>30.6168159102427</c:v>
                </c:pt>
                <c:pt idx="8528">
                  <c:v>30.617134914301499</c:v>
                </c:pt>
                <c:pt idx="8529">
                  <c:v>30.6174357985483</c:v>
                </c:pt>
                <c:pt idx="8530">
                  <c:v>30.6177297686564</c:v>
                </c:pt>
                <c:pt idx="8531">
                  <c:v>30.6180621241556</c:v>
                </c:pt>
                <c:pt idx="8532">
                  <c:v>30.618390664957602</c:v>
                </c:pt>
                <c:pt idx="8533">
                  <c:v>30.618694887064599</c:v>
                </c:pt>
                <c:pt idx="8534">
                  <c:v>30.619004592798799</c:v>
                </c:pt>
                <c:pt idx="8535">
                  <c:v>30.6193584059702</c:v>
                </c:pt>
                <c:pt idx="8536">
                  <c:v>30.6196845625864</c:v>
                </c:pt>
                <c:pt idx="8537">
                  <c:v>30.619992360971999</c:v>
                </c:pt>
                <c:pt idx="8538">
                  <c:v>30.6203013514505</c:v>
                </c:pt>
                <c:pt idx="8539">
                  <c:v>30.620658740900598</c:v>
                </c:pt>
                <c:pt idx="8540">
                  <c:v>30.621008500956201</c:v>
                </c:pt>
                <c:pt idx="8541">
                  <c:v>30.621320590876199</c:v>
                </c:pt>
                <c:pt idx="8542">
                  <c:v>30.621625766657498</c:v>
                </c:pt>
                <c:pt idx="8543">
                  <c:v>30.621953592203699</c:v>
                </c:pt>
                <c:pt idx="8544">
                  <c:v>30.622292385004599</c:v>
                </c:pt>
                <c:pt idx="8545">
                  <c:v>30.622627839945402</c:v>
                </c:pt>
                <c:pt idx="8546">
                  <c:v>30.622941360376899</c:v>
                </c:pt>
                <c:pt idx="8547">
                  <c:v>30.623257264994201</c:v>
                </c:pt>
                <c:pt idx="8548">
                  <c:v>30.623616084955799</c:v>
                </c:pt>
                <c:pt idx="8549">
                  <c:v>30.623947963617901</c:v>
                </c:pt>
                <c:pt idx="8550">
                  <c:v>30.624267921351102</c:v>
                </c:pt>
                <c:pt idx="8551">
                  <c:v>30.624567851923601</c:v>
                </c:pt>
                <c:pt idx="8552">
                  <c:v>30.624905691050198</c:v>
                </c:pt>
                <c:pt idx="8553">
                  <c:v>30.625242814920998</c:v>
                </c:pt>
                <c:pt idx="8554">
                  <c:v>30.625549421213702</c:v>
                </c:pt>
                <c:pt idx="8555">
                  <c:v>30.6258829688059</c:v>
                </c:pt>
                <c:pt idx="8556">
                  <c:v>30.626251802347799</c:v>
                </c:pt>
                <c:pt idx="8557">
                  <c:v>30.626600131891799</c:v>
                </c:pt>
                <c:pt idx="8558">
                  <c:v>30.626915082834799</c:v>
                </c:pt>
                <c:pt idx="8559">
                  <c:v>30.627209052942899</c:v>
                </c:pt>
                <c:pt idx="8560">
                  <c:v>30.6275564288126</c:v>
                </c:pt>
                <c:pt idx="8561">
                  <c:v>30.6279197787272</c:v>
                </c:pt>
                <c:pt idx="8562">
                  <c:v>30.628236398600201</c:v>
                </c:pt>
                <c:pt idx="8563">
                  <c:v>30.628545389078699</c:v>
                </c:pt>
                <c:pt idx="8564">
                  <c:v>30.628908262156099</c:v>
                </c:pt>
                <c:pt idx="8565">
                  <c:v>30.629292116068498</c:v>
                </c:pt>
                <c:pt idx="8566">
                  <c:v>30.6296475981699</c:v>
                </c:pt>
                <c:pt idx="8567">
                  <c:v>30.629983053110699</c:v>
                </c:pt>
                <c:pt idx="8568">
                  <c:v>30.6303158854471</c:v>
                </c:pt>
                <c:pt idx="8569">
                  <c:v>30.630642995737698</c:v>
                </c:pt>
                <c:pt idx="8570">
                  <c:v>30.6309903716074</c:v>
                </c:pt>
                <c:pt idx="8571">
                  <c:v>30.631372079752499</c:v>
                </c:pt>
                <c:pt idx="8572">
                  <c:v>30.6317244624125</c:v>
                </c:pt>
                <c:pt idx="8573">
                  <c:v>30.6320954417215</c:v>
                </c:pt>
                <c:pt idx="8574">
                  <c:v>30.632472619913699</c:v>
                </c:pt>
                <c:pt idx="8575">
                  <c:v>30.6328376387583</c:v>
                </c:pt>
                <c:pt idx="8576">
                  <c:v>30.6332279299723</c:v>
                </c:pt>
                <c:pt idx="8577">
                  <c:v>30.633626565836501</c:v>
                </c:pt>
                <c:pt idx="8578">
                  <c:v>30.6339844321238</c:v>
                </c:pt>
                <c:pt idx="8579">
                  <c:v>30.634330854319199</c:v>
                </c:pt>
                <c:pt idx="8580">
                  <c:v>30.634705886744101</c:v>
                </c:pt>
                <c:pt idx="8581">
                  <c:v>30.635112390421501</c:v>
                </c:pt>
                <c:pt idx="8582">
                  <c:v>30.6355007742868</c:v>
                </c:pt>
                <c:pt idx="8583">
                  <c:v>30.635891780756602</c:v>
                </c:pt>
                <c:pt idx="8584">
                  <c:v>30.636260852717001</c:v>
                </c:pt>
                <c:pt idx="8585">
                  <c:v>30.636638984583499</c:v>
                </c:pt>
                <c:pt idx="8586">
                  <c:v>30.636991605662001</c:v>
                </c:pt>
                <c:pt idx="8587">
                  <c:v>30.637328729532801</c:v>
                </c:pt>
                <c:pt idx="8588">
                  <c:v>30.6376832579599</c:v>
                </c:pt>
                <c:pt idx="8589">
                  <c:v>30.638005599878898</c:v>
                </c:pt>
                <c:pt idx="8590">
                  <c:v>30.638336286448101</c:v>
                </c:pt>
                <c:pt idx="8591">
                  <c:v>30.638691291712401</c:v>
                </c:pt>
                <c:pt idx="8592">
                  <c:v>30.639058694742801</c:v>
                </c:pt>
                <c:pt idx="8593">
                  <c:v>30.639404163263901</c:v>
                </c:pt>
                <c:pt idx="8594">
                  <c:v>30.6397424792276</c:v>
                </c:pt>
                <c:pt idx="8595">
                  <c:v>30.640051946543299</c:v>
                </c:pt>
                <c:pt idx="8596">
                  <c:v>30.6403883551584</c:v>
                </c:pt>
                <c:pt idx="8597">
                  <c:v>30.6407514666544</c:v>
                </c:pt>
                <c:pt idx="8598">
                  <c:v>30.6410900210367</c:v>
                </c:pt>
                <c:pt idx="8599">
                  <c:v>30.641417369745799</c:v>
                </c:pt>
                <c:pt idx="8600">
                  <c:v>30.6417504405008</c:v>
                </c:pt>
                <c:pt idx="8601">
                  <c:v>30.642058238886499</c:v>
                </c:pt>
                <c:pt idx="8602">
                  <c:v>30.642354831598901</c:v>
                </c:pt>
                <c:pt idx="8603">
                  <c:v>30.642674789331998</c:v>
                </c:pt>
                <c:pt idx="8604">
                  <c:v>30.643017396830199</c:v>
                </c:pt>
                <c:pt idx="8605">
                  <c:v>30.643321618937101</c:v>
                </c:pt>
                <c:pt idx="8606">
                  <c:v>30.643636808298702</c:v>
                </c:pt>
                <c:pt idx="8607">
                  <c:v>30.643954858683198</c:v>
                </c:pt>
                <c:pt idx="8608">
                  <c:v>30.644251928232801</c:v>
                </c:pt>
                <c:pt idx="8609">
                  <c:v>30.644541606806399</c:v>
                </c:pt>
                <c:pt idx="8610">
                  <c:v>30.644836769007298</c:v>
                </c:pt>
                <c:pt idx="8611">
                  <c:v>30.645122632883599</c:v>
                </c:pt>
                <c:pt idx="8612">
                  <c:v>30.645421609781799</c:v>
                </c:pt>
                <c:pt idx="8613">
                  <c:v>30.645746097467999</c:v>
                </c:pt>
                <c:pt idx="8614">
                  <c:v>30.646048173807699</c:v>
                </c:pt>
                <c:pt idx="8615">
                  <c:v>30.646383867167099</c:v>
                </c:pt>
                <c:pt idx="8616">
                  <c:v>30.646683559321001</c:v>
                </c:pt>
                <c:pt idx="8617">
                  <c:v>30.647014245890201</c:v>
                </c:pt>
                <c:pt idx="8618">
                  <c:v>30.6473449324595</c:v>
                </c:pt>
                <c:pt idx="8619">
                  <c:v>30.647642955683299</c:v>
                </c:pt>
                <c:pt idx="8620">
                  <c:v>30.647975311182599</c:v>
                </c:pt>
                <c:pt idx="8621">
                  <c:v>30.648297414683</c:v>
                </c:pt>
                <c:pt idx="8622">
                  <c:v>30.6486037825571</c:v>
                </c:pt>
                <c:pt idx="8623">
                  <c:v>30.6489142035471</c:v>
                </c:pt>
                <c:pt idx="8624">
                  <c:v>30.6492096041666</c:v>
                </c:pt>
                <c:pt idx="8625">
                  <c:v>30.649498329065899</c:v>
                </c:pt>
                <c:pt idx="8626">
                  <c:v>30.649802789591401</c:v>
                </c:pt>
                <c:pt idx="8627">
                  <c:v>30.650132760904899</c:v>
                </c:pt>
                <c:pt idx="8628">
                  <c:v>30.650469646357202</c:v>
                </c:pt>
                <c:pt idx="8629">
                  <c:v>30.650802478693599</c:v>
                </c:pt>
                <c:pt idx="8630">
                  <c:v>30.651120290659499</c:v>
                </c:pt>
                <c:pt idx="8631">
                  <c:v>30.651404724024399</c:v>
                </c:pt>
                <c:pt idx="8632">
                  <c:v>30.651728258036201</c:v>
                </c:pt>
                <c:pt idx="8633">
                  <c:v>30.652073726557401</c:v>
                </c:pt>
                <c:pt idx="8634">
                  <c:v>30.6523915385233</c:v>
                </c:pt>
                <c:pt idx="8635">
                  <c:v>30.652700767420399</c:v>
                </c:pt>
                <c:pt idx="8636">
                  <c:v>30.653006896876001</c:v>
                </c:pt>
                <c:pt idx="8637">
                  <c:v>30.653360471628801</c:v>
                </c:pt>
                <c:pt idx="8638">
                  <c:v>30.6536985491739</c:v>
                </c:pt>
                <c:pt idx="8639">
                  <c:v>30.6540249442087</c:v>
                </c:pt>
                <c:pt idx="8640">
                  <c:v>30.654332742594299</c:v>
                </c:pt>
                <c:pt idx="8641">
                  <c:v>30.654640540980001</c:v>
                </c:pt>
                <c:pt idx="8642">
                  <c:v>30.654981002710901</c:v>
                </c:pt>
                <c:pt idx="8643">
                  <c:v>30.655334815882298</c:v>
                </c:pt>
                <c:pt idx="8644">
                  <c:v>30.655661926172801</c:v>
                </c:pt>
                <c:pt idx="8645">
                  <c:v>30.655964479349699</c:v>
                </c:pt>
                <c:pt idx="8646">
                  <c:v>30.656298026941901</c:v>
                </c:pt>
                <c:pt idx="8647">
                  <c:v>30.656645402811598</c:v>
                </c:pt>
                <c:pt idx="8648">
                  <c:v>30.656969413660601</c:v>
                </c:pt>
                <c:pt idx="8649">
                  <c:v>30.6572774504648</c:v>
                </c:pt>
                <c:pt idx="8650">
                  <c:v>30.657589301966301</c:v>
                </c:pt>
                <c:pt idx="8651">
                  <c:v>30.657956466578099</c:v>
                </c:pt>
                <c:pt idx="8652">
                  <c:v>30.658288106821601</c:v>
                </c:pt>
                <c:pt idx="8653">
                  <c:v>30.658593521021501</c:v>
                </c:pt>
                <c:pt idx="8654">
                  <c:v>30.658913240335998</c:v>
                </c:pt>
                <c:pt idx="8655">
                  <c:v>30.6592513178812</c:v>
                </c:pt>
                <c:pt idx="8656">
                  <c:v>30.6595872496592</c:v>
                </c:pt>
                <c:pt idx="8657">
                  <c:v>30.659896478556298</c:v>
                </c:pt>
                <c:pt idx="8658">
                  <c:v>30.660219297312398</c:v>
                </c:pt>
                <c:pt idx="8659">
                  <c:v>30.660580978296899</c:v>
                </c:pt>
                <c:pt idx="8660">
                  <c:v>30.660926446817999</c:v>
                </c:pt>
                <c:pt idx="8661">
                  <c:v>30.661240205668101</c:v>
                </c:pt>
                <c:pt idx="8662">
                  <c:v>30.6615723227488</c:v>
                </c:pt>
                <c:pt idx="8663">
                  <c:v>30.661934242151801</c:v>
                </c:pt>
                <c:pt idx="8664">
                  <c:v>30.662289008997501</c:v>
                </c:pt>
                <c:pt idx="8665">
                  <c:v>30.662659034632298</c:v>
                </c:pt>
                <c:pt idx="8666">
                  <c:v>30.6630242918955</c:v>
                </c:pt>
                <c:pt idx="8667">
                  <c:v>30.6633761977182</c:v>
                </c:pt>
                <c:pt idx="8668">
                  <c:v>30.663732395075399</c:v>
                </c:pt>
                <c:pt idx="8669">
                  <c:v>30.664089069269799</c:v>
                </c:pt>
                <c:pt idx="8670">
                  <c:v>30.6644121264444</c:v>
                </c:pt>
                <c:pt idx="8671">
                  <c:v>30.664727077387401</c:v>
                </c:pt>
                <c:pt idx="8672">
                  <c:v>30.665059671305301</c:v>
                </c:pt>
                <c:pt idx="8673">
                  <c:v>30.6654127692209</c:v>
                </c:pt>
                <c:pt idx="8674">
                  <c:v>30.665782794855701</c:v>
                </c:pt>
                <c:pt idx="8675">
                  <c:v>30.666158542536401</c:v>
                </c:pt>
                <c:pt idx="8676">
                  <c:v>30.666558847330698</c:v>
                </c:pt>
                <c:pt idx="8677">
                  <c:v>30.666975126169799</c:v>
                </c:pt>
                <c:pt idx="8678">
                  <c:v>30.667329177759701</c:v>
                </c:pt>
                <c:pt idx="8679">
                  <c:v>30.66769324293</c:v>
                </c:pt>
                <c:pt idx="8680">
                  <c:v>30.668089733027099</c:v>
                </c:pt>
                <c:pt idx="8681">
                  <c:v>30.668475255869499</c:v>
                </c:pt>
                <c:pt idx="8682">
                  <c:v>30.668859348200399</c:v>
                </c:pt>
                <c:pt idx="8683">
                  <c:v>30.669232473276701</c:v>
                </c:pt>
                <c:pt idx="8684">
                  <c:v>30.669595584772701</c:v>
                </c:pt>
                <c:pt idx="8685">
                  <c:v>30.669970140360501</c:v>
                </c:pt>
                <c:pt idx="8686">
                  <c:v>30.670333490274999</c:v>
                </c:pt>
                <c:pt idx="8687">
                  <c:v>30.6707049464212</c:v>
                </c:pt>
                <c:pt idx="8688">
                  <c:v>30.671035394571899</c:v>
                </c:pt>
                <c:pt idx="8689">
                  <c:v>30.6713653658854</c:v>
                </c:pt>
                <c:pt idx="8690">
                  <c:v>30.6717296694742</c:v>
                </c:pt>
                <c:pt idx="8691">
                  <c:v>30.672083244227</c:v>
                </c:pt>
                <c:pt idx="8692">
                  <c:v>30.672442302607202</c:v>
                </c:pt>
                <c:pt idx="8693">
                  <c:v>30.672779664896598</c:v>
                </c:pt>
                <c:pt idx="8694">
                  <c:v>30.673105344675601</c:v>
                </c:pt>
                <c:pt idx="8695">
                  <c:v>30.673443422220799</c:v>
                </c:pt>
                <c:pt idx="8696">
                  <c:v>30.673783168696001</c:v>
                </c:pt>
                <c:pt idx="8697">
                  <c:v>30.674136505030301</c:v>
                </c:pt>
                <c:pt idx="8698">
                  <c:v>30.6744698142038</c:v>
                </c:pt>
                <c:pt idx="8699">
                  <c:v>30.674755678080199</c:v>
                </c:pt>
                <c:pt idx="8700">
                  <c:v>30.675057516001299</c:v>
                </c:pt>
                <c:pt idx="8701">
                  <c:v>30.675384626291901</c:v>
                </c:pt>
                <c:pt idx="8702">
                  <c:v>30.675729856394401</c:v>
                </c:pt>
                <c:pt idx="8703">
                  <c:v>30.676043615244499</c:v>
                </c:pt>
                <c:pt idx="8704">
                  <c:v>30.676351413630101</c:v>
                </c:pt>
                <c:pt idx="8705">
                  <c:v>30.6766768549906</c:v>
                </c:pt>
                <c:pt idx="8706">
                  <c:v>30.677016601465802</c:v>
                </c:pt>
                <c:pt idx="8707">
                  <c:v>30.6773179625498</c:v>
                </c:pt>
                <c:pt idx="8708">
                  <c:v>30.677582607172599</c:v>
                </c:pt>
                <c:pt idx="8709">
                  <c:v>30.6779056643473</c:v>
                </c:pt>
                <c:pt idx="8710">
                  <c:v>30.678181753061899</c:v>
                </c:pt>
                <c:pt idx="8711">
                  <c:v>30.678506956003801</c:v>
                </c:pt>
                <c:pt idx="8712">
                  <c:v>30.678815469645102</c:v>
                </c:pt>
                <c:pt idx="8713">
                  <c:v>30.679117069147701</c:v>
                </c:pt>
                <c:pt idx="8714">
                  <c:v>30.6794363116251</c:v>
                </c:pt>
                <c:pt idx="8715">
                  <c:v>30.679723129175802</c:v>
                </c:pt>
                <c:pt idx="8716">
                  <c:v>30.680046186350399</c:v>
                </c:pt>
                <c:pt idx="8717">
                  <c:v>30.680369005106499</c:v>
                </c:pt>
                <c:pt idx="8718">
                  <c:v>30.680688247584001</c:v>
                </c:pt>
                <c:pt idx="8719">
                  <c:v>30.680997238062499</c:v>
                </c:pt>
                <c:pt idx="8720">
                  <c:v>30.681305274866698</c:v>
                </c:pt>
                <c:pt idx="8721">
                  <c:v>30.681604967020601</c:v>
                </c:pt>
                <c:pt idx="8722">
                  <c:v>30.681893453501299</c:v>
                </c:pt>
                <c:pt idx="8723">
                  <c:v>30.682183847330698</c:v>
                </c:pt>
                <c:pt idx="8724">
                  <c:v>30.6825317000376</c:v>
                </c:pt>
                <c:pt idx="8725">
                  <c:v>30.682874307535702</c:v>
                </c:pt>
                <c:pt idx="8726">
                  <c:v>30.683205709360699</c:v>
                </c:pt>
                <c:pt idx="8727">
                  <c:v>30.683531865976899</c:v>
                </c:pt>
                <c:pt idx="8728">
                  <c:v>30.6838356112467</c:v>
                </c:pt>
                <c:pt idx="8729">
                  <c:v>30.684125528238901</c:v>
                </c:pt>
                <c:pt idx="8730">
                  <c:v>30.684413776301</c:v>
                </c:pt>
                <c:pt idx="8731">
                  <c:v>30.6847530459391</c:v>
                </c:pt>
                <c:pt idx="8732">
                  <c:v>30.685084447764002</c:v>
                </c:pt>
                <c:pt idx="8733">
                  <c:v>30.685399398706998</c:v>
                </c:pt>
                <c:pt idx="8734">
                  <c:v>30.685704574488302</c:v>
                </c:pt>
                <c:pt idx="8735">
                  <c:v>30.686004981897899</c:v>
                </c:pt>
                <c:pt idx="8736">
                  <c:v>30.686361417673702</c:v>
                </c:pt>
                <c:pt idx="8737">
                  <c:v>30.6866801833139</c:v>
                </c:pt>
                <c:pt idx="8738">
                  <c:v>30.687000856302799</c:v>
                </c:pt>
                <c:pt idx="8739">
                  <c:v>30.687297449015201</c:v>
                </c:pt>
                <c:pt idx="8740">
                  <c:v>30.687628612421602</c:v>
                </c:pt>
                <c:pt idx="8741">
                  <c:v>30.687979087732899</c:v>
                </c:pt>
                <c:pt idx="8742">
                  <c:v>30.688300237558899</c:v>
                </c:pt>
                <c:pt idx="8743">
                  <c:v>30.6886061285959</c:v>
                </c:pt>
                <c:pt idx="8744">
                  <c:v>30.6889468287455</c:v>
                </c:pt>
                <c:pt idx="8745">
                  <c:v>30.6892758463846</c:v>
                </c:pt>
                <c:pt idx="8746">
                  <c:v>30.689604625605199</c:v>
                </c:pt>
                <c:pt idx="8747">
                  <c:v>30.6899167155252</c:v>
                </c:pt>
                <c:pt idx="8748">
                  <c:v>30.690258607767699</c:v>
                </c:pt>
                <c:pt idx="8749">
                  <c:v>30.690605506800299</c:v>
                </c:pt>
                <c:pt idx="8750">
                  <c:v>30.690923080347599</c:v>
                </c:pt>
                <c:pt idx="8751">
                  <c:v>30.691225395105899</c:v>
                </c:pt>
                <c:pt idx="8752">
                  <c:v>30.691558942698101</c:v>
                </c:pt>
                <c:pt idx="8753">
                  <c:v>30.691907272242201</c:v>
                </c:pt>
                <c:pt idx="8754">
                  <c:v>30.6922279452311</c:v>
                </c:pt>
                <c:pt idx="8755">
                  <c:v>30.692536697291001</c:v>
                </c:pt>
                <c:pt idx="8756">
                  <c:v>30.6928642844187</c:v>
                </c:pt>
                <c:pt idx="8757">
                  <c:v>30.693171844385699</c:v>
                </c:pt>
                <c:pt idx="8758">
                  <c:v>30.693533048533101</c:v>
                </c:pt>
                <c:pt idx="8759">
                  <c:v>30.693883047007201</c:v>
                </c:pt>
                <c:pt idx="8760">
                  <c:v>30.694228277109701</c:v>
                </c:pt>
                <c:pt idx="8761">
                  <c:v>30.694554433725902</c:v>
                </c:pt>
                <c:pt idx="8762">
                  <c:v>30.6948782061564</c:v>
                </c:pt>
                <c:pt idx="8763">
                  <c:v>30.695244178675299</c:v>
                </c:pt>
                <c:pt idx="8764">
                  <c:v>30.695593700312202</c:v>
                </c:pt>
                <c:pt idx="8765">
                  <c:v>30.695955619715299</c:v>
                </c:pt>
                <c:pt idx="8766">
                  <c:v>30.6963108633982</c:v>
                </c:pt>
                <c:pt idx="8767">
                  <c:v>30.696650371454801</c:v>
                </c:pt>
                <c:pt idx="8768">
                  <c:v>30.6969791506754</c:v>
                </c:pt>
                <c:pt idx="8769">
                  <c:v>30.6973115061747</c:v>
                </c:pt>
                <c:pt idx="8770">
                  <c:v>30.697681531809401</c:v>
                </c:pt>
                <c:pt idx="8771">
                  <c:v>30.6980439280497</c:v>
                </c:pt>
                <c:pt idx="8772">
                  <c:v>30.6984053706156</c:v>
                </c:pt>
                <c:pt idx="8773">
                  <c:v>30.6987715815531</c:v>
                </c:pt>
                <c:pt idx="8774">
                  <c:v>30.699126348398799</c:v>
                </c:pt>
                <c:pt idx="8775">
                  <c:v>30.6994865988718</c:v>
                </c:pt>
                <c:pt idx="8776">
                  <c:v>30.699881896876001</c:v>
                </c:pt>
                <c:pt idx="8777">
                  <c:v>30.7002862547861</c:v>
                </c:pt>
                <c:pt idx="8778">
                  <c:v>30.700682029627401</c:v>
                </c:pt>
                <c:pt idx="8779">
                  <c:v>30.701042280100399</c:v>
                </c:pt>
                <c:pt idx="8780">
                  <c:v>30.701435909174499</c:v>
                </c:pt>
                <c:pt idx="8781">
                  <c:v>30.701801166437701</c:v>
                </c:pt>
                <c:pt idx="8782">
                  <c:v>30.702166662119499</c:v>
                </c:pt>
                <c:pt idx="8783">
                  <c:v>30.702554807566301</c:v>
                </c:pt>
                <c:pt idx="8784">
                  <c:v>30.7029362772928</c:v>
                </c:pt>
                <c:pt idx="8785">
                  <c:v>30.703316316507902</c:v>
                </c:pt>
                <c:pt idx="8786">
                  <c:v>30.7036605929361</c:v>
                </c:pt>
                <c:pt idx="8787">
                  <c:v>30.704021797083499</c:v>
                </c:pt>
                <c:pt idx="8788">
                  <c:v>30.7043689345346</c:v>
                </c:pt>
                <c:pt idx="8789">
                  <c:v>30.7047031973825</c:v>
                </c:pt>
                <c:pt idx="8790">
                  <c:v>30.705068931482899</c:v>
                </c:pt>
                <c:pt idx="8791">
                  <c:v>30.7054129694925</c:v>
                </c:pt>
                <c:pt idx="8792">
                  <c:v>30.705760822199402</c:v>
                </c:pt>
                <c:pt idx="8793">
                  <c:v>30.706108913324901</c:v>
                </c:pt>
                <c:pt idx="8794">
                  <c:v>30.7064429377543</c:v>
                </c:pt>
                <c:pt idx="8795">
                  <c:v>30.706801996134399</c:v>
                </c:pt>
                <c:pt idx="8796">
                  <c:v>30.707146034143999</c:v>
                </c:pt>
                <c:pt idx="8797">
                  <c:v>30.707481727503399</c:v>
                </c:pt>
                <c:pt idx="8798">
                  <c:v>30.7078050230967</c:v>
                </c:pt>
                <c:pt idx="8799">
                  <c:v>30.708103046320499</c:v>
                </c:pt>
                <c:pt idx="8800">
                  <c:v>30.708425865076599</c:v>
                </c:pt>
                <c:pt idx="8801">
                  <c:v>30.708773479365</c:v>
                </c:pt>
                <c:pt idx="8802">
                  <c:v>30.709090099238001</c:v>
                </c:pt>
                <c:pt idx="8803">
                  <c:v>30.7093967055307</c:v>
                </c:pt>
                <c:pt idx="8804">
                  <c:v>30.7097209547983</c:v>
                </c:pt>
                <c:pt idx="8805">
                  <c:v>30.7100504492746</c:v>
                </c:pt>
                <c:pt idx="8806">
                  <c:v>30.710348234079898</c:v>
                </c:pt>
                <c:pt idx="8807">
                  <c:v>30.710625038050299</c:v>
                </c:pt>
                <c:pt idx="8808">
                  <c:v>30.7109547709452</c:v>
                </c:pt>
                <c:pt idx="8809">
                  <c:v>30.711247787378898</c:v>
                </c:pt>
                <c:pt idx="8810">
                  <c:v>30.7115362738596</c:v>
                </c:pt>
                <c:pt idx="8811">
                  <c:v>30.7118202303873</c:v>
                </c:pt>
                <c:pt idx="8812">
                  <c:v>30.712144241236299</c:v>
                </c:pt>
                <c:pt idx="8813">
                  <c:v>30.712451324366199</c:v>
                </c:pt>
                <c:pt idx="8814">
                  <c:v>30.712747440241401</c:v>
                </c:pt>
                <c:pt idx="8815">
                  <c:v>30.713099346064201</c:v>
                </c:pt>
                <c:pt idx="8816">
                  <c:v>30.7134009455668</c:v>
                </c:pt>
                <c:pt idx="8817">
                  <c:v>30.713700160883501</c:v>
                </c:pt>
                <c:pt idx="8818">
                  <c:v>30.7140146349894</c:v>
                </c:pt>
                <c:pt idx="8819">
                  <c:v>30.714347705744402</c:v>
                </c:pt>
                <c:pt idx="8820">
                  <c:v>30.714648589991199</c:v>
                </c:pt>
                <c:pt idx="8821">
                  <c:v>30.714980707071899</c:v>
                </c:pt>
                <c:pt idx="8822">
                  <c:v>30.715316638849799</c:v>
                </c:pt>
                <c:pt idx="8823">
                  <c:v>30.715643987558899</c:v>
                </c:pt>
                <c:pt idx="8824">
                  <c:v>30.715949401758799</c:v>
                </c:pt>
                <c:pt idx="8825">
                  <c:v>30.716231927774999</c:v>
                </c:pt>
                <c:pt idx="8826">
                  <c:v>30.7165232752787</c:v>
                </c:pt>
                <c:pt idx="8827">
                  <c:v>30.716815338038099</c:v>
                </c:pt>
                <c:pt idx="8828">
                  <c:v>30.717149600886</c:v>
                </c:pt>
                <c:pt idx="8829">
                  <c:v>30.717476949595099</c:v>
                </c:pt>
                <c:pt idx="8830">
                  <c:v>30.7177904700266</c:v>
                </c:pt>
                <c:pt idx="8831">
                  <c:v>30.7180925463663</c:v>
                </c:pt>
                <c:pt idx="8832">
                  <c:v>30.718393430613101</c:v>
                </c:pt>
                <c:pt idx="8833">
                  <c:v>30.7187107657419</c:v>
                </c:pt>
                <c:pt idx="8834">
                  <c:v>30.7190447901712</c:v>
                </c:pt>
                <c:pt idx="8835">
                  <c:v>30.7193533038126</c:v>
                </c:pt>
                <c:pt idx="8836">
                  <c:v>30.7196441744791</c:v>
                </c:pt>
                <c:pt idx="8837">
                  <c:v>30.719976291559799</c:v>
                </c:pt>
                <c:pt idx="8838">
                  <c:v>30.720311031244901</c:v>
                </c:pt>
                <c:pt idx="8839">
                  <c:v>30.720618829630499</c:v>
                </c:pt>
                <c:pt idx="8840">
                  <c:v>30.720938548945</c:v>
                </c:pt>
                <c:pt idx="8841">
                  <c:v>30.721294984720799</c:v>
                </c:pt>
                <c:pt idx="8842">
                  <c:v>30.7216468905436</c:v>
                </c:pt>
                <c:pt idx="8843">
                  <c:v>30.721988305948798</c:v>
                </c:pt>
                <c:pt idx="8844">
                  <c:v>30.722299203776</c:v>
                </c:pt>
                <c:pt idx="8845">
                  <c:v>30.7226108168589</c:v>
                </c:pt>
                <c:pt idx="8846">
                  <c:v>30.722962722681601</c:v>
                </c:pt>
                <c:pt idx="8847">
                  <c:v>30.723305568598398</c:v>
                </c:pt>
                <c:pt idx="8848">
                  <c:v>30.723631486795998</c:v>
                </c:pt>
                <c:pt idx="8849">
                  <c:v>30.723939285181601</c:v>
                </c:pt>
                <c:pt idx="8850">
                  <c:v>30.724285468958499</c:v>
                </c:pt>
                <c:pt idx="8851">
                  <c:v>30.7246361826883</c:v>
                </c:pt>
                <c:pt idx="8852">
                  <c:v>30.724957094095799</c:v>
                </c:pt>
                <c:pt idx="8853">
                  <c:v>30.725248441599501</c:v>
                </c:pt>
                <c:pt idx="8854">
                  <c:v>30.725547418497701</c:v>
                </c:pt>
                <c:pt idx="8855">
                  <c:v>30.725902185343401</c:v>
                </c:pt>
                <c:pt idx="8856">
                  <c:v>30.726230010889601</c:v>
                </c:pt>
                <c:pt idx="8857">
                  <c:v>30.726544008158299</c:v>
                </c:pt>
                <c:pt idx="8858">
                  <c:v>30.7268975829111</c:v>
                </c:pt>
                <c:pt idx="8859">
                  <c:v>30.727251396082501</c:v>
                </c:pt>
                <c:pt idx="8860">
                  <c:v>30.727584466837499</c:v>
                </c:pt>
                <c:pt idx="8861">
                  <c:v>30.727896079920399</c:v>
                </c:pt>
                <c:pt idx="8862">
                  <c:v>30.728235587977</c:v>
                </c:pt>
                <c:pt idx="8863">
                  <c:v>30.728586301706901</c:v>
                </c:pt>
                <c:pt idx="8864">
                  <c:v>30.7289537047373</c:v>
                </c:pt>
                <c:pt idx="8865">
                  <c:v>30.729304656885699</c:v>
                </c:pt>
                <c:pt idx="8866">
                  <c:v>30.7296155547129</c:v>
                </c:pt>
                <c:pt idx="8867">
                  <c:v>30.729943857096298</c:v>
                </c:pt>
                <c:pt idx="8868">
                  <c:v>30.730300054453501</c:v>
                </c:pt>
                <c:pt idx="8869">
                  <c:v>30.7306672190653</c:v>
                </c:pt>
                <c:pt idx="8870">
                  <c:v>30.731034860514299</c:v>
                </c:pt>
                <c:pt idx="8871">
                  <c:v>30.731395349405901</c:v>
                </c:pt>
                <c:pt idx="8872">
                  <c:v>30.7317627524363</c:v>
                </c:pt>
                <c:pt idx="8873">
                  <c:v>30.7321354006754</c:v>
                </c:pt>
                <c:pt idx="8874">
                  <c:v>30.732492313288301</c:v>
                </c:pt>
                <c:pt idx="8875">
                  <c:v>30.7328358744608</c:v>
                </c:pt>
                <c:pt idx="8876">
                  <c:v>30.733197793863901</c:v>
                </c:pt>
                <c:pt idx="8877">
                  <c:v>30.733563527964201</c:v>
                </c:pt>
                <c:pt idx="8878">
                  <c:v>30.733963832758501</c:v>
                </c:pt>
                <c:pt idx="8879">
                  <c:v>30.734377250574699</c:v>
                </c:pt>
                <c:pt idx="8880">
                  <c:v>30.734749183558101</c:v>
                </c:pt>
                <c:pt idx="8881">
                  <c:v>30.735134467981901</c:v>
                </c:pt>
                <c:pt idx="8882">
                  <c:v>30.735491142176301</c:v>
                </c:pt>
                <c:pt idx="8883">
                  <c:v>30.7358358954416</c:v>
                </c:pt>
                <c:pt idx="8884">
                  <c:v>30.7362297629343</c:v>
                </c:pt>
                <c:pt idx="8885">
                  <c:v>30.736612663172298</c:v>
                </c:pt>
                <c:pt idx="8886">
                  <c:v>30.736985311411502</c:v>
                </c:pt>
                <c:pt idx="8887">
                  <c:v>30.7373505686747</c:v>
                </c:pt>
                <c:pt idx="8888">
                  <c:v>30.737707719706201</c:v>
                </c:pt>
                <c:pt idx="8889">
                  <c:v>30.738074169062202</c:v>
                </c:pt>
                <c:pt idx="8890">
                  <c:v>30.738415107630399</c:v>
                </c:pt>
                <c:pt idx="8891">
                  <c:v>30.738783941172201</c:v>
                </c:pt>
                <c:pt idx="8892">
                  <c:v>30.739121065043101</c:v>
                </c:pt>
                <c:pt idx="8893">
                  <c:v>30.739481315516102</c:v>
                </c:pt>
                <c:pt idx="8894">
                  <c:v>30.7398305987345</c:v>
                </c:pt>
                <c:pt idx="8895">
                  <c:v>30.740170583628299</c:v>
                </c:pt>
                <c:pt idx="8896">
                  <c:v>30.7404938792215</c:v>
                </c:pt>
                <c:pt idx="8897">
                  <c:v>30.740818128489099</c:v>
                </c:pt>
                <c:pt idx="8898">
                  <c:v>30.7411573981272</c:v>
                </c:pt>
                <c:pt idx="8899">
                  <c:v>30.741497621439599</c:v>
                </c:pt>
                <c:pt idx="8900">
                  <c:v>30.741823062800002</c:v>
                </c:pt>
                <c:pt idx="8901">
                  <c:v>30.742150649927702</c:v>
                </c:pt>
                <c:pt idx="8902">
                  <c:v>30.742429838083801</c:v>
                </c:pt>
                <c:pt idx="8903">
                  <c:v>30.742722377680401</c:v>
                </c:pt>
                <c:pt idx="8904">
                  <c:v>30.743045911692199</c:v>
                </c:pt>
                <c:pt idx="8905">
                  <c:v>30.743384466074598</c:v>
                </c:pt>
                <c:pt idx="8906">
                  <c:v>30.743706569574901</c:v>
                </c:pt>
                <c:pt idx="8907">
                  <c:v>30.743983611963799</c:v>
                </c:pt>
                <c:pt idx="8908">
                  <c:v>30.7442942713724</c:v>
                </c:pt>
                <c:pt idx="8909">
                  <c:v>30.744569167994101</c:v>
                </c:pt>
                <c:pt idx="8910">
                  <c:v>30.744879350565501</c:v>
                </c:pt>
                <c:pt idx="8911">
                  <c:v>30.745181665323798</c:v>
                </c:pt>
                <c:pt idx="8912">
                  <c:v>30.745463237665799</c:v>
                </c:pt>
                <c:pt idx="8913">
                  <c:v>30.7457748507486</c:v>
                </c:pt>
                <c:pt idx="8914">
                  <c:v>30.746110305689399</c:v>
                </c:pt>
                <c:pt idx="8915">
                  <c:v>30.746410236261902</c:v>
                </c:pt>
                <c:pt idx="8916">
                  <c:v>30.7467259024607</c:v>
                </c:pt>
                <c:pt idx="8917">
                  <c:v>30.747037038706399</c:v>
                </c:pt>
                <c:pt idx="8918">
                  <c:v>30.747324809931399</c:v>
                </c:pt>
                <c:pt idx="8919">
                  <c:v>30.747661695383599</c:v>
                </c:pt>
                <c:pt idx="8920">
                  <c:v>30.747989044092801</c:v>
                </c:pt>
                <c:pt idx="8921">
                  <c:v>30.748312339685999</c:v>
                </c:pt>
                <c:pt idx="8922">
                  <c:v>30.748628482721902</c:v>
                </c:pt>
                <c:pt idx="8923">
                  <c:v>30.748927936457299</c:v>
                </c:pt>
                <c:pt idx="8924">
                  <c:v>30.749215230845099</c:v>
                </c:pt>
                <c:pt idx="8925">
                  <c:v>30.7495018099772</c:v>
                </c:pt>
                <c:pt idx="8926">
                  <c:v>30.749828920267699</c:v>
                </c:pt>
                <c:pt idx="8927">
                  <c:v>30.750156030558198</c:v>
                </c:pt>
                <c:pt idx="8928">
                  <c:v>30.7504845713602</c:v>
                </c:pt>
                <c:pt idx="8929">
                  <c:v>30.750807866953501</c:v>
                </c:pt>
                <c:pt idx="8930">
                  <c:v>30.751104936503001</c:v>
                </c:pt>
                <c:pt idx="8931">
                  <c:v>30.751413450144401</c:v>
                </c:pt>
                <c:pt idx="8932">
                  <c:v>30.751755819224002</c:v>
                </c:pt>
                <c:pt idx="8933">
                  <c:v>30.752080783747299</c:v>
                </c:pt>
                <c:pt idx="8934">
                  <c:v>30.752387151621399</c:v>
                </c:pt>
                <c:pt idx="8935">
                  <c:v>30.752690658472599</c:v>
                </c:pt>
                <c:pt idx="8936">
                  <c:v>30.7530284975992</c:v>
                </c:pt>
                <c:pt idx="8937">
                  <c:v>30.7533739661203</c:v>
                </c:pt>
                <c:pt idx="8938">
                  <c:v>30.753687724970401</c:v>
                </c:pt>
                <c:pt idx="8939">
                  <c:v>30.753996715448999</c:v>
                </c:pt>
                <c:pt idx="8940">
                  <c:v>30.7543071364389</c:v>
                </c:pt>
                <c:pt idx="8941">
                  <c:v>30.754649505518501</c:v>
                </c:pt>
                <c:pt idx="8942">
                  <c:v>30.754993066691</c:v>
                </c:pt>
                <c:pt idx="8943">
                  <c:v>30.755341396235099</c:v>
                </c:pt>
                <c:pt idx="8944">
                  <c:v>30.755673036478601</c:v>
                </c:pt>
                <c:pt idx="8945">
                  <c:v>30.755965576075202</c:v>
                </c:pt>
                <c:pt idx="8946">
                  <c:v>30.756299123667301</c:v>
                </c:pt>
                <c:pt idx="8947">
                  <c:v>30.756630763910898</c:v>
                </c:pt>
                <c:pt idx="8948">
                  <c:v>30.756961212061501</c:v>
                </c:pt>
                <c:pt idx="8949">
                  <c:v>30.757274494074402</c:v>
                </c:pt>
                <c:pt idx="8950">
                  <c:v>30.757614955805401</c:v>
                </c:pt>
                <c:pt idx="8951">
                  <c:v>30.757967100046699</c:v>
                </c:pt>
                <c:pt idx="8952">
                  <c:v>30.758294925592999</c:v>
                </c:pt>
                <c:pt idx="8953">
                  <c:v>30.758593187235501</c:v>
                </c:pt>
                <c:pt idx="8954">
                  <c:v>30.758897647761</c:v>
                </c:pt>
                <c:pt idx="8955">
                  <c:v>30.759245500467902</c:v>
                </c:pt>
                <c:pt idx="8956">
                  <c:v>30.759563550852398</c:v>
                </c:pt>
                <c:pt idx="8957">
                  <c:v>30.7598904227243</c:v>
                </c:pt>
                <c:pt idx="8958">
                  <c:v>30.760235414408299</c:v>
                </c:pt>
                <c:pt idx="8959">
                  <c:v>30.760573968790599</c:v>
                </c:pt>
                <c:pt idx="8960">
                  <c:v>30.7608958338724</c:v>
                </c:pt>
                <c:pt idx="8961">
                  <c:v>30.761210307978299</c:v>
                </c:pt>
                <c:pt idx="8962">
                  <c:v>30.761569127939801</c:v>
                </c:pt>
                <c:pt idx="8963">
                  <c:v>30.761924133204101</c:v>
                </c:pt>
                <c:pt idx="8964">
                  <c:v>30.762265548609399</c:v>
                </c:pt>
                <c:pt idx="8965">
                  <c:v>30.762602434061598</c:v>
                </c:pt>
                <c:pt idx="8966">
                  <c:v>30.762925491236299</c:v>
                </c:pt>
                <c:pt idx="8967">
                  <c:v>30.7632747744547</c:v>
                </c:pt>
                <c:pt idx="8968">
                  <c:v>30.763635024927702</c:v>
                </c:pt>
                <c:pt idx="8969">
                  <c:v>30.7639845465647</c:v>
                </c:pt>
                <c:pt idx="8970">
                  <c:v>30.764342174433299</c:v>
                </c:pt>
                <c:pt idx="8971">
                  <c:v>30.764717683695402</c:v>
                </c:pt>
                <c:pt idx="8972">
                  <c:v>30.765088186167301</c:v>
                </c:pt>
                <c:pt idx="8973">
                  <c:v>30.765448675058899</c:v>
                </c:pt>
                <c:pt idx="8974">
                  <c:v>30.7658077334391</c:v>
                </c:pt>
                <c:pt idx="8975">
                  <c:v>30.766179189585301</c:v>
                </c:pt>
                <c:pt idx="8976">
                  <c:v>30.7665272807108</c:v>
                </c:pt>
                <c:pt idx="8977">
                  <c:v>30.766880855463601</c:v>
                </c:pt>
                <c:pt idx="8978">
                  <c:v>30.767234668634998</c:v>
                </c:pt>
                <c:pt idx="8979">
                  <c:v>30.767608508967001</c:v>
                </c:pt>
                <c:pt idx="8980">
                  <c:v>30.768017158411599</c:v>
                </c:pt>
                <c:pt idx="8981">
                  <c:v>30.7684126948343</c:v>
                </c:pt>
                <c:pt idx="8982">
                  <c:v>30.768788442515</c:v>
                </c:pt>
                <c:pt idx="8983">
                  <c:v>30.769171342753001</c:v>
                </c:pt>
                <c:pt idx="8984">
                  <c:v>30.769532785319001</c:v>
                </c:pt>
                <c:pt idx="8985">
                  <c:v>30.7699130629526</c:v>
                </c:pt>
                <c:pt idx="8986">
                  <c:v>30.770283327005998</c:v>
                </c:pt>
                <c:pt idx="8987">
                  <c:v>30.770636901758799</c:v>
                </c:pt>
                <c:pt idx="8988">
                  <c:v>30.7709971522318</c:v>
                </c:pt>
                <c:pt idx="8989">
                  <c:v>30.771346673868798</c:v>
                </c:pt>
                <c:pt idx="8990">
                  <c:v>30.771714076899201</c:v>
                </c:pt>
                <c:pt idx="8991">
                  <c:v>30.772052869700101</c:v>
                </c:pt>
                <c:pt idx="8992">
                  <c:v>30.7723673438059</c:v>
                </c:pt>
                <c:pt idx="8993">
                  <c:v>30.772725925348901</c:v>
                </c:pt>
                <c:pt idx="8994">
                  <c:v>30.773081407450299</c:v>
                </c:pt>
                <c:pt idx="8995">
                  <c:v>30.7734387969004</c:v>
                </c:pt>
                <c:pt idx="8996">
                  <c:v>30.773783073328602</c:v>
                </c:pt>
                <c:pt idx="8997">
                  <c:v>30.774110183619101</c:v>
                </c:pt>
                <c:pt idx="8998">
                  <c:v>30.774453983210201</c:v>
                </c:pt>
                <c:pt idx="8999">
                  <c:v>30.774778709314901</c:v>
                </c:pt>
                <c:pt idx="9000">
                  <c:v>30.775078163050299</c:v>
                </c:pt>
                <c:pt idx="9001">
                  <c:v>30.775394067667602</c:v>
                </c:pt>
                <c:pt idx="9002">
                  <c:v>30.775726900003999</c:v>
                </c:pt>
                <c:pt idx="9003">
                  <c:v>30.776035175226799</c:v>
                </c:pt>
                <c:pt idx="9004">
                  <c:v>30.776311025522801</c:v>
                </c:pt>
                <c:pt idx="9005">
                  <c:v>30.776622161768501</c:v>
                </c:pt>
                <c:pt idx="9006">
                  <c:v>30.776963815592399</c:v>
                </c:pt>
                <c:pt idx="9007">
                  <c:v>30.777268752955099</c:v>
                </c:pt>
                <c:pt idx="9008">
                  <c:v>30.777583227060902</c:v>
                </c:pt>
                <c:pt idx="9009">
                  <c:v>30.7779039000498</c:v>
                </c:pt>
                <c:pt idx="9010">
                  <c:v>30.778230771921699</c:v>
                </c:pt>
                <c:pt idx="9011">
                  <c:v>30.778551444910601</c:v>
                </c:pt>
                <c:pt idx="9012">
                  <c:v>30.778823480509399</c:v>
                </c:pt>
                <c:pt idx="9013">
                  <c:v>30.779106244944199</c:v>
                </c:pt>
                <c:pt idx="9014">
                  <c:v>30.7794040297495</c:v>
                </c:pt>
                <c:pt idx="9015">
                  <c:v>30.779703483484798</c:v>
                </c:pt>
                <c:pt idx="9016">
                  <c:v>30.780015573404899</c:v>
                </c:pt>
                <c:pt idx="9017">
                  <c:v>30.7803274249064</c:v>
                </c:pt>
                <c:pt idx="9018">
                  <c:v>30.7806213950144</c:v>
                </c:pt>
                <c:pt idx="9019">
                  <c:v>30.780927524469998</c:v>
                </c:pt>
                <c:pt idx="9020">
                  <c:v>30.781265840433701</c:v>
                </c:pt>
                <c:pt idx="9021">
                  <c:v>30.781590328119901</c:v>
                </c:pt>
                <c:pt idx="9022">
                  <c:v>30.7819257830607</c:v>
                </c:pt>
                <c:pt idx="9023">
                  <c:v>30.782255992792699</c:v>
                </c:pt>
                <c:pt idx="9024">
                  <c:v>30.7825554465281</c:v>
                </c:pt>
                <c:pt idx="9025">
                  <c:v>30.782875404261201</c:v>
                </c:pt>
                <c:pt idx="9026">
                  <c:v>30.783183917902601</c:v>
                </c:pt>
                <c:pt idx="9027">
                  <c:v>30.783467874430301</c:v>
                </c:pt>
                <c:pt idx="9028">
                  <c:v>30.783787832163402</c:v>
                </c:pt>
                <c:pt idx="9029">
                  <c:v>30.784139976404798</c:v>
                </c:pt>
                <c:pt idx="9030">
                  <c:v>30.784467086695301</c:v>
                </c:pt>
                <c:pt idx="9031">
                  <c:v>30.7847779845224</c:v>
                </c:pt>
                <c:pt idx="9032">
                  <c:v>30.7850802992807</c:v>
                </c:pt>
                <c:pt idx="9033">
                  <c:v>30.7853578185068</c:v>
                </c:pt>
                <c:pt idx="9034">
                  <c:v>30.785681829355799</c:v>
                </c:pt>
                <c:pt idx="9035">
                  <c:v>30.786028251551301</c:v>
                </c:pt>
                <c:pt idx="9036">
                  <c:v>30.7863541697489</c:v>
                </c:pt>
                <c:pt idx="9037">
                  <c:v>30.786665067575999</c:v>
                </c:pt>
                <c:pt idx="9038">
                  <c:v>30.7869850253092</c:v>
                </c:pt>
                <c:pt idx="9039">
                  <c:v>30.787317857645601</c:v>
                </c:pt>
                <c:pt idx="9040">
                  <c:v>30.7876630877482</c:v>
                </c:pt>
                <c:pt idx="9041">
                  <c:v>30.7879794692026</c:v>
                </c:pt>
                <c:pt idx="9042">
                  <c:v>30.788311586283299</c:v>
                </c:pt>
                <c:pt idx="9043">
                  <c:v>30.7886637305246</c:v>
                </c:pt>
                <c:pt idx="9044">
                  <c:v>30.788998231791101</c:v>
                </c:pt>
                <c:pt idx="9045">
                  <c:v>30.789320096872899</c:v>
                </c:pt>
                <c:pt idx="9046">
                  <c:v>30.789612636469499</c:v>
                </c:pt>
                <c:pt idx="9047">
                  <c:v>30.7899437998758</c:v>
                </c:pt>
                <c:pt idx="9048">
                  <c:v>30.790283546351102</c:v>
                </c:pt>
                <c:pt idx="9049">
                  <c:v>30.790614709757399</c:v>
                </c:pt>
                <c:pt idx="9050">
                  <c:v>30.7909186934458</c:v>
                </c:pt>
                <c:pt idx="9051">
                  <c:v>30.7912481879221</c:v>
                </c:pt>
                <c:pt idx="9052">
                  <c:v>30.791593894861801</c:v>
                </c:pt>
                <c:pt idx="9053">
                  <c:v>30.791925058268198</c:v>
                </c:pt>
                <c:pt idx="9054">
                  <c:v>30.792233095072401</c:v>
                </c:pt>
                <c:pt idx="9055">
                  <c:v>30.792568073176</c:v>
                </c:pt>
                <c:pt idx="9056">
                  <c:v>30.7929054354654</c:v>
                </c:pt>
                <c:pt idx="9057">
                  <c:v>30.7932203864084</c:v>
                </c:pt>
                <c:pt idx="9058">
                  <c:v>30.7935317610727</c:v>
                </c:pt>
                <c:pt idx="9059">
                  <c:v>30.7938870047556</c:v>
                </c:pt>
                <c:pt idx="9060">
                  <c:v>30.7942322348581</c:v>
                </c:pt>
                <c:pt idx="9061">
                  <c:v>30.794563398264501</c:v>
                </c:pt>
                <c:pt idx="9062">
                  <c:v>30.794872627161599</c:v>
                </c:pt>
                <c:pt idx="9063">
                  <c:v>30.7952231024729</c:v>
                </c:pt>
                <c:pt idx="9064">
                  <c:v>30.7955976580607</c:v>
                </c:pt>
                <c:pt idx="9065">
                  <c:v>30.7959443186747</c:v>
                </c:pt>
                <c:pt idx="9066">
                  <c:v>30.796264991663602</c:v>
                </c:pt>
                <c:pt idx="9067">
                  <c:v>30.796595916651299</c:v>
                </c:pt>
                <c:pt idx="9068">
                  <c:v>30.796979532145102</c:v>
                </c:pt>
                <c:pt idx="9069">
                  <c:v>30.797333583735099</c:v>
                </c:pt>
                <c:pt idx="9070">
                  <c:v>30.797677144907599</c:v>
                </c:pt>
                <c:pt idx="9071">
                  <c:v>30.798035011194798</c:v>
                </c:pt>
                <c:pt idx="9072">
                  <c:v>30.798392639063501</c:v>
                </c:pt>
                <c:pt idx="9073">
                  <c:v>30.798764333628299</c:v>
                </c:pt>
                <c:pt idx="9074">
                  <c:v>30.799134120844499</c:v>
                </c:pt>
                <c:pt idx="9075">
                  <c:v>30.799489602945901</c:v>
                </c:pt>
                <c:pt idx="9076">
                  <c:v>30.799838409327101</c:v>
                </c:pt>
                <c:pt idx="9077">
                  <c:v>30.800224170588098</c:v>
                </c:pt>
                <c:pt idx="9078">
                  <c:v>30.8006025408732</c:v>
                </c:pt>
                <c:pt idx="9079">
                  <c:v>30.801001653574598</c:v>
                </c:pt>
                <c:pt idx="9080">
                  <c:v>30.8013816927897</c:v>
                </c:pt>
                <c:pt idx="9081">
                  <c:v>30.801746473215701</c:v>
                </c:pt>
                <c:pt idx="9082">
                  <c:v>30.8021248435007</c:v>
                </c:pt>
                <c:pt idx="9083">
                  <c:v>30.802511558435999</c:v>
                </c:pt>
                <c:pt idx="9084">
                  <c:v>30.802879438303599</c:v>
                </c:pt>
                <c:pt idx="9085">
                  <c:v>30.803252324961299</c:v>
                </c:pt>
                <c:pt idx="9086">
                  <c:v>30.803600177668201</c:v>
                </c:pt>
                <c:pt idx="9087">
                  <c:v>30.803962097071299</c:v>
                </c:pt>
                <c:pt idx="9088">
                  <c:v>30.804295406244901</c:v>
                </c:pt>
                <c:pt idx="9089">
                  <c:v>30.8046113108622</c:v>
                </c:pt>
                <c:pt idx="9090">
                  <c:v>30.804957733057599</c:v>
                </c:pt>
                <c:pt idx="9091">
                  <c:v>30.805351123713098</c:v>
                </c:pt>
                <c:pt idx="9092">
                  <c:v>30.805706367395999</c:v>
                </c:pt>
                <c:pt idx="9093">
                  <c:v>30.806076631449301</c:v>
                </c:pt>
                <c:pt idx="9094">
                  <c:v>30.806431398295</c:v>
                </c:pt>
                <c:pt idx="9095">
                  <c:v>30.806765899561501</c:v>
                </c:pt>
                <c:pt idx="9096">
                  <c:v>30.807093486689201</c:v>
                </c:pt>
                <c:pt idx="9097">
                  <c:v>30.807414874933801</c:v>
                </c:pt>
                <c:pt idx="9098">
                  <c:v>30.807758436106301</c:v>
                </c:pt>
                <c:pt idx="9099">
                  <c:v>30.8080986594187</c:v>
                </c:pt>
                <c:pt idx="9100">
                  <c:v>30.8084035967814</c:v>
                </c:pt>
                <c:pt idx="9101">
                  <c:v>30.808735713861999</c:v>
                </c:pt>
                <c:pt idx="9102">
                  <c:v>30.8090718840586</c:v>
                </c:pt>
                <c:pt idx="9103">
                  <c:v>30.809366092585201</c:v>
                </c:pt>
                <c:pt idx="9104">
                  <c:v>30.809645995997101</c:v>
                </c:pt>
                <c:pt idx="9105">
                  <c:v>30.8099440192209</c:v>
                </c:pt>
                <c:pt idx="9106">
                  <c:v>30.810251817606499</c:v>
                </c:pt>
                <c:pt idx="9107">
                  <c:v>30.81058011999</c:v>
                </c:pt>
                <c:pt idx="9108">
                  <c:v>30.810920820139501</c:v>
                </c:pt>
                <c:pt idx="9109">
                  <c:v>30.8112677191721</c:v>
                </c:pt>
                <c:pt idx="9110">
                  <c:v>30.811561212442999</c:v>
                </c:pt>
                <c:pt idx="9111">
                  <c:v>30.811838016413301</c:v>
                </c:pt>
                <c:pt idx="9112">
                  <c:v>30.812167510889601</c:v>
                </c:pt>
                <c:pt idx="9113">
                  <c:v>30.812491998575801</c:v>
                </c:pt>
                <c:pt idx="9114">
                  <c:v>30.812772855662001</c:v>
                </c:pt>
                <c:pt idx="9115">
                  <c:v>30.813070163630101</c:v>
                </c:pt>
                <c:pt idx="9116">
                  <c:v>30.8133879755961</c:v>
                </c:pt>
                <c:pt idx="9117">
                  <c:v>30.813688859842902</c:v>
                </c:pt>
                <c:pt idx="9118">
                  <c:v>30.81399808874</c:v>
                </c:pt>
                <c:pt idx="9119">
                  <c:v>30.8143209074961</c:v>
                </c:pt>
                <c:pt idx="9120">
                  <c:v>30.814620838068599</c:v>
                </c:pt>
                <c:pt idx="9121">
                  <c:v>30.814899549387601</c:v>
                </c:pt>
                <c:pt idx="9122">
                  <c:v>30.8152011488901</c:v>
                </c:pt>
                <c:pt idx="9123">
                  <c:v>30.815535411738001</c:v>
                </c:pt>
                <c:pt idx="9124">
                  <c:v>30.815869436167301</c:v>
                </c:pt>
                <c:pt idx="9125">
                  <c:v>30.816183195017398</c:v>
                </c:pt>
                <c:pt idx="9126">
                  <c:v>30.8164843176828</c:v>
                </c:pt>
                <c:pt idx="9127">
                  <c:v>30.8167751883493</c:v>
                </c:pt>
                <c:pt idx="9128">
                  <c:v>30.817103252314201</c:v>
                </c:pt>
                <c:pt idx="9129">
                  <c:v>30.817444906138</c:v>
                </c:pt>
                <c:pt idx="9130">
                  <c:v>30.817764863871201</c:v>
                </c:pt>
                <c:pt idx="9131">
                  <c:v>30.818067655466699</c:v>
                </c:pt>
                <c:pt idx="9132">
                  <c:v>30.818360910319001</c:v>
                </c:pt>
                <c:pt idx="9133">
                  <c:v>30.8186992262827</c:v>
                </c:pt>
                <c:pt idx="9134">
                  <c:v>30.819030866526202</c:v>
                </c:pt>
                <c:pt idx="9135">
                  <c:v>30.819333181284499</c:v>
                </c:pt>
                <c:pt idx="9136">
                  <c:v>30.8196340655314</c:v>
                </c:pt>
                <c:pt idx="9137">
                  <c:v>30.819986686609798</c:v>
                </c:pt>
                <c:pt idx="9138">
                  <c:v>30.8203312014566</c:v>
                </c:pt>
                <c:pt idx="9139">
                  <c:v>30.8206559275614</c:v>
                </c:pt>
                <c:pt idx="9140">
                  <c:v>30.820969209574301</c:v>
                </c:pt>
                <c:pt idx="9141">
                  <c:v>30.8212822531687</c:v>
                </c:pt>
                <c:pt idx="9142">
                  <c:v>30.821626052759701</c:v>
                </c:pt>
                <c:pt idx="9143">
                  <c:v>30.821961746119101</c:v>
                </c:pt>
                <c:pt idx="9144">
                  <c:v>30.822290286921099</c:v>
                </c:pt>
                <c:pt idx="9145">
                  <c:v>30.822599754236801</c:v>
                </c:pt>
                <c:pt idx="9146">
                  <c:v>30.822937593363399</c:v>
                </c:pt>
                <c:pt idx="9147">
                  <c:v>30.823273286722799</c:v>
                </c:pt>
                <c:pt idx="9148">
                  <c:v>30.823604926966301</c:v>
                </c:pt>
                <c:pt idx="9149">
                  <c:v>30.823911056421899</c:v>
                </c:pt>
                <c:pt idx="9150">
                  <c:v>30.824247941874098</c:v>
                </c:pt>
                <c:pt idx="9151">
                  <c:v>30.824582204721999</c:v>
                </c:pt>
                <c:pt idx="9152">
                  <c:v>30.824901208780901</c:v>
                </c:pt>
                <c:pt idx="9153">
                  <c:v>30.825214252375201</c:v>
                </c:pt>
                <c:pt idx="9154">
                  <c:v>30.825573072336802</c:v>
                </c:pt>
                <c:pt idx="9155">
                  <c:v>30.8259349917398</c:v>
                </c:pt>
                <c:pt idx="9156">
                  <c:v>30.8262628172861</c:v>
                </c:pt>
                <c:pt idx="9157">
                  <c:v>30.826560840509998</c:v>
                </c:pt>
                <c:pt idx="9158">
                  <c:v>30.826883659266102</c:v>
                </c:pt>
                <c:pt idx="9159">
                  <c:v>30.827216491602499</c:v>
                </c:pt>
                <c:pt idx="9160">
                  <c:v>30.8275285815226</c:v>
                </c:pt>
                <c:pt idx="9161">
                  <c:v>30.8278692816721</c:v>
                </c:pt>
                <c:pt idx="9162">
                  <c:v>30.828235254191</c:v>
                </c:pt>
                <c:pt idx="9163">
                  <c:v>30.8285821532236</c:v>
                </c:pt>
                <c:pt idx="9164">
                  <c:v>30.8289066409098</c:v>
                </c:pt>
                <c:pt idx="9165">
                  <c:v>30.829235181711802</c:v>
                </c:pt>
                <c:pt idx="9166">
                  <c:v>30.829576120279899</c:v>
                </c:pt>
                <c:pt idx="9167">
                  <c:v>30.8299444769846</c:v>
                </c:pt>
                <c:pt idx="9168">
                  <c:v>30.830325708292602</c:v>
                </c:pt>
                <c:pt idx="9169">
                  <c:v>30.830675706766701</c:v>
                </c:pt>
                <c:pt idx="9170">
                  <c:v>30.8310221289621</c:v>
                </c:pt>
                <c:pt idx="9171">
                  <c:v>30.831377372645001</c:v>
                </c:pt>
                <c:pt idx="9172">
                  <c:v>30.831750974558499</c:v>
                </c:pt>
                <c:pt idx="9173">
                  <c:v>30.832139358423799</c:v>
                </c:pt>
                <c:pt idx="9174">
                  <c:v>30.832515344523099</c:v>
                </c:pt>
                <c:pt idx="9175">
                  <c:v>30.8328562830912</c:v>
                </c:pt>
                <c:pt idx="9176">
                  <c:v>30.8332112883554</c:v>
                </c:pt>
                <c:pt idx="9177">
                  <c:v>30.8335870360361</c:v>
                </c:pt>
                <c:pt idx="9178">
                  <c:v>30.833968028925501</c:v>
                </c:pt>
                <c:pt idx="9179">
                  <c:v>30.834364280603999</c:v>
                </c:pt>
                <c:pt idx="9180">
                  <c:v>30.8347502802836</c:v>
                </c:pt>
                <c:pt idx="9181">
                  <c:v>30.835128173731398</c:v>
                </c:pt>
                <c:pt idx="9182">
                  <c:v>30.8355306242929</c:v>
                </c:pt>
                <c:pt idx="9183">
                  <c:v>30.8359080409037</c:v>
                </c:pt>
                <c:pt idx="9184">
                  <c:v>30.8362809275614</c:v>
                </c:pt>
                <c:pt idx="9185">
                  <c:v>30.836633071802702</c:v>
                </c:pt>
                <c:pt idx="9186">
                  <c:v>30.836996421717298</c:v>
                </c:pt>
                <c:pt idx="9187">
                  <c:v>30.837359533213199</c:v>
                </c:pt>
                <c:pt idx="9188">
                  <c:v>30.837720022104801</c:v>
                </c:pt>
                <c:pt idx="9189">
                  <c:v>30.8380697821604</c:v>
                </c:pt>
                <c:pt idx="9190">
                  <c:v>30.838404998682599</c:v>
                </c:pt>
                <c:pt idx="9191">
                  <c:v>30.838750467203699</c:v>
                </c:pt>
                <c:pt idx="9192">
                  <c:v>30.8390832995401</c:v>
                </c:pt>
                <c:pt idx="9193">
                  <c:v>30.839422807596801</c:v>
                </c:pt>
                <c:pt idx="9194">
                  <c:v>30.839780673884</c:v>
                </c:pt>
                <c:pt idx="9195">
                  <c:v>30.8400872801767</c:v>
                </c:pt>
                <c:pt idx="9196">
                  <c:v>30.8403991316782</c:v>
                </c:pt>
                <c:pt idx="9197">
                  <c:v>30.840759382151202</c:v>
                </c:pt>
                <c:pt idx="9198">
                  <c:v>30.841101989649399</c:v>
                </c:pt>
                <c:pt idx="9199">
                  <c:v>30.841438875101701</c:v>
                </c:pt>
                <c:pt idx="9200">
                  <c:v>30.841753826044702</c:v>
                </c:pt>
                <c:pt idx="9201">
                  <c:v>30.8420356368052</c:v>
                </c:pt>
                <c:pt idx="9202">
                  <c:v>30.842324123285898</c:v>
                </c:pt>
                <c:pt idx="9203">
                  <c:v>30.8426409815775</c:v>
                </c:pt>
                <c:pt idx="9204">
                  <c:v>30.8429738139139</c:v>
                </c:pt>
                <c:pt idx="9205">
                  <c:v>30.8433271502482</c:v>
                </c:pt>
                <c:pt idx="9206">
                  <c:v>30.843639717005399</c:v>
                </c:pt>
                <c:pt idx="9207">
                  <c:v>30.843931779764802</c:v>
                </c:pt>
                <c:pt idx="9208">
                  <c:v>30.844249830149302</c:v>
                </c:pt>
                <c:pt idx="9209">
                  <c:v>30.8445283030497</c:v>
                </c:pt>
                <c:pt idx="9210">
                  <c:v>30.844832286738001</c:v>
                </c:pt>
                <c:pt idx="9211">
                  <c:v>30.845139369867901</c:v>
                </c:pt>
                <c:pt idx="9212">
                  <c:v>30.8454488371836</c:v>
                </c:pt>
                <c:pt idx="9213">
                  <c:v>30.845766172312398</c:v>
                </c:pt>
                <c:pt idx="9214">
                  <c:v>30.8460703944193</c:v>
                </c:pt>
                <c:pt idx="9215">
                  <c:v>30.8463817690836</c:v>
                </c:pt>
                <c:pt idx="9216">
                  <c:v>30.8467064951883</c:v>
                </c:pt>
                <c:pt idx="9217">
                  <c:v>30.847014293573999</c:v>
                </c:pt>
                <c:pt idx="9218">
                  <c:v>30.847319230936598</c:v>
                </c:pt>
                <c:pt idx="9219">
                  <c:v>30.847620115183499</c:v>
                </c:pt>
                <c:pt idx="9220">
                  <c:v>30.8479224299418</c:v>
                </c:pt>
                <c:pt idx="9221">
                  <c:v>30.848204002283701</c:v>
                </c:pt>
                <c:pt idx="9222">
                  <c:v>30.8484991644846</c:v>
                </c:pt>
                <c:pt idx="9223">
                  <c:v>30.848828897379502</c:v>
                </c:pt>
                <c:pt idx="9224">
                  <c:v>30.849160299204399</c:v>
                </c:pt>
                <c:pt idx="9225">
                  <c:v>30.849498138331001</c:v>
                </c:pt>
                <c:pt idx="9226">
                  <c:v>30.849825963877301</c:v>
                </c:pt>
                <c:pt idx="9227">
                  <c:v>30.8501244639383</c:v>
                </c:pt>
                <c:pt idx="9228">
                  <c:v>30.850411043070402</c:v>
                </c:pt>
                <c:pt idx="9229">
                  <c:v>30.850752935312801</c:v>
                </c:pt>
                <c:pt idx="9230">
                  <c:v>30.851081952952001</c:v>
                </c:pt>
                <c:pt idx="9231">
                  <c:v>30.8514093016611</c:v>
                </c:pt>
                <c:pt idx="9232">
                  <c:v>30.851713285349501</c:v>
                </c:pt>
                <c:pt idx="9233">
                  <c:v>30.852012262247701</c:v>
                </c:pt>
                <c:pt idx="9234">
                  <c:v>30.852364168070402</c:v>
                </c:pt>
                <c:pt idx="9235">
                  <c:v>30.852702722452701</c:v>
                </c:pt>
                <c:pt idx="9236">
                  <c:v>30.8530205344187</c:v>
                </c:pt>
                <c:pt idx="9237">
                  <c:v>30.853344545267699</c:v>
                </c:pt>
                <c:pt idx="9238">
                  <c:v>30.853651389978999</c:v>
                </c:pt>
                <c:pt idx="9239">
                  <c:v>30.853986368082602</c:v>
                </c:pt>
                <c:pt idx="9240">
                  <c:v>30.854331836603698</c:v>
                </c:pt>
                <c:pt idx="9241">
                  <c:v>30.8546522711741</c:v>
                </c:pt>
                <c:pt idx="9242">
                  <c:v>30.854962930582602</c:v>
                </c:pt>
                <c:pt idx="9243">
                  <c:v>30.855292425058899</c:v>
                </c:pt>
                <c:pt idx="9244">
                  <c:v>30.8556431387888</c:v>
                </c:pt>
                <c:pt idx="9245">
                  <c:v>30.855996951960201</c:v>
                </c:pt>
                <c:pt idx="9246">
                  <c:v>30.8563147639261</c:v>
                </c:pt>
                <c:pt idx="9247">
                  <c:v>30.856633291147801</c:v>
                </c:pt>
                <c:pt idx="9248">
                  <c:v>30.856974468134499</c:v>
                </c:pt>
                <c:pt idx="9249">
                  <c:v>30.8573137377726</c:v>
                </c:pt>
                <c:pt idx="9250">
                  <c:v>30.857648477457602</c:v>
                </c:pt>
                <c:pt idx="9251">
                  <c:v>30.8579562758432</c:v>
                </c:pt>
                <c:pt idx="9252">
                  <c:v>30.858270749949099</c:v>
                </c:pt>
                <c:pt idx="9253">
                  <c:v>30.858625516794799</c:v>
                </c:pt>
                <c:pt idx="9254">
                  <c:v>30.858962640665599</c:v>
                </c:pt>
                <c:pt idx="9255">
                  <c:v>30.859277830027199</c:v>
                </c:pt>
                <c:pt idx="9256">
                  <c:v>30.859567031763699</c:v>
                </c:pt>
                <c:pt idx="9257">
                  <c:v>30.8599012946116</c:v>
                </c:pt>
                <c:pt idx="9258">
                  <c:v>30.8602450942026</c:v>
                </c:pt>
                <c:pt idx="9259">
                  <c:v>30.860557422541198</c:v>
                </c:pt>
                <c:pt idx="9260">
                  <c:v>30.860886678599002</c:v>
                </c:pt>
                <c:pt idx="9261">
                  <c:v>30.8612583731638</c:v>
                </c:pt>
                <c:pt idx="9262">
                  <c:v>30.861620292566901</c:v>
                </c:pt>
                <c:pt idx="9263">
                  <c:v>30.8619764899241</c:v>
                </c:pt>
                <c:pt idx="9264">
                  <c:v>30.862326249979599</c:v>
                </c:pt>
                <c:pt idx="9265">
                  <c:v>30.862654790781601</c:v>
                </c:pt>
                <c:pt idx="9266">
                  <c:v>30.8629833315836</c:v>
                </c:pt>
                <c:pt idx="9267">
                  <c:v>30.863357171915599</c:v>
                </c:pt>
                <c:pt idx="9268">
                  <c:v>30.8637140845285</c:v>
                </c:pt>
                <c:pt idx="9269">
                  <c:v>30.864065751932699</c:v>
                </c:pt>
                <c:pt idx="9270">
                  <c:v>30.8644307707773</c:v>
                </c:pt>
                <c:pt idx="9271">
                  <c:v>30.864788398645999</c:v>
                </c:pt>
                <c:pt idx="9272">
                  <c:v>30.865136489771501</c:v>
                </c:pt>
                <c:pt idx="9273">
                  <c:v>30.86549077978</c:v>
                </c:pt>
                <c:pt idx="9274">
                  <c:v>30.8658906077372</c:v>
                </c:pt>
                <c:pt idx="9275">
                  <c:v>30.866266116999199</c:v>
                </c:pt>
                <c:pt idx="9276">
                  <c:v>30.866651401423098</c:v>
                </c:pt>
                <c:pt idx="9277">
                  <c:v>30.867013797663301</c:v>
                </c:pt>
                <c:pt idx="9278">
                  <c:v>30.867367133997501</c:v>
                </c:pt>
                <c:pt idx="9279">
                  <c:v>30.867756233118602</c:v>
                </c:pt>
                <c:pt idx="9280">
                  <c:v>30.868166551493299</c:v>
                </c:pt>
                <c:pt idx="9281">
                  <c:v>30.868564710520399</c:v>
                </c:pt>
                <c:pt idx="9282">
                  <c:v>30.868936643503801</c:v>
                </c:pt>
                <c:pt idx="9283">
                  <c:v>30.8693121527659</c:v>
                </c:pt>
                <c:pt idx="9284">
                  <c:v>30.869675979517599</c:v>
                </c:pt>
                <c:pt idx="9285">
                  <c:v>30.8700250243174</c:v>
                </c:pt>
                <c:pt idx="9286">
                  <c:v>30.870386943720401</c:v>
                </c:pt>
                <c:pt idx="9287">
                  <c:v>30.8707171534525</c:v>
                </c:pt>
                <c:pt idx="9288">
                  <c:v>30.871063575647899</c:v>
                </c:pt>
                <c:pt idx="9289">
                  <c:v>30.871420011423702</c:v>
                </c:pt>
                <c:pt idx="9290">
                  <c:v>30.871755704783101</c:v>
                </c:pt>
                <c:pt idx="9291">
                  <c:v>30.872110233210201</c:v>
                </c:pt>
                <c:pt idx="9292">
                  <c:v>30.8724406813608</c:v>
                </c:pt>
                <c:pt idx="9293">
                  <c:v>30.8727813815104</c:v>
                </c:pt>
                <c:pt idx="9294">
                  <c:v>30.8731187437998</c:v>
                </c:pt>
                <c:pt idx="9295">
                  <c:v>30.873408899210599</c:v>
                </c:pt>
                <c:pt idx="9296">
                  <c:v>30.8737095450388</c:v>
                </c:pt>
                <c:pt idx="9297">
                  <c:v>30.874040231607999</c:v>
                </c:pt>
                <c:pt idx="9298">
                  <c:v>30.874407634638398</c:v>
                </c:pt>
                <c:pt idx="9299">
                  <c:v>30.874734029673199</c:v>
                </c:pt>
                <c:pt idx="9300">
                  <c:v>30.875064954660999</c:v>
                </c:pt>
                <c:pt idx="9301">
                  <c:v>30.875406131647701</c:v>
                </c:pt>
                <c:pt idx="9302">
                  <c:v>30.875714645289001</c:v>
                </c:pt>
                <c:pt idx="9303">
                  <c:v>30.876004085444102</c:v>
                </c:pt>
                <c:pt idx="9304">
                  <c:v>30.8763214205729</c:v>
                </c:pt>
                <c:pt idx="9305">
                  <c:v>30.876677379511499</c:v>
                </c:pt>
                <c:pt idx="9306">
                  <c:v>30.877013549708</c:v>
                </c:pt>
                <c:pt idx="9307">
                  <c:v>30.877303466700202</c:v>
                </c:pt>
                <c:pt idx="9308">
                  <c:v>30.877581939600599</c:v>
                </c:pt>
                <c:pt idx="9309">
                  <c:v>30.8778923605906</c:v>
                </c:pt>
                <c:pt idx="9310">
                  <c:v>30.8781975363718</c:v>
                </c:pt>
                <c:pt idx="9311">
                  <c:v>30.878488883875502</c:v>
                </c:pt>
                <c:pt idx="9312">
                  <c:v>30.878791913889501</c:v>
                </c:pt>
                <c:pt idx="9313">
                  <c:v>30.879105911158199</c:v>
                </c:pt>
                <c:pt idx="9314">
                  <c:v>30.879407510660702</c:v>
                </c:pt>
                <c:pt idx="9315">
                  <c:v>30.879751548670399</c:v>
                </c:pt>
                <c:pt idx="9316">
                  <c:v>30.880022630594802</c:v>
                </c:pt>
                <c:pt idx="9317">
                  <c:v>30.8803320979105</c:v>
                </c:pt>
                <c:pt idx="9318">
                  <c:v>30.8806613539682</c:v>
                </c:pt>
                <c:pt idx="9319">
                  <c:v>30.880970344446801</c:v>
                </c:pt>
                <c:pt idx="9320">
                  <c:v>30.8812700366007</c:v>
                </c:pt>
                <c:pt idx="9321">
                  <c:v>30.881571159266102</c:v>
                </c:pt>
                <c:pt idx="9322">
                  <c:v>30.881862268351199</c:v>
                </c:pt>
                <c:pt idx="9323">
                  <c:v>30.882152900599099</c:v>
                </c:pt>
                <c:pt idx="9324">
                  <c:v>30.8825019453989</c:v>
                </c:pt>
                <c:pt idx="9325">
                  <c:v>30.882840499781199</c:v>
                </c:pt>
                <c:pt idx="9326">
                  <c:v>30.883148536585399</c:v>
                </c:pt>
                <c:pt idx="9327">
                  <c:v>30.883459195994</c:v>
                </c:pt>
                <c:pt idx="9328">
                  <c:v>30.883755788706399</c:v>
                </c:pt>
                <c:pt idx="9329">
                  <c:v>30.8840938662516</c:v>
                </c:pt>
                <c:pt idx="9330">
                  <c:v>30.8844307517038</c:v>
                </c:pt>
                <c:pt idx="9331">
                  <c:v>30.884738788507999</c:v>
                </c:pt>
                <c:pt idx="9332">
                  <c:v>30.885054931543898</c:v>
                </c:pt>
                <c:pt idx="9333">
                  <c:v>30.885365352533899</c:v>
                </c:pt>
                <c:pt idx="9334">
                  <c:v>30.8856967543589</c:v>
                </c:pt>
                <c:pt idx="9335">
                  <c:v>30.886035070322599</c:v>
                </c:pt>
                <c:pt idx="9336">
                  <c:v>30.8863471602427</c:v>
                </c:pt>
                <c:pt idx="9337">
                  <c:v>30.8866633032785</c:v>
                </c:pt>
                <c:pt idx="9338">
                  <c:v>30.886968002222599</c:v>
                </c:pt>
                <c:pt idx="9339">
                  <c:v>30.887319908045399</c:v>
                </c:pt>
                <c:pt idx="9340">
                  <c:v>30.8876641844736</c:v>
                </c:pt>
                <c:pt idx="9341">
                  <c:v>30.887977943323701</c:v>
                </c:pt>
                <c:pt idx="9342">
                  <c:v>30.8882714365946</c:v>
                </c:pt>
                <c:pt idx="9343">
                  <c:v>30.888620481394401</c:v>
                </c:pt>
                <c:pt idx="9344">
                  <c:v>30.888974294565799</c:v>
                </c:pt>
                <c:pt idx="9345">
                  <c:v>30.8892961596476</c:v>
                </c:pt>
                <c:pt idx="9346">
                  <c:v>30.889599904917301</c:v>
                </c:pt>
                <c:pt idx="9347">
                  <c:v>30.889921293162001</c:v>
                </c:pt>
                <c:pt idx="9348">
                  <c:v>30.8902648543345</c:v>
                </c:pt>
                <c:pt idx="9349">
                  <c:v>30.890598163507999</c:v>
                </c:pt>
                <c:pt idx="9350">
                  <c:v>30.890900239847799</c:v>
                </c:pt>
                <c:pt idx="9351">
                  <c:v>30.891245469950299</c:v>
                </c:pt>
                <c:pt idx="9352">
                  <c:v>30.8915930842386</c:v>
                </c:pt>
                <c:pt idx="9353">
                  <c:v>30.891920909784901</c:v>
                </c:pt>
                <c:pt idx="9354">
                  <c:v>30.892220363520199</c:v>
                </c:pt>
                <c:pt idx="9355">
                  <c:v>30.8925553416239</c:v>
                </c:pt>
                <c:pt idx="9356">
                  <c:v>30.892897949122101</c:v>
                </c:pt>
                <c:pt idx="9357">
                  <c:v>30.893207893274901</c:v>
                </c:pt>
                <c:pt idx="9358">
                  <c:v>30.893532857798199</c:v>
                </c:pt>
                <c:pt idx="9359">
                  <c:v>30.893893346689801</c:v>
                </c:pt>
                <c:pt idx="9360">
                  <c:v>30.8942481135355</c:v>
                </c:pt>
                <c:pt idx="9361">
                  <c:v>30.894597873591</c:v>
                </c:pt>
                <c:pt idx="9362">
                  <c:v>30.894927844904501</c:v>
                </c:pt>
                <c:pt idx="9363">
                  <c:v>30.895278320215802</c:v>
                </c:pt>
                <c:pt idx="9364">
                  <c:v>30.895652637384998</c:v>
                </c:pt>
                <c:pt idx="9365">
                  <c:v>30.896020040415401</c:v>
                </c:pt>
                <c:pt idx="9366">
                  <c:v>30.8963585947977</c:v>
                </c:pt>
                <c:pt idx="9367">
                  <c:v>30.896689758204101</c:v>
                </c:pt>
                <c:pt idx="9368">
                  <c:v>30.897031173609399</c:v>
                </c:pt>
                <c:pt idx="9369">
                  <c:v>30.897378787897701</c:v>
                </c:pt>
                <c:pt idx="9370">
                  <c:v>30.897739276789299</c:v>
                </c:pt>
                <c:pt idx="9371">
                  <c:v>30.898116216562801</c:v>
                </c:pt>
                <c:pt idx="9372">
                  <c:v>30.898503408335301</c:v>
                </c:pt>
                <c:pt idx="9373">
                  <c:v>30.8988786791788</c:v>
                </c:pt>
                <c:pt idx="9374">
                  <c:v>30.8992272471415</c:v>
                </c:pt>
                <c:pt idx="9375">
                  <c:v>30.899560079477901</c:v>
                </c:pt>
                <c:pt idx="9376">
                  <c:v>30.899921283625201</c:v>
                </c:pt>
                <c:pt idx="9377">
                  <c:v>30.900325879954</c:v>
                </c:pt>
                <c:pt idx="9378">
                  <c:v>30.900721654795301</c:v>
                </c:pt>
                <c:pt idx="9379">
                  <c:v>30.901085958384101</c:v>
                </c:pt>
                <c:pt idx="9380">
                  <c:v>30.901467189692099</c:v>
                </c:pt>
                <c:pt idx="9381">
                  <c:v>30.901846036814302</c:v>
                </c:pt>
                <c:pt idx="9382">
                  <c:v>30.902202472590101</c:v>
                </c:pt>
                <c:pt idx="9383">
                  <c:v>30.902594432734102</c:v>
                </c:pt>
                <c:pt idx="9384">
                  <c:v>30.902970418833402</c:v>
                </c:pt>
                <c:pt idx="9385">
                  <c:v>30.903329715632101</c:v>
                </c:pt>
                <c:pt idx="9386">
                  <c:v>30.903690204523699</c:v>
                </c:pt>
                <c:pt idx="9387">
                  <c:v>30.904038057230601</c:v>
                </c:pt>
                <c:pt idx="9388">
                  <c:v>30.9043959235178</c:v>
                </c:pt>
                <c:pt idx="9389">
                  <c:v>30.904753551386499</c:v>
                </c:pt>
                <c:pt idx="9390">
                  <c:v>30.9051087950693</c:v>
                </c:pt>
                <c:pt idx="9391">
                  <c:v>30.9054428194986</c:v>
                </c:pt>
                <c:pt idx="9392">
                  <c:v>30.905771598719198</c:v>
                </c:pt>
                <c:pt idx="9393">
                  <c:v>30.906115159891701</c:v>
                </c:pt>
                <c:pt idx="9394">
                  <c:v>30.906467542551599</c:v>
                </c:pt>
                <c:pt idx="9395">
                  <c:v>30.906812772654199</c:v>
                </c:pt>
                <c:pt idx="9396">
                  <c:v>30.907119617365499</c:v>
                </c:pt>
                <c:pt idx="9397">
                  <c:v>30.907413110636298</c:v>
                </c:pt>
                <c:pt idx="9398">
                  <c:v>30.907744512461299</c:v>
                </c:pt>
                <c:pt idx="9399">
                  <c:v>30.9080935572611</c:v>
                </c:pt>
                <c:pt idx="9400">
                  <c:v>30.908430919550501</c:v>
                </c:pt>
                <c:pt idx="9401">
                  <c:v>30.908756360910999</c:v>
                </c:pt>
                <c:pt idx="9402">
                  <c:v>30.909103259943599</c:v>
                </c:pt>
                <c:pt idx="9403">
                  <c:v>30.9094005679117</c:v>
                </c:pt>
                <c:pt idx="9404">
                  <c:v>30.9097009753214</c:v>
                </c:pt>
                <c:pt idx="9405">
                  <c:v>30.910022363566</c:v>
                </c:pt>
                <c:pt idx="9406">
                  <c:v>30.910348281763699</c:v>
                </c:pt>
                <c:pt idx="9407">
                  <c:v>30.9106632327066</c:v>
                </c:pt>
                <c:pt idx="9408">
                  <c:v>30.910967216395001</c:v>
                </c:pt>
                <c:pt idx="9409">
                  <c:v>30.911230668924901</c:v>
                </c:pt>
                <c:pt idx="9410">
                  <c:v>30.9115434741007</c:v>
                </c:pt>
                <c:pt idx="9411">
                  <c:v>30.9118405436502</c:v>
                </c:pt>
                <c:pt idx="9412">
                  <c:v>30.9121507262217</c:v>
                </c:pt>
                <c:pt idx="9413">
                  <c:v>30.912467346094701</c:v>
                </c:pt>
                <c:pt idx="9414">
                  <c:v>30.912754163645399</c:v>
                </c:pt>
                <c:pt idx="9415">
                  <c:v>30.9130660151468</c:v>
                </c:pt>
                <c:pt idx="9416">
                  <c:v>30.9133955096232</c:v>
                </c:pt>
                <c:pt idx="9417">
                  <c:v>30.913704023264501</c:v>
                </c:pt>
                <c:pt idx="9418">
                  <c:v>30.9139991854654</c:v>
                </c:pt>
                <c:pt idx="9419">
                  <c:v>30.914309606455401</c:v>
                </c:pt>
                <c:pt idx="9420">
                  <c:v>30.914611921213702</c:v>
                </c:pt>
                <c:pt idx="9421">
                  <c:v>30.9148937319742</c:v>
                </c:pt>
                <c:pt idx="9422">
                  <c:v>30.915196761988302</c:v>
                </c:pt>
                <c:pt idx="9423">
                  <c:v>30.9155541514383</c:v>
                </c:pt>
                <c:pt idx="9424">
                  <c:v>30.9158834074961</c:v>
                </c:pt>
                <c:pt idx="9425">
                  <c:v>30.916196689509</c:v>
                </c:pt>
                <c:pt idx="9426">
                  <c:v>30.9165097331034</c:v>
                </c:pt>
                <c:pt idx="9427">
                  <c:v>30.916812524698798</c:v>
                </c:pt>
                <c:pt idx="9428">
                  <c:v>30.917092428110699</c:v>
                </c:pt>
                <c:pt idx="9429">
                  <c:v>30.917426214121399</c:v>
                </c:pt>
                <c:pt idx="9430">
                  <c:v>30.917763099573701</c:v>
                </c:pt>
                <c:pt idx="9431">
                  <c:v>30.918075427912299</c:v>
                </c:pt>
                <c:pt idx="9432">
                  <c:v>30.918383226298001</c:v>
                </c:pt>
                <c:pt idx="9433">
                  <c:v>30.918674335382999</c:v>
                </c:pt>
                <c:pt idx="9434">
                  <c:v>30.919010982416701</c:v>
                </c:pt>
                <c:pt idx="9435">
                  <c:v>30.919338092707299</c:v>
                </c:pt>
                <c:pt idx="9436">
                  <c:v>30.9196544741617</c:v>
                </c:pt>
                <c:pt idx="9437">
                  <c:v>30.919965133570301</c:v>
                </c:pt>
                <c:pt idx="9438">
                  <c:v>30.920283422373402</c:v>
                </c:pt>
                <c:pt idx="9439">
                  <c:v>30.9206551169382</c:v>
                </c:pt>
                <c:pt idx="9440">
                  <c:v>30.921004638575202</c:v>
                </c:pt>
                <c:pt idx="9441">
                  <c:v>30.921321020029598</c:v>
                </c:pt>
                <c:pt idx="9442">
                  <c:v>30.921617851160601</c:v>
                </c:pt>
                <c:pt idx="9443">
                  <c:v>30.9219516371714</c:v>
                </c:pt>
                <c:pt idx="9444">
                  <c:v>30.922278985880499</c:v>
                </c:pt>
                <c:pt idx="9445">
                  <c:v>30.922604665659499</c:v>
                </c:pt>
                <c:pt idx="9446">
                  <c:v>30.922929153345699</c:v>
                </c:pt>
                <c:pt idx="9447">
                  <c:v>30.923281059168399</c:v>
                </c:pt>
                <c:pt idx="9448">
                  <c:v>30.923627958200999</c:v>
                </c:pt>
                <c:pt idx="9449">
                  <c:v>30.923948392771301</c:v>
                </c:pt>
                <c:pt idx="9450">
                  <c:v>30.924253568552601</c:v>
                </c:pt>
                <c:pt idx="9451">
                  <c:v>30.924573526285702</c:v>
                </c:pt>
                <c:pt idx="9452">
                  <c:v>30.924910411738001</c:v>
                </c:pt>
                <c:pt idx="9453">
                  <c:v>30.925225362681001</c:v>
                </c:pt>
                <c:pt idx="9454">
                  <c:v>30.925564632319102</c:v>
                </c:pt>
                <c:pt idx="9455">
                  <c:v>30.9259236906992</c:v>
                </c:pt>
                <c:pt idx="9456">
                  <c:v>30.926250085734001</c:v>
                </c:pt>
                <c:pt idx="9457">
                  <c:v>30.9265564536081</c:v>
                </c:pt>
                <c:pt idx="9458">
                  <c:v>30.926894292734701</c:v>
                </c:pt>
                <c:pt idx="9459">
                  <c:v>30.9272438143717</c:v>
                </c:pt>
                <c:pt idx="9460">
                  <c:v>30.927576646708101</c:v>
                </c:pt>
                <c:pt idx="9461">
                  <c:v>30.927914724253299</c:v>
                </c:pt>
                <c:pt idx="9462">
                  <c:v>30.928248987101199</c:v>
                </c:pt>
                <c:pt idx="9463">
                  <c:v>30.928602323435399</c:v>
                </c:pt>
                <c:pt idx="9464">
                  <c:v>30.928958997629699</c:v>
                </c:pt>
                <c:pt idx="9465">
                  <c:v>30.929306611918101</c:v>
                </c:pt>
                <c:pt idx="9466">
                  <c:v>30.929658994577998</c:v>
                </c:pt>
                <c:pt idx="9467">
                  <c:v>30.929994449518802</c:v>
                </c:pt>
                <c:pt idx="9468">
                  <c:v>30.930328950785299</c:v>
                </c:pt>
                <c:pt idx="9469">
                  <c:v>30.930649146937</c:v>
                </c:pt>
                <c:pt idx="9470">
                  <c:v>30.931017265223101</c:v>
                </c:pt>
                <c:pt idx="9471">
                  <c:v>30.931411132715802</c:v>
                </c:pt>
                <c:pt idx="9472">
                  <c:v>30.931774482630399</c:v>
                </c:pt>
                <c:pt idx="9473">
                  <c:v>30.932141647242201</c:v>
                </c:pt>
                <c:pt idx="9474">
                  <c:v>30.932538375757801</c:v>
                </c:pt>
                <c:pt idx="9475">
                  <c:v>30.932923660181601</c:v>
                </c:pt>
                <c:pt idx="9476">
                  <c:v>30.933282003306001</c:v>
                </c:pt>
                <c:pt idx="9477">
                  <c:v>30.933611974619499</c:v>
                </c:pt>
                <c:pt idx="9478">
                  <c:v>30.933967933558101</c:v>
                </c:pt>
                <c:pt idx="9479">
                  <c:v>30.9343515490519</c:v>
                </c:pt>
                <c:pt idx="9480">
                  <c:v>30.934756622217801</c:v>
                </c:pt>
                <c:pt idx="9481">
                  <c:v>30.935120210550899</c:v>
                </c:pt>
                <c:pt idx="9482">
                  <c:v>30.935506687067601</c:v>
                </c:pt>
                <c:pt idx="9483">
                  <c:v>30.935889587305599</c:v>
                </c:pt>
                <c:pt idx="9484">
                  <c:v>30.936252698801599</c:v>
                </c:pt>
                <c:pt idx="9485">
                  <c:v>30.9366367911325</c:v>
                </c:pt>
                <c:pt idx="9486">
                  <c:v>30.9369934653269</c:v>
                </c:pt>
                <c:pt idx="9487">
                  <c:v>30.937360391520102</c:v>
                </c:pt>
                <c:pt idx="9488">
                  <c:v>30.937700853251101</c:v>
                </c:pt>
                <c:pt idx="9489">
                  <c:v>30.938030347727398</c:v>
                </c:pt>
                <c:pt idx="9490">
                  <c:v>30.9384006117807</c:v>
                </c:pt>
                <c:pt idx="9491">
                  <c:v>30.938758239649399</c:v>
                </c:pt>
                <c:pt idx="9492">
                  <c:v>30.9390941714273</c:v>
                </c:pt>
                <c:pt idx="9493">
                  <c:v>30.939425811670901</c:v>
                </c:pt>
                <c:pt idx="9494">
                  <c:v>30.9397414778696</c:v>
                </c:pt>
                <c:pt idx="9495">
                  <c:v>30.940099105738302</c:v>
                </c:pt>
                <c:pt idx="9496">
                  <c:v>30.940443143747899</c:v>
                </c:pt>
                <c:pt idx="9497">
                  <c:v>30.9407647704111</c:v>
                </c:pt>
                <c:pt idx="9498">
                  <c:v>30.941115484141001</c:v>
                </c:pt>
                <c:pt idx="9499">
                  <c:v>30.941414222620601</c:v>
                </c:pt>
                <c:pt idx="9500">
                  <c:v>30.9416981791483</c:v>
                </c:pt>
                <c:pt idx="9501">
                  <c:v>30.942019567392901</c:v>
                </c:pt>
                <c:pt idx="9502">
                  <c:v>30.942360267542501</c:v>
                </c:pt>
                <c:pt idx="9503">
                  <c:v>30.942706212900699</c:v>
                </c:pt>
                <c:pt idx="9504">
                  <c:v>30.942983732126802</c:v>
                </c:pt>
                <c:pt idx="9505">
                  <c:v>30.943285331629401</c:v>
                </c:pt>
                <c:pt idx="9506">
                  <c:v>30.943619594477301</c:v>
                </c:pt>
                <c:pt idx="9507">
                  <c:v>30.943937406443201</c:v>
                </c:pt>
                <c:pt idx="9508">
                  <c:v>30.944264278315199</c:v>
                </c:pt>
                <c:pt idx="9509">
                  <c:v>30.944588766001299</c:v>
                </c:pt>
                <c:pt idx="9510">
                  <c:v>30.944891796015401</c:v>
                </c:pt>
                <c:pt idx="9511">
                  <c:v>30.945155963801</c:v>
                </c:pt>
                <c:pt idx="9512">
                  <c:v>30.9454694842325</c:v>
                </c:pt>
                <c:pt idx="9513">
                  <c:v>30.9457856272684</c:v>
                </c:pt>
                <c:pt idx="9514">
                  <c:v>30.946096048258401</c:v>
                </c:pt>
                <c:pt idx="9515">
                  <c:v>30.946398363016701</c:v>
                </c:pt>
                <c:pt idx="9516">
                  <c:v>30.946700200937801</c:v>
                </c:pt>
                <c:pt idx="9517">
                  <c:v>30.947015390299399</c:v>
                </c:pt>
                <c:pt idx="9518">
                  <c:v>30.947325811289399</c:v>
                </c:pt>
                <c:pt idx="9519">
                  <c:v>30.947630987070699</c:v>
                </c:pt>
                <c:pt idx="9520">
                  <c:v>30.9479347323404</c:v>
                </c:pt>
                <c:pt idx="9521">
                  <c:v>30.948225364588399</c:v>
                </c:pt>
                <c:pt idx="9522">
                  <c:v>30.948566541575101</c:v>
                </c:pt>
                <c:pt idx="9523">
                  <c:v>30.948910102747501</c:v>
                </c:pt>
                <c:pt idx="9524">
                  <c:v>30.9492405508982</c:v>
                </c:pt>
                <c:pt idx="9525">
                  <c:v>30.949560985468501</c:v>
                </c:pt>
                <c:pt idx="9526">
                  <c:v>30.9498590086924</c:v>
                </c:pt>
                <c:pt idx="9527">
                  <c:v>30.950148925684601</c:v>
                </c:pt>
                <c:pt idx="9528">
                  <c:v>30.950432882212301</c:v>
                </c:pt>
                <c:pt idx="9529">
                  <c:v>30.950760946177098</c:v>
                </c:pt>
                <c:pt idx="9530">
                  <c:v>30.951106414698199</c:v>
                </c:pt>
                <c:pt idx="9531">
                  <c:v>30.9514299487101</c:v>
                </c:pt>
                <c:pt idx="9532">
                  <c:v>30.951736316584199</c:v>
                </c:pt>
                <c:pt idx="9533">
                  <c:v>30.952031478785099</c:v>
                </c:pt>
                <c:pt idx="9534">
                  <c:v>30.952357158564201</c:v>
                </c:pt>
                <c:pt idx="9535">
                  <c:v>30.952673540018701</c:v>
                </c:pt>
                <c:pt idx="9536">
                  <c:v>30.952969179056701</c:v>
                </c:pt>
                <c:pt idx="9537">
                  <c:v>30.953295574091499</c:v>
                </c:pt>
                <c:pt idx="9538">
                  <c:v>30.953645095728501</c:v>
                </c:pt>
                <c:pt idx="9539">
                  <c:v>30.953960285090101</c:v>
                </c:pt>
                <c:pt idx="9540">
                  <c:v>30.9542759512888</c:v>
                </c:pt>
                <c:pt idx="9541">
                  <c:v>30.954615459345401</c:v>
                </c:pt>
                <c:pt idx="9542">
                  <c:v>30.954959497355102</c:v>
                </c:pt>
                <c:pt idx="9543">
                  <c:v>30.955302104853299</c:v>
                </c:pt>
                <c:pt idx="9544">
                  <c:v>30.955621108912101</c:v>
                </c:pt>
                <c:pt idx="9545">
                  <c:v>30.955931529902099</c:v>
                </c:pt>
                <c:pt idx="9546">
                  <c:v>30.956271276377301</c:v>
                </c:pt>
                <c:pt idx="9547">
                  <c:v>30.9566081618296</c:v>
                </c:pt>
                <c:pt idx="9548">
                  <c:v>30.956928596399901</c:v>
                </c:pt>
                <c:pt idx="9549">
                  <c:v>30.957229480646699</c:v>
                </c:pt>
                <c:pt idx="9550">
                  <c:v>30.957564458750301</c:v>
                </c:pt>
                <c:pt idx="9551">
                  <c:v>30.957926378153399</c:v>
                </c:pt>
                <c:pt idx="9552">
                  <c:v>30.958247289560902</c:v>
                </c:pt>
                <c:pt idx="9553">
                  <c:v>30.958533153437202</c:v>
                </c:pt>
                <c:pt idx="9554">
                  <c:v>30.9588569258677</c:v>
                </c:pt>
                <c:pt idx="9555">
                  <c:v>30.959170446299201</c:v>
                </c:pt>
                <c:pt idx="9556">
                  <c:v>30.9595042323099</c:v>
                </c:pt>
                <c:pt idx="9557">
                  <c:v>30.959856614969802</c:v>
                </c:pt>
                <c:pt idx="9558">
                  <c:v>30.960188016794799</c:v>
                </c:pt>
                <c:pt idx="9559">
                  <c:v>30.9605082129465</c:v>
                </c:pt>
                <c:pt idx="9560">
                  <c:v>30.9608713244425</c:v>
                </c:pt>
                <c:pt idx="9561">
                  <c:v>30.961219177149399</c:v>
                </c:pt>
                <c:pt idx="9562">
                  <c:v>30.961577043436598</c:v>
                </c:pt>
                <c:pt idx="9563">
                  <c:v>30.961919650934799</c:v>
                </c:pt>
                <c:pt idx="9564">
                  <c:v>30.962263450525899</c:v>
                </c:pt>
                <c:pt idx="9565">
                  <c:v>30.962609872721298</c:v>
                </c:pt>
                <c:pt idx="9566">
                  <c:v>30.962982520960399</c:v>
                </c:pt>
                <c:pt idx="9567">
                  <c:v>30.963342294596298</c:v>
                </c:pt>
                <c:pt idx="9568">
                  <c:v>30.9636884783732</c:v>
                </c:pt>
                <c:pt idx="9569">
                  <c:v>30.964066848658199</c:v>
                </c:pt>
                <c:pt idx="9570">
                  <c:v>30.964426383875502</c:v>
                </c:pt>
                <c:pt idx="9571">
                  <c:v>30.964779481791101</c:v>
                </c:pt>
                <c:pt idx="9572">
                  <c:v>30.9651323412882</c:v>
                </c:pt>
                <c:pt idx="9573">
                  <c:v>30.965472564600599</c:v>
                </c:pt>
                <c:pt idx="9574">
                  <c:v>30.9658568953501</c:v>
                </c:pt>
                <c:pt idx="9575">
                  <c:v>30.966218814753201</c:v>
                </c:pt>
                <c:pt idx="9576">
                  <c:v>30.966591462992302</c:v>
                </c:pt>
                <c:pt idx="9577">
                  <c:v>30.966994628809601</c:v>
                </c:pt>
                <c:pt idx="9578">
                  <c:v>30.967372522257399</c:v>
                </c:pt>
                <c:pt idx="9579">
                  <c:v>30.967741117380701</c:v>
                </c:pt>
                <c:pt idx="9580">
                  <c:v>30.9681180571543</c:v>
                </c:pt>
                <c:pt idx="9581">
                  <c:v>30.968506202601102</c:v>
                </c:pt>
                <c:pt idx="9582">
                  <c:v>30.968890294931999</c:v>
                </c:pt>
                <c:pt idx="9583">
                  <c:v>30.9692555521952</c:v>
                </c:pt>
                <c:pt idx="9584">
                  <c:v>30.969611272715198</c:v>
                </c:pt>
                <c:pt idx="9585">
                  <c:v>30.969980344675601</c:v>
                </c:pt>
                <c:pt idx="9586">
                  <c:v>30.970332727335599</c:v>
                </c:pt>
                <c:pt idx="9587">
                  <c:v>30.970669851206399</c:v>
                </c:pt>
                <c:pt idx="9588">
                  <c:v>30.971021518610598</c:v>
                </c:pt>
                <c:pt idx="9589">
                  <c:v>30.971368179224601</c:v>
                </c:pt>
                <c:pt idx="9590">
                  <c:v>30.9717081641184</c:v>
                </c:pt>
                <c:pt idx="9591">
                  <c:v>30.9720629309641</c:v>
                </c:pt>
                <c:pt idx="9592">
                  <c:v>30.972394571207602</c:v>
                </c:pt>
                <c:pt idx="9593">
                  <c:v>30.972739562891601</c:v>
                </c:pt>
                <c:pt idx="9594">
                  <c:v>30.9730974291788</c:v>
                </c:pt>
                <c:pt idx="9595">
                  <c:v>30.973439798258401</c:v>
                </c:pt>
                <c:pt idx="9596">
                  <c:v>30.9737864588724</c:v>
                </c:pt>
                <c:pt idx="9597">
                  <c:v>30.974084958933499</c:v>
                </c:pt>
                <c:pt idx="9598">
                  <c:v>30.974389657877499</c:v>
                </c:pt>
                <c:pt idx="9599">
                  <c:v>30.9747389410959</c:v>
                </c:pt>
                <c:pt idx="9600">
                  <c:v>30.975089893244402</c:v>
                </c:pt>
                <c:pt idx="9601">
                  <c:v>30.975412950418999</c:v>
                </c:pt>
                <c:pt idx="9602">
                  <c:v>30.975753650568599</c:v>
                </c:pt>
                <c:pt idx="9603">
                  <c:v>30.976059780024201</c:v>
                </c:pt>
                <c:pt idx="9604">
                  <c:v>30.976328239344198</c:v>
                </c:pt>
                <c:pt idx="9605">
                  <c:v>30.9766388987528</c:v>
                </c:pt>
                <c:pt idx="9606">
                  <c:v>30.976949319742801</c:v>
                </c:pt>
                <c:pt idx="9607">
                  <c:v>30.9772623633371</c:v>
                </c:pt>
                <c:pt idx="9608">
                  <c:v>30.977583036325999</c:v>
                </c:pt>
                <c:pt idx="9609">
                  <c:v>30.9779015635477</c:v>
                </c:pt>
                <c:pt idx="9610">
                  <c:v>30.9782289122568</c:v>
                </c:pt>
                <c:pt idx="9611">
                  <c:v>30.978545293711299</c:v>
                </c:pt>
                <c:pt idx="9612">
                  <c:v>30.978862628840101</c:v>
                </c:pt>
                <c:pt idx="9613">
                  <c:v>30.979149923227901</c:v>
                </c:pt>
                <c:pt idx="9614">
                  <c:v>30.979442224405901</c:v>
                </c:pt>
                <c:pt idx="9615">
                  <c:v>30.9797309493052</c:v>
                </c:pt>
                <c:pt idx="9616">
                  <c:v>30.980025873087499</c:v>
                </c:pt>
                <c:pt idx="9617">
                  <c:v>30.980329618357299</c:v>
                </c:pt>
                <c:pt idx="9618">
                  <c:v>30.980601653956001</c:v>
                </c:pt>
                <c:pt idx="9619">
                  <c:v>30.980936632059699</c:v>
                </c:pt>
                <c:pt idx="9620">
                  <c:v>30.981249914072599</c:v>
                </c:pt>
                <c:pt idx="9621">
                  <c:v>30.9815813158976</c:v>
                </c:pt>
                <c:pt idx="9622">
                  <c:v>30.981911287210998</c:v>
                </c:pt>
                <c:pt idx="9623">
                  <c:v>30.982246980570402</c:v>
                </c:pt>
                <c:pt idx="9624">
                  <c:v>30.9825671767221</c:v>
                </c:pt>
                <c:pt idx="9625">
                  <c:v>30.982857332132902</c:v>
                </c:pt>
                <c:pt idx="9626">
                  <c:v>30.983151063822401</c:v>
                </c:pt>
                <c:pt idx="9627">
                  <c:v>30.983442172907498</c:v>
                </c:pt>
                <c:pt idx="9628">
                  <c:v>30.9837704752909</c:v>
                </c:pt>
                <c:pt idx="9629">
                  <c:v>30.984103307627301</c:v>
                </c:pt>
                <c:pt idx="9630">
                  <c:v>30.9844320868479</c:v>
                </c:pt>
                <c:pt idx="9631">
                  <c:v>30.984742746256501</c:v>
                </c:pt>
                <c:pt idx="9632">
                  <c:v>30.985038146876001</c:v>
                </c:pt>
                <c:pt idx="9633">
                  <c:v>30.985382661722799</c:v>
                </c:pt>
                <c:pt idx="9634">
                  <c:v>30.9857090567575</c:v>
                </c:pt>
                <c:pt idx="9635">
                  <c:v>30.9860142325388</c:v>
                </c:pt>
                <c:pt idx="9636">
                  <c:v>30.98631773939</c:v>
                </c:pt>
                <c:pt idx="9637">
                  <c:v>30.986654148005101</c:v>
                </c:pt>
                <c:pt idx="9638">
                  <c:v>30.9869955634104</c:v>
                </c:pt>
                <c:pt idx="9639">
                  <c:v>30.987314567469198</c:v>
                </c:pt>
                <c:pt idx="9640">
                  <c:v>30.987618312738999</c:v>
                </c:pt>
                <c:pt idx="9641">
                  <c:v>30.987957343958499</c:v>
                </c:pt>
                <c:pt idx="9642">
                  <c:v>30.988314018152799</c:v>
                </c:pt>
                <c:pt idx="9643">
                  <c:v>30.988646612070699</c:v>
                </c:pt>
                <c:pt idx="9644">
                  <c:v>30.9889825438486</c:v>
                </c:pt>
                <c:pt idx="9645">
                  <c:v>30.989284858606901</c:v>
                </c:pt>
                <c:pt idx="9646">
                  <c:v>30.989618406199099</c:v>
                </c:pt>
                <c:pt idx="9647">
                  <c:v>30.989958391092902</c:v>
                </c:pt>
                <c:pt idx="9648">
                  <c:v>30.990292892359399</c:v>
                </c:pt>
                <c:pt idx="9649">
                  <c:v>30.990582809351501</c:v>
                </c:pt>
                <c:pt idx="9650">
                  <c:v>30.9908953761087</c:v>
                </c:pt>
                <c:pt idx="9651">
                  <c:v>30.991235361002499</c:v>
                </c:pt>
                <c:pt idx="9652">
                  <c:v>30.991550311945499</c:v>
                </c:pt>
                <c:pt idx="9653">
                  <c:v>30.9918881510721</c:v>
                </c:pt>
                <c:pt idx="9654">
                  <c:v>30.9922350501047</c:v>
                </c:pt>
                <c:pt idx="9655">
                  <c:v>30.992563829325299</c:v>
                </c:pt>
                <c:pt idx="9656">
                  <c:v>30.992867574595099</c:v>
                </c:pt>
                <c:pt idx="9657">
                  <c:v>30.993202314280101</c:v>
                </c:pt>
                <c:pt idx="9658">
                  <c:v>30.993583784006699</c:v>
                </c:pt>
                <c:pt idx="9659">
                  <c:v>30.993915662668801</c:v>
                </c:pt>
                <c:pt idx="9660">
                  <c:v>30.9942287062632</c:v>
                </c:pt>
                <c:pt idx="9661">
                  <c:v>30.994549140833499</c:v>
                </c:pt>
                <c:pt idx="9662">
                  <c:v>30.994903669260601</c:v>
                </c:pt>
                <c:pt idx="9663">
                  <c:v>30.995280847452701</c:v>
                </c:pt>
                <c:pt idx="9664">
                  <c:v>30.995634422205502</c:v>
                </c:pt>
                <c:pt idx="9665">
                  <c:v>30.995963439844701</c:v>
                </c:pt>
                <c:pt idx="9666">
                  <c:v>30.996273860834702</c:v>
                </c:pt>
                <c:pt idx="9667">
                  <c:v>30.996609315775501</c:v>
                </c:pt>
                <c:pt idx="9668">
                  <c:v>30.9969736193644</c:v>
                </c:pt>
                <c:pt idx="9669">
                  <c:v>30.997335538767398</c:v>
                </c:pt>
                <c:pt idx="9670">
                  <c:v>30.997697219751899</c:v>
                </c:pt>
                <c:pt idx="9671">
                  <c:v>30.9980798815714</c:v>
                </c:pt>
                <c:pt idx="9672">
                  <c:v>30.998443469904501</c:v>
                </c:pt>
                <c:pt idx="9673">
                  <c:v>30.998816356562202</c:v>
                </c:pt>
                <c:pt idx="9674">
                  <c:v>30.999160632990499</c:v>
                </c:pt>
                <c:pt idx="9675">
                  <c:v>30.999514922999001</c:v>
                </c:pt>
                <c:pt idx="9676">
                  <c:v>30.9999016379343</c:v>
                </c:pt>
                <c:pt idx="9677">
                  <c:v>31.000293836496901</c:v>
                </c:pt>
                <c:pt idx="9678">
                  <c:v>31.000700340174301</c:v>
                </c:pt>
                <c:pt idx="9679">
                  <c:v>31.001062497995999</c:v>
                </c:pt>
                <c:pt idx="9680">
                  <c:v>31.0014308547007</c:v>
                </c:pt>
                <c:pt idx="9681">
                  <c:v>31.001818046473101</c:v>
                </c:pt>
                <c:pt idx="9682">
                  <c:v>31.0021935557352</c:v>
                </c:pt>
                <c:pt idx="9683">
                  <c:v>31.002577886484701</c:v>
                </c:pt>
                <c:pt idx="9684">
                  <c:v>31.002921686075801</c:v>
                </c:pt>
                <c:pt idx="9685">
                  <c:v>31.003268585108401</c:v>
                </c:pt>
                <c:pt idx="9686">
                  <c:v>31.003624544047</c:v>
                </c:pt>
                <c:pt idx="9687">
                  <c:v>31.003989324473</c:v>
                </c:pt>
                <c:pt idx="9688">
                  <c:v>31.0043345545755</c:v>
                </c:pt>
                <c:pt idx="9689">
                  <c:v>31.0046881293284</c:v>
                </c:pt>
                <c:pt idx="9690">
                  <c:v>31.005041704081201</c:v>
                </c:pt>
                <c:pt idx="9691">
                  <c:v>31.0053995703684</c:v>
                </c:pt>
                <c:pt idx="9692">
                  <c:v>31.005718812845799</c:v>
                </c:pt>
                <c:pt idx="9693">
                  <c:v>31.006038770579</c:v>
                </c:pt>
                <c:pt idx="9694">
                  <c:v>31.006378517054198</c:v>
                </c:pt>
                <c:pt idx="9695">
                  <c:v>31.006729230784</c:v>
                </c:pt>
                <c:pt idx="9696">
                  <c:v>31.007031783960901</c:v>
                </c:pt>
                <c:pt idx="9697">
                  <c:v>31.007340774439399</c:v>
                </c:pt>
                <c:pt idx="9698">
                  <c:v>31.0076912497507</c:v>
                </c:pt>
                <c:pt idx="9699">
                  <c:v>31.008039817713399</c:v>
                </c:pt>
                <c:pt idx="9700">
                  <c:v>31.0083323573099</c:v>
                </c:pt>
                <c:pt idx="9701">
                  <c:v>31.0086454009043</c:v>
                </c:pt>
                <c:pt idx="9702">
                  <c:v>31.008980855845099</c:v>
                </c:pt>
                <c:pt idx="9703">
                  <c:v>31.009336814783701</c:v>
                </c:pt>
                <c:pt idx="9704">
                  <c:v>31.009664640329898</c:v>
                </c:pt>
                <c:pt idx="9705">
                  <c:v>31.0099724387156</c:v>
                </c:pt>
                <c:pt idx="9706">
                  <c:v>31.010271892450898</c:v>
                </c:pt>
                <c:pt idx="9707">
                  <c:v>31.0105727766977</c:v>
                </c:pt>
                <c:pt idx="9708">
                  <c:v>31.010883436106301</c:v>
                </c:pt>
                <c:pt idx="9709">
                  <c:v>31.0112088774668</c:v>
                </c:pt>
                <c:pt idx="9710">
                  <c:v>31.011521205805401</c:v>
                </c:pt>
                <c:pt idx="9711">
                  <c:v>31.011834487818302</c:v>
                </c:pt>
                <c:pt idx="9712">
                  <c:v>31.012145147226899</c:v>
                </c:pt>
                <c:pt idx="9713">
                  <c:v>31.012448654078099</c:v>
                </c:pt>
                <c:pt idx="9714">
                  <c:v>31.012735710047298</c:v>
                </c:pt>
                <c:pt idx="9715">
                  <c:v>31.013031110666901</c:v>
                </c:pt>
                <c:pt idx="9716">
                  <c:v>31.0133308028208</c:v>
                </c:pt>
                <c:pt idx="9717">
                  <c:v>31.013610944651202</c:v>
                </c:pt>
                <c:pt idx="9718">
                  <c:v>31.013912544153801</c:v>
                </c:pt>
                <c:pt idx="9719">
                  <c:v>31.014264688395102</c:v>
                </c:pt>
                <c:pt idx="9720">
                  <c:v>31.014604196451799</c:v>
                </c:pt>
                <c:pt idx="9721">
                  <c:v>31.0149127100931</c:v>
                </c:pt>
                <c:pt idx="9722">
                  <c:v>31.015209302805498</c:v>
                </c:pt>
                <c:pt idx="9723">
                  <c:v>31.015524015329898</c:v>
                </c:pt>
                <c:pt idx="9724">
                  <c:v>31.015822276972401</c:v>
                </c:pt>
                <c:pt idx="9725">
                  <c:v>31.01610456457</c:v>
                </c:pt>
                <c:pt idx="9726">
                  <c:v>31.016451225184099</c:v>
                </c:pt>
                <c:pt idx="9727">
                  <c:v>31.016782627009</c:v>
                </c:pt>
                <c:pt idx="9728">
                  <c:v>31.017100438975</c:v>
                </c:pt>
                <c:pt idx="9729">
                  <c:v>31.017406806849099</c:v>
                </c:pt>
                <c:pt idx="9730">
                  <c:v>31.0177157973276</c:v>
                </c:pt>
                <c:pt idx="9731">
                  <c:v>31.018055305384301</c:v>
                </c:pt>
                <c:pt idx="9732">
                  <c:v>31.018388137720699</c:v>
                </c:pt>
                <c:pt idx="9733">
                  <c:v>31.0187004660593</c:v>
                </c:pt>
                <c:pt idx="9734">
                  <c:v>31.0189877604471</c:v>
                </c:pt>
                <c:pt idx="9735">
                  <c:v>31.019301757715802</c:v>
                </c:pt>
                <c:pt idx="9736">
                  <c:v>31.019656524561501</c:v>
                </c:pt>
                <c:pt idx="9737">
                  <c:v>31.020000562571099</c:v>
                </c:pt>
                <c:pt idx="9738">
                  <c:v>31.0203143214212</c:v>
                </c:pt>
                <c:pt idx="9739">
                  <c:v>31.020629749201401</c:v>
                </c:pt>
                <c:pt idx="9740">
                  <c:v>31.0209809397684</c:v>
                </c:pt>
                <c:pt idx="9741">
                  <c:v>31.021306857966</c:v>
                </c:pt>
                <c:pt idx="9742">
                  <c:v>31.0216282462107</c:v>
                </c:pt>
                <c:pt idx="9743">
                  <c:v>31.021959886454201</c:v>
                </c:pt>
                <c:pt idx="9744">
                  <c:v>31.0222755526529</c:v>
                </c:pt>
                <c:pt idx="9745">
                  <c:v>31.022623882196999</c:v>
                </c:pt>
                <c:pt idx="9746">
                  <c:v>31.022955284022</c:v>
                </c:pt>
                <c:pt idx="9747">
                  <c:v>31.023257837198798</c:v>
                </c:pt>
                <c:pt idx="9748">
                  <c:v>31.0236121272074</c:v>
                </c:pt>
                <c:pt idx="9749">
                  <c:v>31.02395902624</c:v>
                </c:pt>
                <c:pt idx="9750">
                  <c:v>31.024287805460599</c:v>
                </c:pt>
                <c:pt idx="9751">
                  <c:v>31.024587259195901</c:v>
                </c:pt>
                <c:pt idx="9752">
                  <c:v>31.0248907660471</c:v>
                </c:pt>
                <c:pt idx="9753">
                  <c:v>31.025238618753999</c:v>
                </c:pt>
                <c:pt idx="9754">
                  <c:v>31.025567636393198</c:v>
                </c:pt>
                <c:pt idx="9755">
                  <c:v>31.0258573149668</c:v>
                </c:pt>
                <c:pt idx="9756">
                  <c:v>31.026192293070402</c:v>
                </c:pt>
                <c:pt idx="9757">
                  <c:v>31.026537761591499</c:v>
                </c:pt>
                <c:pt idx="9758">
                  <c:v>31.026855335138901</c:v>
                </c:pt>
                <c:pt idx="9759">
                  <c:v>31.0272210692392</c:v>
                </c:pt>
                <c:pt idx="9760">
                  <c:v>31.027578697107899</c:v>
                </c:pt>
                <c:pt idx="9761">
                  <c:v>31.0279201125132</c:v>
                </c:pt>
                <c:pt idx="9762">
                  <c:v>31.028269395731499</c:v>
                </c:pt>
                <c:pt idx="9763">
                  <c:v>31.028605089090899</c:v>
                </c:pt>
                <c:pt idx="9764">
                  <c:v>31.028928146265599</c:v>
                </c:pt>
                <c:pt idx="9765">
                  <c:v>31.029285535715701</c:v>
                </c:pt>
                <c:pt idx="9766">
                  <c:v>31.029646024607299</c:v>
                </c:pt>
                <c:pt idx="9767">
                  <c:v>31.030006751917501</c:v>
                </c:pt>
                <c:pt idx="9768">
                  <c:v>31.030368194483401</c:v>
                </c:pt>
                <c:pt idx="9769">
                  <c:v>31.030726060770601</c:v>
                </c:pt>
                <c:pt idx="9770">
                  <c:v>31.031087980173702</c:v>
                </c:pt>
                <c:pt idx="9771">
                  <c:v>31.031467542551599</c:v>
                </c:pt>
                <c:pt idx="9772">
                  <c:v>31.031825885676</c:v>
                </c:pt>
                <c:pt idx="9773">
                  <c:v>31.032174930475801</c:v>
                </c:pt>
                <c:pt idx="9774">
                  <c:v>31.032554969690899</c:v>
                </c:pt>
                <c:pt idx="9775">
                  <c:v>31.0329164122568</c:v>
                </c:pt>
                <c:pt idx="9776">
                  <c:v>31.033319578074099</c:v>
                </c:pt>
                <c:pt idx="9777">
                  <c:v>31.033713683985301</c:v>
                </c:pt>
                <c:pt idx="9778">
                  <c:v>31.034084186457299</c:v>
                </c:pt>
                <c:pt idx="9779">
                  <c:v>31.034481868647202</c:v>
                </c:pt>
                <c:pt idx="9780">
                  <c:v>31.034859285257902</c:v>
                </c:pt>
                <c:pt idx="9781">
                  <c:v>31.035219535730899</c:v>
                </c:pt>
                <c:pt idx="9782">
                  <c:v>31.0355926608072</c:v>
                </c:pt>
                <c:pt idx="9783">
                  <c:v>31.0359395598398</c:v>
                </c:pt>
                <c:pt idx="9784">
                  <c:v>31.036292657755499</c:v>
                </c:pt>
                <c:pt idx="9785">
                  <c:v>31.036645517252499</c:v>
                </c:pt>
                <c:pt idx="9786">
                  <c:v>31.036958560846902</c:v>
                </c:pt>
                <c:pt idx="9787">
                  <c:v>31.037311897181102</c:v>
                </c:pt>
                <c:pt idx="9788">
                  <c:v>31.0376983736979</c:v>
                </c:pt>
                <c:pt idx="9789">
                  <c:v>31.038067207239699</c:v>
                </c:pt>
                <c:pt idx="9790">
                  <c:v>31.038429603480001</c:v>
                </c:pt>
                <c:pt idx="9791">
                  <c:v>31.038765296839301</c:v>
                </c:pt>
                <c:pt idx="9792">
                  <c:v>31.0391036128031</c:v>
                </c:pt>
                <c:pt idx="9793">
                  <c:v>31.039410219095799</c:v>
                </c:pt>
                <c:pt idx="9794">
                  <c:v>31.039724693201599</c:v>
                </c:pt>
                <c:pt idx="9795">
                  <c:v>31.040088996790502</c:v>
                </c:pt>
                <c:pt idx="9796">
                  <c:v>31.040416822336802</c:v>
                </c:pt>
                <c:pt idx="9797">
                  <c:v>31.040728435419702</c:v>
                </c:pt>
                <c:pt idx="9798">
                  <c:v>31.0410762881266</c:v>
                </c:pt>
                <c:pt idx="9799">
                  <c:v>31.041435584925299</c:v>
                </c:pt>
                <c:pt idx="9800">
                  <c:v>31.0417381381022</c:v>
                </c:pt>
                <c:pt idx="9801">
                  <c:v>31.042052612208</c:v>
                </c:pt>
                <c:pt idx="9802">
                  <c:v>31.042389497660299</c:v>
                </c:pt>
                <c:pt idx="9803">
                  <c:v>31.042692527674301</c:v>
                </c:pt>
                <c:pt idx="9804">
                  <c:v>31.0429664706217</c:v>
                </c:pt>
                <c:pt idx="9805">
                  <c:v>31.043292150400699</c:v>
                </c:pt>
                <c:pt idx="9806">
                  <c:v>31.043600187204898</c:v>
                </c:pt>
                <c:pt idx="9807">
                  <c:v>31.043884620569798</c:v>
                </c:pt>
                <c:pt idx="9808">
                  <c:v>31.044171676539001</c:v>
                </c:pt>
                <c:pt idx="9809">
                  <c:v>31.044462547205502</c:v>
                </c:pt>
                <c:pt idx="9810">
                  <c:v>31.044793710611899</c:v>
                </c:pt>
                <c:pt idx="9811">
                  <c:v>31.045083866022701</c:v>
                </c:pt>
                <c:pt idx="9812">
                  <c:v>31.045389757059699</c:v>
                </c:pt>
                <c:pt idx="9813">
                  <c:v>31.0457213973032</c:v>
                </c:pt>
                <c:pt idx="9814">
                  <c:v>31.046028957270199</c:v>
                </c:pt>
                <c:pt idx="9815">
                  <c:v>31.046355113886499</c:v>
                </c:pt>
                <c:pt idx="9816">
                  <c:v>31.046656951807599</c:v>
                </c:pt>
                <c:pt idx="9817">
                  <c:v>31.046994314096999</c:v>
                </c:pt>
                <c:pt idx="9818">
                  <c:v>31.047318324946001</c:v>
                </c:pt>
                <c:pt idx="9819">
                  <c:v>31.047642812632201</c:v>
                </c:pt>
                <c:pt idx="9820">
                  <c:v>31.047949418924901</c:v>
                </c:pt>
                <c:pt idx="9821">
                  <c:v>31.048245057963001</c:v>
                </c:pt>
                <c:pt idx="9822">
                  <c:v>31.0485335444437</c:v>
                </c:pt>
                <c:pt idx="9823">
                  <c:v>31.048821554087301</c:v>
                </c:pt>
                <c:pt idx="9824">
                  <c:v>31.049148425959199</c:v>
                </c:pt>
                <c:pt idx="9825">
                  <c:v>31.0494714831339</c:v>
                </c:pt>
                <c:pt idx="9826">
                  <c:v>31.049787864588399</c:v>
                </c:pt>
                <c:pt idx="9827">
                  <c:v>31.0501028155314</c:v>
                </c:pt>
                <c:pt idx="9828">
                  <c:v>31.0504048918711</c:v>
                </c:pt>
                <c:pt idx="9829">
                  <c:v>31.050730571650099</c:v>
                </c:pt>
                <c:pt idx="9830">
                  <c:v>31.051059112452101</c:v>
                </c:pt>
                <c:pt idx="9831">
                  <c:v>31.051378354929501</c:v>
                </c:pt>
                <c:pt idx="9832">
                  <c:v>31.051676378153399</c:v>
                </c:pt>
                <c:pt idx="9833">
                  <c:v>31.052005872629699</c:v>
                </c:pt>
                <c:pt idx="9834">
                  <c:v>31.052360877893999</c:v>
                </c:pt>
                <c:pt idx="9835">
                  <c:v>31.052699193857801</c:v>
                </c:pt>
                <c:pt idx="9836">
                  <c:v>31.053008661173401</c:v>
                </c:pt>
                <c:pt idx="9837">
                  <c:v>31.0533054923044</c:v>
                </c:pt>
                <c:pt idx="9838">
                  <c:v>31.0536571597086</c:v>
                </c:pt>
                <c:pt idx="9839">
                  <c:v>31.053992853067999</c:v>
                </c:pt>
                <c:pt idx="9840">
                  <c:v>31.054296836756301</c:v>
                </c:pt>
                <c:pt idx="9841">
                  <c:v>31.054608688257801</c:v>
                </c:pt>
                <c:pt idx="9842">
                  <c:v>31.054941043757101</c:v>
                </c:pt>
                <c:pt idx="9843">
                  <c:v>31.055307016276</c:v>
                </c:pt>
                <c:pt idx="9844">
                  <c:v>31.055638894938099</c:v>
                </c:pt>
                <c:pt idx="9845">
                  <c:v>31.055971488855899</c:v>
                </c:pt>
                <c:pt idx="9846">
                  <c:v>31.0562850092875</c:v>
                </c:pt>
                <c:pt idx="9847">
                  <c:v>31.056604728602</c:v>
                </c:pt>
                <c:pt idx="9848">
                  <c:v>31.056963786982202</c:v>
                </c:pt>
                <c:pt idx="9849">
                  <c:v>31.057321891688002</c:v>
                </c:pt>
                <c:pt idx="9850">
                  <c:v>31.057654485605799</c:v>
                </c:pt>
                <c:pt idx="9851">
                  <c:v>31.057942018412199</c:v>
                </c:pt>
                <c:pt idx="9852">
                  <c:v>31.0582605456339</c:v>
                </c:pt>
                <c:pt idx="9853">
                  <c:v>31.0585852717386</c:v>
                </c:pt>
                <c:pt idx="9854">
                  <c:v>31.0588873480784</c:v>
                </c:pt>
                <c:pt idx="9855">
                  <c:v>31.0592101668345</c:v>
                </c:pt>
                <c:pt idx="9856">
                  <c:v>31.059542999170901</c:v>
                </c:pt>
                <c:pt idx="9857">
                  <c:v>31.059867486857001</c:v>
                </c:pt>
                <c:pt idx="9858">
                  <c:v>31.060197458170499</c:v>
                </c:pt>
                <c:pt idx="9859">
                  <c:v>31.060557470225</c:v>
                </c:pt>
                <c:pt idx="9860">
                  <c:v>31.060927734278302</c:v>
                </c:pt>
                <c:pt idx="9861">
                  <c:v>31.061281309031099</c:v>
                </c:pt>
                <c:pt idx="9862">
                  <c:v>31.0616227244364</c:v>
                </c:pt>
                <c:pt idx="9863">
                  <c:v>31.0619405364023</c:v>
                </c:pt>
                <c:pt idx="9864">
                  <c:v>31.0622697924601</c:v>
                </c:pt>
                <c:pt idx="9865">
                  <c:v>31.062640056513398</c:v>
                </c:pt>
                <c:pt idx="9866">
                  <c:v>31.063000545405</c:v>
                </c:pt>
                <c:pt idx="9867">
                  <c:v>31.063359603785099</c:v>
                </c:pt>
                <c:pt idx="9868">
                  <c:v>31.0637007807718</c:v>
                </c:pt>
                <c:pt idx="9869">
                  <c:v>31.064059839152002</c:v>
                </c:pt>
                <c:pt idx="9870">
                  <c:v>31.064435586832602</c:v>
                </c:pt>
                <c:pt idx="9871">
                  <c:v>31.064791784189801</c:v>
                </c:pt>
                <c:pt idx="9872">
                  <c:v>31.065149650477</c:v>
                </c:pt>
                <c:pt idx="9873">
                  <c:v>31.065521106623301</c:v>
                </c:pt>
                <c:pt idx="9874">
                  <c:v>31.065877542399001</c:v>
                </c:pt>
                <c:pt idx="9875">
                  <c:v>31.0662227725016</c:v>
                </c:pt>
                <c:pt idx="9876">
                  <c:v>31.066574916742901</c:v>
                </c:pt>
                <c:pt idx="9877">
                  <c:v>31.066987619303301</c:v>
                </c:pt>
                <c:pt idx="9878">
                  <c:v>31.0673967455851</c:v>
                </c:pt>
                <c:pt idx="9879">
                  <c:v>31.067780837916001</c:v>
                </c:pt>
                <c:pt idx="9880">
                  <c:v>31.068190679453501</c:v>
                </c:pt>
                <c:pt idx="9881">
                  <c:v>31.068594798945</c:v>
                </c:pt>
                <c:pt idx="9882">
                  <c:v>31.068965539835599</c:v>
                </c:pt>
                <c:pt idx="9883">
                  <c:v>31.0693033789621</c:v>
                </c:pt>
                <c:pt idx="9884">
                  <c:v>31.069666728876701</c:v>
                </c:pt>
                <c:pt idx="9885">
                  <c:v>31.07003699293</c:v>
                </c:pt>
                <c:pt idx="9886">
                  <c:v>31.0703891371714</c:v>
                </c:pt>
                <c:pt idx="9887">
                  <c:v>31.0707374667154</c:v>
                </c:pt>
                <c:pt idx="9888">
                  <c:v>31.071059093378601</c:v>
                </c:pt>
                <c:pt idx="9889">
                  <c:v>31.0714121912943</c:v>
                </c:pt>
                <c:pt idx="9890">
                  <c:v>31.0717702960001</c:v>
                </c:pt>
                <c:pt idx="9891">
                  <c:v>31.0720947836863</c:v>
                </c:pt>
                <c:pt idx="9892">
                  <c:v>31.072434530161502</c:v>
                </c:pt>
                <c:pt idx="9893">
                  <c:v>31.072741374872798</c:v>
                </c:pt>
                <c:pt idx="9894">
                  <c:v>31.073033437632201</c:v>
                </c:pt>
                <c:pt idx="9895">
                  <c:v>31.0733703230845</c:v>
                </c:pt>
                <c:pt idx="9896">
                  <c:v>31.073719367884301</c:v>
                </c:pt>
                <c:pt idx="9897">
                  <c:v>31.074058160685201</c:v>
                </c:pt>
                <c:pt idx="9898">
                  <c:v>31.0743740653025</c:v>
                </c:pt>
                <c:pt idx="9899">
                  <c:v>31.074710950754699</c:v>
                </c:pt>
                <c:pt idx="9900">
                  <c:v>31.075049266718501</c:v>
                </c:pt>
                <c:pt idx="9901">
                  <c:v>31.075343713663699</c:v>
                </c:pt>
                <c:pt idx="9902">
                  <c:v>31.075640306376101</c:v>
                </c:pt>
                <c:pt idx="9903">
                  <c:v>31.0759559725748</c:v>
                </c:pt>
                <c:pt idx="9904">
                  <c:v>31.076276407145102</c:v>
                </c:pt>
                <c:pt idx="9905">
                  <c:v>31.076618537806102</c:v>
                </c:pt>
                <c:pt idx="9906">
                  <c:v>31.076948032282498</c:v>
                </c:pt>
                <c:pt idx="9907">
                  <c:v>31.0772167300211</c:v>
                </c:pt>
                <c:pt idx="9908">
                  <c:v>31.077555045984798</c:v>
                </c:pt>
                <c:pt idx="9909">
                  <c:v>31.077838048838199</c:v>
                </c:pt>
                <c:pt idx="9910">
                  <c:v>31.078124866388901</c:v>
                </c:pt>
                <c:pt idx="9911">
                  <c:v>31.0784600829111</c:v>
                </c:pt>
                <c:pt idx="9912">
                  <c:v>31.078749046228999</c:v>
                </c:pt>
                <c:pt idx="9913">
                  <c:v>31.0790687655436</c:v>
                </c:pt>
                <c:pt idx="9914">
                  <c:v>31.0793837164866</c:v>
                </c:pt>
                <c:pt idx="9915">
                  <c:v>31.079691276453602</c:v>
                </c:pt>
                <c:pt idx="9916">
                  <c:v>31.080004796885099</c:v>
                </c:pt>
                <c:pt idx="9917">
                  <c:v>31.080314025782201</c:v>
                </c:pt>
                <c:pt idx="9918">
                  <c:v>31.0806125258432</c:v>
                </c:pt>
                <c:pt idx="9919">
                  <c:v>31.0808967207895</c:v>
                </c:pt>
                <c:pt idx="9920">
                  <c:v>31.0811778162943</c:v>
                </c:pt>
                <c:pt idx="9921">
                  <c:v>31.081509933374999</c:v>
                </c:pt>
                <c:pt idx="9922">
                  <c:v>31.081847295664399</c:v>
                </c:pt>
                <c:pt idx="9923">
                  <c:v>31.082184181116698</c:v>
                </c:pt>
                <c:pt idx="9924">
                  <c:v>31.082503185175501</c:v>
                </c:pt>
                <c:pt idx="9925">
                  <c:v>31.082803115748</c:v>
                </c:pt>
                <c:pt idx="9926">
                  <c:v>31.0830925559031</c:v>
                </c:pt>
                <c:pt idx="9927">
                  <c:v>31.083409891031799</c:v>
                </c:pt>
                <c:pt idx="9928">
                  <c:v>31.083745345972599</c:v>
                </c:pt>
                <c:pt idx="9929">
                  <c:v>31.084072694681701</c:v>
                </c:pt>
                <c:pt idx="9930">
                  <c:v>31.084373578928599</c:v>
                </c:pt>
                <c:pt idx="9931">
                  <c:v>31.084687814615801</c:v>
                </c:pt>
                <c:pt idx="9932">
                  <c:v>31.085043058298702</c:v>
                </c:pt>
                <c:pt idx="9933">
                  <c:v>31.085377082728002</c:v>
                </c:pt>
                <c:pt idx="9934">
                  <c:v>31.0857006167398</c:v>
                </c:pt>
                <c:pt idx="9935">
                  <c:v>31.086008415125502</c:v>
                </c:pt>
                <c:pt idx="9936">
                  <c:v>31.086300954721999</c:v>
                </c:pt>
                <c:pt idx="9937">
                  <c:v>31.086639985941499</c:v>
                </c:pt>
                <c:pt idx="9938">
                  <c:v>31.086973295115101</c:v>
                </c:pt>
                <c:pt idx="9939">
                  <c:v>31.087294683359701</c:v>
                </c:pt>
                <c:pt idx="9940">
                  <c:v>31.087610826395601</c:v>
                </c:pt>
                <c:pt idx="9941">
                  <c:v>31.087961540125502</c:v>
                </c:pt>
                <c:pt idx="9942">
                  <c:v>31.088310584925299</c:v>
                </c:pt>
                <c:pt idx="9943">
                  <c:v>31.088634357355701</c:v>
                </c:pt>
                <c:pt idx="9944">
                  <c:v>31.0889309500681</c:v>
                </c:pt>
                <c:pt idx="9945">
                  <c:v>31.089278564356398</c:v>
                </c:pt>
                <c:pt idx="9946">
                  <c:v>31.0896309470163</c:v>
                </c:pt>
                <c:pt idx="9947">
                  <c:v>31.089964971445699</c:v>
                </c:pt>
                <c:pt idx="9948">
                  <c:v>31.0902787302958</c:v>
                </c:pt>
                <c:pt idx="9949">
                  <c:v>31.0905738924967</c:v>
                </c:pt>
                <c:pt idx="9950">
                  <c:v>31.090920076273498</c:v>
                </c:pt>
                <c:pt idx="9951">
                  <c:v>31.091264114283199</c:v>
                </c:pt>
                <c:pt idx="9952">
                  <c:v>31.091570958994499</c:v>
                </c:pt>
                <c:pt idx="9953">
                  <c:v>31.091888294123301</c:v>
                </c:pt>
                <c:pt idx="9954">
                  <c:v>31.0922044371592</c:v>
                </c:pt>
                <c:pt idx="9955">
                  <c:v>31.092509136103299</c:v>
                </c:pt>
                <c:pt idx="9956">
                  <c:v>31.0928596114145</c:v>
                </c:pt>
                <c:pt idx="9957">
                  <c:v>31.0932079409586</c:v>
                </c:pt>
                <c:pt idx="9958">
                  <c:v>31.093544826410898</c:v>
                </c:pt>
                <c:pt idx="9959">
                  <c:v>31.093870744608498</c:v>
                </c:pt>
                <c:pt idx="9960">
                  <c:v>31.094215736292501</c:v>
                </c:pt>
                <c:pt idx="9961">
                  <c:v>31.094577655695499</c:v>
                </c:pt>
                <c:pt idx="9962">
                  <c:v>31.094940767191499</c:v>
                </c:pt>
                <c:pt idx="9963">
                  <c:v>31.0953026865946</c:v>
                </c:pt>
                <c:pt idx="9964">
                  <c:v>31.095655069254502</c:v>
                </c:pt>
                <c:pt idx="9965">
                  <c:v>31.095982417963601</c:v>
                </c:pt>
                <c:pt idx="9966">
                  <c:v>31.096304044626802</c:v>
                </c:pt>
                <c:pt idx="9967">
                  <c:v>31.0966681097971</c:v>
                </c:pt>
                <c:pt idx="9968">
                  <c:v>31.097052440546602</c:v>
                </c:pt>
                <c:pt idx="9969">
                  <c:v>31.097399101160601</c:v>
                </c:pt>
                <c:pt idx="9970">
                  <c:v>31.097749814890498</c:v>
                </c:pt>
                <c:pt idx="9971">
                  <c:v>31.098142013453099</c:v>
                </c:pt>
                <c:pt idx="9972">
                  <c:v>31.0985134695993</c:v>
                </c:pt>
                <c:pt idx="9973">
                  <c:v>31.098912820719299</c:v>
                </c:pt>
                <c:pt idx="9974">
                  <c:v>31.099309310816398</c:v>
                </c:pt>
                <c:pt idx="9975">
                  <c:v>31.099674329660999</c:v>
                </c:pt>
                <c:pt idx="9976">
                  <c:v>31.100051031016001</c:v>
                </c:pt>
                <c:pt idx="9977">
                  <c:v>31.100428447626701</c:v>
                </c:pt>
                <c:pt idx="9978">
                  <c:v>31.1007875060068</c:v>
                </c:pt>
                <c:pt idx="9979">
                  <c:v>31.101139888666701</c:v>
                </c:pt>
                <c:pt idx="9980">
                  <c:v>31.101527318857801</c:v>
                </c:pt>
                <c:pt idx="9981">
                  <c:v>31.101916179560298</c:v>
                </c:pt>
                <c:pt idx="9982">
                  <c:v>31.102297172449699</c:v>
                </c:pt>
                <c:pt idx="9983">
                  <c:v>31.1026512240397</c:v>
                </c:pt>
                <c:pt idx="9984">
                  <c:v>31.102999076746599</c:v>
                </c:pt>
                <c:pt idx="9985">
                  <c:v>31.103380308054501</c:v>
                </c:pt>
                <c:pt idx="9986">
                  <c:v>31.103724107645601</c:v>
                </c:pt>
                <c:pt idx="9987">
                  <c:v>31.104064092539399</c:v>
                </c:pt>
                <c:pt idx="9988">
                  <c:v>31.104393110178599</c:v>
                </c:pt>
                <c:pt idx="9989">
                  <c:v>31.104715690516102</c:v>
                </c:pt>
                <c:pt idx="9990">
                  <c:v>31.105074272059099</c:v>
                </c:pt>
                <c:pt idx="9991">
                  <c:v>31.105441913507999</c:v>
                </c:pt>
                <c:pt idx="9992">
                  <c:v>31.105788812540599</c:v>
                </c:pt>
                <c:pt idx="9993">
                  <c:v>31.1061204527842</c:v>
                </c:pt>
                <c:pt idx="9994">
                  <c:v>31.106436357401499</c:v>
                </c:pt>
                <c:pt idx="9995">
                  <c:v>31.106788024805599</c:v>
                </c:pt>
                <c:pt idx="9996">
                  <c:v>31.1071339701639</c:v>
                </c:pt>
                <c:pt idx="9997">
                  <c:v>31.107445821665401</c:v>
                </c:pt>
                <c:pt idx="9998">
                  <c:v>31.107794866465198</c:v>
                </c:pt>
                <c:pt idx="9999">
                  <c:v>31.108124122522899</c:v>
                </c:pt>
                <c:pt idx="10000">
                  <c:v>31.108427629374098</c:v>
                </c:pt>
                <c:pt idx="10001">
                  <c:v>31.108762845896301</c:v>
                </c:pt>
                <c:pt idx="10002">
                  <c:v>31.109078273676499</c:v>
                </c:pt>
                <c:pt idx="10003">
                  <c:v>31.1093553160654</c:v>
                </c:pt>
                <c:pt idx="10004">
                  <c:v>31.1096411799418</c:v>
                </c:pt>
                <c:pt idx="10005">
                  <c:v>31.109938964747101</c:v>
                </c:pt>
                <c:pt idx="10006">
                  <c:v>31.110253438852901</c:v>
                </c:pt>
                <c:pt idx="10007">
                  <c:v>31.110586032770701</c:v>
                </c:pt>
                <c:pt idx="10008">
                  <c:v>31.110928640268899</c:v>
                </c:pt>
                <c:pt idx="10009">
                  <c:v>31.111247644327701</c:v>
                </c:pt>
                <c:pt idx="10010">
                  <c:v>31.111563548945</c:v>
                </c:pt>
                <c:pt idx="10011">
                  <c:v>31.1118417834269</c:v>
                </c:pt>
                <c:pt idx="10012">
                  <c:v>31.112129554651801</c:v>
                </c:pt>
                <c:pt idx="10013">
                  <c:v>31.112439737223202</c:v>
                </c:pt>
                <c:pt idx="10014">
                  <c:v>31.112754926584799</c:v>
                </c:pt>
                <c:pt idx="10015">
                  <c:v>31.113068208597799</c:v>
                </c:pt>
                <c:pt idx="10016">
                  <c:v>31.113373145960399</c:v>
                </c:pt>
                <c:pt idx="10017">
                  <c:v>31.113669977091401</c:v>
                </c:pt>
                <c:pt idx="10018">
                  <c:v>31.113972291849699</c:v>
                </c:pt>
                <c:pt idx="10019">
                  <c:v>31.114266500376299</c:v>
                </c:pt>
                <c:pt idx="10020">
                  <c:v>31.114568099878898</c:v>
                </c:pt>
                <c:pt idx="10021">
                  <c:v>31.1149173830973</c:v>
                </c:pt>
                <c:pt idx="10022">
                  <c:v>31.115217313669799</c:v>
                </c:pt>
                <c:pt idx="10023">
                  <c:v>31.115549669168999</c:v>
                </c:pt>
                <c:pt idx="10024">
                  <c:v>31.115881070994</c:v>
                </c:pt>
                <c:pt idx="10025">
                  <c:v>31.116183862589502</c:v>
                </c:pt>
                <c:pt idx="10026">
                  <c:v>31.116477594278901</c:v>
                </c:pt>
                <c:pt idx="10027">
                  <c:v>31.1167756175028</c:v>
                </c:pt>
                <c:pt idx="10028">
                  <c:v>31.117102489374702</c:v>
                </c:pt>
                <c:pt idx="10029">
                  <c:v>31.117439374827001</c:v>
                </c:pt>
                <c:pt idx="10030">
                  <c:v>31.117769346140498</c:v>
                </c:pt>
                <c:pt idx="10031">
                  <c:v>31.118085966013499</c:v>
                </c:pt>
                <c:pt idx="10032">
                  <c:v>31.1183854197489</c:v>
                </c:pt>
                <c:pt idx="10033">
                  <c:v>31.118718967341</c:v>
                </c:pt>
                <c:pt idx="10034">
                  <c:v>31.119050846003201</c:v>
                </c:pt>
                <c:pt idx="10035">
                  <c:v>31.1193889235483</c:v>
                </c:pt>
                <c:pt idx="10036">
                  <c:v>31.119702443979801</c:v>
                </c:pt>
                <c:pt idx="10037">
                  <c:v>31.119994983576401</c:v>
                </c:pt>
                <c:pt idx="10038">
                  <c:v>31.120321855448299</c:v>
                </c:pt>
                <c:pt idx="10039">
                  <c:v>31.120657548807699</c:v>
                </c:pt>
                <c:pt idx="10040">
                  <c:v>31.1209806059824</c:v>
                </c:pt>
                <c:pt idx="10041">
                  <c:v>31.121302471064201</c:v>
                </c:pt>
                <c:pt idx="10042">
                  <c:v>31.121655092142699</c:v>
                </c:pt>
                <c:pt idx="10043">
                  <c:v>31.122002468012401</c:v>
                </c:pt>
                <c:pt idx="10044">
                  <c:v>31.1223364924418</c:v>
                </c:pt>
                <c:pt idx="10045">
                  <c:v>31.122674808405499</c:v>
                </c:pt>
                <c:pt idx="10046">
                  <c:v>31.123011932276299</c:v>
                </c:pt>
                <c:pt idx="10047">
                  <c:v>31.123297557734102</c:v>
                </c:pt>
                <c:pt idx="10048">
                  <c:v>31.1236134623514</c:v>
                </c:pt>
                <c:pt idx="10049">
                  <c:v>31.123934135340299</c:v>
                </c:pt>
                <c:pt idx="10050">
                  <c:v>31.124240503214502</c:v>
                </c:pt>
                <c:pt idx="10051">
                  <c:v>31.124563321970601</c:v>
                </c:pt>
                <c:pt idx="10052">
                  <c:v>31.124913797281799</c:v>
                </c:pt>
                <c:pt idx="10053">
                  <c:v>31.125244245432501</c:v>
                </c:pt>
                <c:pt idx="10054">
                  <c:v>31.125558719538301</c:v>
                </c:pt>
                <c:pt idx="10055">
                  <c:v>31.1258941744791</c:v>
                </c:pt>
                <c:pt idx="10056">
                  <c:v>31.1262298678385</c:v>
                </c:pt>
                <c:pt idx="10057">
                  <c:v>31.126539096735598</c:v>
                </c:pt>
                <c:pt idx="10058">
                  <c:v>31.126873121164898</c:v>
                </c:pt>
                <c:pt idx="10059">
                  <c:v>31.127224788569102</c:v>
                </c:pt>
                <c:pt idx="10060">
                  <c:v>31.127580270670499</c:v>
                </c:pt>
                <c:pt idx="10061">
                  <c:v>31.127912864588399</c:v>
                </c:pt>
                <c:pt idx="10062">
                  <c:v>31.128244266413301</c:v>
                </c:pt>
                <c:pt idx="10063">
                  <c:v>31.128609762095099</c:v>
                </c:pt>
                <c:pt idx="10064">
                  <c:v>31.128968105219499</c:v>
                </c:pt>
                <c:pt idx="10065">
                  <c:v>31.129307613276101</c:v>
                </c:pt>
                <c:pt idx="10066">
                  <c:v>31.129640445612502</c:v>
                </c:pt>
                <c:pt idx="10067">
                  <c:v>31.1299961661325</c:v>
                </c:pt>
                <c:pt idx="10068">
                  <c:v>31.130350456141102</c:v>
                </c:pt>
                <c:pt idx="10069">
                  <c:v>31.130711898706998</c:v>
                </c:pt>
                <c:pt idx="10070">
                  <c:v>31.1310819243418</c:v>
                </c:pt>
                <c:pt idx="10071">
                  <c:v>31.131456479929501</c:v>
                </c:pt>
                <c:pt idx="10072">
                  <c:v>31.131838903330401</c:v>
                </c:pt>
                <c:pt idx="10073">
                  <c:v>31.1322079752909</c:v>
                </c:pt>
                <c:pt idx="10074">
                  <c:v>31.132558689020701</c:v>
                </c:pt>
                <c:pt idx="10075">
                  <c:v>31.132907018564801</c:v>
                </c:pt>
                <c:pt idx="10076">
                  <c:v>31.133250818155901</c:v>
                </c:pt>
                <c:pt idx="10077">
                  <c:v>31.133618936442002</c:v>
                </c:pt>
                <c:pt idx="10078">
                  <c:v>31.134034738444001</c:v>
                </c:pt>
                <c:pt idx="10079">
                  <c:v>31.134437189005499</c:v>
                </c:pt>
                <c:pt idx="10080">
                  <c:v>31.134814367197599</c:v>
                </c:pt>
                <c:pt idx="10081">
                  <c:v>31.135195836924201</c:v>
                </c:pt>
                <c:pt idx="10082">
                  <c:v>31.1355713461863</c:v>
                </c:pt>
                <c:pt idx="10083">
                  <c:v>31.1359473322855</c:v>
                </c:pt>
                <c:pt idx="10084">
                  <c:v>31.136287317179299</c:v>
                </c:pt>
                <c:pt idx="10085">
                  <c:v>31.136629447840299</c:v>
                </c:pt>
                <c:pt idx="10086">
                  <c:v>31.137008056543898</c:v>
                </c:pt>
                <c:pt idx="10087">
                  <c:v>31.1373478030191</c:v>
                </c:pt>
                <c:pt idx="10088">
                  <c:v>31.1377078150736</c:v>
                </c:pt>
                <c:pt idx="10089">
                  <c:v>31.138063297175002</c:v>
                </c:pt>
                <c:pt idx="10090">
                  <c:v>31.138400182627301</c:v>
                </c:pt>
                <c:pt idx="10091">
                  <c:v>31.138749465845699</c:v>
                </c:pt>
                <c:pt idx="10092">
                  <c:v>31.1390729998575</c:v>
                </c:pt>
                <c:pt idx="10093">
                  <c:v>31.139401063822401</c:v>
                </c:pt>
                <c:pt idx="10094">
                  <c:v>31.139752015970799</c:v>
                </c:pt>
                <c:pt idx="10095">
                  <c:v>31.140088901423098</c:v>
                </c:pt>
                <c:pt idx="10096">
                  <c:v>31.140423164270999</c:v>
                </c:pt>
                <c:pt idx="10097">
                  <c:v>31.140771016977901</c:v>
                </c:pt>
                <c:pt idx="10098">
                  <c:v>31.141072378061899</c:v>
                </c:pt>
                <c:pt idx="10099">
                  <c:v>31.141366109751299</c:v>
                </c:pt>
                <c:pt idx="10100">
                  <c:v>31.1417151545511</c:v>
                </c:pt>
                <c:pt idx="10101">
                  <c:v>31.142067537210998</c:v>
                </c:pt>
                <c:pt idx="10102">
                  <c:v>31.142385349177001</c:v>
                </c:pt>
                <c:pt idx="10103">
                  <c:v>31.142694339655499</c:v>
                </c:pt>
                <c:pt idx="10104">
                  <c:v>31.1430131052958</c:v>
                </c:pt>
                <c:pt idx="10105">
                  <c:v>31.143337592981901</c:v>
                </c:pt>
                <c:pt idx="10106">
                  <c:v>31.143659458063699</c:v>
                </c:pt>
                <c:pt idx="10107">
                  <c:v>31.143934593103999</c:v>
                </c:pt>
                <c:pt idx="10108">
                  <c:v>31.1442206953989</c:v>
                </c:pt>
                <c:pt idx="10109">
                  <c:v>31.144523486994402</c:v>
                </c:pt>
                <c:pt idx="10110">
                  <c:v>31.144797668360301</c:v>
                </c:pt>
                <c:pt idx="10111">
                  <c:v>31.145135745905499</c:v>
                </c:pt>
                <c:pt idx="10112">
                  <c:v>31.1454330538736</c:v>
                </c:pt>
                <c:pt idx="10113">
                  <c:v>31.145742998026499</c:v>
                </c:pt>
                <c:pt idx="10114">
                  <c:v>31.1460789298044</c:v>
                </c:pt>
                <c:pt idx="10115">
                  <c:v>31.146374092005399</c:v>
                </c:pt>
                <c:pt idx="10116">
                  <c:v>31.146692857645601</c:v>
                </c:pt>
                <c:pt idx="10117">
                  <c:v>31.147015914820301</c:v>
                </c:pt>
                <c:pt idx="10118">
                  <c:v>31.147329673670399</c:v>
                </c:pt>
                <c:pt idx="10119">
                  <c:v>31.147621974848398</c:v>
                </c:pt>
                <c:pt idx="10120">
                  <c:v>31.147928342722501</c:v>
                </c:pt>
                <c:pt idx="10121">
                  <c:v>31.1482087229715</c:v>
                </c:pt>
                <c:pt idx="10122">
                  <c:v>31.148499593638</c:v>
                </c:pt>
                <c:pt idx="10123">
                  <c:v>31.148837432764601</c:v>
                </c:pt>
                <c:pt idx="10124">
                  <c:v>31.1491774176584</c:v>
                </c:pt>
                <c:pt idx="10125">
                  <c:v>31.1495021437632</c:v>
                </c:pt>
                <c:pt idx="10126">
                  <c:v>31.149819478891899</c:v>
                </c:pt>
                <c:pt idx="10127">
                  <c:v>31.1501313303934</c:v>
                </c:pt>
                <c:pt idx="10128">
                  <c:v>31.150431260965899</c:v>
                </c:pt>
                <c:pt idx="10129">
                  <c:v>31.1507385825144</c:v>
                </c:pt>
                <c:pt idx="10130">
                  <c:v>31.151068553827901</c:v>
                </c:pt>
                <c:pt idx="10131">
                  <c:v>31.1514083003031</c:v>
                </c:pt>
                <c:pt idx="10132">
                  <c:v>31.151727304361899</c:v>
                </c:pt>
                <c:pt idx="10133">
                  <c:v>31.152031049631699</c:v>
                </c:pt>
                <c:pt idx="10134">
                  <c:v>31.152364597223901</c:v>
                </c:pt>
                <c:pt idx="10135">
                  <c:v>31.152700290583201</c:v>
                </c:pt>
                <c:pt idx="10136">
                  <c:v>31.1530307387339</c:v>
                </c:pt>
                <c:pt idx="10137">
                  <c:v>31.1533454512583</c:v>
                </c:pt>
                <c:pt idx="10138">
                  <c:v>31.1536472891794</c:v>
                </c:pt>
                <c:pt idx="10139">
                  <c:v>31.154000625513699</c:v>
                </c:pt>
                <c:pt idx="10140">
                  <c:v>31.154353008173601</c:v>
                </c:pt>
                <c:pt idx="10141">
                  <c:v>31.1546803568827</c:v>
                </c:pt>
                <c:pt idx="10142">
                  <c:v>31.155003652475902</c:v>
                </c:pt>
                <c:pt idx="10143">
                  <c:v>31.155294761560999</c:v>
                </c:pt>
                <c:pt idx="10144">
                  <c:v>31.155629978083201</c:v>
                </c:pt>
                <c:pt idx="10145">
                  <c:v>31.155968294047</c:v>
                </c:pt>
                <c:pt idx="10146">
                  <c:v>31.15628324499</c:v>
                </c:pt>
                <c:pt idx="10147">
                  <c:v>31.156596050165799</c:v>
                </c:pt>
                <c:pt idx="10148">
                  <c:v>31.156940326594</c:v>
                </c:pt>
                <c:pt idx="10149">
                  <c:v>31.157286748789399</c:v>
                </c:pt>
                <c:pt idx="10150">
                  <c:v>31.157615528009998</c:v>
                </c:pt>
                <c:pt idx="10151">
                  <c:v>31.157914028071001</c:v>
                </c:pt>
                <c:pt idx="10152">
                  <c:v>31.1582282637583</c:v>
                </c:pt>
                <c:pt idx="10153">
                  <c:v>31.158568010233498</c:v>
                </c:pt>
                <c:pt idx="10154">
                  <c:v>31.1588867758738</c:v>
                </c:pt>
                <c:pt idx="10155">
                  <c:v>31.159231767557699</c:v>
                </c:pt>
                <c:pt idx="10156">
                  <c:v>31.159574851893002</c:v>
                </c:pt>
                <c:pt idx="10157">
                  <c:v>31.159903154276499</c:v>
                </c:pt>
                <c:pt idx="10158">
                  <c:v>31.160217866800899</c:v>
                </c:pt>
                <c:pt idx="10159">
                  <c:v>31.160559997461899</c:v>
                </c:pt>
                <c:pt idx="10160">
                  <c:v>31.160909757517398</c:v>
                </c:pt>
                <c:pt idx="10161">
                  <c:v>31.161264285944601</c:v>
                </c:pt>
                <c:pt idx="10162">
                  <c:v>31.161600456141102</c:v>
                </c:pt>
                <c:pt idx="10163">
                  <c:v>31.161921844385699</c:v>
                </c:pt>
                <c:pt idx="10164">
                  <c:v>31.1622708891855</c:v>
                </c:pt>
                <c:pt idx="10165">
                  <c:v>31.162621841334001</c:v>
                </c:pt>
                <c:pt idx="10166">
                  <c:v>31.162976608179701</c:v>
                </c:pt>
                <c:pt idx="10167">
                  <c:v>31.163338527582699</c:v>
                </c:pt>
                <c:pt idx="10168">
                  <c:v>31.163705930613101</c:v>
                </c:pt>
                <c:pt idx="10169">
                  <c:v>31.164071903132101</c:v>
                </c:pt>
                <c:pt idx="10170">
                  <c:v>31.164426908396301</c:v>
                </c:pt>
                <c:pt idx="10171">
                  <c:v>31.164795503519599</c:v>
                </c:pt>
                <c:pt idx="10172">
                  <c:v>31.1651700591074</c:v>
                </c:pt>
                <c:pt idx="10173">
                  <c:v>31.1655429457651</c:v>
                </c:pt>
                <c:pt idx="10174">
                  <c:v>31.165896520517901</c:v>
                </c:pt>
                <c:pt idx="10175">
                  <c:v>31.1662543868052</c:v>
                </c:pt>
                <c:pt idx="10176">
                  <c:v>31.166635141276</c:v>
                </c:pt>
                <c:pt idx="10177">
                  <c:v>31.167047128580698</c:v>
                </c:pt>
                <c:pt idx="10178">
                  <c:v>31.167433843516001</c:v>
                </c:pt>
                <c:pt idx="10179">
                  <c:v>31.1678124522196</c:v>
                </c:pt>
                <c:pt idx="10180">
                  <c:v>31.168173417948299</c:v>
                </c:pt>
                <c:pt idx="10181">
                  <c:v>31.1685062502848</c:v>
                </c:pt>
                <c:pt idx="10182">
                  <c:v>31.168868884943599</c:v>
                </c:pt>
                <c:pt idx="10183">
                  <c:v>31.169265375040599</c:v>
                </c:pt>
                <c:pt idx="10184">
                  <c:v>31.169626340769401</c:v>
                </c:pt>
                <c:pt idx="10185">
                  <c:v>31.1700032805429</c:v>
                </c:pt>
                <c:pt idx="10186">
                  <c:v>31.170354232691398</c:v>
                </c:pt>
                <c:pt idx="10187">
                  <c:v>31.170729503534901</c:v>
                </c:pt>
                <c:pt idx="10188">
                  <c:v>31.171083793543399</c:v>
                </c:pt>
                <c:pt idx="10189">
                  <c:v>31.1714314078318</c:v>
                </c:pt>
                <c:pt idx="10190">
                  <c:v>31.171774492167099</c:v>
                </c:pt>
                <c:pt idx="10191">
                  <c:v>31.172098503016102</c:v>
                </c:pt>
                <c:pt idx="10192">
                  <c:v>31.1724477862345</c:v>
                </c:pt>
                <c:pt idx="10193">
                  <c:v>31.172779426478002</c:v>
                </c:pt>
                <c:pt idx="10194">
                  <c:v>31.173118696116099</c:v>
                </c:pt>
                <c:pt idx="10195">
                  <c:v>31.173467264078699</c:v>
                </c:pt>
                <c:pt idx="10196">
                  <c:v>31.1737776850687</c:v>
                </c:pt>
                <c:pt idx="10197">
                  <c:v>31.174099311731901</c:v>
                </c:pt>
                <c:pt idx="10198">
                  <c:v>31.174426660441</c:v>
                </c:pt>
                <c:pt idx="10199">
                  <c:v>31.1747304057108</c:v>
                </c:pt>
                <c:pt idx="10200">
                  <c:v>31.1750353430735</c:v>
                </c:pt>
                <c:pt idx="10201">
                  <c:v>31.175365075968401</c:v>
                </c:pt>
                <c:pt idx="10202">
                  <c:v>31.1757033919321</c:v>
                </c:pt>
                <c:pt idx="10203">
                  <c:v>31.176025018595301</c:v>
                </c:pt>
                <c:pt idx="10204">
                  <c:v>31.1763168429361</c:v>
                </c:pt>
                <c:pt idx="10205">
                  <c:v>31.176613435648498</c:v>
                </c:pt>
                <c:pt idx="10206">
                  <c:v>31.176894769571899</c:v>
                </c:pt>
                <c:pt idx="10207">
                  <c:v>31.177187547587</c:v>
                </c:pt>
                <c:pt idx="10208">
                  <c:v>31.177481279276499</c:v>
                </c:pt>
                <c:pt idx="10209">
                  <c:v>31.177805290125502</c:v>
                </c:pt>
                <c:pt idx="10210">
                  <c:v>31.1781259631144</c:v>
                </c:pt>
                <c:pt idx="10211">
                  <c:v>31.1784115885721</c:v>
                </c:pt>
                <c:pt idx="10212">
                  <c:v>31.1787425135599</c:v>
                </c:pt>
                <c:pt idx="10213">
                  <c:v>31.179042682551</c:v>
                </c:pt>
                <c:pt idx="10214">
                  <c:v>31.1793578719126</c:v>
                </c:pt>
                <c:pt idx="10215">
                  <c:v>31.1796995257364</c:v>
                </c:pt>
                <c:pt idx="10216">
                  <c:v>31.179975614450999</c:v>
                </c:pt>
                <c:pt idx="10217">
                  <c:v>31.180308923624601</c:v>
                </c:pt>
                <c:pt idx="10218">
                  <c:v>31.180654630564302</c:v>
                </c:pt>
                <c:pt idx="10219">
                  <c:v>31.180981979273401</c:v>
                </c:pt>
                <c:pt idx="10220">
                  <c:v>31.181299314402199</c:v>
                </c:pt>
                <c:pt idx="10221">
                  <c:v>31.181626424692698</c:v>
                </c:pt>
                <c:pt idx="10222">
                  <c:v>31.181922302149399</c:v>
                </c:pt>
                <c:pt idx="10223">
                  <c:v>31.182205066584199</c:v>
                </c:pt>
                <c:pt idx="10224">
                  <c:v>31.182483777903201</c:v>
                </c:pt>
                <c:pt idx="10225">
                  <c:v>31.182796583079</c:v>
                </c:pt>
                <c:pt idx="10226">
                  <c:v>31.183133468531199</c:v>
                </c:pt>
                <c:pt idx="10227">
                  <c:v>31.183471784495001</c:v>
                </c:pt>
                <c:pt idx="10228">
                  <c:v>31.183796272181102</c:v>
                </c:pt>
                <c:pt idx="10229">
                  <c:v>31.184103355310999</c:v>
                </c:pt>
                <c:pt idx="10230">
                  <c:v>31.1844009016977</c:v>
                </c:pt>
                <c:pt idx="10231">
                  <c:v>31.184736356638499</c:v>
                </c:pt>
                <c:pt idx="10232">
                  <c:v>31.1850677584635</c:v>
                </c:pt>
                <c:pt idx="10233">
                  <c:v>31.185379848383501</c:v>
                </c:pt>
                <c:pt idx="10234">
                  <c:v>31.185664520166998</c:v>
                </c:pt>
                <c:pt idx="10235">
                  <c:v>31.1859978293406</c:v>
                </c:pt>
                <c:pt idx="10236">
                  <c:v>31.186337814234399</c:v>
                </c:pt>
                <c:pt idx="10237">
                  <c:v>31.1866625403391</c:v>
                </c:pt>
                <c:pt idx="10238">
                  <c:v>31.186968908213199</c:v>
                </c:pt>
                <c:pt idx="10239">
                  <c:v>31.187291250132201</c:v>
                </c:pt>
                <c:pt idx="10240">
                  <c:v>31.187649354838001</c:v>
                </c:pt>
                <c:pt idx="10241">
                  <c:v>31.187983379267301</c:v>
                </c:pt>
                <c:pt idx="10242">
                  <c:v>31.188292846583</c:v>
                </c:pt>
                <c:pt idx="10243">
                  <c:v>31.188610181711802</c:v>
                </c:pt>
                <c:pt idx="10244">
                  <c:v>31.1889661406504</c:v>
                </c:pt>
                <c:pt idx="10245">
                  <c:v>31.189303502939801</c:v>
                </c:pt>
                <c:pt idx="10246">
                  <c:v>31.189618453882801</c:v>
                </c:pt>
                <c:pt idx="10247">
                  <c:v>31.189928874872798</c:v>
                </c:pt>
                <c:pt idx="10248">
                  <c:v>31.190262660883501</c:v>
                </c:pt>
                <c:pt idx="10249">
                  <c:v>31.190625772379502</c:v>
                </c:pt>
                <c:pt idx="10250">
                  <c:v>31.190960512064599</c:v>
                </c:pt>
                <c:pt idx="10251">
                  <c:v>31.1912435149179</c:v>
                </c:pt>
                <c:pt idx="10252">
                  <c:v>31.191550836466401</c:v>
                </c:pt>
                <c:pt idx="10253">
                  <c:v>31.191876993082602</c:v>
                </c:pt>
                <c:pt idx="10254">
                  <c:v>31.1921859835611</c:v>
                </c:pt>
                <c:pt idx="10255">
                  <c:v>31.192522869013398</c:v>
                </c:pt>
                <c:pt idx="10256">
                  <c:v>31.192858323954201</c:v>
                </c:pt>
                <c:pt idx="10257">
                  <c:v>31.193184480570402</c:v>
                </c:pt>
                <c:pt idx="10258">
                  <c:v>31.1935180281626</c:v>
                </c:pt>
                <c:pt idx="10259">
                  <c:v>31.193886623285898</c:v>
                </c:pt>
                <c:pt idx="10260">
                  <c:v>31.194246158503201</c:v>
                </c:pt>
                <c:pt idx="10261">
                  <c:v>31.194569454096399</c:v>
                </c:pt>
                <c:pt idx="10262">
                  <c:v>31.194878444574901</c:v>
                </c:pt>
                <c:pt idx="10263">
                  <c:v>31.195222244166001</c:v>
                </c:pt>
                <c:pt idx="10264">
                  <c:v>31.195577964685999</c:v>
                </c:pt>
                <c:pt idx="10265">
                  <c:v>31.1959415530191</c:v>
                </c:pt>
                <c:pt idx="10266">
                  <c:v>31.196293935679101</c:v>
                </c:pt>
                <c:pt idx="10267">
                  <c:v>31.196640596293101</c:v>
                </c:pt>
                <c:pt idx="10268">
                  <c:v>31.196973428629502</c:v>
                </c:pt>
                <c:pt idx="10269">
                  <c:v>31.197315320871901</c:v>
                </c:pt>
                <c:pt idx="10270">
                  <c:v>31.1977065657602</c:v>
                </c:pt>
                <c:pt idx="10271">
                  <c:v>31.198070869349099</c:v>
                </c:pt>
                <c:pt idx="10272">
                  <c:v>31.1984521006571</c:v>
                </c:pt>
                <c:pt idx="10273">
                  <c:v>31.198847398661201</c:v>
                </c:pt>
                <c:pt idx="10274">
                  <c:v>31.199256048105799</c:v>
                </c:pt>
                <c:pt idx="10275">
                  <c:v>31.199631318949301</c:v>
                </c:pt>
                <c:pt idx="10276">
                  <c:v>31.1999763106333</c:v>
                </c:pt>
                <c:pt idx="10277">
                  <c:v>31.200347528360901</c:v>
                </c:pt>
                <c:pt idx="10278">
                  <c:v>31.200745448969499</c:v>
                </c:pt>
                <c:pt idx="10279">
                  <c:v>31.2011185740458</c:v>
                </c:pt>
                <c:pt idx="10280">
                  <c:v>31.201488599680498</c:v>
                </c:pt>
                <c:pt idx="10281">
                  <c:v>31.201876745127301</c:v>
                </c:pt>
                <c:pt idx="10282">
                  <c:v>31.202250108622199</c:v>
                </c:pt>
                <c:pt idx="10283">
                  <c:v>31.202617273234001</c:v>
                </c:pt>
                <c:pt idx="10284">
                  <c:v>31.2029796694742</c:v>
                </c:pt>
                <c:pt idx="10285">
                  <c:v>31.203334197901299</c:v>
                </c:pt>
                <c:pt idx="10286">
                  <c:v>31.2036932562815</c:v>
                </c:pt>
                <c:pt idx="10287">
                  <c:v>31.204022512339201</c:v>
                </c:pt>
                <c:pt idx="10288">
                  <c:v>31.204368219278901</c:v>
                </c:pt>
                <c:pt idx="10289">
                  <c:v>31.204716787241601</c:v>
                </c:pt>
                <c:pt idx="10290">
                  <c:v>31.205063209437</c:v>
                </c:pt>
                <c:pt idx="10291">
                  <c:v>31.205419883631301</c:v>
                </c:pt>
                <c:pt idx="10292">
                  <c:v>31.2057455634104</c:v>
                </c:pt>
                <c:pt idx="10293">
                  <c:v>31.206085309885601</c:v>
                </c:pt>
                <c:pt idx="10294">
                  <c:v>31.206429109476701</c:v>
                </c:pt>
                <c:pt idx="10295">
                  <c:v>31.206749544047</c:v>
                </c:pt>
                <c:pt idx="10296">
                  <c:v>31.207087621592098</c:v>
                </c:pt>
                <c:pt idx="10297">
                  <c:v>31.207431659601799</c:v>
                </c:pt>
                <c:pt idx="10298">
                  <c:v>31.207731590174301</c:v>
                </c:pt>
                <c:pt idx="10299">
                  <c:v>31.2080360506998</c:v>
                </c:pt>
                <c:pt idx="10300">
                  <c:v>31.2083524321543</c:v>
                </c:pt>
                <c:pt idx="10301">
                  <c:v>31.208672389887401</c:v>
                </c:pt>
                <c:pt idx="10302">
                  <c:v>31.2090095137583</c:v>
                </c:pt>
                <c:pt idx="10303">
                  <c:v>31.209309444330799</c:v>
                </c:pt>
                <c:pt idx="10304">
                  <c:v>31.209589109324099</c:v>
                </c:pt>
                <c:pt idx="10305">
                  <c:v>31.209887609385099</c:v>
                </c:pt>
                <c:pt idx="10306">
                  <c:v>31.210178480051599</c:v>
                </c:pt>
                <c:pt idx="10307">
                  <c:v>31.210491523645999</c:v>
                </c:pt>
                <c:pt idx="10308">
                  <c:v>31.2107957457529</c:v>
                </c:pt>
                <c:pt idx="10309">
                  <c:v>31.211097345255499</c:v>
                </c:pt>
                <c:pt idx="10310">
                  <c:v>31.2114137267099</c:v>
                </c:pt>
                <c:pt idx="10311">
                  <c:v>31.211731300257298</c:v>
                </c:pt>
                <c:pt idx="10312">
                  <c:v>31.212033615015599</c:v>
                </c:pt>
                <c:pt idx="10313">
                  <c:v>31.212383851908299</c:v>
                </c:pt>
                <c:pt idx="10314">
                  <c:v>31.2126923655497</c:v>
                </c:pt>
                <c:pt idx="10315">
                  <c:v>31.212996826075202</c:v>
                </c:pt>
                <c:pt idx="10316">
                  <c:v>31.213338003061899</c:v>
                </c:pt>
                <c:pt idx="10317">
                  <c:v>31.2136543845163</c:v>
                </c:pt>
                <c:pt idx="10318">
                  <c:v>31.213981256388301</c:v>
                </c:pt>
                <c:pt idx="10319">
                  <c:v>31.214304313563002</c:v>
                </c:pt>
                <c:pt idx="10320">
                  <c:v>31.214628801249098</c:v>
                </c:pt>
                <c:pt idx="10321">
                  <c:v>31.214927539728698</c:v>
                </c:pt>
                <c:pt idx="10322">
                  <c:v>31.215203628443302</c:v>
                </c:pt>
                <c:pt idx="10323">
                  <c:v>31.2154761408793</c:v>
                </c:pt>
                <c:pt idx="10324">
                  <c:v>31.2158084963785</c:v>
                </c:pt>
                <c:pt idx="10325">
                  <c:v>31.216140375040599</c:v>
                </c:pt>
                <c:pt idx="10326">
                  <c:v>31.216454849146501</c:v>
                </c:pt>
                <c:pt idx="10327">
                  <c:v>31.2167628859507</c:v>
                </c:pt>
                <c:pt idx="10328">
                  <c:v>31.217062578104599</c:v>
                </c:pt>
                <c:pt idx="10329">
                  <c:v>31.2173973177897</c:v>
                </c:pt>
                <c:pt idx="10330">
                  <c:v>31.217730388544702</c:v>
                </c:pt>
                <c:pt idx="10331">
                  <c:v>31.2180522536264</c:v>
                </c:pt>
                <c:pt idx="10332">
                  <c:v>31.218368396662299</c:v>
                </c:pt>
                <c:pt idx="10333">
                  <c:v>31.2186690424906</c:v>
                </c:pt>
                <c:pt idx="10334">
                  <c:v>31.2190128420816</c:v>
                </c:pt>
                <c:pt idx="10335">
                  <c:v>31.219344243906601</c:v>
                </c:pt>
                <c:pt idx="10336">
                  <c:v>31.2196811293589</c:v>
                </c:pt>
                <c:pt idx="10337">
                  <c:v>31.219992027185999</c:v>
                </c:pt>
                <c:pt idx="10338">
                  <c:v>31.2202898119913</c:v>
                </c:pt>
                <c:pt idx="10339">
                  <c:v>31.220650062464301</c:v>
                </c:pt>
                <c:pt idx="10340">
                  <c:v>31.221002445124199</c:v>
                </c:pt>
                <c:pt idx="10341">
                  <c:v>31.221355781458499</c:v>
                </c:pt>
                <c:pt idx="10342">
                  <c:v>31.221679315470301</c:v>
                </c:pt>
                <c:pt idx="10343">
                  <c:v>31.2219680403696</c:v>
                </c:pt>
                <c:pt idx="10344">
                  <c:v>31.222283468149801</c:v>
                </c:pt>
                <c:pt idx="10345">
                  <c:v>31.222624645136499</c:v>
                </c:pt>
                <c:pt idx="10346">
                  <c:v>31.2229477023111</c:v>
                </c:pt>
                <c:pt idx="10347">
                  <c:v>31.223258600138301</c:v>
                </c:pt>
                <c:pt idx="10348">
                  <c:v>31.223602161310801</c:v>
                </c:pt>
                <c:pt idx="10349">
                  <c:v>31.223941430948798</c:v>
                </c:pt>
                <c:pt idx="10350">
                  <c:v>31.224272117518002</c:v>
                </c:pt>
                <c:pt idx="10351">
                  <c:v>31.2245768164621</c:v>
                </c:pt>
                <c:pt idx="10352">
                  <c:v>31.224916562937398</c:v>
                </c:pt>
                <c:pt idx="10353">
                  <c:v>31.2252546404825</c:v>
                </c:pt>
                <c:pt idx="10354">
                  <c:v>31.225568399332602</c:v>
                </c:pt>
                <c:pt idx="10355">
                  <c:v>31.225899085901801</c:v>
                </c:pt>
                <c:pt idx="10356">
                  <c:v>31.2262502764689</c:v>
                </c:pt>
                <c:pt idx="10357">
                  <c:v>31.226573333643501</c:v>
                </c:pt>
                <c:pt idx="10358">
                  <c:v>31.226889715098</c:v>
                </c:pt>
                <c:pt idx="10359">
                  <c:v>31.227234468363399</c:v>
                </c:pt>
                <c:pt idx="10360">
                  <c:v>31.227600440882298</c:v>
                </c:pt>
                <c:pt idx="10361">
                  <c:v>31.227948293589201</c:v>
                </c:pt>
                <c:pt idx="10362">
                  <c:v>31.228298053644799</c:v>
                </c:pt>
                <c:pt idx="10363">
                  <c:v>31.228639230631501</c:v>
                </c:pt>
                <c:pt idx="10364">
                  <c:v>31.228962526224699</c:v>
                </c:pt>
                <c:pt idx="10365">
                  <c:v>31.229290351770999</c:v>
                </c:pt>
                <c:pt idx="10366">
                  <c:v>31.229675874613399</c:v>
                </c:pt>
                <c:pt idx="10367">
                  <c:v>31.230036363505</c:v>
                </c:pt>
                <c:pt idx="10368">
                  <c:v>31.2304025744425</c:v>
                </c:pt>
                <c:pt idx="10369">
                  <c:v>31.2307463740336</c:v>
                </c:pt>
                <c:pt idx="10370">
                  <c:v>31.231127366923001</c:v>
                </c:pt>
                <c:pt idx="10371">
                  <c:v>31.231490955256099</c:v>
                </c:pt>
                <c:pt idx="10372">
                  <c:v>31.231856927774999</c:v>
                </c:pt>
                <c:pt idx="10373">
                  <c:v>31.232251510523401</c:v>
                </c:pt>
                <c:pt idx="10374">
                  <c:v>31.2326398943888</c:v>
                </c:pt>
                <c:pt idx="10375">
                  <c:v>31.233030900858498</c:v>
                </c:pt>
                <c:pt idx="10376">
                  <c:v>31.2334042643534</c:v>
                </c:pt>
                <c:pt idx="10377">
                  <c:v>31.233770236872299</c:v>
                </c:pt>
                <c:pt idx="10378">
                  <c:v>31.234118566416399</c:v>
                </c:pt>
                <c:pt idx="10379">
                  <c:v>31.234459266565899</c:v>
                </c:pt>
                <c:pt idx="10380">
                  <c:v>31.234848604105601</c:v>
                </c:pt>
                <c:pt idx="10381">
                  <c:v>31.235231265925002</c:v>
                </c:pt>
                <c:pt idx="10382">
                  <c:v>31.235613927744499</c:v>
                </c:pt>
                <c:pt idx="10383">
                  <c:v>31.235983238123499</c:v>
                </c:pt>
                <c:pt idx="10384">
                  <c:v>31.236328229807501</c:v>
                </c:pt>
                <c:pt idx="10385">
                  <c:v>31.2366970633493</c:v>
                </c:pt>
                <c:pt idx="10386">
                  <c:v>31.237032995127301</c:v>
                </c:pt>
                <c:pt idx="10387">
                  <c:v>31.2373601054178</c:v>
                </c:pt>
                <c:pt idx="10388">
                  <c:v>31.2377105807291</c:v>
                </c:pt>
                <c:pt idx="10389">
                  <c:v>31.238064155481901</c:v>
                </c:pt>
                <c:pt idx="10390">
                  <c:v>31.238417968653302</c:v>
                </c:pt>
                <c:pt idx="10391">
                  <c:v>31.238753423594101</c:v>
                </c:pt>
                <c:pt idx="10392">
                  <c:v>31.239068612955698</c:v>
                </c:pt>
                <c:pt idx="10393">
                  <c:v>31.239397869013398</c:v>
                </c:pt>
                <c:pt idx="10394">
                  <c:v>31.2397407149302</c:v>
                </c:pt>
                <c:pt idx="10395">
                  <c:v>31.240064010523401</c:v>
                </c:pt>
                <c:pt idx="10396">
                  <c:v>31.240403041742901</c:v>
                </c:pt>
                <c:pt idx="10397">
                  <c:v>31.2407556628214</c:v>
                </c:pt>
                <c:pt idx="10398">
                  <c:v>31.241058215998301</c:v>
                </c:pt>
                <c:pt idx="10399">
                  <c:v>31.241361722849501</c:v>
                </c:pt>
                <c:pt idx="10400">
                  <c:v>31.241685972117001</c:v>
                </c:pt>
                <c:pt idx="10401">
                  <c:v>31.242033824823999</c:v>
                </c:pt>
                <c:pt idx="10402">
                  <c:v>31.2423475836741</c:v>
                </c:pt>
                <c:pt idx="10403">
                  <c:v>31.2426334475504</c:v>
                </c:pt>
                <c:pt idx="10404">
                  <c:v>31.242920026682501</c:v>
                </c:pt>
                <c:pt idx="10405">
                  <c:v>31.243214235209098</c:v>
                </c:pt>
                <c:pt idx="10406">
                  <c:v>31.243524417780499</c:v>
                </c:pt>
                <c:pt idx="10407">
                  <c:v>31.243854389094</c:v>
                </c:pt>
                <c:pt idx="10408">
                  <c:v>31.2441722010599</c:v>
                </c:pt>
                <c:pt idx="10409">
                  <c:v>31.2444869135843</c:v>
                </c:pt>
                <c:pt idx="10410">
                  <c:v>31.244794473551401</c:v>
                </c:pt>
                <c:pt idx="10411">
                  <c:v>31.245110855005802</c:v>
                </c:pt>
                <c:pt idx="10412">
                  <c:v>31.245422706507298</c:v>
                </c:pt>
                <c:pt idx="10413">
                  <c:v>31.245729074381501</c:v>
                </c:pt>
                <c:pt idx="10414">
                  <c:v>31.2460383032785</c:v>
                </c:pt>
                <c:pt idx="10415">
                  <c:v>31.2463308428751</c:v>
                </c:pt>
                <c:pt idx="10416">
                  <c:v>31.246619567774399</c:v>
                </c:pt>
                <c:pt idx="10417">
                  <c:v>31.246932372950202</c:v>
                </c:pt>
                <c:pt idx="10418">
                  <c:v>31.2472911929117</c:v>
                </c:pt>
                <c:pt idx="10419">
                  <c:v>31.247610673807699</c:v>
                </c:pt>
                <c:pt idx="10420">
                  <c:v>31.247934684656698</c:v>
                </c:pt>
                <c:pt idx="10421">
                  <c:v>31.248259410761499</c:v>
                </c:pt>
                <c:pt idx="10422">
                  <c:v>31.2485602950083</c:v>
                </c:pt>
                <c:pt idx="10423">
                  <c:v>31.248849019907599</c:v>
                </c:pt>
                <c:pt idx="10424">
                  <c:v>31.249127492808</c:v>
                </c:pt>
                <c:pt idx="10425">
                  <c:v>31.249465093516001</c:v>
                </c:pt>
                <c:pt idx="10426">
                  <c:v>31.249799833200999</c:v>
                </c:pt>
                <c:pt idx="10427">
                  <c:v>31.2501183604227</c:v>
                </c:pt>
                <c:pt idx="10428">
                  <c:v>31.250447139643299</c:v>
                </c:pt>
                <c:pt idx="10429">
                  <c:v>31.2507623290049</c:v>
                </c:pt>
                <c:pt idx="10430">
                  <c:v>31.251036510370799</c:v>
                </c:pt>
                <c:pt idx="10431">
                  <c:v>31.251379833124702</c:v>
                </c:pt>
                <c:pt idx="10432">
                  <c:v>31.251716003321299</c:v>
                </c:pt>
                <c:pt idx="10433">
                  <c:v>31.252014264963702</c:v>
                </c:pt>
                <c:pt idx="10434">
                  <c:v>31.252313003443302</c:v>
                </c:pt>
                <c:pt idx="10435">
                  <c:v>31.252670869730601</c:v>
                </c:pt>
                <c:pt idx="10436">
                  <c:v>31.253021583460399</c:v>
                </c:pt>
                <c:pt idx="10437">
                  <c:v>31.253357276819798</c:v>
                </c:pt>
                <c:pt idx="10438">
                  <c:v>31.253666982554101</c:v>
                </c:pt>
                <c:pt idx="10439">
                  <c:v>31.253967389963702</c:v>
                </c:pt>
                <c:pt idx="10440">
                  <c:v>31.2543057059275</c:v>
                </c:pt>
                <c:pt idx="10441">
                  <c:v>31.254649505518501</c:v>
                </c:pt>
                <c:pt idx="10442">
                  <c:v>31.254989251993798</c:v>
                </c:pt>
                <c:pt idx="10443">
                  <c:v>31.2552903746592</c:v>
                </c:pt>
                <c:pt idx="10444">
                  <c:v>31.255618438624001</c:v>
                </c:pt>
                <c:pt idx="10445">
                  <c:v>31.255967960261</c:v>
                </c:pt>
                <c:pt idx="10446">
                  <c:v>31.256306276224699</c:v>
                </c:pt>
                <c:pt idx="10447">
                  <c:v>31.256613359354599</c:v>
                </c:pt>
                <c:pt idx="10448">
                  <c:v>31.256921872995999</c:v>
                </c:pt>
                <c:pt idx="10449">
                  <c:v>31.2572547053324</c:v>
                </c:pt>
                <c:pt idx="10450">
                  <c:v>31.257587299250201</c:v>
                </c:pt>
                <c:pt idx="10451">
                  <c:v>31.2579065417276</c:v>
                </c:pt>
                <c:pt idx="10452">
                  <c:v>31.258229122065199</c:v>
                </c:pt>
                <c:pt idx="10453">
                  <c:v>31.258584365748</c:v>
                </c:pt>
                <c:pt idx="10454">
                  <c:v>31.258923873804701</c:v>
                </c:pt>
                <c:pt idx="10455">
                  <c:v>31.259230718516001</c:v>
                </c:pt>
                <c:pt idx="10456">
                  <c:v>31.2595642661081</c:v>
                </c:pt>
                <c:pt idx="10457">
                  <c:v>31.259906873606301</c:v>
                </c:pt>
                <c:pt idx="10458">
                  <c:v>31.2602549647318</c:v>
                </c:pt>
                <c:pt idx="10459">
                  <c:v>31.260568723581901</c:v>
                </c:pt>
                <c:pt idx="10460">
                  <c:v>31.260910615824301</c:v>
                </c:pt>
                <c:pt idx="10461">
                  <c:v>31.261280403040502</c:v>
                </c:pt>
                <c:pt idx="10462">
                  <c:v>31.2616411303507</c:v>
                </c:pt>
                <c:pt idx="10463">
                  <c:v>31.261993274592001</c:v>
                </c:pt>
                <c:pt idx="10464">
                  <c:v>31.262337789438799</c:v>
                </c:pt>
                <c:pt idx="10465">
                  <c:v>31.262664661310801</c:v>
                </c:pt>
                <c:pt idx="10466">
                  <c:v>31.263006791971801</c:v>
                </c:pt>
                <c:pt idx="10467">
                  <c:v>31.263363227747501</c:v>
                </c:pt>
                <c:pt idx="10468">
                  <c:v>31.263705835245698</c:v>
                </c:pt>
                <c:pt idx="10469">
                  <c:v>31.2640617941843</c:v>
                </c:pt>
                <c:pt idx="10470">
                  <c:v>31.264440402887899</c:v>
                </c:pt>
                <c:pt idx="10471">
                  <c:v>31.2648309325205</c:v>
                </c:pt>
                <c:pt idx="10472">
                  <c:v>31.265240297220799</c:v>
                </c:pt>
                <c:pt idx="10473">
                  <c:v>31.265612230204201</c:v>
                </c:pt>
                <c:pt idx="10474">
                  <c:v>31.265938148401801</c:v>
                </c:pt>
                <c:pt idx="10475">
                  <c:v>31.266284332178699</c:v>
                </c:pt>
                <c:pt idx="10476">
                  <c:v>31.266679153345699</c:v>
                </c:pt>
                <c:pt idx="10477">
                  <c:v>31.267106161020902</c:v>
                </c:pt>
                <c:pt idx="10478">
                  <c:v>31.267496213816301</c:v>
                </c:pt>
                <c:pt idx="10479">
                  <c:v>31.267877206705698</c:v>
                </c:pt>
                <c:pt idx="10480">
                  <c:v>31.268214807413699</c:v>
                </c:pt>
                <c:pt idx="10481">
                  <c:v>31.2685638522135</c:v>
                </c:pt>
                <c:pt idx="10482">
                  <c:v>31.268951759241698</c:v>
                </c:pt>
                <c:pt idx="10483">
                  <c:v>31.269326553248</c:v>
                </c:pt>
                <c:pt idx="10484">
                  <c:v>31.2696882342325</c:v>
                </c:pt>
                <c:pt idx="10485">
                  <c:v>31.2700432394968</c:v>
                </c:pt>
                <c:pt idx="10486">
                  <c:v>31.2703982447611</c:v>
                </c:pt>
                <c:pt idx="10487">
                  <c:v>31.270731553934699</c:v>
                </c:pt>
                <c:pt idx="10488">
                  <c:v>31.271033868692999</c:v>
                </c:pt>
                <c:pt idx="10489">
                  <c:v>31.271362171076401</c:v>
                </c:pt>
                <c:pt idx="10490">
                  <c:v>31.271728858851102</c:v>
                </c:pt>
                <c:pt idx="10491">
                  <c:v>31.2720831488596</c:v>
                </c:pt>
                <c:pt idx="10492">
                  <c:v>31.2724362467752</c:v>
                </c:pt>
                <c:pt idx="10493">
                  <c:v>31.272780523203501</c:v>
                </c:pt>
                <c:pt idx="10494">
                  <c:v>31.273109064005499</c:v>
                </c:pt>
                <c:pt idx="10495">
                  <c:v>31.273439035319001</c:v>
                </c:pt>
                <c:pt idx="10496">
                  <c:v>31.2737582777964</c:v>
                </c:pt>
                <c:pt idx="10497">
                  <c:v>31.274078235529501</c:v>
                </c:pt>
                <c:pt idx="10498">
                  <c:v>31.274413690470301</c:v>
                </c:pt>
                <c:pt idx="10499">
                  <c:v>31.274752006434099</c:v>
                </c:pt>
                <c:pt idx="10500">
                  <c:v>31.275042400263398</c:v>
                </c:pt>
                <c:pt idx="10501">
                  <c:v>31.275323734186699</c:v>
                </c:pt>
                <c:pt idx="10502">
                  <c:v>31.275639400385501</c:v>
                </c:pt>
                <c:pt idx="10503">
                  <c:v>31.2759650801645</c:v>
                </c:pt>
                <c:pt idx="10504">
                  <c:v>31.2762909983622</c:v>
                </c:pt>
                <c:pt idx="10505">
                  <c:v>31.276625022791499</c:v>
                </c:pt>
                <c:pt idx="10506">
                  <c:v>31.276921377085301</c:v>
                </c:pt>
                <c:pt idx="10507">
                  <c:v>31.277206048868798</c:v>
                </c:pt>
                <c:pt idx="10508">
                  <c:v>31.277522668741799</c:v>
                </c:pt>
                <c:pt idx="10509">
                  <c:v>31.277814969919799</c:v>
                </c:pt>
                <c:pt idx="10510">
                  <c:v>31.278136358164399</c:v>
                </c:pt>
                <c:pt idx="10511">
                  <c:v>31.278403625391601</c:v>
                </c:pt>
                <c:pt idx="10512">
                  <c:v>31.278677091501802</c:v>
                </c:pt>
                <c:pt idx="10513">
                  <c:v>31.279001579188002</c:v>
                </c:pt>
                <c:pt idx="10514">
                  <c:v>31.279338464640201</c:v>
                </c:pt>
                <c:pt idx="10515">
                  <c:v>31.279679641626899</c:v>
                </c:pt>
                <c:pt idx="10516">
                  <c:v>31.279998645685801</c:v>
                </c:pt>
                <c:pt idx="10517">
                  <c:v>31.280294046305301</c:v>
                </c:pt>
                <c:pt idx="10518">
                  <c:v>31.280584201716</c:v>
                </c:pt>
                <c:pt idx="10519">
                  <c:v>31.280869588755198</c:v>
                </c:pt>
                <c:pt idx="10520">
                  <c:v>31.281182393931001</c:v>
                </c:pt>
                <c:pt idx="10521">
                  <c:v>31.2815288161264</c:v>
                </c:pt>
                <c:pt idx="10522">
                  <c:v>31.281862125300002</c:v>
                </c:pt>
                <c:pt idx="10523">
                  <c:v>31.282180652521699</c:v>
                </c:pt>
                <c:pt idx="10524">
                  <c:v>31.282498226069102</c:v>
                </c:pt>
                <c:pt idx="10525">
                  <c:v>31.282813177012098</c:v>
                </c:pt>
                <c:pt idx="10526">
                  <c:v>31.283113107584601</c:v>
                </c:pt>
                <c:pt idx="10527">
                  <c:v>31.283432826899201</c:v>
                </c:pt>
                <c:pt idx="10528">
                  <c:v>31.283773527048702</c:v>
                </c:pt>
                <c:pt idx="10529">
                  <c:v>31.284102783106398</c:v>
                </c:pt>
                <c:pt idx="10530">
                  <c:v>31.2844282244669</c:v>
                </c:pt>
                <c:pt idx="10531">
                  <c:v>31.284720048807699</c:v>
                </c:pt>
                <c:pt idx="10532">
                  <c:v>31.2850271319376</c:v>
                </c:pt>
                <c:pt idx="10533">
                  <c:v>31.2853532885538</c:v>
                </c:pt>
                <c:pt idx="10534">
                  <c:v>31.2856680010782</c:v>
                </c:pt>
                <c:pt idx="10535">
                  <c:v>31.285972700022299</c:v>
                </c:pt>
                <c:pt idx="10536">
                  <c:v>31.286335573099699</c:v>
                </c:pt>
                <c:pt idx="10537">
                  <c:v>31.2866800879465</c:v>
                </c:pt>
                <c:pt idx="10538">
                  <c:v>31.287005767725599</c:v>
                </c:pt>
                <c:pt idx="10539">
                  <c:v>31.28732214918</c:v>
                </c:pt>
                <c:pt idx="10540">
                  <c:v>31.287609205149302</c:v>
                </c:pt>
                <c:pt idx="10541">
                  <c:v>31.287952766321801</c:v>
                </c:pt>
                <c:pt idx="10542">
                  <c:v>31.288288221262601</c:v>
                </c:pt>
                <c:pt idx="10543">
                  <c:v>31.2886153315531</c:v>
                </c:pt>
                <c:pt idx="10544">
                  <c:v>31.288927659891701</c:v>
                </c:pt>
                <c:pt idx="10545">
                  <c:v>31.289266691111202</c:v>
                </c:pt>
                <c:pt idx="10546">
                  <c:v>31.289630041025699</c:v>
                </c:pt>
                <c:pt idx="10547">
                  <c:v>31.2899824236857</c:v>
                </c:pt>
                <c:pt idx="10548">
                  <c:v>31.2902988051401</c:v>
                </c:pt>
                <c:pt idx="10549">
                  <c:v>31.290588722132298</c:v>
                </c:pt>
                <c:pt idx="10550">
                  <c:v>31.290920839213001</c:v>
                </c:pt>
                <c:pt idx="10551">
                  <c:v>31.291248664759301</c:v>
                </c:pt>
                <c:pt idx="10552">
                  <c:v>31.291553602121901</c:v>
                </c:pt>
                <c:pt idx="10553">
                  <c:v>31.291905269526101</c:v>
                </c:pt>
                <c:pt idx="10554">
                  <c:v>31.292249307535702</c:v>
                </c:pt>
                <c:pt idx="10555">
                  <c:v>31.292570934198999</c:v>
                </c:pt>
                <c:pt idx="10556">
                  <c:v>31.2928832625376</c:v>
                </c:pt>
                <c:pt idx="10557">
                  <c:v>31.293233499430301</c:v>
                </c:pt>
                <c:pt idx="10558">
                  <c:v>31.293588504694601</c:v>
                </c:pt>
                <c:pt idx="10559">
                  <c:v>31.293938026331499</c:v>
                </c:pt>
                <c:pt idx="10560">
                  <c:v>31.294263944529199</c:v>
                </c:pt>
                <c:pt idx="10561">
                  <c:v>31.294593915842601</c:v>
                </c:pt>
                <c:pt idx="10562">
                  <c:v>31.294963464640201</c:v>
                </c:pt>
                <c:pt idx="10563">
                  <c:v>31.295329913996301</c:v>
                </c:pt>
                <c:pt idx="10564">
                  <c:v>31.295687541865</c:v>
                </c:pt>
                <c:pt idx="10565">
                  <c:v>31.296038494013398</c:v>
                </c:pt>
                <c:pt idx="10566">
                  <c:v>31.296372756861299</c:v>
                </c:pt>
                <c:pt idx="10567">
                  <c:v>31.296709403895001</c:v>
                </c:pt>
                <c:pt idx="10568">
                  <c:v>31.297071323298098</c:v>
                </c:pt>
                <c:pt idx="10569">
                  <c:v>31.2974318121897</c:v>
                </c:pt>
                <c:pt idx="10570">
                  <c:v>31.2978142355906</c:v>
                </c:pt>
                <c:pt idx="10571">
                  <c:v>31.298187360666901</c:v>
                </c:pt>
                <c:pt idx="10572">
                  <c:v>31.298560247324598</c:v>
                </c:pt>
                <c:pt idx="10573">
                  <c:v>31.298894748591</c:v>
                </c:pt>
                <c:pt idx="10574">
                  <c:v>31.299234256647701</c:v>
                </c:pt>
                <c:pt idx="10575">
                  <c:v>31.2996193026529</c:v>
                </c:pt>
                <c:pt idx="10576">
                  <c:v>31.3000308131205</c:v>
                </c:pt>
                <c:pt idx="10577">
                  <c:v>31.300437316797801</c:v>
                </c:pt>
                <c:pt idx="10578">
                  <c:v>31.3008321379648</c:v>
                </c:pt>
                <c:pt idx="10579">
                  <c:v>31.301208600901202</c:v>
                </c:pt>
                <c:pt idx="10580">
                  <c:v>31.301573142908701</c:v>
                </c:pt>
                <c:pt idx="10581">
                  <c:v>31.301941738031999</c:v>
                </c:pt>
                <c:pt idx="10582">
                  <c:v>31.3023177241312</c:v>
                </c:pt>
                <c:pt idx="10583">
                  <c:v>31.302687749766001</c:v>
                </c:pt>
                <c:pt idx="10584">
                  <c:v>31.3030277346598</c:v>
                </c:pt>
                <c:pt idx="10585">
                  <c:v>31.303385362528399</c:v>
                </c:pt>
                <c:pt idx="10586">
                  <c:v>31.303737506769799</c:v>
                </c:pt>
                <c:pt idx="10587">
                  <c:v>31.3041006182657</c:v>
                </c:pt>
                <c:pt idx="10588">
                  <c:v>31.304462537668801</c:v>
                </c:pt>
                <c:pt idx="10589">
                  <c:v>31.3048010920511</c:v>
                </c:pt>
                <c:pt idx="10590">
                  <c:v>31.305157289408299</c:v>
                </c:pt>
                <c:pt idx="10591">
                  <c:v>31.305471048258401</c:v>
                </c:pt>
                <c:pt idx="10592">
                  <c:v>31.305815801523799</c:v>
                </c:pt>
                <c:pt idx="10593">
                  <c:v>31.30614362707</c:v>
                </c:pt>
                <c:pt idx="10594">
                  <c:v>31.306457862757298</c:v>
                </c:pt>
                <c:pt idx="10595">
                  <c:v>31.306805715464201</c:v>
                </c:pt>
                <c:pt idx="10596">
                  <c:v>31.3071542834269</c:v>
                </c:pt>
                <c:pt idx="10597">
                  <c:v>31.3074673270212</c:v>
                </c:pt>
                <c:pt idx="10598">
                  <c:v>31.3077837084757</c:v>
                </c:pt>
                <c:pt idx="10599">
                  <c:v>31.3080681418406</c:v>
                </c:pt>
                <c:pt idx="10600">
                  <c:v>31.308352098368299</c:v>
                </c:pt>
                <c:pt idx="10601">
                  <c:v>31.308672532938601</c:v>
                </c:pt>
                <c:pt idx="10602">
                  <c:v>31.308977470301301</c:v>
                </c:pt>
                <c:pt idx="10603">
                  <c:v>31.309295997522899</c:v>
                </c:pt>
                <c:pt idx="10604">
                  <c:v>31.309623346232001</c:v>
                </c:pt>
                <c:pt idx="10605">
                  <c:v>31.309955940149901</c:v>
                </c:pt>
                <c:pt idx="10606">
                  <c:v>31.310272798441499</c:v>
                </c:pt>
                <c:pt idx="10607">
                  <c:v>31.310563669107999</c:v>
                </c:pt>
                <c:pt idx="10608">
                  <c:v>31.310867175959199</c:v>
                </c:pt>
                <c:pt idx="10609">
                  <c:v>31.3111504172312</c:v>
                </c:pt>
                <c:pt idx="10610">
                  <c:v>31.3114617918955</c:v>
                </c:pt>
                <c:pt idx="10611">
                  <c:v>31.3117879485117</c:v>
                </c:pt>
                <c:pt idx="10612">
                  <c:v>31.3120804881083</c:v>
                </c:pt>
                <c:pt idx="10613">
                  <c:v>31.312381372355102</c:v>
                </c:pt>
                <c:pt idx="10614">
                  <c:v>31.312679633997501</c:v>
                </c:pt>
                <c:pt idx="10615">
                  <c:v>31.312968120478299</c:v>
                </c:pt>
                <c:pt idx="10616">
                  <c:v>31.313254699610301</c:v>
                </c:pt>
                <c:pt idx="10617">
                  <c:v>31.313547239206901</c:v>
                </c:pt>
                <c:pt idx="10618">
                  <c:v>31.3138934229837</c:v>
                </c:pt>
                <c:pt idx="10619">
                  <c:v>31.314233407877499</c:v>
                </c:pt>
                <c:pt idx="10620">
                  <c:v>31.314560518168101</c:v>
                </c:pt>
                <c:pt idx="10621">
                  <c:v>31.314886674784301</c:v>
                </c:pt>
                <c:pt idx="10622">
                  <c:v>31.315178022287899</c:v>
                </c:pt>
                <c:pt idx="10623">
                  <c:v>31.315474615000301</c:v>
                </c:pt>
                <c:pt idx="10624">
                  <c:v>31.315757379435201</c:v>
                </c:pt>
                <c:pt idx="10625">
                  <c:v>31.316078767679802</c:v>
                </c:pt>
                <c:pt idx="10626">
                  <c:v>31.3164375876413</c:v>
                </c:pt>
                <c:pt idx="10627">
                  <c:v>31.316768035791998</c:v>
                </c:pt>
                <c:pt idx="10628">
                  <c:v>31.317052707575399</c:v>
                </c:pt>
                <c:pt idx="10629">
                  <c:v>31.317349061869201</c:v>
                </c:pt>
                <c:pt idx="10630">
                  <c:v>31.31768284788</c:v>
                </c:pt>
                <c:pt idx="10631">
                  <c:v>31.318015441797801</c:v>
                </c:pt>
                <c:pt idx="10632">
                  <c:v>31.318332300089502</c:v>
                </c:pt>
                <c:pt idx="10633">
                  <c:v>31.318643674753801</c:v>
                </c:pt>
                <c:pt idx="10634">
                  <c:v>31.318995580576502</c:v>
                </c:pt>
                <c:pt idx="10635">
                  <c:v>31.31932722082</c:v>
                </c:pt>
                <c:pt idx="10636">
                  <c:v>31.3196548079477</c:v>
                </c:pt>
                <c:pt idx="10637">
                  <c:v>31.319964036844802</c:v>
                </c:pt>
                <c:pt idx="10638">
                  <c:v>31.320263252161599</c:v>
                </c:pt>
                <c:pt idx="10639">
                  <c:v>31.320616350077302</c:v>
                </c:pt>
                <c:pt idx="10640">
                  <c:v>31.3209675406443</c:v>
                </c:pt>
                <c:pt idx="10641">
                  <c:v>31.3213029955851</c:v>
                </c:pt>
                <c:pt idx="10642">
                  <c:v>31.3216179465281</c:v>
                </c:pt>
                <c:pt idx="10643">
                  <c:v>31.3219503020273</c:v>
                </c:pt>
                <c:pt idx="10644">
                  <c:v>31.322273836039201</c:v>
                </c:pt>
                <c:pt idx="10645">
                  <c:v>31.322589979075101</c:v>
                </c:pt>
                <c:pt idx="10646">
                  <c:v>31.3229044531809</c:v>
                </c:pt>
                <c:pt idx="10647">
                  <c:v>31.3232673262583</c:v>
                </c:pt>
                <c:pt idx="10648">
                  <c:v>31.3236156558023</c:v>
                </c:pt>
                <c:pt idx="10649">
                  <c:v>31.323933467768299</c:v>
                </c:pt>
                <c:pt idx="10650">
                  <c:v>31.324235305689399</c:v>
                </c:pt>
                <c:pt idx="10651">
                  <c:v>31.3245667075144</c:v>
                </c:pt>
                <c:pt idx="10652">
                  <c:v>31.324888811014802</c:v>
                </c:pt>
                <c:pt idx="10653">
                  <c:v>31.325203046702001</c:v>
                </c:pt>
                <c:pt idx="10654">
                  <c:v>31.325549707316</c:v>
                </c:pt>
                <c:pt idx="10655">
                  <c:v>31.3258932684885</c:v>
                </c:pt>
                <c:pt idx="10656">
                  <c:v>31.326225147150598</c:v>
                </c:pt>
                <c:pt idx="10657">
                  <c:v>31.326532945536201</c:v>
                </c:pt>
                <c:pt idx="10658">
                  <c:v>31.326888666056298</c:v>
                </c:pt>
                <c:pt idx="10659">
                  <c:v>31.327245340250599</c:v>
                </c:pt>
                <c:pt idx="10660">
                  <c:v>31.327579603098499</c:v>
                </c:pt>
                <c:pt idx="10661">
                  <c:v>31.327905282877499</c:v>
                </c:pt>
                <c:pt idx="10662">
                  <c:v>31.328222856424901</c:v>
                </c:pt>
                <c:pt idx="10663">
                  <c:v>31.328581676386499</c:v>
                </c:pt>
                <c:pt idx="10664">
                  <c:v>31.328964099787299</c:v>
                </c:pt>
                <c:pt idx="10665">
                  <c:v>31.3293291186319</c:v>
                </c:pt>
                <c:pt idx="10666">
                  <c:v>31.329685315989099</c:v>
                </c:pt>
                <c:pt idx="10667">
                  <c:v>31.3300307845102</c:v>
                </c:pt>
                <c:pt idx="10668">
                  <c:v>31.330388412378898</c:v>
                </c:pt>
                <c:pt idx="10669">
                  <c:v>31.330752715967801</c:v>
                </c:pt>
                <c:pt idx="10670">
                  <c:v>31.3311327551828</c:v>
                </c:pt>
                <c:pt idx="10671">
                  <c:v>31.331501588724699</c:v>
                </c:pt>
                <c:pt idx="10672">
                  <c:v>31.331874236963799</c:v>
                </c:pt>
                <c:pt idx="10673">
                  <c:v>31.332232580088199</c:v>
                </c:pt>
                <c:pt idx="10674">
                  <c:v>31.3325720881449</c:v>
                </c:pt>
                <c:pt idx="10675">
                  <c:v>31.332940444849601</c:v>
                </c:pt>
                <c:pt idx="10676">
                  <c:v>31.333351955317099</c:v>
                </c:pt>
                <c:pt idx="10677">
                  <c:v>31.333744869135501</c:v>
                </c:pt>
                <c:pt idx="10678">
                  <c:v>31.3341299151407</c:v>
                </c:pt>
                <c:pt idx="10679">
                  <c:v>31.334515914820301</c:v>
                </c:pt>
                <c:pt idx="10680">
                  <c:v>31.334865436457299</c:v>
                </c:pt>
                <c:pt idx="10681">
                  <c:v>31.335229501627499</c:v>
                </c:pt>
                <c:pt idx="10682">
                  <c:v>31.3355837916361</c:v>
                </c:pt>
                <c:pt idx="10683">
                  <c:v>31.335924491785601</c:v>
                </c:pt>
                <c:pt idx="10684">
                  <c:v>31.3363014315592</c:v>
                </c:pt>
                <c:pt idx="10685">
                  <c:v>31.336660966776499</c:v>
                </c:pt>
                <c:pt idx="10686">
                  <c:v>31.337003097437499</c:v>
                </c:pt>
                <c:pt idx="10687">
                  <c:v>31.3373650168406</c:v>
                </c:pt>
                <c:pt idx="10688">
                  <c:v>31.337733850382399</c:v>
                </c:pt>
                <c:pt idx="10689">
                  <c:v>31.338101253412798</c:v>
                </c:pt>
                <c:pt idx="10690">
                  <c:v>31.3384057139383</c:v>
                </c:pt>
                <c:pt idx="10691">
                  <c:v>31.338713035486801</c:v>
                </c:pt>
                <c:pt idx="10692">
                  <c:v>31.3390687560068</c:v>
                </c:pt>
                <c:pt idx="10693">
                  <c:v>31.339436635874399</c:v>
                </c:pt>
                <c:pt idx="10694">
                  <c:v>31.339768037699301</c:v>
                </c:pt>
                <c:pt idx="10695">
                  <c:v>31.340106353663099</c:v>
                </c:pt>
                <c:pt idx="10696">
                  <c:v>31.340424165628999</c:v>
                </c:pt>
                <c:pt idx="10697">
                  <c:v>31.3407362555491</c:v>
                </c:pt>
                <c:pt idx="10698">
                  <c:v>31.3410655116068</c:v>
                </c:pt>
                <c:pt idx="10699">
                  <c:v>31.341404065989099</c:v>
                </c:pt>
                <c:pt idx="10700">
                  <c:v>31.341713533304802</c:v>
                </c:pt>
                <c:pt idx="10701">
                  <c:v>31.3420213316904</c:v>
                </c:pt>
                <c:pt idx="10702">
                  <c:v>31.342331991099002</c:v>
                </c:pt>
                <c:pt idx="10703">
                  <c:v>31.342654809855102</c:v>
                </c:pt>
                <c:pt idx="10704">
                  <c:v>31.342982158564201</c:v>
                </c:pt>
                <c:pt idx="10705">
                  <c:v>31.3432708834635</c:v>
                </c:pt>
                <c:pt idx="10706">
                  <c:v>31.3435629462229</c:v>
                </c:pt>
                <c:pt idx="10707">
                  <c:v>31.343904123209601</c:v>
                </c:pt>
                <c:pt idx="10708">
                  <c:v>31.344179019831302</c:v>
                </c:pt>
                <c:pt idx="10709">
                  <c:v>31.3444658373819</c:v>
                </c:pt>
                <c:pt idx="10710">
                  <c:v>31.344787464045101</c:v>
                </c:pt>
                <c:pt idx="10711">
                  <c:v>31.3450907324778</c:v>
                </c:pt>
                <c:pt idx="10712">
                  <c:v>31.345412835978099</c:v>
                </c:pt>
                <c:pt idx="10713">
                  <c:v>31.345713481806399</c:v>
                </c:pt>
                <c:pt idx="10714">
                  <c:v>31.346037731073999</c:v>
                </c:pt>
                <c:pt idx="10715">
                  <c:v>31.346363649271598</c:v>
                </c:pt>
                <c:pt idx="10716">
                  <c:v>31.3466869448648</c:v>
                </c:pt>
                <c:pt idx="10717">
                  <c:v>31.3469811533915</c:v>
                </c:pt>
                <c:pt idx="10718">
                  <c:v>31.347284183405499</c:v>
                </c:pt>
                <c:pt idx="10719">
                  <c:v>31.347582921885099</c:v>
                </c:pt>
                <c:pt idx="10720">
                  <c:v>31.347849235438002</c:v>
                </c:pt>
                <c:pt idx="10721">
                  <c:v>31.348145112894599</c:v>
                </c:pt>
                <c:pt idx="10722">
                  <c:v>31.348491773508599</c:v>
                </c:pt>
                <c:pt idx="10723">
                  <c:v>31.3488041018473</c:v>
                </c:pt>
                <c:pt idx="10724">
                  <c:v>31.3491157149302</c:v>
                </c:pt>
                <c:pt idx="10725">
                  <c:v>31.349417076014099</c:v>
                </c:pt>
                <c:pt idx="10726">
                  <c:v>31.349736556910099</c:v>
                </c:pt>
                <c:pt idx="10727">
                  <c:v>31.35008893957</c:v>
                </c:pt>
                <c:pt idx="10728">
                  <c:v>31.350428686045301</c:v>
                </c:pt>
                <c:pt idx="10729">
                  <c:v>31.3507491206156</c:v>
                </c:pt>
                <c:pt idx="10730">
                  <c:v>31.351050481699598</c:v>
                </c:pt>
                <c:pt idx="10731">
                  <c:v>31.351361856363901</c:v>
                </c:pt>
                <c:pt idx="10732">
                  <c:v>31.351716384791001</c:v>
                </c:pt>
                <c:pt idx="10733">
                  <c:v>31.352050886057501</c:v>
                </c:pt>
                <c:pt idx="10734">
                  <c:v>31.352365837000502</c:v>
                </c:pt>
                <c:pt idx="10735">
                  <c:v>31.3526683901773</c:v>
                </c:pt>
                <c:pt idx="10736">
                  <c:v>31.3529771422373</c:v>
                </c:pt>
                <c:pt idx="10737">
                  <c:v>31.353316411875301</c:v>
                </c:pt>
                <c:pt idx="10738">
                  <c:v>31.353661880396501</c:v>
                </c:pt>
                <c:pt idx="10739">
                  <c:v>31.354008541010501</c:v>
                </c:pt>
                <c:pt idx="10740">
                  <c:v>31.354312524698798</c:v>
                </c:pt>
                <c:pt idx="10741">
                  <c:v>31.3546298598276</c:v>
                </c:pt>
                <c:pt idx="10742">
                  <c:v>31.354970798395701</c:v>
                </c:pt>
                <c:pt idx="10743">
                  <c:v>31.355296716593401</c:v>
                </c:pt>
                <c:pt idx="10744">
                  <c:v>31.3556047533976</c:v>
                </c:pt>
                <c:pt idx="10745">
                  <c:v>31.355931625269498</c:v>
                </c:pt>
                <c:pt idx="10746">
                  <c:v>31.3562811469065</c:v>
                </c:pt>
                <c:pt idx="10747">
                  <c:v>31.356621847056001</c:v>
                </c:pt>
                <c:pt idx="10748">
                  <c:v>31.356933221720301</c:v>
                </c:pt>
                <c:pt idx="10749">
                  <c:v>31.357232198618501</c:v>
                </c:pt>
                <c:pt idx="10750">
                  <c:v>31.357575998209601</c:v>
                </c:pt>
                <c:pt idx="10751">
                  <c:v>31.357902154825801</c:v>
                </c:pt>
                <c:pt idx="10752">
                  <c:v>31.3582082842814</c:v>
                </c:pt>
                <c:pt idx="10753">
                  <c:v>31.3585504149424</c:v>
                </c:pt>
                <c:pt idx="10754">
                  <c:v>31.358902797602301</c:v>
                </c:pt>
                <c:pt idx="10755">
                  <c:v>31.359226093195499</c:v>
                </c:pt>
                <c:pt idx="10756">
                  <c:v>31.359529600046699</c:v>
                </c:pt>
                <c:pt idx="10757">
                  <c:v>31.359880075357999</c:v>
                </c:pt>
                <c:pt idx="10758">
                  <c:v>31.360220298670399</c:v>
                </c:pt>
                <c:pt idx="10759">
                  <c:v>31.360544547938002</c:v>
                </c:pt>
                <c:pt idx="10760">
                  <c:v>31.360897645853601</c:v>
                </c:pt>
                <c:pt idx="10761">
                  <c:v>31.361267671488399</c:v>
                </c:pt>
                <c:pt idx="10762">
                  <c:v>31.361616239450999</c:v>
                </c:pt>
                <c:pt idx="10763">
                  <c:v>31.3619490717875</c:v>
                </c:pt>
                <c:pt idx="10764">
                  <c:v>31.3622912024485</c:v>
                </c:pt>
                <c:pt idx="10765">
                  <c:v>31.362642154596902</c:v>
                </c:pt>
                <c:pt idx="10766">
                  <c:v>31.362971172236101</c:v>
                </c:pt>
                <c:pt idx="10767">
                  <c:v>31.3633223628031</c:v>
                </c:pt>
                <c:pt idx="10768">
                  <c:v>31.363699540995199</c:v>
                </c:pt>
                <c:pt idx="10769">
                  <c:v>31.3640726660715</c:v>
                </c:pt>
                <c:pt idx="10770">
                  <c:v>31.364444360636298</c:v>
                </c:pt>
                <c:pt idx="10771">
                  <c:v>31.364807710550899</c:v>
                </c:pt>
                <c:pt idx="10772">
                  <c:v>31.365185842417301</c:v>
                </c:pt>
                <c:pt idx="10773">
                  <c:v>31.3655806635843</c:v>
                </c:pt>
                <c:pt idx="10774">
                  <c:v>31.3659709547983</c:v>
                </c:pt>
                <c:pt idx="10775">
                  <c:v>31.366320238016701</c:v>
                </c:pt>
                <c:pt idx="10776">
                  <c:v>31.3666792963968</c:v>
                </c:pt>
                <c:pt idx="10777">
                  <c:v>31.367075309656698</c:v>
                </c:pt>
                <c:pt idx="10778">
                  <c:v>31.367464170359199</c:v>
                </c:pt>
                <c:pt idx="10779">
                  <c:v>31.367847785853002</c:v>
                </c:pt>
                <c:pt idx="10780">
                  <c:v>31.368223533533701</c:v>
                </c:pt>
                <c:pt idx="10781">
                  <c:v>31.3685763930307</c:v>
                </c:pt>
                <c:pt idx="10782">
                  <c:v>31.368943080805401</c:v>
                </c:pt>
                <c:pt idx="10783">
                  <c:v>31.369299993418299</c:v>
                </c:pt>
                <c:pt idx="10784">
                  <c:v>31.369650468729599</c:v>
                </c:pt>
                <c:pt idx="10785">
                  <c:v>31.3700235938059</c:v>
                </c:pt>
                <c:pt idx="10786">
                  <c:v>31.370367393397</c:v>
                </c:pt>
                <c:pt idx="10787">
                  <c:v>31.370720968149801</c:v>
                </c:pt>
                <c:pt idx="10788">
                  <c:v>31.371078834437</c:v>
                </c:pt>
                <c:pt idx="10789">
                  <c:v>31.371426687143899</c:v>
                </c:pt>
                <c:pt idx="10790">
                  <c:v>31.371769771479201</c:v>
                </c:pt>
                <c:pt idx="10791">
                  <c:v>31.372059450052799</c:v>
                </c:pt>
                <c:pt idx="10792">
                  <c:v>31.372375354670101</c:v>
                </c:pt>
                <c:pt idx="10793">
                  <c:v>31.3727284525858</c:v>
                </c:pt>
                <c:pt idx="10794">
                  <c:v>31.373091802500301</c:v>
                </c:pt>
                <c:pt idx="10795">
                  <c:v>31.373442516230199</c:v>
                </c:pt>
                <c:pt idx="10796">
                  <c:v>31.373789653681399</c:v>
                </c:pt>
                <c:pt idx="10797">
                  <c:v>31.3740919684397</c:v>
                </c:pt>
                <c:pt idx="10798">
                  <c:v>31.374407873056999</c:v>
                </c:pt>
                <c:pt idx="10799">
                  <c:v>31.374755487345301</c:v>
                </c:pt>
                <c:pt idx="10800">
                  <c:v>31.3750847434031</c:v>
                </c:pt>
                <c:pt idx="10801">
                  <c:v>31.375373229883799</c:v>
                </c:pt>
                <c:pt idx="10802">
                  <c:v>31.375690565012601</c:v>
                </c:pt>
                <c:pt idx="10803">
                  <c:v>31.3760176753031</c:v>
                </c:pt>
                <c:pt idx="10804">
                  <c:v>31.376340970896301</c:v>
                </c:pt>
                <c:pt idx="10805">
                  <c:v>31.376607761286401</c:v>
                </c:pt>
                <c:pt idx="10806">
                  <c:v>31.3768993472086</c:v>
                </c:pt>
                <c:pt idx="10807">
                  <c:v>31.377217159174499</c:v>
                </c:pt>
                <c:pt idx="10808">
                  <c:v>31.3775197123514</c:v>
                </c:pt>
                <c:pt idx="10809">
                  <c:v>31.377807721995001</c:v>
                </c:pt>
                <c:pt idx="10810">
                  <c:v>31.378127679728099</c:v>
                </c:pt>
                <c:pt idx="10811">
                  <c:v>31.378438577555301</c:v>
                </c:pt>
                <c:pt idx="10812">
                  <c:v>31.3787354086863</c:v>
                </c:pt>
                <c:pt idx="10813">
                  <c:v>31.379037485026</c:v>
                </c:pt>
                <c:pt idx="10814">
                  <c:v>31.379364595316499</c:v>
                </c:pt>
                <c:pt idx="10815">
                  <c:v>31.3796893214212</c:v>
                </c:pt>
                <c:pt idx="10816">
                  <c:v>31.379994258783899</c:v>
                </c:pt>
                <c:pt idx="10817">
                  <c:v>31.380307540796899</c:v>
                </c:pt>
                <c:pt idx="10818">
                  <c:v>31.3806084250437</c:v>
                </c:pt>
                <c:pt idx="10819">
                  <c:v>31.380900010965899</c:v>
                </c:pt>
                <c:pt idx="10820">
                  <c:v>31.3811863516794</c:v>
                </c:pt>
                <c:pt idx="10821">
                  <c:v>31.3815301512705</c:v>
                </c:pt>
                <c:pt idx="10822">
                  <c:v>31.381878003977398</c:v>
                </c:pt>
                <c:pt idx="10823">
                  <c:v>31.382208452128001</c:v>
                </c:pt>
                <c:pt idx="10824">
                  <c:v>31.382526979349699</c:v>
                </c:pt>
                <c:pt idx="10825">
                  <c:v>31.382846221827101</c:v>
                </c:pt>
                <c:pt idx="10826">
                  <c:v>31.383131132029199</c:v>
                </c:pt>
                <c:pt idx="10827">
                  <c:v>31.383392677210399</c:v>
                </c:pt>
                <c:pt idx="10828">
                  <c:v>31.383715019129401</c:v>
                </c:pt>
                <c:pt idx="10829">
                  <c:v>31.384070024393701</c:v>
                </c:pt>
                <c:pt idx="10830">
                  <c:v>31.384393558405499</c:v>
                </c:pt>
                <c:pt idx="10831">
                  <c:v>31.384698495768198</c:v>
                </c:pt>
                <c:pt idx="10832">
                  <c:v>31.385024175547201</c:v>
                </c:pt>
                <c:pt idx="10833">
                  <c:v>31.385355577372199</c:v>
                </c:pt>
                <c:pt idx="10834">
                  <c:v>31.385697946451799</c:v>
                </c:pt>
                <c:pt idx="10835">
                  <c:v>31.386026487253801</c:v>
                </c:pt>
                <c:pt idx="10836">
                  <c:v>31.386320934198999</c:v>
                </c:pt>
                <c:pt idx="10837">
                  <c:v>31.3866473292337</c:v>
                </c:pt>
                <c:pt idx="10838">
                  <c:v>31.387009248636801</c:v>
                </c:pt>
                <c:pt idx="10839">
                  <c:v>31.3873396967875</c:v>
                </c:pt>
                <c:pt idx="10840">
                  <c:v>31.387661561869201</c:v>
                </c:pt>
                <c:pt idx="10841">
                  <c:v>31.387961969278901</c:v>
                </c:pt>
                <c:pt idx="10842">
                  <c:v>31.388303146265599</c:v>
                </c:pt>
                <c:pt idx="10843">
                  <c:v>31.3886345480906</c:v>
                </c:pt>
                <c:pt idx="10844">
                  <c:v>31.3889494990336</c:v>
                </c:pt>
                <c:pt idx="10845">
                  <c:v>31.389266834162299</c:v>
                </c:pt>
                <c:pt idx="10846">
                  <c:v>31.3895979975687</c:v>
                </c:pt>
                <c:pt idx="10847">
                  <c:v>31.389929399393701</c:v>
                </c:pt>
                <c:pt idx="10848">
                  <c:v>31.390243158243798</c:v>
                </c:pt>
                <c:pt idx="10849">
                  <c:v>31.390565976999898</c:v>
                </c:pt>
                <c:pt idx="10850">
                  <c:v>31.390921935938501</c:v>
                </c:pt>
                <c:pt idx="10851">
                  <c:v>31.3912688349711</c:v>
                </c:pt>
                <c:pt idx="10852">
                  <c:v>31.391592130564302</c:v>
                </c:pt>
                <c:pt idx="10853">
                  <c:v>31.3919011210428</c:v>
                </c:pt>
                <c:pt idx="10854">
                  <c:v>31.3922337149607</c:v>
                </c:pt>
                <c:pt idx="10855">
                  <c:v>31.3925679778086</c:v>
                </c:pt>
                <c:pt idx="10856">
                  <c:v>31.3928731535898</c:v>
                </c:pt>
                <c:pt idx="10857">
                  <c:v>31.393208131693498</c:v>
                </c:pt>
                <c:pt idx="10858">
                  <c:v>31.393569097422201</c:v>
                </c:pt>
                <c:pt idx="10859">
                  <c:v>31.3939169501291</c:v>
                </c:pt>
                <c:pt idx="10860">
                  <c:v>31.3942319010721</c:v>
                </c:pt>
                <c:pt idx="10861">
                  <c:v>31.3945642565714</c:v>
                </c:pt>
                <c:pt idx="10862">
                  <c:v>31.3949094866739</c:v>
                </c:pt>
                <c:pt idx="10863">
                  <c:v>31.395265684031099</c:v>
                </c:pt>
                <c:pt idx="10864">
                  <c:v>31.395612583063699</c:v>
                </c:pt>
                <c:pt idx="10865">
                  <c:v>31.395950899027401</c:v>
                </c:pt>
                <c:pt idx="10866">
                  <c:v>31.396285161875301</c:v>
                </c:pt>
                <c:pt idx="10867">
                  <c:v>31.396653280161502</c:v>
                </c:pt>
                <c:pt idx="10868">
                  <c:v>31.3970266436564</c:v>
                </c:pt>
                <c:pt idx="10869">
                  <c:v>31.3973704432474</c:v>
                </c:pt>
                <c:pt idx="10870">
                  <c:v>31.397761211298601</c:v>
                </c:pt>
                <c:pt idx="10871">
                  <c:v>31.398134097956302</c:v>
                </c:pt>
                <c:pt idx="10872">
                  <c:v>31.398525104426</c:v>
                </c:pt>
                <c:pt idx="10873">
                  <c:v>31.3989270781504</c:v>
                </c:pt>
                <c:pt idx="10874">
                  <c:v>31.399307117365499</c:v>
                </c:pt>
                <c:pt idx="10875">
                  <c:v>31.3996814345346</c:v>
                </c:pt>
                <c:pt idx="10876">
                  <c:v>31.400064334772701</c:v>
                </c:pt>
                <c:pt idx="10877">
                  <c:v>31.4004303072916</c:v>
                </c:pt>
                <c:pt idx="10878">
                  <c:v>31.4007800673471</c:v>
                </c:pt>
                <c:pt idx="10879">
                  <c:v>31.401151046656199</c:v>
                </c:pt>
                <c:pt idx="10880">
                  <c:v>31.401545867823199</c:v>
                </c:pt>
                <c:pt idx="10881">
                  <c:v>31.401924953363999</c:v>
                </c:pt>
                <c:pt idx="10882">
                  <c:v>31.402293786905901</c:v>
                </c:pt>
                <c:pt idx="10883">
                  <c:v>31.402639255427001</c:v>
                </c:pt>
                <c:pt idx="10884">
                  <c:v>31.402994022272701</c:v>
                </c:pt>
                <c:pt idx="10885">
                  <c:v>31.4033599947916</c:v>
                </c:pt>
                <c:pt idx="10886">
                  <c:v>31.4037066554056</c:v>
                </c:pt>
                <c:pt idx="10887">
                  <c:v>31.404048070810902</c:v>
                </c:pt>
                <c:pt idx="10888">
                  <c:v>31.404371366404199</c:v>
                </c:pt>
                <c:pt idx="10889">
                  <c:v>31.404693708323101</c:v>
                </c:pt>
                <c:pt idx="10890">
                  <c:v>31.405061111353501</c:v>
                </c:pt>
                <c:pt idx="10891">
                  <c:v>31.405394420527099</c:v>
                </c:pt>
                <c:pt idx="10892">
                  <c:v>31.405718669794702</c:v>
                </c:pt>
                <c:pt idx="10893">
                  <c:v>31.406069145105899</c:v>
                </c:pt>
                <c:pt idx="10894">
                  <c:v>31.4064050768839</c:v>
                </c:pt>
                <c:pt idx="10895">
                  <c:v>31.406722412012702</c:v>
                </c:pt>
                <c:pt idx="10896">
                  <c:v>31.4070733641611</c:v>
                </c:pt>
                <c:pt idx="10897">
                  <c:v>31.4073899840342</c:v>
                </c:pt>
                <c:pt idx="10898">
                  <c:v>31.407668456934601</c:v>
                </c:pt>
                <c:pt idx="10899">
                  <c:v>31.407973394297201</c:v>
                </c:pt>
                <c:pt idx="10900">
                  <c:v>31.4082892989145</c:v>
                </c:pt>
                <c:pt idx="10901">
                  <c:v>31.408635482691398</c:v>
                </c:pt>
                <c:pt idx="10902">
                  <c:v>31.408993587397202</c:v>
                </c:pt>
                <c:pt idx="10903">
                  <c:v>31.4092963789927</c:v>
                </c:pt>
                <c:pt idx="10904">
                  <c:v>31.409585819147701</c:v>
                </c:pt>
                <c:pt idx="10905">
                  <c:v>31.409879789255701</c:v>
                </c:pt>
                <c:pt idx="10906">
                  <c:v>31.410172567270902</c:v>
                </c:pt>
                <c:pt idx="10907">
                  <c:v>31.4104798888193</c:v>
                </c:pt>
                <c:pt idx="10908">
                  <c:v>31.410791025064999</c:v>
                </c:pt>
                <c:pt idx="10909">
                  <c:v>31.411098108194899</c:v>
                </c:pt>
                <c:pt idx="10910">
                  <c:v>31.4114242648111</c:v>
                </c:pt>
                <c:pt idx="10911">
                  <c:v>31.4117249106394</c:v>
                </c:pt>
                <c:pt idx="10912">
                  <c:v>31.412053451441398</c:v>
                </c:pt>
                <c:pt idx="10913">
                  <c:v>31.412361965082699</c:v>
                </c:pt>
                <c:pt idx="10914">
                  <c:v>31.412660941980899</c:v>
                </c:pt>
                <c:pt idx="10915">
                  <c:v>31.412979707621201</c:v>
                </c:pt>
                <c:pt idx="10916">
                  <c:v>31.413303003214502</c:v>
                </c:pt>
                <c:pt idx="10917">
                  <c:v>31.4136108016001</c:v>
                </c:pt>
                <c:pt idx="10918">
                  <c:v>31.413922414683</c:v>
                </c:pt>
                <c:pt idx="10919">
                  <c:v>31.4142292593943</c:v>
                </c:pt>
                <c:pt idx="10920">
                  <c:v>31.414515123270601</c:v>
                </c:pt>
                <c:pt idx="10921">
                  <c:v>31.414819583796099</c:v>
                </c:pt>
                <c:pt idx="10922">
                  <c:v>31.415168867014501</c:v>
                </c:pt>
                <c:pt idx="10923">
                  <c:v>31.4154947852121</c:v>
                </c:pt>
                <c:pt idx="10924">
                  <c:v>31.4158044909464</c:v>
                </c:pt>
                <c:pt idx="10925">
                  <c:v>31.416089877985598</c:v>
                </c:pt>
                <c:pt idx="10926">
                  <c:v>31.416404352091401</c:v>
                </c:pt>
                <c:pt idx="10927">
                  <c:v>31.4167522047983</c:v>
                </c:pt>
                <c:pt idx="10928">
                  <c:v>31.417080984018899</c:v>
                </c:pt>
                <c:pt idx="10929">
                  <c:v>31.417390212916001</c:v>
                </c:pt>
                <c:pt idx="10930">
                  <c:v>31.417695388697201</c:v>
                </c:pt>
                <c:pt idx="10931">
                  <c:v>31.418016776941901</c:v>
                </c:pt>
                <c:pt idx="10932">
                  <c:v>31.418371305369</c:v>
                </c:pt>
                <c:pt idx="10933">
                  <c:v>31.4187019919382</c:v>
                </c:pt>
                <c:pt idx="10934">
                  <c:v>31.419011220835301</c:v>
                </c:pt>
                <c:pt idx="10935">
                  <c:v>31.419306383036201</c:v>
                </c:pt>
                <c:pt idx="10936">
                  <c:v>31.419629201792301</c:v>
                </c:pt>
                <c:pt idx="10937">
                  <c:v>31.419975623987799</c:v>
                </c:pt>
                <c:pt idx="10938">
                  <c:v>31.420314178370099</c:v>
                </c:pt>
                <c:pt idx="10939">
                  <c:v>31.420622453592902</c:v>
                </c:pt>
                <c:pt idx="10940">
                  <c:v>31.4209283446299</c:v>
                </c:pt>
                <c:pt idx="10941">
                  <c:v>31.4212707137095</c:v>
                </c:pt>
                <c:pt idx="10942">
                  <c:v>31.421606407068801</c:v>
                </c:pt>
                <c:pt idx="10943">
                  <c:v>31.421926603220601</c:v>
                </c:pt>
                <c:pt idx="10944">
                  <c:v>31.422262058161401</c:v>
                </c:pt>
                <c:pt idx="10945">
                  <c:v>31.422607049845301</c:v>
                </c:pt>
                <c:pt idx="10946">
                  <c:v>31.422943220041901</c:v>
                </c:pt>
                <c:pt idx="10947">
                  <c:v>31.423256502054802</c:v>
                </c:pt>
                <c:pt idx="10948">
                  <c:v>31.4235612009989</c:v>
                </c:pt>
                <c:pt idx="10949">
                  <c:v>31.4238804434763</c:v>
                </c:pt>
                <c:pt idx="10950">
                  <c:v>31.424194917582099</c:v>
                </c:pt>
                <c:pt idx="10951">
                  <c:v>31.424538717173199</c:v>
                </c:pt>
                <c:pt idx="10952">
                  <c:v>31.424878463648401</c:v>
                </c:pt>
                <c:pt idx="10953">
                  <c:v>31.425194845102901</c:v>
                </c:pt>
                <c:pt idx="10954">
                  <c:v>31.425499544047</c:v>
                </c:pt>
                <c:pt idx="10955">
                  <c:v>31.425840721033701</c:v>
                </c:pt>
                <c:pt idx="10956">
                  <c:v>31.426180229090299</c:v>
                </c:pt>
                <c:pt idx="10957">
                  <c:v>31.426518306635501</c:v>
                </c:pt>
                <c:pt idx="10958">
                  <c:v>31.426878795527099</c:v>
                </c:pt>
                <c:pt idx="10959">
                  <c:v>31.427246198557501</c:v>
                </c:pt>
                <c:pt idx="10960">
                  <c:v>31.4276052569376</c:v>
                </c:pt>
                <c:pt idx="10961">
                  <c:v>31.427957401178901</c:v>
                </c:pt>
                <c:pt idx="10962">
                  <c:v>31.428327665232299</c:v>
                </c:pt>
                <c:pt idx="10963">
                  <c:v>31.428666219614598</c:v>
                </c:pt>
                <c:pt idx="10964">
                  <c:v>31.429008827112799</c:v>
                </c:pt>
                <c:pt idx="10965">
                  <c:v>31.429338798426301</c:v>
                </c:pt>
                <c:pt idx="10966">
                  <c:v>31.429671153925501</c:v>
                </c:pt>
                <c:pt idx="10967">
                  <c:v>31.4300469016062</c:v>
                </c:pt>
                <c:pt idx="10968">
                  <c:v>31.430396423243099</c:v>
                </c:pt>
                <c:pt idx="10969">
                  <c:v>31.4307664488779</c:v>
                </c:pt>
                <c:pt idx="10970">
                  <c:v>31.431110725306102</c:v>
                </c:pt>
                <c:pt idx="10971">
                  <c:v>31.4314652537333</c:v>
                </c:pt>
                <c:pt idx="10972">
                  <c:v>31.431846246622701</c:v>
                </c:pt>
                <c:pt idx="10973">
                  <c:v>31.432234153650899</c:v>
                </c:pt>
                <c:pt idx="10974">
                  <c:v>31.432657108210201</c:v>
                </c:pt>
                <c:pt idx="10975">
                  <c:v>31.433036193751001</c:v>
                </c:pt>
                <c:pt idx="10976">
                  <c:v>31.4334212397562</c:v>
                </c:pt>
                <c:pt idx="10977">
                  <c:v>31.433809623621599</c:v>
                </c:pt>
                <c:pt idx="10978">
                  <c:v>31.434168920420301</c:v>
                </c:pt>
                <c:pt idx="10979">
                  <c:v>31.4345475291239</c:v>
                </c:pt>
                <c:pt idx="10980">
                  <c:v>31.434892997645001</c:v>
                </c:pt>
                <c:pt idx="10981">
                  <c:v>31.435250148676499</c:v>
                </c:pt>
                <c:pt idx="10982">
                  <c:v>31.435635433100298</c:v>
                </c:pt>
                <c:pt idx="10983">
                  <c:v>31.436001882456399</c:v>
                </c:pt>
                <c:pt idx="10984">
                  <c:v>31.436369285486801</c:v>
                </c:pt>
                <c:pt idx="10985">
                  <c:v>31.436698303126001</c:v>
                </c:pt>
                <c:pt idx="10986">
                  <c:v>31.437027797602301</c:v>
                </c:pt>
                <c:pt idx="10987">
                  <c:v>31.437393770121201</c:v>
                </c:pt>
                <c:pt idx="10988">
                  <c:v>31.437754259012799</c:v>
                </c:pt>
                <c:pt idx="10989">
                  <c:v>31.438099489115299</c:v>
                </c:pt>
                <c:pt idx="10990">
                  <c:v>31.438441142939201</c:v>
                </c:pt>
                <c:pt idx="10991">
                  <c:v>31.438755855463601</c:v>
                </c:pt>
                <c:pt idx="10992">
                  <c:v>31.439093694590198</c:v>
                </c:pt>
                <c:pt idx="10993">
                  <c:v>31.439443454645701</c:v>
                </c:pt>
                <c:pt idx="10994">
                  <c:v>31.439746007822599</c:v>
                </c:pt>
                <c:pt idx="10995">
                  <c:v>31.4400645350443</c:v>
                </c:pt>
                <c:pt idx="10996">
                  <c:v>31.440423355005802</c:v>
                </c:pt>
                <c:pt idx="10997">
                  <c:v>31.4407538031565</c:v>
                </c:pt>
                <c:pt idx="10998">
                  <c:v>31.441069707773799</c:v>
                </c:pt>
                <c:pt idx="10999">
                  <c:v>31.441386089228299</c:v>
                </c:pt>
                <c:pt idx="11000">
                  <c:v>31.441691026590899</c:v>
                </c:pt>
                <c:pt idx="11001">
                  <c:v>31.4419742678629</c:v>
                </c:pt>
                <c:pt idx="11002">
                  <c:v>31.442263946436501</c:v>
                </c:pt>
                <c:pt idx="11003">
                  <c:v>31.442580566309601</c:v>
                </c:pt>
                <c:pt idx="11004">
                  <c:v>31.442916736506099</c:v>
                </c:pt>
                <c:pt idx="11005">
                  <c:v>31.443229780100399</c:v>
                </c:pt>
                <c:pt idx="11006">
                  <c:v>31.443540677927601</c:v>
                </c:pt>
                <c:pt idx="11007">
                  <c:v>31.443868980310999</c:v>
                </c:pt>
                <c:pt idx="11008">
                  <c:v>31.4441908453928</c:v>
                </c:pt>
                <c:pt idx="11009">
                  <c:v>31.444512233637401</c:v>
                </c:pt>
                <c:pt idx="11010">
                  <c:v>31.444823131464599</c:v>
                </c:pt>
                <c:pt idx="11011">
                  <c:v>31.445114717386801</c:v>
                </c:pt>
                <c:pt idx="11012">
                  <c:v>31.4454003428446</c:v>
                </c:pt>
                <c:pt idx="11013">
                  <c:v>31.445675954721999</c:v>
                </c:pt>
                <c:pt idx="11014">
                  <c:v>31.4459560965525</c:v>
                </c:pt>
                <c:pt idx="11015">
                  <c:v>31.446268901728299</c:v>
                </c:pt>
                <c:pt idx="11016">
                  <c:v>31.446614131830799</c:v>
                </c:pt>
                <c:pt idx="11017">
                  <c:v>31.446912870310399</c:v>
                </c:pt>
                <c:pt idx="11018">
                  <c:v>31.447222814463199</c:v>
                </c:pt>
                <c:pt idx="11019">
                  <c:v>31.447552785776701</c:v>
                </c:pt>
                <c:pt idx="11020">
                  <c:v>31.447876081370001</c:v>
                </c:pt>
                <c:pt idx="11021">
                  <c:v>31.4481853102671</c:v>
                </c:pt>
                <c:pt idx="11022">
                  <c:v>31.4484823798166</c:v>
                </c:pt>
                <c:pt idx="11023">
                  <c:v>31.448777065180401</c:v>
                </c:pt>
                <c:pt idx="11024">
                  <c:v>31.449119672678599</c:v>
                </c:pt>
                <c:pt idx="11025">
                  <c:v>31.449456319712301</c:v>
                </c:pt>
                <c:pt idx="11026">
                  <c:v>31.449782714747101</c:v>
                </c:pt>
                <c:pt idx="11027">
                  <c:v>31.450089082621201</c:v>
                </c:pt>
                <c:pt idx="11028">
                  <c:v>31.450378999613399</c:v>
                </c:pt>
                <c:pt idx="11029">
                  <c:v>31.450712308787001</c:v>
                </c:pt>
                <c:pt idx="11030">
                  <c:v>31.451045379541998</c:v>
                </c:pt>
                <c:pt idx="11031">
                  <c:v>31.451382264994201</c:v>
                </c:pt>
                <c:pt idx="11032">
                  <c:v>31.451686487101199</c:v>
                </c:pt>
                <c:pt idx="11033">
                  <c:v>31.451997861765498</c:v>
                </c:pt>
                <c:pt idx="11034">
                  <c:v>31.4523373698221</c:v>
                </c:pt>
                <c:pt idx="11035">
                  <c:v>31.4526842688547</c:v>
                </c:pt>
                <c:pt idx="11036">
                  <c:v>31.453013048075299</c:v>
                </c:pt>
                <c:pt idx="11037">
                  <c:v>31.4533125018107</c:v>
                </c:pt>
                <c:pt idx="11038">
                  <c:v>31.453620061777698</c:v>
                </c:pt>
                <c:pt idx="11039">
                  <c:v>31.4539514636026</c:v>
                </c:pt>
                <c:pt idx="11040">
                  <c:v>31.454292640589301</c:v>
                </c:pt>
                <c:pt idx="11041">
                  <c:v>31.4546130751596</c:v>
                </c:pt>
                <c:pt idx="11042">
                  <c:v>31.4549411391245</c:v>
                </c:pt>
                <c:pt idx="11043">
                  <c:v>31.455297813318801</c:v>
                </c:pt>
                <c:pt idx="11044">
                  <c:v>31.4556413744913</c:v>
                </c:pt>
                <c:pt idx="11045">
                  <c:v>31.455970392130499</c:v>
                </c:pt>
                <c:pt idx="11046">
                  <c:v>31.456279382609001</c:v>
                </c:pt>
                <c:pt idx="11047">
                  <c:v>31.456624612711501</c:v>
                </c:pt>
                <c:pt idx="11048">
                  <c:v>31.456950769327701</c:v>
                </c:pt>
                <c:pt idx="11049">
                  <c:v>31.457259521387702</c:v>
                </c:pt>
                <c:pt idx="11050">
                  <c:v>31.457562074564599</c:v>
                </c:pt>
                <c:pt idx="11051">
                  <c:v>31.4578918074595</c:v>
                </c:pt>
                <c:pt idx="11052">
                  <c:v>31.458221778772899</c:v>
                </c:pt>
                <c:pt idx="11053">
                  <c:v>31.458545074366199</c:v>
                </c:pt>
                <c:pt idx="11054">
                  <c:v>31.4588953112589</c:v>
                </c:pt>
                <c:pt idx="11055">
                  <c:v>31.459255800150501</c:v>
                </c:pt>
                <c:pt idx="11056">
                  <c:v>31.4596053217875</c:v>
                </c:pt>
                <c:pt idx="11057">
                  <c:v>31.4599588965403</c:v>
                </c:pt>
                <c:pt idx="11058">
                  <c:v>31.460303172968501</c:v>
                </c:pt>
                <c:pt idx="11059">
                  <c:v>31.460609540842601</c:v>
                </c:pt>
                <c:pt idx="11060">
                  <c:v>31.4609514330851</c:v>
                </c:pt>
                <c:pt idx="11061">
                  <c:v>31.461309299372299</c:v>
                </c:pt>
                <c:pt idx="11062">
                  <c:v>31.461666688822401</c:v>
                </c:pt>
                <c:pt idx="11063">
                  <c:v>31.4620374297129</c:v>
                </c:pt>
                <c:pt idx="11064">
                  <c:v>31.462368831537798</c:v>
                </c:pt>
                <c:pt idx="11065">
                  <c:v>31.462721929453501</c:v>
                </c:pt>
                <c:pt idx="11066">
                  <c:v>31.463068828486101</c:v>
                </c:pt>
                <c:pt idx="11067">
                  <c:v>31.463409767054198</c:v>
                </c:pt>
                <c:pt idx="11068">
                  <c:v>31.4637783621775</c:v>
                </c:pt>
                <c:pt idx="11069">
                  <c:v>31.464139089487698</c:v>
                </c:pt>
                <c:pt idx="11070">
                  <c:v>31.464507923029501</c:v>
                </c:pt>
                <c:pt idx="11071">
                  <c:v>31.464883670710201</c:v>
                </c:pt>
                <c:pt idx="11072">
                  <c:v>31.465263233088098</c:v>
                </c:pt>
                <c:pt idx="11073">
                  <c:v>31.465628013514099</c:v>
                </c:pt>
                <c:pt idx="11074">
                  <c:v>31.465981588266899</c:v>
                </c:pt>
                <c:pt idx="11075">
                  <c:v>31.466366872690799</c:v>
                </c:pt>
                <c:pt idx="11076">
                  <c:v>31.466742858789999</c:v>
                </c:pt>
                <c:pt idx="11077">
                  <c:v>31.467100248240101</c:v>
                </c:pt>
                <c:pt idx="11078">
                  <c:v>31.467484340571001</c:v>
                </c:pt>
                <c:pt idx="11079">
                  <c:v>31.467879400156601</c:v>
                </c:pt>
                <c:pt idx="11080">
                  <c:v>31.46825133314</c:v>
                </c:pt>
                <c:pt idx="11081">
                  <c:v>31.4686337565409</c:v>
                </c:pt>
                <c:pt idx="11082">
                  <c:v>31.4690178488718</c:v>
                </c:pt>
                <c:pt idx="11083">
                  <c:v>31.469362363718599</c:v>
                </c:pt>
                <c:pt idx="11084">
                  <c:v>31.469676837824402</c:v>
                </c:pt>
                <c:pt idx="11085">
                  <c:v>31.470043764017699</c:v>
                </c:pt>
                <c:pt idx="11086">
                  <c:v>31.470399484537701</c:v>
                </c:pt>
                <c:pt idx="11087">
                  <c:v>31.470730409525501</c:v>
                </c:pt>
                <c:pt idx="11088">
                  <c:v>31.4710894679056</c:v>
                </c:pt>
                <c:pt idx="11089">
                  <c:v>31.471426591776499</c:v>
                </c:pt>
                <c:pt idx="11090">
                  <c:v>31.471762046717298</c:v>
                </c:pt>
                <c:pt idx="11091">
                  <c:v>31.4721046542154</c:v>
                </c:pt>
                <c:pt idx="11092">
                  <c:v>31.472437009714699</c:v>
                </c:pt>
                <c:pt idx="11093">
                  <c:v>31.472786769770199</c:v>
                </c:pt>
                <c:pt idx="11094">
                  <c:v>31.473122224710998</c:v>
                </c:pt>
                <c:pt idx="11095">
                  <c:v>31.4734426592814</c:v>
                </c:pt>
                <c:pt idx="11096">
                  <c:v>31.473782167338001</c:v>
                </c:pt>
                <c:pt idx="11097">
                  <c:v>31.474106893442698</c:v>
                </c:pt>
                <c:pt idx="11098">
                  <c:v>31.474405155085201</c:v>
                </c:pt>
                <c:pt idx="11099">
                  <c:v>31.474707231424901</c:v>
                </c:pt>
                <c:pt idx="11100">
                  <c:v>31.475036964319798</c:v>
                </c:pt>
                <c:pt idx="11101">
                  <c:v>31.475361452005998</c:v>
                </c:pt>
                <c:pt idx="11102">
                  <c:v>31.475668535135799</c:v>
                </c:pt>
                <c:pt idx="11103">
                  <c:v>31.475934610270102</c:v>
                </c:pt>
                <c:pt idx="11104">
                  <c:v>31.476254568003299</c:v>
                </c:pt>
                <c:pt idx="11105">
                  <c:v>31.4765251730906</c:v>
                </c:pt>
                <c:pt idx="11106">
                  <c:v>31.4768365477549</c:v>
                </c:pt>
                <c:pt idx="11107">
                  <c:v>31.4771627043711</c:v>
                </c:pt>
                <c:pt idx="11108">
                  <c:v>31.477454290293299</c:v>
                </c:pt>
                <c:pt idx="11109">
                  <c:v>31.477773532770701</c:v>
                </c:pt>
                <c:pt idx="11110">
                  <c:v>31.478109702967298</c:v>
                </c:pt>
                <c:pt idx="11111">
                  <c:v>31.4783831690775</c:v>
                </c:pt>
                <c:pt idx="11112">
                  <c:v>31.478690490626001</c:v>
                </c:pt>
                <c:pt idx="11113">
                  <c:v>31.479032859705502</c:v>
                </c:pt>
                <c:pt idx="11114">
                  <c:v>31.479353055857299</c:v>
                </c:pt>
                <c:pt idx="11115">
                  <c:v>31.479672298334702</c:v>
                </c:pt>
                <c:pt idx="11116">
                  <c:v>31.479985580347599</c:v>
                </c:pt>
                <c:pt idx="11117">
                  <c:v>31.4802948092447</c:v>
                </c:pt>
                <c:pt idx="11118">
                  <c:v>31.480594262980102</c:v>
                </c:pt>
                <c:pt idx="11119">
                  <c:v>31.480898246668399</c:v>
                </c:pt>
                <c:pt idx="11120">
                  <c:v>31.481173858545901</c:v>
                </c:pt>
                <c:pt idx="11121">
                  <c:v>31.481503591440799</c:v>
                </c:pt>
                <c:pt idx="11122">
                  <c:v>31.481828079126899</c:v>
                </c:pt>
                <c:pt idx="11123">
                  <c:v>31.4821387385355</c:v>
                </c:pt>
                <c:pt idx="11124">
                  <c:v>31.482441053293801</c:v>
                </c:pt>
                <c:pt idx="11125">
                  <c:v>31.482736692331901</c:v>
                </c:pt>
                <c:pt idx="11126">
                  <c:v>31.483046636484701</c:v>
                </c:pt>
                <c:pt idx="11127">
                  <c:v>31.4833944891916</c:v>
                </c:pt>
                <c:pt idx="11128">
                  <c:v>31.483723506830799</c:v>
                </c:pt>
                <c:pt idx="11129">
                  <c:v>31.4840370272623</c:v>
                </c:pt>
                <c:pt idx="11130">
                  <c:v>31.484330758951799</c:v>
                </c:pt>
                <c:pt idx="11131">
                  <c:v>31.484678373240101</c:v>
                </c:pt>
                <c:pt idx="11132">
                  <c:v>31.485030517481398</c:v>
                </c:pt>
                <c:pt idx="11133">
                  <c:v>31.485356912516199</c:v>
                </c:pt>
                <c:pt idx="11134">
                  <c:v>31.485655174158701</c:v>
                </c:pt>
                <c:pt idx="11135">
                  <c:v>31.4859677409159</c:v>
                </c:pt>
                <c:pt idx="11136">
                  <c:v>31.486327037714599</c:v>
                </c:pt>
                <c:pt idx="11137">
                  <c:v>31.486678943537299</c:v>
                </c:pt>
                <c:pt idx="11138">
                  <c:v>31.4870148753153</c:v>
                </c:pt>
                <c:pt idx="11139">
                  <c:v>31.487323150538099</c:v>
                </c:pt>
                <c:pt idx="11140">
                  <c:v>31.487619266413301</c:v>
                </c:pt>
                <c:pt idx="11141">
                  <c:v>31.487963066004401</c:v>
                </c:pt>
                <c:pt idx="11142">
                  <c:v>31.488294467829299</c:v>
                </c:pt>
                <c:pt idx="11143">
                  <c:v>31.488622054956998</c:v>
                </c:pt>
                <c:pt idx="11144">
                  <c:v>31.4889374827372</c:v>
                </c:pt>
                <c:pt idx="11145">
                  <c:v>31.489290103815701</c:v>
                </c:pt>
                <c:pt idx="11146">
                  <c:v>31.4896186446177</c:v>
                </c:pt>
                <c:pt idx="11147">
                  <c:v>31.489929780863399</c:v>
                </c:pt>
                <c:pt idx="11148">
                  <c:v>31.490242586039201</c:v>
                </c:pt>
                <c:pt idx="11149">
                  <c:v>31.490593061350399</c:v>
                </c:pt>
                <c:pt idx="11150">
                  <c:v>31.490923271082501</c:v>
                </c:pt>
                <c:pt idx="11151">
                  <c:v>31.491222009562101</c:v>
                </c:pt>
                <c:pt idx="11152">
                  <c:v>31.491511449717098</c:v>
                </c:pt>
                <c:pt idx="11153">
                  <c:v>31.491814956568302</c:v>
                </c:pt>
                <c:pt idx="11154">
                  <c:v>31.492165193460998</c:v>
                </c:pt>
                <c:pt idx="11155">
                  <c:v>31.492520198725298</c:v>
                </c:pt>
                <c:pt idx="11156">
                  <c:v>31.492870912455199</c:v>
                </c:pt>
                <c:pt idx="11157">
                  <c:v>31.493226156138</c:v>
                </c:pt>
                <c:pt idx="11158">
                  <c:v>31.493558988474501</c:v>
                </c:pt>
                <c:pt idx="11159">
                  <c:v>31.4938942049967</c:v>
                </c:pt>
                <c:pt idx="11160">
                  <c:v>31.494274005793201</c:v>
                </c:pt>
                <c:pt idx="11161">
                  <c:v>31.494626388453099</c:v>
                </c:pt>
                <c:pt idx="11162">
                  <c:v>31.494977340601501</c:v>
                </c:pt>
                <c:pt idx="11163">
                  <c:v>31.495326385401299</c:v>
                </c:pt>
                <c:pt idx="11164">
                  <c:v>31.495679960154199</c:v>
                </c:pt>
                <c:pt idx="11165">
                  <c:v>31.496026859186699</c:v>
                </c:pt>
                <c:pt idx="11166">
                  <c:v>31.496363744639002</c:v>
                </c:pt>
                <c:pt idx="11167">
                  <c:v>31.496696576975399</c:v>
                </c:pt>
                <c:pt idx="11168">
                  <c:v>31.4970537280069</c:v>
                </c:pt>
                <c:pt idx="11169">
                  <c:v>31.497424230478899</c:v>
                </c:pt>
                <c:pt idx="11170">
                  <c:v>31.497789964579201</c:v>
                </c:pt>
                <c:pt idx="11171">
                  <c:v>31.498190269373499</c:v>
                </c:pt>
                <c:pt idx="11172">
                  <c:v>31.498596773050899</c:v>
                </c:pt>
                <c:pt idx="11173">
                  <c:v>31.498982534311899</c:v>
                </c:pt>
                <c:pt idx="11174">
                  <c:v>31.499360904596902</c:v>
                </c:pt>
                <c:pt idx="11175">
                  <c:v>31.499747619532201</c:v>
                </c:pt>
                <c:pt idx="11176">
                  <c:v>31.5001152609812</c:v>
                </c:pt>
                <c:pt idx="11177">
                  <c:v>31.5004798029886</c:v>
                </c:pt>
                <c:pt idx="11178">
                  <c:v>31.500887021921699</c:v>
                </c:pt>
                <c:pt idx="11179">
                  <c:v>31.5012842272745</c:v>
                </c:pt>
                <c:pt idx="11180">
                  <c:v>31.5016311263071</c:v>
                </c:pt>
                <c:pt idx="11181">
                  <c:v>31.5019541834818</c:v>
                </c:pt>
                <c:pt idx="11182">
                  <c:v>31.5023265933023</c:v>
                </c:pt>
                <c:pt idx="11183">
                  <c:v>31.502710447214699</c:v>
                </c:pt>
                <c:pt idx="11184">
                  <c:v>31.503069982431999</c:v>
                </c:pt>
                <c:pt idx="11185">
                  <c:v>31.503424034022</c:v>
                </c:pt>
                <c:pt idx="11186">
                  <c:v>31.5037468527781</c:v>
                </c:pt>
                <c:pt idx="11187">
                  <c:v>31.504094467066398</c:v>
                </c:pt>
                <c:pt idx="11188">
                  <c:v>31.504448041819199</c:v>
                </c:pt>
                <c:pt idx="11189">
                  <c:v>31.504796371363302</c:v>
                </c:pt>
                <c:pt idx="11190">
                  <c:v>31.505131826304101</c:v>
                </c:pt>
                <c:pt idx="11191">
                  <c:v>31.505437240503898</c:v>
                </c:pt>
                <c:pt idx="11192">
                  <c:v>31.505779132746301</c:v>
                </c:pt>
                <c:pt idx="11193">
                  <c:v>31.506121740244499</c:v>
                </c:pt>
                <c:pt idx="11194">
                  <c:v>31.506451711558</c:v>
                </c:pt>
                <c:pt idx="11195">
                  <c:v>31.506798133753399</c:v>
                </c:pt>
                <c:pt idx="11196">
                  <c:v>31.5071273898111</c:v>
                </c:pt>
                <c:pt idx="11197">
                  <c:v>31.507422552012098</c:v>
                </c:pt>
                <c:pt idx="11198">
                  <c:v>31.507729158304802</c:v>
                </c:pt>
                <c:pt idx="11199">
                  <c:v>31.508069858454299</c:v>
                </c:pt>
                <c:pt idx="11200">
                  <c:v>31.508368596933899</c:v>
                </c:pt>
                <c:pt idx="11201">
                  <c:v>31.5086358641611</c:v>
                </c:pt>
                <c:pt idx="11202">
                  <c:v>31.508967265986101</c:v>
                </c:pt>
                <c:pt idx="11203">
                  <c:v>31.509262428187</c:v>
                </c:pt>
                <c:pt idx="11204">
                  <c:v>31.509554014109199</c:v>
                </c:pt>
                <c:pt idx="11205">
                  <c:v>31.509873733423799</c:v>
                </c:pt>
                <c:pt idx="11206">
                  <c:v>31.5101843928324</c:v>
                </c:pt>
                <c:pt idx="11207">
                  <c:v>31.5105072115885</c:v>
                </c:pt>
                <c:pt idx="11208">
                  <c:v>31.510835752390498</c:v>
                </c:pt>
                <c:pt idx="11209">
                  <c:v>31.511163339518198</c:v>
                </c:pt>
                <c:pt idx="11210">
                  <c:v>31.511465654276499</c:v>
                </c:pt>
                <c:pt idx="11211">
                  <c:v>31.511763677500301</c:v>
                </c:pt>
                <c:pt idx="11212">
                  <c:v>31.512056455515498</c:v>
                </c:pt>
                <c:pt idx="11213">
                  <c:v>31.512355670832299</c:v>
                </c:pt>
                <c:pt idx="11214">
                  <c:v>31.5126496409403</c:v>
                </c:pt>
                <c:pt idx="11215">
                  <c:v>31.5129407500254</c:v>
                </c:pt>
                <c:pt idx="11216">
                  <c:v>31.513286933802199</c:v>
                </c:pt>
                <c:pt idx="11217">
                  <c:v>31.513624296091699</c:v>
                </c:pt>
                <c:pt idx="11218">
                  <c:v>31.5139251803385</c:v>
                </c:pt>
                <c:pt idx="11219">
                  <c:v>31.514241323374399</c:v>
                </c:pt>
                <c:pt idx="11220">
                  <c:v>31.514555797480199</c:v>
                </c:pt>
                <c:pt idx="11221">
                  <c:v>31.514865264795901</c:v>
                </c:pt>
                <c:pt idx="11222">
                  <c:v>31.515152559183701</c:v>
                </c:pt>
                <c:pt idx="11223">
                  <c:v>31.5154653643595</c:v>
                </c:pt>
                <c:pt idx="11224">
                  <c:v>31.5158172701822</c:v>
                </c:pt>
                <c:pt idx="11225">
                  <c:v>31.516149148844299</c:v>
                </c:pt>
                <c:pt idx="11226">
                  <c:v>31.5164486025797</c:v>
                </c:pt>
                <c:pt idx="11227">
                  <c:v>31.516749486826502</c:v>
                </c:pt>
                <c:pt idx="11228">
                  <c:v>31.517050371073299</c:v>
                </c:pt>
                <c:pt idx="11229">
                  <c:v>31.5173786734568</c:v>
                </c:pt>
                <c:pt idx="11230">
                  <c:v>31.5177126978861</c:v>
                </c:pt>
                <c:pt idx="11231">
                  <c:v>31.518035755060801</c:v>
                </c:pt>
                <c:pt idx="11232">
                  <c:v>31.518340215586299</c:v>
                </c:pt>
                <c:pt idx="11233">
                  <c:v>31.518635854624399</c:v>
                </c:pt>
                <c:pt idx="11234">
                  <c:v>31.519007549189201</c:v>
                </c:pt>
                <c:pt idx="11235">
                  <c:v>31.519358262918999</c:v>
                </c:pt>
                <c:pt idx="11236">
                  <c:v>31.5196930026041</c:v>
                </c:pt>
                <c:pt idx="11237">
                  <c:v>31.519991264246599</c:v>
                </c:pt>
                <c:pt idx="11238">
                  <c:v>31.5203243350016</c:v>
                </c:pt>
                <c:pt idx="11239">
                  <c:v>31.520679817103002</c:v>
                </c:pt>
                <c:pt idx="11240">
                  <c:v>31.521004304789201</c:v>
                </c:pt>
                <c:pt idx="11241">
                  <c:v>31.521323547266601</c:v>
                </c:pt>
                <c:pt idx="11242">
                  <c:v>31.521623001001899</c:v>
                </c:pt>
                <c:pt idx="11243">
                  <c:v>31.521948442362401</c:v>
                </c:pt>
                <c:pt idx="11244">
                  <c:v>31.522300348185201</c:v>
                </c:pt>
                <c:pt idx="11245">
                  <c:v>31.522644386194798</c:v>
                </c:pt>
                <c:pt idx="11246">
                  <c:v>31.522969112299499</c:v>
                </c:pt>
                <c:pt idx="11247">
                  <c:v>31.523286447428301</c:v>
                </c:pt>
                <c:pt idx="11248">
                  <c:v>31.523620471857601</c:v>
                </c:pt>
                <c:pt idx="11249">
                  <c:v>31.5239587878214</c:v>
                </c:pt>
                <c:pt idx="11250">
                  <c:v>31.5242673014627</c:v>
                </c:pt>
                <c:pt idx="11251">
                  <c:v>31.5245660399424</c:v>
                </c:pt>
                <c:pt idx="11252">
                  <c:v>31.524898872278801</c:v>
                </c:pt>
                <c:pt idx="11253">
                  <c:v>31.525213823221801</c:v>
                </c:pt>
                <c:pt idx="11254">
                  <c:v>31.525511846445699</c:v>
                </c:pt>
                <c:pt idx="11255">
                  <c:v>31.525876150034499</c:v>
                </c:pt>
                <c:pt idx="11256">
                  <c:v>31.526249036692199</c:v>
                </c:pt>
                <c:pt idx="11257">
                  <c:v>31.526580676935801</c:v>
                </c:pt>
                <c:pt idx="11258">
                  <c:v>31.526895627878801</c:v>
                </c:pt>
                <c:pt idx="11259">
                  <c:v>31.527229413889501</c:v>
                </c:pt>
                <c:pt idx="11260">
                  <c:v>31.527592525385501</c:v>
                </c:pt>
                <c:pt idx="11261">
                  <c:v>31.527954683207099</c:v>
                </c:pt>
                <c:pt idx="11262">
                  <c:v>31.528280601404798</c:v>
                </c:pt>
                <c:pt idx="11263">
                  <c:v>31.528603658579399</c:v>
                </c:pt>
                <c:pt idx="11264">
                  <c:v>31.5289429282175</c:v>
                </c:pt>
                <c:pt idx="11265">
                  <c:v>31.529319867991099</c:v>
                </c:pt>
                <c:pt idx="11266">
                  <c:v>31.529697284601799</c:v>
                </c:pt>
                <c:pt idx="11267">
                  <c:v>31.530058011912001</c:v>
                </c:pt>
                <c:pt idx="11268">
                  <c:v>31.5304192160593</c:v>
                </c:pt>
                <c:pt idx="11269">
                  <c:v>31.530773506067899</c:v>
                </c:pt>
                <c:pt idx="11270">
                  <c:v>31.531139001749601</c:v>
                </c:pt>
                <c:pt idx="11271">
                  <c:v>31.531510696314399</c:v>
                </c:pt>
                <c:pt idx="11272">
                  <c:v>31.531883344553599</c:v>
                </c:pt>
                <c:pt idx="11273">
                  <c:v>31.5322757815348</c:v>
                </c:pt>
                <c:pt idx="11274">
                  <c:v>31.532674894236202</c:v>
                </c:pt>
                <c:pt idx="11275">
                  <c:v>31.533075914286201</c:v>
                </c:pt>
                <c:pt idx="11276">
                  <c:v>31.533458814524302</c:v>
                </c:pt>
                <c:pt idx="11277">
                  <c:v>31.5338066672312</c:v>
                </c:pt>
                <c:pt idx="11278">
                  <c:v>31.534165964029899</c:v>
                </c:pt>
                <c:pt idx="11279">
                  <c:v>31.5345579241739</c:v>
                </c:pt>
                <c:pt idx="11280">
                  <c:v>31.534921512507101</c:v>
                </c:pt>
                <c:pt idx="11281">
                  <c:v>31.535291299723202</c:v>
                </c:pt>
                <c:pt idx="11282">
                  <c:v>31.535642967127401</c:v>
                </c:pt>
                <c:pt idx="11283">
                  <c:v>31.535969600580799</c:v>
                </c:pt>
                <c:pt idx="11284">
                  <c:v>31.5363491629587</c:v>
                </c:pt>
                <c:pt idx="11285">
                  <c:v>31.5367103671061</c:v>
                </c:pt>
                <c:pt idx="11286">
                  <c:v>31.537056550882902</c:v>
                </c:pt>
                <c:pt idx="11287">
                  <c:v>31.5374170397745</c:v>
                </c:pt>
                <c:pt idx="11288">
                  <c:v>31.537761316202701</c:v>
                </c:pt>
                <c:pt idx="11289">
                  <c:v>31.538118705652799</c:v>
                </c:pt>
                <c:pt idx="11290">
                  <c:v>31.538451776407801</c:v>
                </c:pt>
                <c:pt idx="11291">
                  <c:v>31.538789853952998</c:v>
                </c:pt>
                <c:pt idx="11292">
                  <c:v>31.5391326998697</c:v>
                </c:pt>
                <c:pt idx="11293">
                  <c:v>31.539441928766799</c:v>
                </c:pt>
                <c:pt idx="11294">
                  <c:v>31.539772853754599</c:v>
                </c:pt>
                <c:pt idx="11295">
                  <c:v>31.540119752787199</c:v>
                </c:pt>
                <c:pt idx="11296">
                  <c:v>31.540419444941101</c:v>
                </c:pt>
                <c:pt idx="11297">
                  <c:v>31.540746316813099</c:v>
                </c:pt>
                <c:pt idx="11298">
                  <c:v>31.541084632776801</c:v>
                </c:pt>
                <c:pt idx="11299">
                  <c:v>31.541390285395199</c:v>
                </c:pt>
                <c:pt idx="11300">
                  <c:v>31.541674241923001</c:v>
                </c:pt>
                <c:pt idx="11301">
                  <c:v>31.54198347082</c:v>
                </c:pt>
                <c:pt idx="11302">
                  <c:v>31.542291269205698</c:v>
                </c:pt>
                <c:pt idx="11303">
                  <c:v>31.542628869913699</c:v>
                </c:pt>
                <c:pt idx="11304">
                  <c:v>31.542959556482899</c:v>
                </c:pt>
                <c:pt idx="11305">
                  <c:v>31.543259248636801</c:v>
                </c:pt>
                <c:pt idx="11306">
                  <c:v>31.543567762278201</c:v>
                </c:pt>
                <c:pt idx="11307">
                  <c:v>31.5438338374125</c:v>
                </c:pt>
                <c:pt idx="11308">
                  <c:v>31.544121131800299</c:v>
                </c:pt>
                <c:pt idx="11309">
                  <c:v>31.544439897440501</c:v>
                </c:pt>
                <c:pt idx="11310">
                  <c:v>31.5447577094065</c:v>
                </c:pt>
                <c:pt idx="11311">
                  <c:v>31.545083150766899</c:v>
                </c:pt>
                <c:pt idx="11312">
                  <c:v>31.545394048594101</c:v>
                </c:pt>
                <c:pt idx="11313">
                  <c:v>31.545716867350201</c:v>
                </c:pt>
                <c:pt idx="11314">
                  <c:v>31.546038732431999</c:v>
                </c:pt>
                <c:pt idx="11315">
                  <c:v>31.546338186167301</c:v>
                </c:pt>
                <c:pt idx="11316">
                  <c:v>31.546628341578099</c:v>
                </c:pt>
                <c:pt idx="11317">
                  <c:v>31.5469275568949</c:v>
                </c:pt>
                <c:pt idx="11318">
                  <c:v>31.547221765421501</c:v>
                </c:pt>
                <c:pt idx="11319">
                  <c:v>31.547526225946999</c:v>
                </c:pt>
                <c:pt idx="11320">
                  <c:v>31.547880992792699</c:v>
                </c:pt>
                <c:pt idx="11321">
                  <c:v>31.5482138251291</c:v>
                </c:pt>
                <c:pt idx="11322">
                  <c:v>31.548532829188002</c:v>
                </c:pt>
                <c:pt idx="11323">
                  <c:v>31.548857555292699</c:v>
                </c:pt>
                <c:pt idx="11324">
                  <c:v>31.5491517638193</c:v>
                </c:pt>
                <c:pt idx="11325">
                  <c:v>31.549426183603899</c:v>
                </c:pt>
                <c:pt idx="11326">
                  <c:v>31.549740419291101</c:v>
                </c:pt>
                <c:pt idx="11327">
                  <c:v>31.550089464090899</c:v>
                </c:pt>
                <c:pt idx="11328">
                  <c:v>31.550421581171602</c:v>
                </c:pt>
                <c:pt idx="11329">
                  <c:v>31.5507484530436</c:v>
                </c:pt>
                <c:pt idx="11330">
                  <c:v>31.551049575709001</c:v>
                </c:pt>
                <c:pt idx="11331">
                  <c:v>31.551364049814801</c:v>
                </c:pt>
                <c:pt idx="11332">
                  <c:v>31.551695451639802</c:v>
                </c:pt>
                <c:pt idx="11333">
                  <c:v>31.5520144556986</c:v>
                </c:pt>
                <c:pt idx="11334">
                  <c:v>31.552319631479801</c:v>
                </c:pt>
                <c:pt idx="11335">
                  <c:v>31.5526436423288</c:v>
                </c:pt>
                <c:pt idx="11336">
                  <c:v>31.5529957865702</c:v>
                </c:pt>
                <c:pt idx="11337">
                  <c:v>31.5533231352793</c:v>
                </c:pt>
                <c:pt idx="11338">
                  <c:v>31.5536492918955</c:v>
                </c:pt>
                <c:pt idx="11339">
                  <c:v>31.5539623354898</c:v>
                </c:pt>
                <c:pt idx="11340">
                  <c:v>31.554318056009901</c:v>
                </c:pt>
                <c:pt idx="11341">
                  <c:v>31.554666623972501</c:v>
                </c:pt>
                <c:pt idx="11342">
                  <c:v>31.555000648401801</c:v>
                </c:pt>
                <c:pt idx="11343">
                  <c:v>31.555317029856301</c:v>
                </c:pt>
                <c:pt idx="11344">
                  <c:v>31.555610046289999</c:v>
                </c:pt>
                <c:pt idx="11345">
                  <c:v>31.5559283350931</c:v>
                </c:pt>
                <c:pt idx="11346">
                  <c:v>31.556277379892901</c:v>
                </c:pt>
                <c:pt idx="11347">
                  <c:v>31.5565968607889</c:v>
                </c:pt>
                <c:pt idx="11348">
                  <c:v>31.556904420755998</c:v>
                </c:pt>
                <c:pt idx="11349">
                  <c:v>31.557245359324099</c:v>
                </c:pt>
                <c:pt idx="11350">
                  <c:v>31.557583675287798</c:v>
                </c:pt>
                <c:pt idx="11351">
                  <c:v>31.5578948115336</c:v>
                </c:pt>
                <c:pt idx="11352">
                  <c:v>31.5582171534525</c:v>
                </c:pt>
                <c:pt idx="11353">
                  <c:v>31.558567867182401</c:v>
                </c:pt>
                <c:pt idx="11354">
                  <c:v>31.558910713099099</c:v>
                </c:pt>
                <c:pt idx="11355">
                  <c:v>31.5592228030191</c:v>
                </c:pt>
                <c:pt idx="11356">
                  <c:v>31.5595730399118</c:v>
                </c:pt>
                <c:pt idx="11357">
                  <c:v>31.5599375819193</c:v>
                </c:pt>
                <c:pt idx="11358">
                  <c:v>31.560288772486299</c:v>
                </c:pt>
                <c:pt idx="11359">
                  <c:v>31.560608968638</c:v>
                </c:pt>
                <c:pt idx="11360">
                  <c:v>31.5609143828379</c:v>
                </c:pt>
                <c:pt idx="11361">
                  <c:v>31.5612453078257</c:v>
                </c:pt>
                <c:pt idx="11362">
                  <c:v>31.561593160532599</c:v>
                </c:pt>
                <c:pt idx="11363">
                  <c:v>31.561949357889802</c:v>
                </c:pt>
                <c:pt idx="11364">
                  <c:v>31.562316999338702</c:v>
                </c:pt>
                <c:pt idx="11365">
                  <c:v>31.562663898371301</c:v>
                </c:pt>
                <c:pt idx="11366">
                  <c:v>31.563012943171099</c:v>
                </c:pt>
                <c:pt idx="11367">
                  <c:v>31.563358411692199</c:v>
                </c:pt>
                <c:pt idx="11368">
                  <c:v>31.563704833887702</c:v>
                </c:pt>
                <c:pt idx="11369">
                  <c:v>31.564061031244901</c:v>
                </c:pt>
                <c:pt idx="11370">
                  <c:v>31.5644351099955</c:v>
                </c:pt>
                <c:pt idx="11371">
                  <c:v>31.564824685953699</c:v>
                </c:pt>
                <c:pt idx="11372">
                  <c:v>31.565230712793898</c:v>
                </c:pt>
                <c:pt idx="11373">
                  <c:v>31.565619573496399</c:v>
                </c:pt>
                <c:pt idx="11374">
                  <c:v>31.565983877085301</c:v>
                </c:pt>
                <c:pt idx="11375">
                  <c:v>31.566369399927702</c:v>
                </c:pt>
                <c:pt idx="11376">
                  <c:v>31.566760644816</c:v>
                </c:pt>
                <c:pt idx="11377">
                  <c:v>31.567114219568801</c:v>
                </c:pt>
                <c:pt idx="11378">
                  <c:v>31.567473277948999</c:v>
                </c:pt>
                <c:pt idx="11379">
                  <c:v>31.567846164606699</c:v>
                </c:pt>
                <c:pt idx="11380">
                  <c:v>31.568194255732202</c:v>
                </c:pt>
                <c:pt idx="11381">
                  <c:v>31.5685709570871</c:v>
                </c:pt>
                <c:pt idx="11382">
                  <c:v>31.5689483736979</c:v>
                </c:pt>
                <c:pt idx="11383">
                  <c:v>31.569307432077998</c:v>
                </c:pt>
                <c:pt idx="11384">
                  <c:v>31.569681510828602</c:v>
                </c:pt>
                <c:pt idx="11385">
                  <c:v>31.570039615534402</c:v>
                </c:pt>
                <c:pt idx="11386">
                  <c:v>31.5703919981943</c:v>
                </c:pt>
                <c:pt idx="11387">
                  <c:v>31.5707357977854</c:v>
                </c:pt>
                <c:pt idx="11388">
                  <c:v>31.571064338587401</c:v>
                </c:pt>
                <c:pt idx="11389">
                  <c:v>31.571421966456001</c:v>
                </c:pt>
                <c:pt idx="11390">
                  <c:v>31.571771249674399</c:v>
                </c:pt>
                <c:pt idx="11391">
                  <c:v>31.572126254938699</c:v>
                </c:pt>
                <c:pt idx="11392">
                  <c:v>31.572452649973499</c:v>
                </c:pt>
                <c:pt idx="11393">
                  <c:v>31.572761878870601</c:v>
                </c:pt>
                <c:pt idx="11394">
                  <c:v>31.573084459208101</c:v>
                </c:pt>
                <c:pt idx="11395">
                  <c:v>31.5734201525675</c:v>
                </c:pt>
                <c:pt idx="11396">
                  <c:v>31.5737460707651</c:v>
                </c:pt>
                <c:pt idx="11397">
                  <c:v>31.574057922266601</c:v>
                </c:pt>
                <c:pt idx="11398">
                  <c:v>31.574387893580099</c:v>
                </c:pt>
                <c:pt idx="11399">
                  <c:v>31.574704275034499</c:v>
                </c:pt>
                <c:pt idx="11400">
                  <c:v>31.574992999933801</c:v>
                </c:pt>
                <c:pt idx="11401">
                  <c:v>31.5752702807413</c:v>
                </c:pt>
                <c:pt idx="11402">
                  <c:v>31.575583085917099</c:v>
                </c:pt>
                <c:pt idx="11403">
                  <c:v>31.5759335612284</c:v>
                </c:pt>
                <c:pt idx="11404">
                  <c:v>31.576262340448999</c:v>
                </c:pt>
                <c:pt idx="11405">
                  <c:v>31.576590881251001</c:v>
                </c:pt>
                <c:pt idx="11406">
                  <c:v>31.5769198988901</c:v>
                </c:pt>
                <c:pt idx="11407">
                  <c:v>31.577219591043999</c:v>
                </c:pt>
                <c:pt idx="11408">
                  <c:v>31.5774980639444</c:v>
                </c:pt>
                <c:pt idx="11409">
                  <c:v>31.577818260096201</c:v>
                </c:pt>
                <c:pt idx="11410">
                  <c:v>31.578128919504699</c:v>
                </c:pt>
                <c:pt idx="11411">
                  <c:v>31.578424081705698</c:v>
                </c:pt>
                <c:pt idx="11412">
                  <c:v>31.578718051813699</c:v>
                </c:pt>
                <c:pt idx="11413">
                  <c:v>31.579031333826599</c:v>
                </c:pt>
                <c:pt idx="11414">
                  <c:v>31.5793322180735</c:v>
                </c:pt>
                <c:pt idx="11415">
                  <c:v>31.579633340738901</c:v>
                </c:pt>
                <c:pt idx="11416">
                  <c:v>31.579924211405402</c:v>
                </c:pt>
                <c:pt idx="11417">
                  <c:v>31.5802141283976</c:v>
                </c:pt>
                <c:pt idx="11418">
                  <c:v>31.580551729105601</c:v>
                </c:pt>
                <c:pt idx="11419">
                  <c:v>31.5808986281382</c:v>
                </c:pt>
                <c:pt idx="11420">
                  <c:v>31.5812452887522</c:v>
                </c:pt>
                <c:pt idx="11421">
                  <c:v>31.581576690577101</c:v>
                </c:pt>
                <c:pt idx="11422">
                  <c:v>31.581891641520102</c:v>
                </c:pt>
                <c:pt idx="11423">
                  <c:v>31.582188711069701</c:v>
                </c:pt>
                <c:pt idx="11424">
                  <c:v>31.582468614481499</c:v>
                </c:pt>
                <c:pt idx="11425">
                  <c:v>31.5827501868235</c:v>
                </c:pt>
                <c:pt idx="11426">
                  <c:v>31.583072767160999</c:v>
                </c:pt>
                <c:pt idx="11427">
                  <c:v>31.583416328333499</c:v>
                </c:pt>
                <c:pt idx="11428">
                  <c:v>31.583751068018501</c:v>
                </c:pt>
                <c:pt idx="11429">
                  <c:v>31.584032640360501</c:v>
                </c:pt>
                <c:pt idx="11430">
                  <c:v>31.5843549822794</c:v>
                </c:pt>
                <c:pt idx="11431">
                  <c:v>31.584689721964502</c:v>
                </c:pt>
                <c:pt idx="11432">
                  <c:v>31.585020646952302</c:v>
                </c:pt>
                <c:pt idx="11433">
                  <c:v>31.585345134638398</c:v>
                </c:pt>
                <c:pt idx="11434">
                  <c:v>31.585660085581399</c:v>
                </c:pt>
                <c:pt idx="11435">
                  <c:v>31.5860062693583</c:v>
                </c:pt>
                <c:pt idx="11436">
                  <c:v>31.586341962717601</c:v>
                </c:pt>
                <c:pt idx="11437">
                  <c:v>31.586674795054101</c:v>
                </c:pt>
                <c:pt idx="11438">
                  <c:v>31.587000951670301</c:v>
                </c:pt>
                <c:pt idx="11439">
                  <c:v>31.587303266428599</c:v>
                </c:pt>
                <c:pt idx="11440">
                  <c:v>31.587633952997798</c:v>
                </c:pt>
                <c:pt idx="11441">
                  <c:v>31.587990388773498</c:v>
                </c:pt>
                <c:pt idx="11442">
                  <c:v>31.5883236979471</c:v>
                </c:pt>
                <c:pt idx="11443">
                  <c:v>31.588639840982999</c:v>
                </c:pt>
                <c:pt idx="11444">
                  <c:v>31.5889500235544</c:v>
                </c:pt>
                <c:pt idx="11445">
                  <c:v>31.5892747496592</c:v>
                </c:pt>
                <c:pt idx="11446">
                  <c:v>31.589594707392301</c:v>
                </c:pt>
                <c:pt idx="11447">
                  <c:v>31.589911088846801</c:v>
                </c:pt>
                <c:pt idx="11448">
                  <c:v>31.590250358484798</c:v>
                </c:pt>
                <c:pt idx="11449">
                  <c:v>31.590603694819102</c:v>
                </c:pt>
                <c:pt idx="11450">
                  <c:v>31.590961799524901</c:v>
                </c:pt>
                <c:pt idx="11451">
                  <c:v>31.591260061167301</c:v>
                </c:pt>
                <c:pt idx="11452">
                  <c:v>31.591573581598901</c:v>
                </c:pt>
                <c:pt idx="11453">
                  <c:v>31.591889247797599</c:v>
                </c:pt>
                <c:pt idx="11454">
                  <c:v>31.5921946619974</c:v>
                </c:pt>
                <c:pt idx="11455">
                  <c:v>31.592526779078099</c:v>
                </c:pt>
                <c:pt idx="11456">
                  <c:v>31.592881784342399</c:v>
                </c:pt>
                <c:pt idx="11457">
                  <c:v>31.593241081141102</c:v>
                </c:pt>
                <c:pt idx="11458">
                  <c:v>31.593577966593401</c:v>
                </c:pt>
                <c:pt idx="11459">
                  <c:v>31.593881950281698</c:v>
                </c:pt>
                <c:pt idx="11460">
                  <c:v>31.594225273035601</c:v>
                </c:pt>
                <c:pt idx="11461">
                  <c:v>31.5945750330912</c:v>
                </c:pt>
                <c:pt idx="11462">
                  <c:v>31.594939098261499</c:v>
                </c:pt>
                <c:pt idx="11463">
                  <c:v>31.595291719339901</c:v>
                </c:pt>
                <c:pt idx="11464">
                  <c:v>31.5956109618174</c:v>
                </c:pt>
                <c:pt idx="11465">
                  <c:v>31.595945939920998</c:v>
                </c:pt>
                <c:pt idx="11466">
                  <c:v>31.596329793833402</c:v>
                </c:pt>
                <c:pt idx="11467">
                  <c:v>31.596720561884499</c:v>
                </c:pt>
                <c:pt idx="11468">
                  <c:v>31.597066507242801</c:v>
                </c:pt>
                <c:pt idx="11469">
                  <c:v>31.597416982554101</c:v>
                </c:pt>
                <c:pt idx="11470">
                  <c:v>31.597792730234701</c:v>
                </c:pt>
                <c:pt idx="11471">
                  <c:v>31.598146304987502</c:v>
                </c:pt>
                <c:pt idx="11472">
                  <c:v>31.598514661692199</c:v>
                </c:pt>
                <c:pt idx="11473">
                  <c:v>31.598929033182699</c:v>
                </c:pt>
                <c:pt idx="11474">
                  <c:v>31.599330053232801</c:v>
                </c:pt>
                <c:pt idx="11475">
                  <c:v>31.5997003172861</c:v>
                </c:pt>
                <c:pt idx="11476">
                  <c:v>31.600078687571099</c:v>
                </c:pt>
                <c:pt idx="11477">
                  <c:v>31.6004727934824</c:v>
                </c:pt>
                <c:pt idx="11478">
                  <c:v>31.600833282374001</c:v>
                </c:pt>
                <c:pt idx="11479">
                  <c:v>31.6012087916361</c:v>
                </c:pt>
                <c:pt idx="11480">
                  <c:v>31.601572618387799</c:v>
                </c:pt>
                <c:pt idx="11481">
                  <c:v>31.6019297694193</c:v>
                </c:pt>
                <c:pt idx="11482">
                  <c:v>31.6022976492868</c:v>
                </c:pt>
                <c:pt idx="11483">
                  <c:v>31.602631435297599</c:v>
                </c:pt>
                <c:pt idx="11484">
                  <c:v>31.603006944559699</c:v>
                </c:pt>
                <c:pt idx="11485">
                  <c:v>31.603377685450202</c:v>
                </c:pt>
                <c:pt idx="11486">
                  <c:v>31.603730783365801</c:v>
                </c:pt>
                <c:pt idx="11487">
                  <c:v>31.6040946101175</c:v>
                </c:pt>
                <c:pt idx="11488">
                  <c:v>31.604429826639802</c:v>
                </c:pt>
                <c:pt idx="11489">
                  <c:v>31.604786262415502</c:v>
                </c:pt>
                <c:pt idx="11490">
                  <c:v>31.6051083659159</c:v>
                </c:pt>
                <c:pt idx="11491">
                  <c:v>31.605439052485099</c:v>
                </c:pt>
                <c:pt idx="11492">
                  <c:v>31.605790004633501</c:v>
                </c:pt>
                <c:pt idx="11493">
                  <c:v>31.6061297511087</c:v>
                </c:pt>
                <c:pt idx="11494">
                  <c:v>31.6064544772135</c:v>
                </c:pt>
                <c:pt idx="11495">
                  <c:v>31.606787071131301</c:v>
                </c:pt>
                <c:pt idx="11496">
                  <c:v>31.607091054819701</c:v>
                </c:pt>
                <c:pt idx="11497">
                  <c:v>31.607401475809699</c:v>
                </c:pt>
                <c:pt idx="11498">
                  <c:v>31.607732639216</c:v>
                </c:pt>
                <c:pt idx="11499">
                  <c:v>31.608061180018002</c:v>
                </c:pt>
                <c:pt idx="11500">
                  <c:v>31.608340845011298</c:v>
                </c:pt>
                <c:pt idx="11501">
                  <c:v>31.6086081122385</c:v>
                </c:pt>
                <c:pt idx="11502">
                  <c:v>31.608924970530101</c:v>
                </c:pt>
                <c:pt idx="11503">
                  <c:v>31.609248266123402</c:v>
                </c:pt>
                <c:pt idx="11504">
                  <c:v>31.609545097254401</c:v>
                </c:pt>
                <c:pt idx="11505">
                  <c:v>31.609865054987502</c:v>
                </c:pt>
                <c:pt idx="11506">
                  <c:v>31.610185251139299</c:v>
                </c:pt>
                <c:pt idx="11507">
                  <c:v>31.6104909037577</c:v>
                </c:pt>
                <c:pt idx="11508">
                  <c:v>31.6107941721903</c:v>
                </c:pt>
                <c:pt idx="11509">
                  <c:v>31.6111072157846</c:v>
                </c:pt>
                <c:pt idx="11510">
                  <c:v>31.611411437891601</c:v>
                </c:pt>
                <c:pt idx="11511">
                  <c:v>31.611702308558101</c:v>
                </c:pt>
                <c:pt idx="11512">
                  <c:v>31.611982450388499</c:v>
                </c:pt>
                <c:pt idx="11513">
                  <c:v>31.612317905329299</c:v>
                </c:pt>
                <c:pt idx="11514">
                  <c:v>31.612639055155402</c:v>
                </c:pt>
                <c:pt idx="11515">
                  <c:v>31.612977847956302</c:v>
                </c:pt>
                <c:pt idx="11516">
                  <c:v>31.613281593226102</c:v>
                </c:pt>
                <c:pt idx="11517">
                  <c:v>31.6136098956095</c:v>
                </c:pt>
                <c:pt idx="11518">
                  <c:v>31.613919362925198</c:v>
                </c:pt>
                <c:pt idx="11519">
                  <c:v>31.614227161310801</c:v>
                </c:pt>
                <c:pt idx="11520">
                  <c:v>31.6145335291849</c:v>
                </c:pt>
                <c:pt idx="11521">
                  <c:v>31.6148115252482</c:v>
                </c:pt>
                <c:pt idx="11522">
                  <c:v>31.615104541681902</c:v>
                </c:pt>
                <c:pt idx="11523">
                  <c:v>31.6154411887156</c:v>
                </c:pt>
                <c:pt idx="11524">
                  <c:v>31.615782604120799</c:v>
                </c:pt>
                <c:pt idx="11525">
                  <c:v>31.6160961245523</c:v>
                </c:pt>
                <c:pt idx="11526">
                  <c:v>31.616394624613399</c:v>
                </c:pt>
                <c:pt idx="11527">
                  <c:v>31.616727933787001</c:v>
                </c:pt>
                <c:pt idx="11528">
                  <c:v>31.617073402308101</c:v>
                </c:pt>
                <c:pt idx="11529">
                  <c:v>31.617391214274001</c:v>
                </c:pt>
                <c:pt idx="11530">
                  <c:v>31.617706880472799</c:v>
                </c:pt>
                <c:pt idx="11531">
                  <c:v>31.6180027579294</c:v>
                </c:pt>
                <c:pt idx="11532">
                  <c:v>31.618319854639601</c:v>
                </c:pt>
                <c:pt idx="11533">
                  <c:v>31.618649825953099</c:v>
                </c:pt>
                <c:pt idx="11534">
                  <c:v>31.618977174662199</c:v>
                </c:pt>
                <c:pt idx="11535">
                  <c:v>31.619297132395399</c:v>
                </c:pt>
                <c:pt idx="11536">
                  <c:v>31.619651660822498</c:v>
                </c:pt>
                <c:pt idx="11537">
                  <c:v>31.620002851389501</c:v>
                </c:pt>
                <c:pt idx="11538">
                  <c:v>31.620323524378399</c:v>
                </c:pt>
                <c:pt idx="11539">
                  <c:v>31.620621786020902</c:v>
                </c:pt>
                <c:pt idx="11540">
                  <c:v>31.620930299662199</c:v>
                </c:pt>
                <c:pt idx="11541">
                  <c:v>31.621291026972401</c:v>
                </c:pt>
                <c:pt idx="11542">
                  <c:v>31.6216374491678</c:v>
                </c:pt>
                <c:pt idx="11543">
                  <c:v>31.621963605784</c:v>
                </c:pt>
                <c:pt idx="11544">
                  <c:v>31.622265920542301</c:v>
                </c:pt>
                <c:pt idx="11545">
                  <c:v>31.622603759668898</c:v>
                </c:pt>
                <c:pt idx="11546">
                  <c:v>31.6229451750742</c:v>
                </c:pt>
                <c:pt idx="11547">
                  <c:v>31.623255834482801</c:v>
                </c:pt>
                <c:pt idx="11548">
                  <c:v>31.623570308588601</c:v>
                </c:pt>
                <c:pt idx="11549">
                  <c:v>31.623910055063799</c:v>
                </c:pt>
                <c:pt idx="11550">
                  <c:v>31.624245510004599</c:v>
                </c:pt>
                <c:pt idx="11551">
                  <c:v>31.624570236109399</c:v>
                </c:pt>
                <c:pt idx="11552">
                  <c:v>31.624886140726701</c:v>
                </c:pt>
                <c:pt idx="11553">
                  <c:v>31.625238046549399</c:v>
                </c:pt>
                <c:pt idx="11554">
                  <c:v>31.625584945581998</c:v>
                </c:pt>
                <c:pt idx="11555">
                  <c:v>31.6259068106638</c:v>
                </c:pt>
                <c:pt idx="11556">
                  <c:v>31.626230821512799</c:v>
                </c:pt>
                <c:pt idx="11557">
                  <c:v>31.626587018870001</c:v>
                </c:pt>
                <c:pt idx="11558">
                  <c:v>31.626943454645701</c:v>
                </c:pt>
                <c:pt idx="11559">
                  <c:v>31.627298698328602</c:v>
                </c:pt>
                <c:pt idx="11560">
                  <c:v>31.627634153269401</c:v>
                </c:pt>
                <c:pt idx="11561">
                  <c:v>31.627947673700898</c:v>
                </c:pt>
                <c:pt idx="11562">
                  <c:v>31.628263578318201</c:v>
                </c:pt>
                <c:pt idx="11563">
                  <c:v>31.6286388491617</c:v>
                </c:pt>
                <c:pt idx="11564">
                  <c:v>31.629007921122199</c:v>
                </c:pt>
                <c:pt idx="11565">
                  <c:v>31.629380569361299</c:v>
                </c:pt>
                <c:pt idx="11566">
                  <c:v>31.629755124949099</c:v>
                </c:pt>
                <c:pt idx="11567">
                  <c:v>31.630110130213399</c:v>
                </c:pt>
                <c:pt idx="11568">
                  <c:v>31.630472049616401</c:v>
                </c:pt>
                <c:pt idx="11569">
                  <c:v>31.630813226603099</c:v>
                </c:pt>
                <c:pt idx="11570">
                  <c:v>31.631165132425899</c:v>
                </c:pt>
                <c:pt idx="11571">
                  <c:v>31.631535396479201</c:v>
                </c:pt>
                <c:pt idx="11572">
                  <c:v>31.631898269556601</c:v>
                </c:pt>
                <c:pt idx="11573">
                  <c:v>31.632292137049301</c:v>
                </c:pt>
                <c:pt idx="11574">
                  <c:v>31.632699594401</c:v>
                </c:pt>
                <c:pt idx="11575">
                  <c:v>31.6330865477549</c:v>
                </c:pt>
                <c:pt idx="11576">
                  <c:v>31.633466825388499</c:v>
                </c:pt>
                <c:pt idx="11577">
                  <c:v>31.6338287447916</c:v>
                </c:pt>
                <c:pt idx="11578">
                  <c:v>31.634206876658101</c:v>
                </c:pt>
                <c:pt idx="11579">
                  <c:v>31.634595022104801</c:v>
                </c:pt>
                <c:pt idx="11580">
                  <c:v>31.634960040949402</c:v>
                </c:pt>
                <c:pt idx="11581">
                  <c:v>31.6353190993296</c:v>
                </c:pt>
                <c:pt idx="11582">
                  <c:v>31.6356741045939</c:v>
                </c:pt>
                <c:pt idx="11583">
                  <c:v>31.636034593485501</c:v>
                </c:pt>
                <c:pt idx="11584">
                  <c:v>31.6363855456339</c:v>
                </c:pt>
                <c:pt idx="11585">
                  <c:v>31.636721000574699</c:v>
                </c:pt>
                <c:pt idx="11586">
                  <c:v>31.637079820536201</c:v>
                </c:pt>
                <c:pt idx="11587">
                  <c:v>31.6374088381754</c:v>
                </c:pt>
                <c:pt idx="11588">
                  <c:v>31.637751207255</c:v>
                </c:pt>
                <c:pt idx="11589">
                  <c:v>31.638097867869</c:v>
                </c:pt>
                <c:pt idx="11590">
                  <c:v>31.638407335184699</c:v>
                </c:pt>
                <c:pt idx="11591">
                  <c:v>31.638714895151701</c:v>
                </c:pt>
                <c:pt idx="11592">
                  <c:v>31.639042005442199</c:v>
                </c:pt>
                <c:pt idx="11593">
                  <c:v>31.639400825403801</c:v>
                </c:pt>
                <c:pt idx="11594">
                  <c:v>31.639724597834199</c:v>
                </c:pt>
                <c:pt idx="11595">
                  <c:v>31.640050039194701</c:v>
                </c:pt>
                <c:pt idx="11596">
                  <c:v>31.640380010508199</c:v>
                </c:pt>
                <c:pt idx="11597">
                  <c:v>31.6406775568949</c:v>
                </c:pt>
                <c:pt idx="11598">
                  <c:v>31.640977487467399</c:v>
                </c:pt>
                <c:pt idx="11599">
                  <c:v>31.641289815806001</c:v>
                </c:pt>
                <c:pt idx="11600">
                  <c:v>31.641589269541399</c:v>
                </c:pt>
                <c:pt idx="11601">
                  <c:v>31.641908035181601</c:v>
                </c:pt>
                <c:pt idx="11602">
                  <c:v>31.642239198588001</c:v>
                </c:pt>
                <c:pt idx="11603">
                  <c:v>31.642572030924399</c:v>
                </c:pt>
                <c:pt idx="11604">
                  <c:v>31.642907485865202</c:v>
                </c:pt>
                <c:pt idx="11605">
                  <c:v>31.6432009791361</c:v>
                </c:pt>
                <c:pt idx="11606">
                  <c:v>31.643477783106398</c:v>
                </c:pt>
                <c:pt idx="11607">
                  <c:v>31.643801793955401</c:v>
                </c:pt>
                <c:pt idx="11608">
                  <c:v>31.644104347132298</c:v>
                </c:pt>
                <c:pt idx="11609">
                  <c:v>31.644412145517901</c:v>
                </c:pt>
                <c:pt idx="11610">
                  <c:v>31.644726858042301</c:v>
                </c:pt>
                <c:pt idx="11611">
                  <c:v>31.645033225916499</c:v>
                </c:pt>
                <c:pt idx="11612">
                  <c:v>31.6453384016977</c:v>
                </c:pt>
                <c:pt idx="11613">
                  <c:v>31.6456419085489</c:v>
                </c:pt>
                <c:pt idx="11614">
                  <c:v>31.645930633448199</c:v>
                </c:pt>
                <c:pt idx="11615">
                  <c:v>31.646222934626199</c:v>
                </c:pt>
                <c:pt idx="11616">
                  <c:v>31.6465607737528</c:v>
                </c:pt>
                <c:pt idx="11617">
                  <c:v>31.646866426371201</c:v>
                </c:pt>
                <c:pt idx="11618">
                  <c:v>31.647170886896699</c:v>
                </c:pt>
                <c:pt idx="11619">
                  <c:v>31.647501335047298</c:v>
                </c:pt>
                <c:pt idx="11620">
                  <c:v>31.647810325525899</c:v>
                </c:pt>
                <c:pt idx="11621">
                  <c:v>31.648101673029501</c:v>
                </c:pt>
                <c:pt idx="11622">
                  <c:v>31.64842711439</c:v>
                </c:pt>
                <c:pt idx="11623">
                  <c:v>31.6487709139811</c:v>
                </c:pt>
                <c:pt idx="11624">
                  <c:v>31.6490954016672</c:v>
                </c:pt>
                <c:pt idx="11625">
                  <c:v>31.649398193262702</c:v>
                </c:pt>
                <c:pt idx="11626">
                  <c:v>31.649697170160898</c:v>
                </c:pt>
                <c:pt idx="11627">
                  <c:v>31.650051698588001</c:v>
                </c:pt>
                <c:pt idx="11628">
                  <c:v>31.650395975016199</c:v>
                </c:pt>
                <c:pt idx="11629">
                  <c:v>31.650723323725298</c:v>
                </c:pt>
                <c:pt idx="11630">
                  <c:v>31.651039228342601</c:v>
                </c:pt>
                <c:pt idx="11631">
                  <c:v>31.651342019938099</c:v>
                </c:pt>
                <c:pt idx="11632">
                  <c:v>31.651661500834098</c:v>
                </c:pt>
                <c:pt idx="11633">
                  <c:v>31.652016506098398</c:v>
                </c:pt>
                <c:pt idx="11634">
                  <c:v>31.652349815272</c:v>
                </c:pt>
                <c:pt idx="11635">
                  <c:v>31.6526726340281</c:v>
                </c:pt>
                <c:pt idx="11636">
                  <c:v>31.652986154459601</c:v>
                </c:pt>
                <c:pt idx="11637">
                  <c:v>31.653307542704201</c:v>
                </c:pt>
                <c:pt idx="11638">
                  <c:v>31.653660879038402</c:v>
                </c:pt>
                <c:pt idx="11639">
                  <c:v>31.653985843561699</c:v>
                </c:pt>
                <c:pt idx="11640">
                  <c:v>31.6542976950632</c:v>
                </c:pt>
                <c:pt idx="11641">
                  <c:v>31.654612169168999</c:v>
                </c:pt>
                <c:pt idx="11642">
                  <c:v>31.6549519156443</c:v>
                </c:pt>
                <c:pt idx="11643">
                  <c:v>31.6552888010965</c:v>
                </c:pt>
                <c:pt idx="11644">
                  <c:v>31.655615911387098</c:v>
                </c:pt>
                <c:pt idx="11645">
                  <c:v>31.655924186609798</c:v>
                </c:pt>
                <c:pt idx="11646">
                  <c:v>31.656271562479599</c:v>
                </c:pt>
                <c:pt idx="11647">
                  <c:v>31.6566156004892</c:v>
                </c:pt>
                <c:pt idx="11648">
                  <c:v>31.656947002314201</c:v>
                </c:pt>
                <c:pt idx="11649">
                  <c:v>31.657240257166499</c:v>
                </c:pt>
                <c:pt idx="11650">
                  <c:v>31.657567844294199</c:v>
                </c:pt>
                <c:pt idx="11651">
                  <c:v>31.657917604349699</c:v>
                </c:pt>
                <c:pt idx="11652">
                  <c:v>31.658229694269799</c:v>
                </c:pt>
                <c:pt idx="11653">
                  <c:v>31.658534631632399</c:v>
                </c:pt>
                <c:pt idx="11654">
                  <c:v>31.658898935221298</c:v>
                </c:pt>
                <c:pt idx="11655">
                  <c:v>31.6592513178812</c:v>
                </c:pt>
                <c:pt idx="11656">
                  <c:v>31.659592494867901</c:v>
                </c:pt>
                <c:pt idx="11657">
                  <c:v>31.659907207392301</c:v>
                </c:pt>
                <c:pt idx="11658">
                  <c:v>31.660256252192099</c:v>
                </c:pt>
                <c:pt idx="11659">
                  <c:v>31.660621032618099</c:v>
                </c:pt>
                <c:pt idx="11660">
                  <c:v>31.660962209604801</c:v>
                </c:pt>
                <c:pt idx="11661">
                  <c:v>31.661312684916101</c:v>
                </c:pt>
                <c:pt idx="11662">
                  <c:v>31.661647424601199</c:v>
                </c:pt>
                <c:pt idx="11663">
                  <c:v>31.661973104380198</c:v>
                </c:pt>
                <c:pt idx="11664">
                  <c:v>31.662325963877301</c:v>
                </c:pt>
                <c:pt idx="11665">
                  <c:v>31.6626883601175</c:v>
                </c:pt>
                <c:pt idx="11666">
                  <c:v>31.663053617380701</c:v>
                </c:pt>
                <c:pt idx="11667">
                  <c:v>31.663438186548799</c:v>
                </c:pt>
                <c:pt idx="11668">
                  <c:v>31.663797244928901</c:v>
                </c:pt>
                <c:pt idx="11669">
                  <c:v>31.664172754191</c:v>
                </c:pt>
                <c:pt idx="11670">
                  <c:v>31.664569244288099</c:v>
                </c:pt>
                <c:pt idx="11671">
                  <c:v>31.664947852991698</c:v>
                </c:pt>
                <c:pt idx="11672">
                  <c:v>31.6653116797434</c:v>
                </c:pt>
                <c:pt idx="11673">
                  <c:v>31.6656552409159</c:v>
                </c:pt>
                <c:pt idx="11674">
                  <c:v>31.666033372782302</c:v>
                </c:pt>
                <c:pt idx="11675">
                  <c:v>31.6664260481821</c:v>
                </c:pt>
                <c:pt idx="11676">
                  <c:v>31.6667810534464</c:v>
                </c:pt>
                <c:pt idx="11677">
                  <c:v>31.667135820292099</c:v>
                </c:pt>
                <c:pt idx="11678">
                  <c:v>31.6675265883432</c:v>
                </c:pt>
                <c:pt idx="11679">
                  <c:v>31.667909726999898</c:v>
                </c:pt>
                <c:pt idx="11680">
                  <c:v>31.6682892893778</c:v>
                </c:pt>
                <c:pt idx="11681">
                  <c:v>31.668653116129502</c:v>
                </c:pt>
                <c:pt idx="11682">
                  <c:v>31.6690007304178</c:v>
                </c:pt>
                <c:pt idx="11683">
                  <c:v>31.6693609808909</c:v>
                </c:pt>
                <c:pt idx="11684">
                  <c:v>31.669717893503801</c:v>
                </c:pt>
                <c:pt idx="11685">
                  <c:v>31.670071229838001</c:v>
                </c:pt>
                <c:pt idx="11686">
                  <c:v>31.6704302882181</c:v>
                </c:pt>
                <c:pt idx="11687">
                  <c:v>31.670782670878001</c:v>
                </c:pt>
                <c:pt idx="11688">
                  <c:v>31.67111121168</c:v>
                </c:pt>
                <c:pt idx="11689">
                  <c:v>31.671439990900598</c:v>
                </c:pt>
                <c:pt idx="11690">
                  <c:v>31.671794519327701</c:v>
                </c:pt>
                <c:pt idx="11691">
                  <c:v>31.672132120035702</c:v>
                </c:pt>
                <c:pt idx="11692">
                  <c:v>31.672446355723</c:v>
                </c:pt>
                <c:pt idx="11693">
                  <c:v>31.672788963221201</c:v>
                </c:pt>
                <c:pt idx="11694">
                  <c:v>31.673109159372899</c:v>
                </c:pt>
                <c:pt idx="11695">
                  <c:v>31.6734391306864</c:v>
                </c:pt>
                <c:pt idx="11696">
                  <c:v>31.673777446650099</c:v>
                </c:pt>
                <c:pt idx="11697">
                  <c:v>31.67408452978</c:v>
                </c:pt>
                <c:pt idx="11698">
                  <c:v>31.674379215143802</c:v>
                </c:pt>
                <c:pt idx="11699">
                  <c:v>31.674710616968699</c:v>
                </c:pt>
                <c:pt idx="11700">
                  <c:v>31.675046071909499</c:v>
                </c:pt>
                <c:pt idx="11701">
                  <c:v>31.675368175409901</c:v>
                </c:pt>
                <c:pt idx="11702">
                  <c:v>31.675658092402099</c:v>
                </c:pt>
                <c:pt idx="11703">
                  <c:v>31.675935373209601</c:v>
                </c:pt>
                <c:pt idx="11704">
                  <c:v>31.6762221907602</c:v>
                </c:pt>
                <c:pt idx="11705">
                  <c:v>31.676540956400501</c:v>
                </c:pt>
                <c:pt idx="11706">
                  <c:v>31.676851615809099</c:v>
                </c:pt>
                <c:pt idx="11707">
                  <c:v>31.6771427248941</c:v>
                </c:pt>
                <c:pt idx="11708">
                  <c:v>31.677440748117998</c:v>
                </c:pt>
                <c:pt idx="11709">
                  <c:v>31.6777499770151</c:v>
                </c:pt>
                <c:pt idx="11710">
                  <c:v>31.678066120051</c:v>
                </c:pt>
                <c:pt idx="11711">
                  <c:v>31.678390369318599</c:v>
                </c:pt>
                <c:pt idx="11712">
                  <c:v>31.678699836634301</c:v>
                </c:pt>
                <c:pt idx="11713">
                  <c:v>31.679019794367399</c:v>
                </c:pt>
                <c:pt idx="11714">
                  <c:v>31.6793526267038</c:v>
                </c:pt>
                <c:pt idx="11715">
                  <c:v>31.679657802485099</c:v>
                </c:pt>
                <c:pt idx="11716">
                  <c:v>31.679989919565799</c:v>
                </c:pt>
                <c:pt idx="11717">
                  <c:v>31.680324897669401</c:v>
                </c:pt>
                <c:pt idx="11718">
                  <c:v>31.680613145731499</c:v>
                </c:pt>
                <c:pt idx="11719">
                  <c:v>31.6809140299784</c:v>
                </c:pt>
                <c:pt idx="11720">
                  <c:v>31.6812161063181</c:v>
                </c:pt>
                <c:pt idx="11721">
                  <c:v>31.681502208613001</c:v>
                </c:pt>
                <c:pt idx="11722">
                  <c:v>31.6818135832773</c:v>
                </c:pt>
                <c:pt idx="11723">
                  <c:v>31.682159767054198</c:v>
                </c:pt>
                <c:pt idx="11724">
                  <c:v>31.682490453623402</c:v>
                </c:pt>
                <c:pt idx="11725">
                  <c:v>31.6827901457773</c:v>
                </c:pt>
                <c:pt idx="11726">
                  <c:v>31.683075532816499</c:v>
                </c:pt>
                <c:pt idx="11727">
                  <c:v>31.683377370737698</c:v>
                </c:pt>
                <c:pt idx="11728">
                  <c:v>31.683724031351701</c:v>
                </c:pt>
                <c:pt idx="11729">
                  <c:v>31.684056863688099</c:v>
                </c:pt>
                <c:pt idx="11730">
                  <c:v>31.684365138910898</c:v>
                </c:pt>
                <c:pt idx="11731">
                  <c:v>31.6846629237162</c:v>
                </c:pt>
                <c:pt idx="11732">
                  <c:v>31.684997901819798</c:v>
                </c:pt>
                <c:pt idx="11733">
                  <c:v>31.685356960199901</c:v>
                </c:pt>
                <c:pt idx="11734">
                  <c:v>31.6857038592325</c:v>
                </c:pt>
                <c:pt idx="11735">
                  <c:v>31.686024532221399</c:v>
                </c:pt>
                <c:pt idx="11736">
                  <c:v>31.6863254164682</c:v>
                </c:pt>
                <c:pt idx="11737">
                  <c:v>31.686632976435298</c:v>
                </c:pt>
                <c:pt idx="11738">
                  <c:v>31.686982021235099</c:v>
                </c:pt>
                <c:pt idx="11739">
                  <c:v>31.687328920267699</c:v>
                </c:pt>
                <c:pt idx="11740">
                  <c:v>31.6876453017221</c:v>
                </c:pt>
                <c:pt idx="11741">
                  <c:v>31.6879476164804</c:v>
                </c:pt>
                <c:pt idx="11742">
                  <c:v>31.688284263514099</c:v>
                </c:pt>
                <c:pt idx="11743">
                  <c:v>31.688624963663699</c:v>
                </c:pt>
                <c:pt idx="11744">
                  <c:v>31.688966617487502</c:v>
                </c:pt>
                <c:pt idx="11745">
                  <c:v>31.6892741774546</c:v>
                </c:pt>
                <c:pt idx="11746">
                  <c:v>31.689607009791001</c:v>
                </c:pt>
                <c:pt idx="11747">
                  <c:v>31.689951763056399</c:v>
                </c:pt>
                <c:pt idx="11748">
                  <c:v>31.690286502741401</c:v>
                </c:pt>
                <c:pt idx="11749">
                  <c:v>31.690590248011201</c:v>
                </c:pt>
                <c:pt idx="11750">
                  <c:v>31.6909335707651</c:v>
                </c:pt>
                <c:pt idx="11751">
                  <c:v>31.6912692641245</c:v>
                </c:pt>
                <c:pt idx="11752">
                  <c:v>31.691591129206302</c:v>
                </c:pt>
                <c:pt idx="11753">
                  <c:v>31.6918972586618</c:v>
                </c:pt>
                <c:pt idx="11754">
                  <c:v>31.692235574625599</c:v>
                </c:pt>
                <c:pt idx="11755">
                  <c:v>31.692606792353299</c:v>
                </c:pt>
                <c:pt idx="11756">
                  <c:v>31.692963466547599</c:v>
                </c:pt>
                <c:pt idx="11757">
                  <c:v>31.693293437861101</c:v>
                </c:pt>
                <c:pt idx="11758">
                  <c:v>31.693610057734102</c:v>
                </c:pt>
                <c:pt idx="11759">
                  <c:v>31.6939450358377</c:v>
                </c:pt>
                <c:pt idx="11760">
                  <c:v>31.694311008356699</c:v>
                </c:pt>
                <c:pt idx="11761">
                  <c:v>31.694671497248301</c:v>
                </c:pt>
                <c:pt idx="11762">
                  <c:v>31.695023879908199</c:v>
                </c:pt>
                <c:pt idx="11763">
                  <c:v>31.6953796004282</c:v>
                </c:pt>
                <c:pt idx="11764">
                  <c:v>31.695735082529598</c:v>
                </c:pt>
                <c:pt idx="11765">
                  <c:v>31.696099147699901</c:v>
                </c:pt>
                <c:pt idx="11766">
                  <c:v>31.696464166544501</c:v>
                </c:pt>
                <c:pt idx="11767">
                  <c:v>31.696817979715899</c:v>
                </c:pt>
                <c:pt idx="11768">
                  <c:v>31.697182044886201</c:v>
                </c:pt>
                <c:pt idx="11769">
                  <c:v>31.6975525473581</c:v>
                </c:pt>
                <c:pt idx="11770">
                  <c:v>31.6978994463907</c:v>
                </c:pt>
                <c:pt idx="11771">
                  <c:v>31.6982594584452</c:v>
                </c:pt>
                <c:pt idx="11772">
                  <c:v>31.698622808359701</c:v>
                </c:pt>
                <c:pt idx="11773">
                  <c:v>31.699016199015201</c:v>
                </c:pt>
                <c:pt idx="11774">
                  <c:v>31.699404821299201</c:v>
                </c:pt>
                <c:pt idx="11775">
                  <c:v>31.699783191584199</c:v>
                </c:pt>
                <c:pt idx="11776">
                  <c:v>31.700167045496599</c:v>
                </c:pt>
                <c:pt idx="11777">
                  <c:v>31.7005418395029</c:v>
                </c:pt>
                <c:pt idx="11778">
                  <c:v>31.7009063815104</c:v>
                </c:pt>
                <c:pt idx="11779">
                  <c:v>31.7012532805429</c:v>
                </c:pt>
                <c:pt idx="11780">
                  <c:v>31.7015887354837</c:v>
                </c:pt>
                <c:pt idx="11781">
                  <c:v>31.701962337397202</c:v>
                </c:pt>
                <c:pt idx="11782">
                  <c:v>31.7023581122385</c:v>
                </c:pt>
                <c:pt idx="11783">
                  <c:v>31.7027293299662</c:v>
                </c:pt>
                <c:pt idx="11784">
                  <c:v>31.703076467417301</c:v>
                </c:pt>
                <c:pt idx="11785">
                  <c:v>31.703431234263</c:v>
                </c:pt>
                <c:pt idx="11786">
                  <c:v>31.7037781332956</c:v>
                </c:pt>
                <c:pt idx="11787">
                  <c:v>31.704112157725</c:v>
                </c:pt>
                <c:pt idx="11788">
                  <c:v>31.704466924570699</c:v>
                </c:pt>
                <c:pt idx="11789">
                  <c:v>31.704779491327901</c:v>
                </c:pt>
                <c:pt idx="11790">
                  <c:v>31.705110177897101</c:v>
                </c:pt>
                <c:pt idx="11791">
                  <c:v>31.705468282602901</c:v>
                </c:pt>
                <c:pt idx="11792">
                  <c:v>31.7058037375437</c:v>
                </c:pt>
                <c:pt idx="11793">
                  <c:v>31.7061296557413</c:v>
                </c:pt>
                <c:pt idx="11794">
                  <c:v>31.706476077936699</c:v>
                </c:pt>
                <c:pt idx="11795">
                  <c:v>31.706792459391199</c:v>
                </c:pt>
                <c:pt idx="11796">
                  <c:v>31.707115039728698</c:v>
                </c:pt>
                <c:pt idx="11797">
                  <c:v>31.7074469183909</c:v>
                </c:pt>
                <c:pt idx="11798">
                  <c:v>31.707727298639899</c:v>
                </c:pt>
                <c:pt idx="11799">
                  <c:v>31.708000526331499</c:v>
                </c:pt>
                <c:pt idx="11800">
                  <c:v>31.708303794764099</c:v>
                </c:pt>
                <c:pt idx="11801">
                  <c:v>31.708655462168299</c:v>
                </c:pt>
                <c:pt idx="11802">
                  <c:v>31.709010467432599</c:v>
                </c:pt>
                <c:pt idx="11803">
                  <c:v>31.709314927958101</c:v>
                </c:pt>
                <c:pt idx="11804">
                  <c:v>31.709592208765599</c:v>
                </c:pt>
                <c:pt idx="11805">
                  <c:v>31.709884509943599</c:v>
                </c:pt>
                <c:pt idx="11806">
                  <c:v>31.710219726465802</c:v>
                </c:pt>
                <c:pt idx="11807">
                  <c:v>31.710507259272202</c:v>
                </c:pt>
                <c:pt idx="11808">
                  <c:v>31.710789785288402</c:v>
                </c:pt>
                <c:pt idx="11809">
                  <c:v>31.711130485438002</c:v>
                </c:pt>
                <c:pt idx="11810">
                  <c:v>31.711436138056399</c:v>
                </c:pt>
                <c:pt idx="11811">
                  <c:v>31.711732253931601</c:v>
                </c:pt>
                <c:pt idx="11812">
                  <c:v>31.712058410547801</c:v>
                </c:pt>
                <c:pt idx="11813">
                  <c:v>31.712352380655901</c:v>
                </c:pt>
                <c:pt idx="11814">
                  <c:v>31.712690458200999</c:v>
                </c:pt>
                <c:pt idx="11815">
                  <c:v>31.7130025481211</c:v>
                </c:pt>
                <c:pt idx="11816">
                  <c:v>31.713314399622501</c:v>
                </c:pt>
                <c:pt idx="11817">
                  <c:v>31.7136224364267</c:v>
                </c:pt>
                <c:pt idx="11818">
                  <c:v>31.713931665323798</c:v>
                </c:pt>
                <c:pt idx="11819">
                  <c:v>31.714225873850399</c:v>
                </c:pt>
                <c:pt idx="11820">
                  <c:v>31.714530572794501</c:v>
                </c:pt>
                <c:pt idx="11821">
                  <c:v>31.714839324854498</c:v>
                </c:pt>
                <c:pt idx="11822">
                  <c:v>31.7151790713297</c:v>
                </c:pt>
                <c:pt idx="11823">
                  <c:v>31.715515718363399</c:v>
                </c:pt>
                <c:pt idx="11824">
                  <c:v>31.715838298700898</c:v>
                </c:pt>
                <c:pt idx="11825">
                  <c:v>31.716129169367399</c:v>
                </c:pt>
                <c:pt idx="11826">
                  <c:v>31.716442451380399</c:v>
                </c:pt>
                <c:pt idx="11827">
                  <c:v>31.7167430972086</c:v>
                </c:pt>
                <c:pt idx="11828">
                  <c:v>31.7170744990336</c:v>
                </c:pt>
                <c:pt idx="11829">
                  <c:v>31.717406139277099</c:v>
                </c:pt>
                <c:pt idx="11830">
                  <c:v>31.7177260970102</c:v>
                </c:pt>
                <c:pt idx="11831">
                  <c:v>31.7180234049784</c:v>
                </c:pt>
                <c:pt idx="11832">
                  <c:v>31.718336210154199</c:v>
                </c:pt>
                <c:pt idx="11833">
                  <c:v>31.718671665094998</c:v>
                </c:pt>
                <c:pt idx="11834">
                  <c:v>31.718996152781099</c:v>
                </c:pt>
                <c:pt idx="11835">
                  <c:v>31.719308242701199</c:v>
                </c:pt>
                <c:pt idx="11836">
                  <c:v>31.719635352991698</c:v>
                </c:pt>
                <c:pt idx="11837">
                  <c:v>31.719980583094198</c:v>
                </c:pt>
                <c:pt idx="11838">
                  <c:v>31.720314607523498</c:v>
                </c:pt>
                <c:pt idx="11839">
                  <c:v>31.720621213816301</c:v>
                </c:pt>
                <c:pt idx="11840">
                  <c:v>31.720933065317698</c:v>
                </c:pt>
                <c:pt idx="11841">
                  <c:v>31.7212809180246</c:v>
                </c:pt>
                <c:pt idx="11842">
                  <c:v>31.721621856592801</c:v>
                </c:pt>
                <c:pt idx="11843">
                  <c:v>31.721956596277799</c:v>
                </c:pt>
                <c:pt idx="11844">
                  <c:v>31.7222586726175</c:v>
                </c:pt>
                <c:pt idx="11845">
                  <c:v>31.722593650721201</c:v>
                </c:pt>
                <c:pt idx="11846">
                  <c:v>31.7229448412882</c:v>
                </c:pt>
                <c:pt idx="11847">
                  <c:v>31.7232612227427</c:v>
                </c:pt>
                <c:pt idx="11848">
                  <c:v>31.723565921686699</c:v>
                </c:pt>
                <c:pt idx="11849">
                  <c:v>31.723905668162001</c:v>
                </c:pt>
                <c:pt idx="11850">
                  <c:v>31.724237308405499</c:v>
                </c:pt>
                <c:pt idx="11851">
                  <c:v>31.724550351999898</c:v>
                </c:pt>
                <c:pt idx="11852">
                  <c:v>31.724893913172298</c:v>
                </c:pt>
                <c:pt idx="11853">
                  <c:v>31.725236520670499</c:v>
                </c:pt>
                <c:pt idx="11854">
                  <c:v>31.7255693530069</c:v>
                </c:pt>
                <c:pt idx="11855">
                  <c:v>31.7258871649729</c:v>
                </c:pt>
                <c:pt idx="11856">
                  <c:v>31.726241216562801</c:v>
                </c:pt>
                <c:pt idx="11857">
                  <c:v>31.7266117190348</c:v>
                </c:pt>
                <c:pt idx="11858">
                  <c:v>31.7269571875559</c:v>
                </c:pt>
                <c:pt idx="11859">
                  <c:v>31.727287158869402</c:v>
                </c:pt>
                <c:pt idx="11860">
                  <c:v>31.727614745997101</c:v>
                </c:pt>
                <c:pt idx="11861">
                  <c:v>31.727929220102901</c:v>
                </c:pt>
                <c:pt idx="11862">
                  <c:v>31.728290424250201</c:v>
                </c:pt>
                <c:pt idx="11863">
                  <c:v>31.728662357233599</c:v>
                </c:pt>
                <c:pt idx="11864">
                  <c:v>31.7290242766367</c:v>
                </c:pt>
                <c:pt idx="11865">
                  <c:v>31.729373798273699</c:v>
                </c:pt>
                <c:pt idx="11866">
                  <c:v>31.7297323798166</c:v>
                </c:pt>
                <c:pt idx="11867">
                  <c:v>31.730101451777099</c:v>
                </c:pt>
                <c:pt idx="11868">
                  <c:v>31.730471715830401</c:v>
                </c:pt>
                <c:pt idx="11869">
                  <c:v>31.7308362578379</c:v>
                </c:pt>
                <c:pt idx="11870">
                  <c:v>31.7311831568705</c:v>
                </c:pt>
                <c:pt idx="11871">
                  <c:v>31.7315348242746</c:v>
                </c:pt>
                <c:pt idx="11872">
                  <c:v>31.731914625071099</c:v>
                </c:pt>
                <c:pt idx="11873">
                  <c:v>31.7323168372141</c:v>
                </c:pt>
                <c:pt idx="11874">
                  <c:v>31.7326913928019</c:v>
                </c:pt>
                <c:pt idx="11875">
                  <c:v>31.733046398066101</c:v>
                </c:pt>
                <c:pt idx="11876">
                  <c:v>31.733445033930401</c:v>
                </c:pt>
                <c:pt idx="11877">
                  <c:v>31.733844623469</c:v>
                </c:pt>
                <c:pt idx="11878">
                  <c:v>31.7342108344065</c:v>
                </c:pt>
                <c:pt idx="11879">
                  <c:v>31.734593734644498</c:v>
                </c:pt>
                <c:pt idx="11880">
                  <c:v>31.734937772654199</c:v>
                </c:pt>
                <c:pt idx="11881">
                  <c:v>31.7353061293589</c:v>
                </c:pt>
                <c:pt idx="11882">
                  <c:v>31.7356642340647</c:v>
                </c:pt>
                <c:pt idx="11883">
                  <c:v>31.7360077952372</c:v>
                </c:pt>
                <c:pt idx="11884">
                  <c:v>31.736360416315701</c:v>
                </c:pt>
                <c:pt idx="11885">
                  <c:v>31.736683711908899</c:v>
                </c:pt>
                <c:pt idx="11886">
                  <c:v>31.737017259501101</c:v>
                </c:pt>
                <c:pt idx="11887">
                  <c:v>31.7373860930429</c:v>
                </c:pt>
                <c:pt idx="11888">
                  <c:v>31.737726077936699</c:v>
                </c:pt>
                <c:pt idx="11889">
                  <c:v>31.738078937433801</c:v>
                </c:pt>
                <c:pt idx="11890">
                  <c:v>31.738434419535299</c:v>
                </c:pt>
                <c:pt idx="11891">
                  <c:v>31.738764390848701</c:v>
                </c:pt>
                <c:pt idx="11892">
                  <c:v>31.739126071833201</c:v>
                </c:pt>
                <c:pt idx="11893">
                  <c:v>31.739460573099699</c:v>
                </c:pt>
                <c:pt idx="11894">
                  <c:v>31.739783630274399</c:v>
                </c:pt>
                <c:pt idx="11895">
                  <c:v>31.740101680658899</c:v>
                </c:pt>
                <c:pt idx="11896">
                  <c:v>31.7403815840708</c:v>
                </c:pt>
                <c:pt idx="11897">
                  <c:v>31.740677699946001</c:v>
                </c:pt>
                <c:pt idx="11898">
                  <c:v>31.7410079096781</c:v>
                </c:pt>
                <c:pt idx="11899">
                  <c:v>31.741362438105199</c:v>
                </c:pt>
                <c:pt idx="11900">
                  <c:v>31.741694316767301</c:v>
                </c:pt>
                <c:pt idx="11901">
                  <c:v>31.741989955805401</c:v>
                </c:pt>
                <c:pt idx="11902">
                  <c:v>31.742280826471902</c:v>
                </c:pt>
                <c:pt idx="11903">
                  <c:v>31.7425788496958</c:v>
                </c:pt>
                <c:pt idx="11904">
                  <c:v>31.7428854559885</c:v>
                </c:pt>
                <c:pt idx="11905">
                  <c:v>31.743195876978501</c:v>
                </c:pt>
                <c:pt idx="11906">
                  <c:v>31.743513212107299</c:v>
                </c:pt>
                <c:pt idx="11907">
                  <c:v>31.7438267325388</c:v>
                </c:pt>
                <c:pt idx="11908">
                  <c:v>31.744144306086199</c:v>
                </c:pt>
                <c:pt idx="11909">
                  <c:v>31.744449243448798</c:v>
                </c:pt>
                <c:pt idx="11910">
                  <c:v>31.7447584723459</c:v>
                </c:pt>
                <c:pt idx="11911">
                  <c:v>31.745056495569798</c:v>
                </c:pt>
                <c:pt idx="11912">
                  <c:v>31.7453573798166</c:v>
                </c:pt>
                <c:pt idx="11913">
                  <c:v>31.745663509272202</c:v>
                </c:pt>
                <c:pt idx="11914">
                  <c:v>31.7460049246775</c:v>
                </c:pt>
                <c:pt idx="11915">
                  <c:v>31.746311054132999</c:v>
                </c:pt>
                <c:pt idx="11916">
                  <c:v>31.746653423212599</c:v>
                </c:pt>
                <c:pt idx="11917">
                  <c:v>31.7469476317392</c:v>
                </c:pt>
                <c:pt idx="11918">
                  <c:v>31.747278795145601</c:v>
                </c:pt>
                <c:pt idx="11919">
                  <c:v>31.747617111109399</c:v>
                </c:pt>
                <c:pt idx="11920">
                  <c:v>31.747925386332099</c:v>
                </c:pt>
                <c:pt idx="11921">
                  <c:v>31.7482162569986</c:v>
                </c:pt>
                <c:pt idx="11922">
                  <c:v>31.748507842920901</c:v>
                </c:pt>
                <c:pt idx="11923">
                  <c:v>31.748788938425601</c:v>
                </c:pt>
                <c:pt idx="11924">
                  <c:v>31.749121532343501</c:v>
                </c:pt>
                <c:pt idx="11925">
                  <c:v>31.749455556772801</c:v>
                </c:pt>
                <c:pt idx="11926">
                  <c:v>31.7497840975748</c:v>
                </c:pt>
                <c:pt idx="11927">
                  <c:v>31.750089750193201</c:v>
                </c:pt>
                <c:pt idx="11928">
                  <c:v>31.7503994559275</c:v>
                </c:pt>
                <c:pt idx="11929">
                  <c:v>31.7507449244486</c:v>
                </c:pt>
                <c:pt idx="11930">
                  <c:v>31.751080617808</c:v>
                </c:pt>
                <c:pt idx="11931">
                  <c:v>31.7514065360056</c:v>
                </c:pt>
                <c:pt idx="11932">
                  <c:v>31.751698121927799</c:v>
                </c:pt>
                <c:pt idx="11933">
                  <c:v>31.7520025824534</c:v>
                </c:pt>
                <c:pt idx="11934">
                  <c:v>31.752349004648799</c:v>
                </c:pt>
                <c:pt idx="11935">
                  <c:v>31.752684698008199</c:v>
                </c:pt>
                <c:pt idx="11936">
                  <c:v>31.753016338251701</c:v>
                </c:pt>
                <c:pt idx="11937">
                  <c:v>31.7533212756144</c:v>
                </c:pt>
                <c:pt idx="11938">
                  <c:v>31.753611192606499</c:v>
                </c:pt>
                <c:pt idx="11939">
                  <c:v>31.753964052103601</c:v>
                </c:pt>
                <c:pt idx="11940">
                  <c:v>31.7543054675089</c:v>
                </c:pt>
                <c:pt idx="11941">
                  <c:v>31.754632816217999</c:v>
                </c:pt>
                <c:pt idx="11942">
                  <c:v>31.754937991999199</c:v>
                </c:pt>
                <c:pt idx="11943">
                  <c:v>31.755278453730199</c:v>
                </c:pt>
                <c:pt idx="11944">
                  <c:v>31.755643234156199</c:v>
                </c:pt>
                <c:pt idx="11945">
                  <c:v>31.7559872721659</c:v>
                </c:pt>
                <c:pt idx="11946">
                  <c:v>31.756298408411599</c:v>
                </c:pt>
                <c:pt idx="11947">
                  <c:v>31.7566057299601</c:v>
                </c:pt>
                <c:pt idx="11948">
                  <c:v>31.756941184900899</c:v>
                </c:pt>
                <c:pt idx="11949">
                  <c:v>31.7572561358439</c:v>
                </c:pt>
                <c:pt idx="11950">
                  <c:v>31.757565364740898</c:v>
                </c:pt>
                <c:pt idx="11951">
                  <c:v>31.757876977823798</c:v>
                </c:pt>
                <c:pt idx="11952">
                  <c:v>31.758209810160299</c:v>
                </c:pt>
                <c:pt idx="11953">
                  <c:v>31.758520707987401</c:v>
                </c:pt>
                <c:pt idx="11954">
                  <c:v>31.758877620600298</c:v>
                </c:pt>
                <c:pt idx="11955">
                  <c:v>31.759245262049301</c:v>
                </c:pt>
                <c:pt idx="11956">
                  <c:v>31.759592161081901</c:v>
                </c:pt>
                <c:pt idx="11957">
                  <c:v>31.759933099649999</c:v>
                </c:pt>
                <c:pt idx="11958">
                  <c:v>31.760250911615898</c:v>
                </c:pt>
                <c:pt idx="11959">
                  <c:v>31.7605887507425</c:v>
                </c:pt>
                <c:pt idx="11960">
                  <c:v>31.7609521006571</c:v>
                </c:pt>
                <c:pt idx="11961">
                  <c:v>31.761298522852499</c:v>
                </c:pt>
                <c:pt idx="11962">
                  <c:v>31.761659011744101</c:v>
                </c:pt>
                <c:pt idx="11963">
                  <c:v>31.762005910776701</c:v>
                </c:pt>
                <c:pt idx="11964">
                  <c:v>31.762338743113101</c:v>
                </c:pt>
                <c:pt idx="11965">
                  <c:v>31.762668714426599</c:v>
                </c:pt>
                <c:pt idx="11966">
                  <c:v>31.763009414576199</c:v>
                </c:pt>
                <c:pt idx="11967">
                  <c:v>31.763390645884101</c:v>
                </c:pt>
                <c:pt idx="11968">
                  <c:v>31.763758287333101</c:v>
                </c:pt>
                <c:pt idx="11969">
                  <c:v>31.764128312967902</c:v>
                </c:pt>
                <c:pt idx="11970">
                  <c:v>31.7645066832529</c:v>
                </c:pt>
                <c:pt idx="11971">
                  <c:v>31.764899120234102</c:v>
                </c:pt>
                <c:pt idx="11972">
                  <c:v>31.765297040842601</c:v>
                </c:pt>
                <c:pt idx="11973">
                  <c:v>31.765667304895999</c:v>
                </c:pt>
                <c:pt idx="11974">
                  <c:v>31.766013965509998</c:v>
                </c:pt>
                <c:pt idx="11975">
                  <c:v>31.7663920973764</c:v>
                </c:pt>
                <c:pt idx="11976">
                  <c:v>31.766783580683299</c:v>
                </c:pt>
                <c:pt idx="11977">
                  <c:v>31.767156467341</c:v>
                </c:pt>
                <c:pt idx="11978">
                  <c:v>31.767523870371399</c:v>
                </c:pt>
                <c:pt idx="11979">
                  <c:v>31.767863855265201</c:v>
                </c:pt>
                <c:pt idx="11980">
                  <c:v>31.768205985926301</c:v>
                </c:pt>
                <c:pt idx="11981">
                  <c:v>31.768586978815701</c:v>
                </c:pt>
                <c:pt idx="11982">
                  <c:v>31.768965825937801</c:v>
                </c:pt>
                <c:pt idx="11983">
                  <c:v>31.7693315600382</c:v>
                </c:pt>
                <c:pt idx="11984">
                  <c:v>31.769684419535299</c:v>
                </c:pt>
                <c:pt idx="11985">
                  <c:v>31.770010099314302</c:v>
                </c:pt>
                <c:pt idx="11986">
                  <c:v>31.770364866160001</c:v>
                </c:pt>
                <c:pt idx="11987">
                  <c:v>31.770730838678901</c:v>
                </c:pt>
                <c:pt idx="11988">
                  <c:v>31.771063909433899</c:v>
                </c:pt>
                <c:pt idx="11989">
                  <c:v>31.771406278513499</c:v>
                </c:pt>
                <c:pt idx="11990">
                  <c:v>31.771750078104599</c:v>
                </c:pt>
                <c:pt idx="11991">
                  <c:v>31.772095069788602</c:v>
                </c:pt>
                <c:pt idx="11992">
                  <c:v>31.772440538309699</c:v>
                </c:pt>
                <c:pt idx="11993">
                  <c:v>31.772765025995799</c:v>
                </c:pt>
                <c:pt idx="11994">
                  <c:v>31.773100480936598</c:v>
                </c:pt>
                <c:pt idx="11995">
                  <c:v>31.773434982203099</c:v>
                </c:pt>
                <c:pt idx="11996">
                  <c:v>31.7737182234751</c:v>
                </c:pt>
                <c:pt idx="11997">
                  <c:v>31.774022684000599</c:v>
                </c:pt>
                <c:pt idx="11998">
                  <c:v>31.774363384150099</c:v>
                </c:pt>
                <c:pt idx="11999">
                  <c:v>31.774700508020999</c:v>
                </c:pt>
                <c:pt idx="12000">
                  <c:v>31.7750061606394</c:v>
                </c:pt>
                <c:pt idx="12001">
                  <c:v>31.775283441446899</c:v>
                </c:pt>
                <c:pt idx="12002">
                  <c:v>31.775569066904598</c:v>
                </c:pt>
                <c:pt idx="12003">
                  <c:v>31.775870666407201</c:v>
                </c:pt>
                <c:pt idx="12004">
                  <c:v>31.776214704416901</c:v>
                </c:pt>
                <c:pt idx="12005">
                  <c:v>31.7765227412211</c:v>
                </c:pt>
                <c:pt idx="12006">
                  <c:v>31.776836023234001</c:v>
                </c:pt>
                <c:pt idx="12007">
                  <c:v>31.777127370737698</c:v>
                </c:pt>
                <c:pt idx="12008">
                  <c:v>31.777408704660999</c:v>
                </c:pt>
                <c:pt idx="12009">
                  <c:v>31.777724847696899</c:v>
                </c:pt>
                <c:pt idx="12010">
                  <c:v>31.778047428034402</c:v>
                </c:pt>
                <c:pt idx="12011">
                  <c:v>31.778355703257201</c:v>
                </c:pt>
                <c:pt idx="12012">
                  <c:v>31.778693303965198</c:v>
                </c:pt>
                <c:pt idx="12013">
                  <c:v>31.7790294741617</c:v>
                </c:pt>
                <c:pt idx="12014">
                  <c:v>31.779315099619499</c:v>
                </c:pt>
                <c:pt idx="12015">
                  <c:v>31.7796610449778</c:v>
                </c:pt>
                <c:pt idx="12016">
                  <c:v>31.779969797037701</c:v>
                </c:pt>
                <c:pt idx="12017">
                  <c:v>31.7802742575632</c:v>
                </c:pt>
                <c:pt idx="12018">
                  <c:v>31.780605897806701</c:v>
                </c:pt>
                <c:pt idx="12019">
                  <c:v>31.7809039210306</c:v>
                </c:pt>
                <c:pt idx="12020">
                  <c:v>31.781210288904798</c:v>
                </c:pt>
                <c:pt idx="12021">
                  <c:v>31.781526431940701</c:v>
                </c:pt>
                <c:pt idx="12022">
                  <c:v>31.781801328562398</c:v>
                </c:pt>
                <c:pt idx="12023">
                  <c:v>31.7821262930857</c:v>
                </c:pt>
                <c:pt idx="12024">
                  <c:v>31.782478675745601</c:v>
                </c:pt>
                <c:pt idx="12025">
                  <c:v>31.782800302408798</c:v>
                </c:pt>
                <c:pt idx="12026">
                  <c:v>31.783126459024999</c:v>
                </c:pt>
                <c:pt idx="12027">
                  <c:v>31.7834275816904</c:v>
                </c:pt>
                <c:pt idx="12028">
                  <c:v>31.783721074961299</c:v>
                </c:pt>
                <c:pt idx="12029">
                  <c:v>31.784059390925002</c:v>
                </c:pt>
                <c:pt idx="12030">
                  <c:v>31.784371480845099</c:v>
                </c:pt>
                <c:pt idx="12031">
                  <c:v>31.784676656626299</c:v>
                </c:pt>
                <c:pt idx="12032">
                  <c:v>31.784989700220699</c:v>
                </c:pt>
                <c:pt idx="12033">
                  <c:v>31.785323724649999</c:v>
                </c:pt>
                <c:pt idx="12034">
                  <c:v>31.7856458281504</c:v>
                </c:pt>
                <c:pt idx="12035">
                  <c:v>31.785954818628898</c:v>
                </c:pt>
                <c:pt idx="12036">
                  <c:v>31.786275968454898</c:v>
                </c:pt>
                <c:pt idx="12037">
                  <c:v>31.7866462325083</c:v>
                </c:pt>
                <c:pt idx="12038">
                  <c:v>31.786974058054501</c:v>
                </c:pt>
                <c:pt idx="12039">
                  <c:v>31.787284479044501</c:v>
                </c:pt>
                <c:pt idx="12040">
                  <c:v>31.787588224314302</c:v>
                </c:pt>
                <c:pt idx="12041">
                  <c:v>31.787936792277002</c:v>
                </c:pt>
                <c:pt idx="12042">
                  <c:v>31.788305864237401</c:v>
                </c:pt>
                <c:pt idx="12043">
                  <c:v>31.788648710154199</c:v>
                </c:pt>
                <c:pt idx="12044">
                  <c:v>31.788945779703699</c:v>
                </c:pt>
                <c:pt idx="12045">
                  <c:v>31.789242372416101</c:v>
                </c:pt>
                <c:pt idx="12046">
                  <c:v>31.789560899637799</c:v>
                </c:pt>
                <c:pt idx="12047">
                  <c:v>31.789868459604801</c:v>
                </c:pt>
                <c:pt idx="12048">
                  <c:v>31.7902136897074</c:v>
                </c:pt>
                <c:pt idx="12049">
                  <c:v>31.790543661020902</c:v>
                </c:pt>
                <c:pt idx="12050">
                  <c:v>31.7908736323343</c:v>
                </c:pt>
                <c:pt idx="12051">
                  <c:v>31.7911997889505</c:v>
                </c:pt>
                <c:pt idx="12052">
                  <c:v>31.791542158030101</c:v>
                </c:pt>
                <c:pt idx="12053">
                  <c:v>31.791864023111899</c:v>
                </c:pt>
                <c:pt idx="12054">
                  <c:v>31.792187318705199</c:v>
                </c:pt>
                <c:pt idx="12055">
                  <c:v>31.792530641459098</c:v>
                </c:pt>
                <c:pt idx="12056">
                  <c:v>31.792885408304802</c:v>
                </c:pt>
                <c:pt idx="12057">
                  <c:v>31.793229684732999</c:v>
                </c:pt>
                <c:pt idx="12058">
                  <c:v>31.793567762278201</c:v>
                </c:pt>
                <c:pt idx="12059">
                  <c:v>31.793902025126101</c:v>
                </c:pt>
                <c:pt idx="12060">
                  <c:v>31.794251069925899</c:v>
                </c:pt>
                <c:pt idx="12061">
                  <c:v>31.794599161051401</c:v>
                </c:pt>
                <c:pt idx="12062">
                  <c:v>31.794942960642398</c:v>
                </c:pt>
                <c:pt idx="12063">
                  <c:v>31.795303449534</c:v>
                </c:pt>
                <c:pt idx="12064">
                  <c:v>31.795656785868299</c:v>
                </c:pt>
                <c:pt idx="12065">
                  <c:v>31.7959943865763</c:v>
                </c:pt>
                <c:pt idx="12066">
                  <c:v>31.7963253115641</c:v>
                </c:pt>
                <c:pt idx="12067">
                  <c:v>31.796690568827302</c:v>
                </c:pt>
                <c:pt idx="12068">
                  <c:v>31.797085866831399</c:v>
                </c:pt>
                <c:pt idx="12069">
                  <c:v>31.7974701975809</c:v>
                </c:pt>
                <c:pt idx="12070">
                  <c:v>31.7978654955851</c:v>
                </c:pt>
                <c:pt idx="12071">
                  <c:v>31.7982588862406</c:v>
                </c:pt>
                <c:pt idx="12072">
                  <c:v>31.798603639505998</c:v>
                </c:pt>
                <c:pt idx="12073">
                  <c:v>31.798952684305799</c:v>
                </c:pt>
                <c:pt idx="12074">
                  <c:v>31.7993432139383</c:v>
                </c:pt>
                <c:pt idx="12075">
                  <c:v>31.799745187662701</c:v>
                </c:pt>
                <c:pt idx="12076">
                  <c:v>31.800130948923702</c:v>
                </c:pt>
                <c:pt idx="12077">
                  <c:v>31.8005124186502</c:v>
                </c:pt>
                <c:pt idx="12078">
                  <c:v>31.800883874796501</c:v>
                </c:pt>
                <c:pt idx="12079">
                  <c:v>31.801237687967902</c:v>
                </c:pt>
                <c:pt idx="12080">
                  <c:v>31.801620111368798</c:v>
                </c:pt>
                <c:pt idx="12081">
                  <c:v>31.801968679331399</c:v>
                </c:pt>
                <c:pt idx="12082">
                  <c:v>31.802303895853601</c:v>
                </c:pt>
                <c:pt idx="12083">
                  <c:v>31.802679643534301</c:v>
                </c:pt>
                <c:pt idx="12084">
                  <c:v>31.803024873636801</c:v>
                </c:pt>
                <c:pt idx="12085">
                  <c:v>31.8033796404825</c:v>
                </c:pt>
                <c:pt idx="12086">
                  <c:v>31.803694829844101</c:v>
                </c:pt>
                <c:pt idx="12087">
                  <c:v>31.803998575113901</c:v>
                </c:pt>
                <c:pt idx="12088">
                  <c:v>31.8043433283793</c:v>
                </c:pt>
                <c:pt idx="12089">
                  <c:v>31.8047128771769</c:v>
                </c:pt>
                <c:pt idx="12090">
                  <c:v>31.805072889231301</c:v>
                </c:pt>
                <c:pt idx="12091">
                  <c:v>31.805423364542602</c:v>
                </c:pt>
                <c:pt idx="12092">
                  <c:v>31.805738553904199</c:v>
                </c:pt>
                <c:pt idx="12093">
                  <c:v>31.806047067545499</c:v>
                </c:pt>
                <c:pt idx="12094">
                  <c:v>31.806406125925601</c:v>
                </c:pt>
                <c:pt idx="12095">
                  <c:v>31.806746587656601</c:v>
                </c:pt>
                <c:pt idx="12096">
                  <c:v>31.807050332926401</c:v>
                </c:pt>
                <c:pt idx="12097">
                  <c:v>31.8073645686136</c:v>
                </c:pt>
                <c:pt idx="12098">
                  <c:v>31.807703122995999</c:v>
                </c:pt>
                <c:pt idx="12099">
                  <c:v>31.808026418589201</c:v>
                </c:pt>
                <c:pt idx="12100">
                  <c:v>31.8083025073038</c:v>
                </c:pt>
                <c:pt idx="12101">
                  <c:v>31.808623418711299</c:v>
                </c:pt>
                <c:pt idx="12102">
                  <c:v>31.8089223956095</c:v>
                </c:pt>
                <c:pt idx="12103">
                  <c:v>31.809219941996201</c:v>
                </c:pt>
                <c:pt idx="12104">
                  <c:v>31.809514150522801</c:v>
                </c:pt>
                <c:pt idx="12105">
                  <c:v>31.809823141001299</c:v>
                </c:pt>
                <c:pt idx="12106">
                  <c:v>31.8101173495279</c:v>
                </c:pt>
                <c:pt idx="12107">
                  <c:v>31.8104148959147</c:v>
                </c:pt>
                <c:pt idx="12108">
                  <c:v>31.810746297739598</c:v>
                </c:pt>
                <c:pt idx="12109">
                  <c:v>31.811054334543801</c:v>
                </c:pt>
                <c:pt idx="12110">
                  <c:v>31.811346635721801</c:v>
                </c:pt>
                <c:pt idx="12111">
                  <c:v>31.8117014025675</c:v>
                </c:pt>
                <c:pt idx="12112">
                  <c:v>31.8120304202066</c:v>
                </c:pt>
                <c:pt idx="12113">
                  <c:v>31.812321767710301</c:v>
                </c:pt>
                <c:pt idx="12114">
                  <c:v>31.812646970652199</c:v>
                </c:pt>
                <c:pt idx="12115">
                  <c:v>31.8129783724772</c:v>
                </c:pt>
                <c:pt idx="12116">
                  <c:v>31.813303098581901</c:v>
                </c:pt>
                <c:pt idx="12117">
                  <c:v>31.8136111353861</c:v>
                </c:pt>
                <c:pt idx="12118">
                  <c:v>31.813902006052601</c:v>
                </c:pt>
                <c:pt idx="12119">
                  <c:v>31.8142019366251</c:v>
                </c:pt>
                <c:pt idx="12120">
                  <c:v>31.814485654734199</c:v>
                </c:pt>
                <c:pt idx="12121">
                  <c:v>31.814811334513301</c:v>
                </c:pt>
                <c:pt idx="12122">
                  <c:v>31.815148458384101</c:v>
                </c:pt>
                <c:pt idx="12123">
                  <c:v>31.8154579256998</c:v>
                </c:pt>
                <c:pt idx="12124">
                  <c:v>31.8157521342264</c:v>
                </c:pt>
                <c:pt idx="12125">
                  <c:v>31.816051111124601</c:v>
                </c:pt>
                <c:pt idx="12126">
                  <c:v>31.816393480204201</c:v>
                </c:pt>
                <c:pt idx="12127">
                  <c:v>31.816724882029199</c:v>
                </c:pt>
                <c:pt idx="12128">
                  <c:v>31.817034349344802</c:v>
                </c:pt>
                <c:pt idx="12129">
                  <c:v>31.817333803080199</c:v>
                </c:pt>
                <c:pt idx="12130">
                  <c:v>31.8176632975565</c:v>
                </c:pt>
                <c:pt idx="12131">
                  <c:v>31.8180104350077</c:v>
                </c:pt>
                <c:pt idx="12132">
                  <c:v>31.818316564463199</c:v>
                </c:pt>
                <c:pt idx="12133">
                  <c:v>31.818627462290401</c:v>
                </c:pt>
                <c:pt idx="12134">
                  <c:v>31.818947420023498</c:v>
                </c:pt>
                <c:pt idx="12135">
                  <c:v>31.8192936038004</c:v>
                </c:pt>
                <c:pt idx="12136">
                  <c:v>31.819644555948798</c:v>
                </c:pt>
                <c:pt idx="12137">
                  <c:v>31.819972143076502</c:v>
                </c:pt>
                <c:pt idx="12138">
                  <c:v>31.820264444254502</c:v>
                </c:pt>
                <c:pt idx="12139">
                  <c:v>31.820598707102398</c:v>
                </c:pt>
                <c:pt idx="12140">
                  <c:v>31.820952997110901</c:v>
                </c:pt>
                <c:pt idx="12141">
                  <c:v>31.821287736795998</c:v>
                </c:pt>
                <c:pt idx="12142">
                  <c:v>31.8215967272745</c:v>
                </c:pt>
                <c:pt idx="12143">
                  <c:v>31.821936712168299</c:v>
                </c:pt>
                <c:pt idx="12144">
                  <c:v>31.822273359202001</c:v>
                </c:pt>
                <c:pt idx="12145">
                  <c:v>31.822595224283798</c:v>
                </c:pt>
                <c:pt idx="12146">
                  <c:v>31.822897539042099</c:v>
                </c:pt>
                <c:pt idx="12147">
                  <c:v>31.823228464029899</c:v>
                </c:pt>
                <c:pt idx="12148">
                  <c:v>31.823572740458101</c:v>
                </c:pt>
                <c:pt idx="12149">
                  <c:v>31.8238807772623</c:v>
                </c:pt>
                <c:pt idx="12150">
                  <c:v>31.824195012949598</c:v>
                </c:pt>
                <c:pt idx="12151">
                  <c:v>31.824541673563601</c:v>
                </c:pt>
                <c:pt idx="12152">
                  <c:v>31.824866399668299</c:v>
                </c:pt>
                <c:pt idx="12153">
                  <c:v>31.825178251169799</c:v>
                </c:pt>
                <c:pt idx="12154">
                  <c:v>31.8255287264811</c:v>
                </c:pt>
                <c:pt idx="12155">
                  <c:v>31.825894460581399</c:v>
                </c:pt>
                <c:pt idx="12156">
                  <c:v>31.826220617197599</c:v>
                </c:pt>
                <c:pt idx="12157">
                  <c:v>31.8265453433023</c:v>
                </c:pt>
                <c:pt idx="12158">
                  <c:v>31.8269053553568</c:v>
                </c:pt>
                <c:pt idx="12159">
                  <c:v>31.827268705271301</c:v>
                </c:pt>
                <c:pt idx="12160">
                  <c:v>31.827638730906099</c:v>
                </c:pt>
                <c:pt idx="12161">
                  <c:v>31.827997789286201</c:v>
                </c:pt>
                <c:pt idx="12162">
                  <c:v>31.828344926737401</c:v>
                </c:pt>
                <c:pt idx="12163">
                  <c:v>31.8286787127482</c:v>
                </c:pt>
                <c:pt idx="12164">
                  <c:v>31.829010114573101</c:v>
                </c:pt>
                <c:pt idx="12165">
                  <c:v>31.829368696116099</c:v>
                </c:pt>
                <c:pt idx="12166">
                  <c:v>31.829721555613101</c:v>
                </c:pt>
                <c:pt idx="12167">
                  <c:v>31.830065355204201</c:v>
                </c:pt>
                <c:pt idx="12168">
                  <c:v>31.830414400003999</c:v>
                </c:pt>
                <c:pt idx="12169">
                  <c:v>31.830799684427799</c:v>
                </c:pt>
                <c:pt idx="12170">
                  <c:v>31.831216916941301</c:v>
                </c:pt>
                <c:pt idx="12171">
                  <c:v>31.831628427408798</c:v>
                </c:pt>
                <c:pt idx="12172">
                  <c:v>31.832008943460998</c:v>
                </c:pt>
                <c:pt idx="12173">
                  <c:v>31.8323870753275</c:v>
                </c:pt>
                <c:pt idx="12174">
                  <c:v>31.832768545054101</c:v>
                </c:pt>
                <c:pt idx="12175">
                  <c:v>31.833133325480102</c:v>
                </c:pt>
                <c:pt idx="12176">
                  <c:v>31.8335100268351</c:v>
                </c:pt>
                <c:pt idx="12177">
                  <c:v>31.8338891123758</c:v>
                </c:pt>
                <c:pt idx="12178">
                  <c:v>31.834248170755998</c:v>
                </c:pt>
                <c:pt idx="12179">
                  <c:v>31.834638700388499</c:v>
                </c:pt>
                <c:pt idx="12180">
                  <c:v>31.834988698862698</c:v>
                </c:pt>
                <c:pt idx="12181">
                  <c:v>31.835344896219802</c:v>
                </c:pt>
                <c:pt idx="12182">
                  <c:v>31.835690126322401</c:v>
                </c:pt>
                <c:pt idx="12183">
                  <c:v>31.8360267733561</c:v>
                </c:pt>
                <c:pt idx="12184">
                  <c:v>31.836397275827998</c:v>
                </c:pt>
                <c:pt idx="12185">
                  <c:v>31.836726293467098</c:v>
                </c:pt>
                <c:pt idx="12186">
                  <c:v>31.837065324686598</c:v>
                </c:pt>
                <c:pt idx="12187">
                  <c:v>31.837411031626299</c:v>
                </c:pt>
                <c:pt idx="12188">
                  <c:v>31.8377052401529</c:v>
                </c:pt>
                <c:pt idx="12189">
                  <c:v>31.838019475840198</c:v>
                </c:pt>
                <c:pt idx="12190">
                  <c:v>31.8383799647318</c:v>
                </c:pt>
                <c:pt idx="12191">
                  <c:v>31.8387461756693</c:v>
                </c:pt>
                <c:pt idx="12192">
                  <c:v>31.8390885447489</c:v>
                </c:pt>
                <c:pt idx="12193">
                  <c:v>31.839439496897299</c:v>
                </c:pt>
                <c:pt idx="12194">
                  <c:v>31.839768037699301</c:v>
                </c:pt>
                <c:pt idx="12195">
                  <c:v>31.840096578501299</c:v>
                </c:pt>
                <c:pt idx="12196">
                  <c:v>31.8404279803263</c:v>
                </c:pt>
                <c:pt idx="12197">
                  <c:v>31.8407250498758</c:v>
                </c:pt>
                <c:pt idx="12198">
                  <c:v>31.841013536356499</c:v>
                </c:pt>
                <c:pt idx="12199">
                  <c:v>31.8413096522318</c:v>
                </c:pt>
                <c:pt idx="12200">
                  <c:v>31.841638193033798</c:v>
                </c:pt>
                <c:pt idx="12201">
                  <c:v>31.841975316904598</c:v>
                </c:pt>
                <c:pt idx="12202">
                  <c:v>31.8423052882181</c:v>
                </c:pt>
                <c:pt idx="12203">
                  <c:v>31.8425818537699</c:v>
                </c:pt>
                <c:pt idx="12204">
                  <c:v>31.8428693865763</c:v>
                </c:pt>
                <c:pt idx="12205">
                  <c:v>31.8432146166788</c:v>
                </c:pt>
                <c:pt idx="12206">
                  <c:v>31.843493089579201</c:v>
                </c:pt>
                <c:pt idx="12207">
                  <c:v>31.843758687876299</c:v>
                </c:pt>
                <c:pt idx="12208">
                  <c:v>31.844082937143899</c:v>
                </c:pt>
                <c:pt idx="12209">
                  <c:v>31.8444129084574</c:v>
                </c:pt>
                <c:pt idx="12210">
                  <c:v>31.844726190470301</c:v>
                </c:pt>
                <c:pt idx="12211">
                  <c:v>31.845030889414399</c:v>
                </c:pt>
                <c:pt idx="12212">
                  <c:v>31.845338926218599</c:v>
                </c:pt>
                <c:pt idx="12213">
                  <c:v>31.8456498240458</c:v>
                </c:pt>
                <c:pt idx="12214">
                  <c:v>31.845939741037899</c:v>
                </c:pt>
                <c:pt idx="12215">
                  <c:v>31.846230611704399</c:v>
                </c:pt>
                <c:pt idx="12216">
                  <c:v>31.846545324228899</c:v>
                </c:pt>
                <c:pt idx="12217">
                  <c:v>31.846885785959799</c:v>
                </c:pt>
                <c:pt idx="12218">
                  <c:v>31.847225770853601</c:v>
                </c:pt>
                <c:pt idx="12219">
                  <c:v>31.8475514506327</c:v>
                </c:pt>
                <c:pt idx="12220">
                  <c:v>31.8478695010172</c:v>
                </c:pt>
                <c:pt idx="12221">
                  <c:v>31.848169431589699</c:v>
                </c:pt>
                <c:pt idx="12222">
                  <c:v>31.848445043467098</c:v>
                </c:pt>
                <c:pt idx="12223">
                  <c:v>31.8487397288309</c:v>
                </c:pt>
                <c:pt idx="12224">
                  <c:v>31.849081144236202</c:v>
                </c:pt>
                <c:pt idx="12225">
                  <c:v>31.8494111155497</c:v>
                </c:pt>
                <c:pt idx="12226">
                  <c:v>31.849736795328699</c:v>
                </c:pt>
                <c:pt idx="12227">
                  <c:v>31.850040540598499</c:v>
                </c:pt>
                <c:pt idx="12228">
                  <c:v>31.850343809031099</c:v>
                </c:pt>
                <c:pt idx="12229">
                  <c:v>31.850683793924901</c:v>
                </c:pt>
                <c:pt idx="12230">
                  <c:v>31.851008520029598</c:v>
                </c:pt>
                <c:pt idx="12231">
                  <c:v>31.851310834787899</c:v>
                </c:pt>
                <c:pt idx="12232">
                  <c:v>31.851649866007399</c:v>
                </c:pt>
                <c:pt idx="12233">
                  <c:v>31.851996526621399</c:v>
                </c:pt>
                <c:pt idx="12234">
                  <c:v>31.852337465189599</c:v>
                </c:pt>
                <c:pt idx="12235">
                  <c:v>31.8526736353861</c:v>
                </c:pt>
                <c:pt idx="12236">
                  <c:v>31.852986917399001</c:v>
                </c:pt>
                <c:pt idx="12237">
                  <c:v>31.853295907877499</c:v>
                </c:pt>
                <c:pt idx="12238">
                  <c:v>31.853628740213999</c:v>
                </c:pt>
                <c:pt idx="12239">
                  <c:v>31.853976354502301</c:v>
                </c:pt>
                <c:pt idx="12240">
                  <c:v>31.8543068026529</c:v>
                </c:pt>
                <c:pt idx="12241">
                  <c:v>31.8546119784342</c:v>
                </c:pt>
                <c:pt idx="12242">
                  <c:v>31.854942903422</c:v>
                </c:pt>
                <c:pt idx="12243">
                  <c:v>31.855272874735501</c:v>
                </c:pt>
                <c:pt idx="12244">
                  <c:v>31.855596170328699</c:v>
                </c:pt>
                <c:pt idx="12245">
                  <c:v>31.8559146975504</c:v>
                </c:pt>
                <c:pt idx="12246">
                  <c:v>31.856258973978601</c:v>
                </c:pt>
                <c:pt idx="12247">
                  <c:v>31.856597051523799</c:v>
                </c:pt>
                <c:pt idx="12248">
                  <c:v>31.856914625071099</c:v>
                </c:pt>
                <c:pt idx="12249">
                  <c:v>31.8572250460611</c:v>
                </c:pt>
                <c:pt idx="12250">
                  <c:v>31.857579812906799</c:v>
                </c:pt>
                <c:pt idx="12251">
                  <c:v>31.857940778635601</c:v>
                </c:pt>
                <c:pt idx="12252">
                  <c:v>31.858249769114099</c:v>
                </c:pt>
                <c:pt idx="12253">
                  <c:v>31.858545408152199</c:v>
                </c:pt>
                <c:pt idx="12254">
                  <c:v>31.858895406626299</c:v>
                </c:pt>
                <c:pt idx="12255">
                  <c:v>31.859244928263301</c:v>
                </c:pt>
                <c:pt idx="12256">
                  <c:v>31.859577760599699</c:v>
                </c:pt>
                <c:pt idx="12257">
                  <c:v>31.859920129679299</c:v>
                </c:pt>
                <c:pt idx="12258">
                  <c:v>31.860288724802601</c:v>
                </c:pt>
                <c:pt idx="12259">
                  <c:v>31.860646829508401</c:v>
                </c:pt>
                <c:pt idx="12260">
                  <c:v>31.8610015963541</c:v>
                </c:pt>
                <c:pt idx="12261">
                  <c:v>31.861363515757201</c:v>
                </c:pt>
                <c:pt idx="12262">
                  <c:v>31.861716852091401</c:v>
                </c:pt>
                <c:pt idx="12263">
                  <c:v>31.862055406473701</c:v>
                </c:pt>
                <c:pt idx="12264">
                  <c:v>31.8623925303446</c:v>
                </c:pt>
                <c:pt idx="12265">
                  <c:v>31.862751111887601</c:v>
                </c:pt>
                <c:pt idx="12266">
                  <c:v>31.863116369150699</c:v>
                </c:pt>
                <c:pt idx="12267">
                  <c:v>31.863469705484999</c:v>
                </c:pt>
                <c:pt idx="12268">
                  <c:v>31.863835439585301</c:v>
                </c:pt>
                <c:pt idx="12269">
                  <c:v>31.864213571451799</c:v>
                </c:pt>
                <c:pt idx="12270">
                  <c:v>31.864582643412199</c:v>
                </c:pt>
                <c:pt idx="12271">
                  <c:v>31.864942178629502</c:v>
                </c:pt>
                <c:pt idx="12272">
                  <c:v>31.865318403147299</c:v>
                </c:pt>
                <c:pt idx="12273">
                  <c:v>31.8657127474772</c:v>
                </c:pt>
                <c:pt idx="12274">
                  <c:v>31.866070375345799</c:v>
                </c:pt>
                <c:pt idx="12275">
                  <c:v>31.866437539957602</c:v>
                </c:pt>
                <c:pt idx="12276">
                  <c:v>31.866835698984701</c:v>
                </c:pt>
                <c:pt idx="12277">
                  <c:v>31.8672128771769</c:v>
                </c:pt>
                <c:pt idx="12278">
                  <c:v>31.8676010226236</c:v>
                </c:pt>
                <c:pt idx="12279">
                  <c:v>31.867947683237698</c:v>
                </c:pt>
                <c:pt idx="12280">
                  <c:v>31.868302926920499</c:v>
                </c:pt>
                <c:pt idx="12281">
                  <c:v>31.868678674601199</c:v>
                </c:pt>
                <c:pt idx="12282">
                  <c:v>31.869032010935399</c:v>
                </c:pt>
                <c:pt idx="12283">
                  <c:v>31.869392499827001</c:v>
                </c:pt>
                <c:pt idx="12284">
                  <c:v>31.869717702768899</c:v>
                </c:pt>
                <c:pt idx="12285">
                  <c:v>31.8700538729654</c:v>
                </c:pt>
                <c:pt idx="12286">
                  <c:v>31.8704186533915</c:v>
                </c:pt>
                <c:pt idx="12287">
                  <c:v>31.8707557772623</c:v>
                </c:pt>
                <c:pt idx="12288">
                  <c:v>31.871101961039201</c:v>
                </c:pt>
                <c:pt idx="12289">
                  <c:v>31.871447667978899</c:v>
                </c:pt>
                <c:pt idx="12290">
                  <c:v>31.871770486734999</c:v>
                </c:pt>
                <c:pt idx="12291">
                  <c:v>31.872115716837499</c:v>
                </c:pt>
                <c:pt idx="12292">
                  <c:v>31.872439012430799</c:v>
                </c:pt>
                <c:pt idx="12293">
                  <c:v>31.87277136793</c:v>
                </c:pt>
                <c:pt idx="12294">
                  <c:v>31.8731156443583</c:v>
                </c:pt>
                <c:pt idx="12295">
                  <c:v>31.8734317873941</c:v>
                </c:pt>
                <c:pt idx="12296">
                  <c:v>31.8737259959208</c:v>
                </c:pt>
                <c:pt idx="12297">
                  <c:v>31.874040231607999</c:v>
                </c:pt>
                <c:pt idx="12298">
                  <c:v>31.874391183756501</c:v>
                </c:pt>
                <c:pt idx="12299">
                  <c:v>31.874680147074301</c:v>
                </c:pt>
                <c:pt idx="12300">
                  <c:v>31.874985799692698</c:v>
                </c:pt>
                <c:pt idx="12301">
                  <c:v>31.875268087290401</c:v>
                </c:pt>
                <c:pt idx="12302">
                  <c:v>31.875567541025699</c:v>
                </c:pt>
                <c:pt idx="12303">
                  <c:v>31.875863656901</c:v>
                </c:pt>
                <c:pt idx="12304">
                  <c:v>31.8761974429117</c:v>
                </c:pt>
                <c:pt idx="12305">
                  <c:v>31.876508817575999</c:v>
                </c:pt>
                <c:pt idx="12306">
                  <c:v>31.876803979777002</c:v>
                </c:pt>
                <c:pt idx="12307">
                  <c:v>31.877106294535299</c:v>
                </c:pt>
                <c:pt idx="12308">
                  <c:v>31.877410993479401</c:v>
                </c:pt>
                <c:pt idx="12309">
                  <c:v>31.8776928042398</c:v>
                </c:pt>
                <c:pt idx="12310">
                  <c:v>31.878038511179501</c:v>
                </c:pt>
                <c:pt idx="12311">
                  <c:v>31.878365144632902</c:v>
                </c:pt>
                <c:pt idx="12312">
                  <c:v>31.878662691019599</c:v>
                </c:pt>
                <c:pt idx="12313">
                  <c:v>31.879007921122199</c:v>
                </c:pt>
                <c:pt idx="12314">
                  <c:v>31.879302129648799</c:v>
                </c:pt>
                <c:pt idx="12315">
                  <c:v>31.879635915659499</c:v>
                </c:pt>
                <c:pt idx="12316">
                  <c:v>31.879966363810201</c:v>
                </c:pt>
                <c:pt idx="12317">
                  <c:v>31.880260572336802</c:v>
                </c:pt>
                <c:pt idx="12318">
                  <c:v>31.880563840769401</c:v>
                </c:pt>
                <c:pt idx="12319">
                  <c:v>31.880855188273099</c:v>
                </c:pt>
                <c:pt idx="12320">
                  <c:v>31.8811365221964</c:v>
                </c:pt>
                <c:pt idx="12321">
                  <c:v>31.881458387278201</c:v>
                </c:pt>
                <c:pt idx="12322">
                  <c:v>31.8817826365458</c:v>
                </c:pt>
                <c:pt idx="12323">
                  <c:v>31.8820973490702</c:v>
                </c:pt>
                <c:pt idx="12324">
                  <c:v>31.882410631083101</c:v>
                </c:pt>
                <c:pt idx="12325">
                  <c:v>31.882726774119</c:v>
                </c:pt>
                <c:pt idx="12326">
                  <c:v>31.883061990641199</c:v>
                </c:pt>
                <c:pt idx="12327">
                  <c:v>31.883392438791901</c:v>
                </c:pt>
                <c:pt idx="12328">
                  <c:v>31.883704290293299</c:v>
                </c:pt>
                <c:pt idx="12329">
                  <c:v>31.8840118502604</c:v>
                </c:pt>
                <c:pt idx="12330">
                  <c:v>31.884356603525699</c:v>
                </c:pt>
                <c:pt idx="12331">
                  <c:v>31.8846942042337</c:v>
                </c:pt>
                <c:pt idx="12332">
                  <c:v>31.885022745035702</c:v>
                </c:pt>
                <c:pt idx="12333">
                  <c:v>31.8853336428629</c:v>
                </c:pt>
                <c:pt idx="12334">
                  <c:v>31.885630235575299</c:v>
                </c:pt>
                <c:pt idx="12335">
                  <c:v>31.8859764193522</c:v>
                </c:pt>
                <c:pt idx="12336">
                  <c:v>31.8863245104776</c:v>
                </c:pt>
                <c:pt idx="12337">
                  <c:v>31.886660203837</c:v>
                </c:pt>
                <c:pt idx="12338">
                  <c:v>31.886965379618299</c:v>
                </c:pt>
                <c:pt idx="12339">
                  <c:v>31.887274370096801</c:v>
                </c:pt>
                <c:pt idx="12340">
                  <c:v>31.887616262339201</c:v>
                </c:pt>
                <c:pt idx="12341">
                  <c:v>31.887960538767398</c:v>
                </c:pt>
                <c:pt idx="12342">
                  <c:v>31.888264284037199</c:v>
                </c:pt>
                <c:pt idx="12343">
                  <c:v>31.888589963816301</c:v>
                </c:pt>
                <c:pt idx="12344">
                  <c:v>31.888933763407302</c:v>
                </c:pt>
                <c:pt idx="12345">
                  <c:v>31.8892751788126</c:v>
                </c:pt>
                <c:pt idx="12346">
                  <c:v>31.889594182871399</c:v>
                </c:pt>
                <c:pt idx="12347">
                  <c:v>31.8899046038614</c:v>
                </c:pt>
                <c:pt idx="12348">
                  <c:v>31.890253648661201</c:v>
                </c:pt>
                <c:pt idx="12349">
                  <c:v>31.890586957834799</c:v>
                </c:pt>
                <c:pt idx="12350">
                  <c:v>31.890883550547201</c:v>
                </c:pt>
                <c:pt idx="12351">
                  <c:v>31.891222581766701</c:v>
                </c:pt>
                <c:pt idx="12352">
                  <c:v>31.891569719217902</c:v>
                </c:pt>
                <c:pt idx="12353">
                  <c:v>31.8918915842997</c:v>
                </c:pt>
                <c:pt idx="12354">
                  <c:v>31.892204389475399</c:v>
                </c:pt>
                <c:pt idx="12355">
                  <c:v>31.8925629710184</c:v>
                </c:pt>
                <c:pt idx="12356">
                  <c:v>31.8929115389811</c:v>
                </c:pt>
                <c:pt idx="12357">
                  <c:v>31.893248662851899</c:v>
                </c:pt>
                <c:pt idx="12358">
                  <c:v>31.893576249979599</c:v>
                </c:pt>
                <c:pt idx="12359">
                  <c:v>31.893917665384901</c:v>
                </c:pt>
                <c:pt idx="12360">
                  <c:v>31.8942881678568</c:v>
                </c:pt>
                <c:pt idx="12361">
                  <c:v>31.894640550516701</c:v>
                </c:pt>
                <c:pt idx="12362">
                  <c:v>31.895001039408299</c:v>
                </c:pt>
                <c:pt idx="12363">
                  <c:v>31.895357236765498</c:v>
                </c:pt>
                <c:pt idx="12364">
                  <c:v>31.8957272624002</c:v>
                </c:pt>
                <c:pt idx="12365">
                  <c:v>31.896090612314801</c:v>
                </c:pt>
                <c:pt idx="12366">
                  <c:v>31.896449670694899</c:v>
                </c:pt>
                <c:pt idx="12367">
                  <c:v>31.896832094095799</c:v>
                </c:pt>
                <c:pt idx="12368">
                  <c:v>31.897184953592902</c:v>
                </c:pt>
                <c:pt idx="12369">
                  <c:v>31.897523031138</c:v>
                </c:pt>
                <c:pt idx="12370">
                  <c:v>31.8978859042154</c:v>
                </c:pt>
                <c:pt idx="12371">
                  <c:v>31.8982587908732</c:v>
                </c:pt>
                <c:pt idx="12372">
                  <c:v>31.898676977060902</c:v>
                </c:pt>
                <c:pt idx="12373">
                  <c:v>31.899076566599501</c:v>
                </c:pt>
                <c:pt idx="12374">
                  <c:v>31.899460897349002</c:v>
                </c:pt>
                <c:pt idx="12375">
                  <c:v>31.8998342608439</c:v>
                </c:pt>
                <c:pt idx="12376">
                  <c:v>31.900209531687398</c:v>
                </c:pt>
                <c:pt idx="12377">
                  <c:v>31.9006086443888</c:v>
                </c:pt>
                <c:pt idx="12378">
                  <c:v>31.900971040628999</c:v>
                </c:pt>
                <c:pt idx="12379">
                  <c:v>31.901321992777401</c:v>
                </c:pt>
                <c:pt idx="12380">
                  <c:v>31.901673898600201</c:v>
                </c:pt>
                <c:pt idx="12381">
                  <c:v>31.902009591959601</c:v>
                </c:pt>
                <c:pt idx="12382">
                  <c:v>31.902378187082899</c:v>
                </c:pt>
                <c:pt idx="12383">
                  <c:v>31.902745828531799</c:v>
                </c:pt>
                <c:pt idx="12384">
                  <c:v>31.903095350168801</c:v>
                </c:pt>
                <c:pt idx="12385">
                  <c:v>31.903411970041901</c:v>
                </c:pt>
                <c:pt idx="12386">
                  <c:v>31.903743848704</c:v>
                </c:pt>
                <c:pt idx="12387">
                  <c:v>31.9041114901529</c:v>
                </c:pt>
                <c:pt idx="12388">
                  <c:v>31.904443368814999</c:v>
                </c:pt>
                <c:pt idx="12389">
                  <c:v>31.9047752474772</c:v>
                </c:pt>
                <c:pt idx="12390">
                  <c:v>31.905121431253999</c:v>
                </c:pt>
                <c:pt idx="12391">
                  <c:v>31.905424699686598</c:v>
                </c:pt>
                <c:pt idx="12392">
                  <c:v>31.905757532023099</c:v>
                </c:pt>
                <c:pt idx="12393">
                  <c:v>31.9061175440775</c:v>
                </c:pt>
                <c:pt idx="12394">
                  <c:v>31.9064437006937</c:v>
                </c:pt>
                <c:pt idx="12395">
                  <c:v>31.906775102518701</c:v>
                </c:pt>
                <c:pt idx="12396">
                  <c:v>31.907109365366601</c:v>
                </c:pt>
                <c:pt idx="12397">
                  <c:v>31.907400712870199</c:v>
                </c:pt>
                <c:pt idx="12398">
                  <c:v>31.907679662607801</c:v>
                </c:pt>
                <c:pt idx="12399">
                  <c:v>31.9079905604349</c:v>
                </c:pt>
                <c:pt idx="12400">
                  <c:v>31.908329114817199</c:v>
                </c:pt>
                <c:pt idx="12401">
                  <c:v>31.908667669199598</c:v>
                </c:pt>
                <c:pt idx="12402">
                  <c:v>31.9089895342814</c:v>
                </c:pt>
                <c:pt idx="12403">
                  <c:v>31.909262761973</c:v>
                </c:pt>
                <c:pt idx="12404">
                  <c:v>31.909568891428599</c:v>
                </c:pt>
                <c:pt idx="12405">
                  <c:v>31.9098454569803</c:v>
                </c:pt>
                <c:pt idx="12406">
                  <c:v>31.910154924295998</c:v>
                </c:pt>
                <c:pt idx="12407">
                  <c:v>31.9104691599833</c:v>
                </c:pt>
                <c:pt idx="12408">
                  <c:v>31.910769567392901</c:v>
                </c:pt>
                <c:pt idx="12409">
                  <c:v>31.911102399729401</c:v>
                </c:pt>
                <c:pt idx="12410">
                  <c:v>31.911388025187101</c:v>
                </c:pt>
                <c:pt idx="12411">
                  <c:v>31.911716565989099</c:v>
                </c:pt>
                <c:pt idx="12412">
                  <c:v>31.912043676279598</c:v>
                </c:pt>
                <c:pt idx="12413">
                  <c:v>31.912356004618299</c:v>
                </c:pt>
                <c:pt idx="12414">
                  <c:v>31.9126773928629</c:v>
                </c:pt>
                <c:pt idx="12415">
                  <c:v>31.912989721201502</c:v>
                </c:pt>
                <c:pt idx="12416">
                  <c:v>31.913289174936899</c:v>
                </c:pt>
                <c:pt idx="12417">
                  <c:v>31.9135705088602</c:v>
                </c:pt>
                <c:pt idx="12418">
                  <c:v>31.913839921854599</c:v>
                </c:pt>
                <c:pt idx="12419">
                  <c:v>31.914141282938601</c:v>
                </c:pt>
                <c:pt idx="12420">
                  <c:v>31.914487943552601</c:v>
                </c:pt>
                <c:pt idx="12421">
                  <c:v>31.914822206400501</c:v>
                </c:pt>
                <c:pt idx="12422">
                  <c:v>31.915145501993798</c:v>
                </c:pt>
                <c:pt idx="12423">
                  <c:v>31.915447816752099</c:v>
                </c:pt>
                <c:pt idx="12424">
                  <c:v>31.915739164255701</c:v>
                </c:pt>
                <c:pt idx="12425">
                  <c:v>31.9160696124064</c:v>
                </c:pt>
                <c:pt idx="12426">
                  <c:v>31.9164148425089</c:v>
                </c:pt>
                <c:pt idx="12427">
                  <c:v>31.916742906473701</c:v>
                </c:pt>
                <c:pt idx="12428">
                  <c:v>31.917038545511801</c:v>
                </c:pt>
                <c:pt idx="12429">
                  <c:v>31.917352304361899</c:v>
                </c:pt>
                <c:pt idx="12430">
                  <c:v>31.917686567209799</c:v>
                </c:pt>
                <c:pt idx="12431">
                  <c:v>31.918007001780101</c:v>
                </c:pt>
                <c:pt idx="12432">
                  <c:v>31.9183121775614</c:v>
                </c:pt>
                <c:pt idx="12433">
                  <c:v>31.918620691202701</c:v>
                </c:pt>
                <c:pt idx="12434">
                  <c:v>31.9189787959086</c:v>
                </c:pt>
                <c:pt idx="12435">
                  <c:v>31.9193159197794</c:v>
                </c:pt>
                <c:pt idx="12436">
                  <c:v>31.919658288859001</c:v>
                </c:pt>
                <c:pt idx="12437">
                  <c:v>31.919972047709098</c:v>
                </c:pt>
                <c:pt idx="12438">
                  <c:v>31.920281991861899</c:v>
                </c:pt>
                <c:pt idx="12439">
                  <c:v>31.9206234072672</c:v>
                </c:pt>
                <c:pt idx="12440">
                  <c:v>31.920976266764299</c:v>
                </c:pt>
                <c:pt idx="12441">
                  <c:v>31.921311006449301</c:v>
                </c:pt>
                <c:pt idx="12442">
                  <c:v>31.921616182230601</c:v>
                </c:pt>
                <c:pt idx="12443">
                  <c:v>31.921936139963702</c:v>
                </c:pt>
                <c:pt idx="12444">
                  <c:v>31.9222951983439</c:v>
                </c:pt>
                <c:pt idx="12445">
                  <c:v>31.9226404284464</c:v>
                </c:pt>
                <c:pt idx="12446">
                  <c:v>31.922943220041901</c:v>
                </c:pt>
                <c:pt idx="12447">
                  <c:v>31.923247918985901</c:v>
                </c:pt>
                <c:pt idx="12448">
                  <c:v>31.923605070017398</c:v>
                </c:pt>
                <c:pt idx="12449">
                  <c:v>31.923931703470799</c:v>
                </c:pt>
                <c:pt idx="12450">
                  <c:v>31.924220189951502</c:v>
                </c:pt>
                <c:pt idx="12451">
                  <c:v>31.924532995127301</c:v>
                </c:pt>
                <c:pt idx="12452">
                  <c:v>31.924867257975201</c:v>
                </c:pt>
                <c:pt idx="12453">
                  <c:v>31.925200090311598</c:v>
                </c:pt>
                <c:pt idx="12454">
                  <c:v>31.925541982554101</c:v>
                </c:pt>
                <c:pt idx="12455">
                  <c:v>31.925905332468599</c:v>
                </c:pt>
                <c:pt idx="12456">
                  <c:v>31.926270112894599</c:v>
                </c:pt>
                <c:pt idx="12457">
                  <c:v>31.9266143893229</c:v>
                </c:pt>
                <c:pt idx="12458">
                  <c:v>31.926952466867998</c:v>
                </c:pt>
                <c:pt idx="12459">
                  <c:v>31.9272714709269</c:v>
                </c:pt>
                <c:pt idx="12460">
                  <c:v>31.927632913492801</c:v>
                </c:pt>
                <c:pt idx="12461">
                  <c:v>31.927993402384399</c:v>
                </c:pt>
                <c:pt idx="12462">
                  <c:v>31.928327665232299</c:v>
                </c:pt>
                <c:pt idx="12463">
                  <c:v>31.928691968821099</c:v>
                </c:pt>
                <c:pt idx="12464">
                  <c:v>31.929043397806701</c:v>
                </c:pt>
                <c:pt idx="12465">
                  <c:v>31.929403409861202</c:v>
                </c:pt>
                <c:pt idx="12466">
                  <c:v>31.929779157541901</c:v>
                </c:pt>
                <c:pt idx="12467">
                  <c:v>31.930124387644401</c:v>
                </c:pt>
                <c:pt idx="12468">
                  <c:v>31.930487260721801</c:v>
                </c:pt>
                <c:pt idx="12469">
                  <c:v>31.930871591471298</c:v>
                </c:pt>
                <c:pt idx="12470">
                  <c:v>31.931240663431701</c:v>
                </c:pt>
                <c:pt idx="12471">
                  <c:v>31.9315887545572</c:v>
                </c:pt>
                <c:pt idx="12472">
                  <c:v>31.9319611643778</c:v>
                </c:pt>
                <c:pt idx="12473">
                  <c:v>31.932367429636599</c:v>
                </c:pt>
                <c:pt idx="12474">
                  <c:v>31.932747468851701</c:v>
                </c:pt>
                <c:pt idx="12475">
                  <c:v>31.933118924997899</c:v>
                </c:pt>
                <c:pt idx="12476">
                  <c:v>31.9335032557474</c:v>
                </c:pt>
                <c:pt idx="12477">
                  <c:v>31.9338708971964</c:v>
                </c:pt>
                <c:pt idx="12478">
                  <c:v>31.934241876505499</c:v>
                </c:pt>
                <c:pt idx="12479">
                  <c:v>31.934597597025501</c:v>
                </c:pt>
                <c:pt idx="12480">
                  <c:v>31.934939489267901</c:v>
                </c:pt>
                <c:pt idx="12481">
                  <c:v>31.935312852762799</c:v>
                </c:pt>
                <c:pt idx="12482">
                  <c:v>31.935669050120001</c:v>
                </c:pt>
                <c:pt idx="12483">
                  <c:v>31.936011419199598</c:v>
                </c:pt>
                <c:pt idx="12484">
                  <c:v>31.936374769114099</c:v>
                </c:pt>
                <c:pt idx="12485">
                  <c:v>31.9367142771708</c:v>
                </c:pt>
                <c:pt idx="12486">
                  <c:v>31.937077627085301</c:v>
                </c:pt>
                <c:pt idx="12487">
                  <c:v>31.9374366854654</c:v>
                </c:pt>
                <c:pt idx="12488">
                  <c:v>31.9377852534281</c:v>
                </c:pt>
                <c:pt idx="12489">
                  <c:v>31.938121900461802</c:v>
                </c:pt>
                <c:pt idx="12490">
                  <c:v>31.938437089823299</c:v>
                </c:pt>
                <c:pt idx="12491">
                  <c:v>31.9387746905314</c:v>
                </c:pt>
                <c:pt idx="12492">
                  <c:v>31.939130887888499</c:v>
                </c:pt>
                <c:pt idx="12493">
                  <c:v>31.939466581247899</c:v>
                </c:pt>
                <c:pt idx="12494">
                  <c:v>31.939783677958101</c:v>
                </c:pt>
                <c:pt idx="12495">
                  <c:v>31.940054044626802</c:v>
                </c:pt>
                <c:pt idx="12496">
                  <c:v>31.940350160502099</c:v>
                </c:pt>
                <c:pt idx="12497">
                  <c:v>31.940648183725902</c:v>
                </c:pt>
                <c:pt idx="12498">
                  <c:v>31.940968141459098</c:v>
                </c:pt>
                <c:pt idx="12499">
                  <c:v>31.941303834818498</c:v>
                </c:pt>
                <c:pt idx="12500">
                  <c:v>31.941650018595301</c:v>
                </c:pt>
                <c:pt idx="12501">
                  <c:v>31.941978082560201</c:v>
                </c:pt>
                <c:pt idx="12502">
                  <c:v>31.942249879740299</c:v>
                </c:pt>
                <c:pt idx="12503">
                  <c:v>31.942559823893198</c:v>
                </c:pt>
                <c:pt idx="12504">
                  <c:v>31.942865476511599</c:v>
                </c:pt>
                <c:pt idx="12505">
                  <c:v>31.943155393503801</c:v>
                </c:pt>
                <c:pt idx="12506">
                  <c:v>31.9434500788675</c:v>
                </c:pt>
                <c:pt idx="12507">
                  <c:v>31.943790063761298</c:v>
                </c:pt>
                <c:pt idx="12508">
                  <c:v>31.944077596567698</c:v>
                </c:pt>
                <c:pt idx="12509">
                  <c:v>31.9443994616495</c:v>
                </c:pt>
                <c:pt idx="12510">
                  <c:v>31.9447465991007</c:v>
                </c:pt>
                <c:pt idx="12511">
                  <c:v>31.945037946604401</c:v>
                </c:pt>
                <c:pt idx="12512">
                  <c:v>31.945370302103601</c:v>
                </c:pt>
                <c:pt idx="12513">
                  <c:v>31.945674524210599</c:v>
                </c:pt>
                <c:pt idx="12514">
                  <c:v>31.9459930514322</c:v>
                </c:pt>
                <c:pt idx="12515">
                  <c:v>31.946310624979599</c:v>
                </c:pt>
                <c:pt idx="12516">
                  <c:v>31.946621522806701</c:v>
                </c:pt>
                <c:pt idx="12517">
                  <c:v>31.946922407053599</c:v>
                </c:pt>
                <c:pt idx="12518">
                  <c:v>31.9472151850687</c:v>
                </c:pt>
                <c:pt idx="12519">
                  <c:v>31.947496518992001</c:v>
                </c:pt>
                <c:pt idx="12520">
                  <c:v>31.947803602121901</c:v>
                </c:pt>
                <c:pt idx="12521">
                  <c:v>31.948139295481301</c:v>
                </c:pt>
                <c:pt idx="12522">
                  <c:v>31.948469266794799</c:v>
                </c:pt>
                <c:pt idx="12523">
                  <c:v>31.9487830256449</c:v>
                </c:pt>
                <c:pt idx="12524">
                  <c:v>31.949082479380198</c:v>
                </c:pt>
                <c:pt idx="12525">
                  <c:v>31.949414358042301</c:v>
                </c:pt>
                <c:pt idx="12526">
                  <c:v>31.949755773447599</c:v>
                </c:pt>
                <c:pt idx="12527">
                  <c:v>31.950072393320699</c:v>
                </c:pt>
                <c:pt idx="12528">
                  <c:v>31.950395212076799</c:v>
                </c:pt>
                <c:pt idx="12529">
                  <c:v>31.950701818369499</c:v>
                </c:pt>
                <c:pt idx="12530">
                  <c:v>31.951000795267699</c:v>
                </c:pt>
                <c:pt idx="12531">
                  <c:v>31.951340780161502</c:v>
                </c:pt>
                <c:pt idx="12532">
                  <c:v>31.9516965006815</c:v>
                </c:pt>
                <c:pt idx="12533">
                  <c:v>31.952037916086802</c:v>
                </c:pt>
                <c:pt idx="12534">
                  <c:v>31.95236121168</c:v>
                </c:pt>
                <c:pt idx="12535">
                  <c:v>31.952652559183701</c:v>
                </c:pt>
                <c:pt idx="12536">
                  <c:v>31.953000173471999</c:v>
                </c:pt>
                <c:pt idx="12537">
                  <c:v>31.9533525561319</c:v>
                </c:pt>
                <c:pt idx="12538">
                  <c:v>31.9536686991678</c:v>
                </c:pt>
                <c:pt idx="12539">
                  <c:v>31.953961477183</c:v>
                </c:pt>
                <c:pt idx="12540">
                  <c:v>31.954318151377301</c:v>
                </c:pt>
                <c:pt idx="12541">
                  <c:v>31.954663858317002</c:v>
                </c:pt>
                <c:pt idx="12542">
                  <c:v>31.954996690653399</c:v>
                </c:pt>
                <c:pt idx="12543">
                  <c:v>31.955321416758199</c:v>
                </c:pt>
                <c:pt idx="12544">
                  <c:v>31.955612764261801</c:v>
                </c:pt>
                <c:pt idx="12545">
                  <c:v>31.9559303378092</c:v>
                </c:pt>
                <c:pt idx="12546">
                  <c:v>31.956261262797</c:v>
                </c:pt>
                <c:pt idx="12547">
                  <c:v>31.956577405832899</c:v>
                </c:pt>
                <c:pt idx="12548">
                  <c:v>31.956896409891701</c:v>
                </c:pt>
                <c:pt idx="12549">
                  <c:v>31.9572506999002</c:v>
                </c:pt>
                <c:pt idx="12550">
                  <c:v>31.9575883006083</c:v>
                </c:pt>
                <c:pt idx="12551">
                  <c:v>31.9579139803873</c:v>
                </c:pt>
                <c:pt idx="12552">
                  <c:v>31.958238229654899</c:v>
                </c:pt>
                <c:pt idx="12553">
                  <c:v>31.958579645060201</c:v>
                </c:pt>
                <c:pt idx="12554">
                  <c:v>31.9589325045572</c:v>
                </c:pt>
                <c:pt idx="12555">
                  <c:v>31.959254846476199</c:v>
                </c:pt>
                <c:pt idx="12556">
                  <c:v>31.9595652674662</c:v>
                </c:pt>
                <c:pt idx="12557">
                  <c:v>31.959922418497701</c:v>
                </c:pt>
                <c:pt idx="12558">
                  <c:v>31.9602738474833</c:v>
                </c:pt>
                <c:pt idx="12559">
                  <c:v>31.960628137491799</c:v>
                </c:pt>
                <c:pt idx="12560">
                  <c:v>31.960959062479599</c:v>
                </c:pt>
                <c:pt idx="12561">
                  <c:v>31.961284265421501</c:v>
                </c:pt>
                <c:pt idx="12562">
                  <c:v>31.961629018686899</c:v>
                </c:pt>
                <c:pt idx="12563">
                  <c:v>31.961996660135799</c:v>
                </c:pt>
                <c:pt idx="12564">
                  <c:v>31.962372407816499</c:v>
                </c:pt>
                <c:pt idx="12565">
                  <c:v>31.9627376650797</c:v>
                </c:pt>
                <c:pt idx="12566">
                  <c:v>31.963085279367998</c:v>
                </c:pt>
                <c:pt idx="12567">
                  <c:v>31.963448629282599</c:v>
                </c:pt>
                <c:pt idx="12568">
                  <c:v>31.963804349802601</c:v>
                </c:pt>
                <c:pt idx="12569">
                  <c:v>31.964180574320402</c:v>
                </c:pt>
                <c:pt idx="12570">
                  <c:v>31.964543447397801</c:v>
                </c:pt>
                <c:pt idx="12571">
                  <c:v>31.964920625589901</c:v>
                </c:pt>
                <c:pt idx="12572">
                  <c:v>31.965307817362401</c:v>
                </c:pt>
                <c:pt idx="12573">
                  <c:v>31.965679273508599</c:v>
                </c:pt>
                <c:pt idx="12574">
                  <c:v>31.966052160166399</c:v>
                </c:pt>
                <c:pt idx="12575">
                  <c:v>31.966448411844802</c:v>
                </c:pt>
                <c:pt idx="12576">
                  <c:v>31.966817960642398</c:v>
                </c:pt>
                <c:pt idx="12577">
                  <c:v>31.9671803568827</c:v>
                </c:pt>
                <c:pt idx="12578">
                  <c:v>31.9675689791666</c:v>
                </c:pt>
                <c:pt idx="12579">
                  <c:v>31.967941865824301</c:v>
                </c:pt>
                <c:pt idx="12580">
                  <c:v>31.9683109377848</c:v>
                </c:pt>
                <c:pt idx="12581">
                  <c:v>31.968665704630499</c:v>
                </c:pt>
                <c:pt idx="12582">
                  <c:v>31.969009981058701</c:v>
                </c:pt>
                <c:pt idx="12583">
                  <c:v>31.969367132090198</c:v>
                </c:pt>
                <c:pt idx="12584">
                  <c:v>31.9697085474955</c:v>
                </c:pt>
                <c:pt idx="12585">
                  <c:v>31.970064268015498</c:v>
                </c:pt>
                <c:pt idx="12586">
                  <c:v>31.9704118823038</c:v>
                </c:pt>
                <c:pt idx="12587">
                  <c:v>31.970746621988901</c:v>
                </c:pt>
                <c:pt idx="12588">
                  <c:v>31.9710975741373</c:v>
                </c:pt>
                <c:pt idx="12589">
                  <c:v>31.971433744333801</c:v>
                </c:pt>
                <c:pt idx="12590">
                  <c:v>31.971771345041901</c:v>
                </c:pt>
                <c:pt idx="12591">
                  <c:v>31.9721222971903</c:v>
                </c:pt>
                <c:pt idx="12592">
                  <c:v>31.972431764505998</c:v>
                </c:pt>
                <c:pt idx="12593">
                  <c:v>31.972749338053301</c:v>
                </c:pt>
                <c:pt idx="12594">
                  <c:v>31.973101243876101</c:v>
                </c:pt>
                <c:pt idx="12595">
                  <c:v>31.973408327005998</c:v>
                </c:pt>
                <c:pt idx="12596">
                  <c:v>31.973708734415599</c:v>
                </c:pt>
                <c:pt idx="12597">
                  <c:v>31.974045381449301</c:v>
                </c:pt>
                <c:pt idx="12598">
                  <c:v>31.974381551645902</c:v>
                </c:pt>
                <c:pt idx="12599">
                  <c:v>31.974684820078501</c:v>
                </c:pt>
                <c:pt idx="12600">
                  <c:v>31.974977598093599</c:v>
                </c:pt>
                <c:pt idx="12601">
                  <c:v>31.9752756213175</c:v>
                </c:pt>
                <c:pt idx="12602">
                  <c:v>31.9755903338419</c:v>
                </c:pt>
                <c:pt idx="12603">
                  <c:v>31.975894079111701</c:v>
                </c:pt>
                <c:pt idx="12604">
                  <c:v>31.9762197588907</c:v>
                </c:pt>
                <c:pt idx="12605">
                  <c:v>31.976545438669799</c:v>
                </c:pt>
                <c:pt idx="12606">
                  <c:v>31.976845369242302</c:v>
                </c:pt>
                <c:pt idx="12607">
                  <c:v>31.9771448229776</c:v>
                </c:pt>
                <c:pt idx="12608">
                  <c:v>31.977448091410299</c:v>
                </c:pt>
                <c:pt idx="12609">
                  <c:v>31.977734193705199</c:v>
                </c:pt>
                <c:pt idx="12610">
                  <c:v>31.978014097117001</c:v>
                </c:pt>
                <c:pt idx="12611">
                  <c:v>31.978309259317999</c:v>
                </c:pt>
                <c:pt idx="12612">
                  <c:v>31.9786211108194</c:v>
                </c:pt>
                <c:pt idx="12613">
                  <c:v>31.978967771433499</c:v>
                </c:pt>
                <c:pt idx="12614">
                  <c:v>31.979268655680301</c:v>
                </c:pt>
                <c:pt idx="12615">
                  <c:v>31.979601011179501</c:v>
                </c:pt>
                <c:pt idx="12616">
                  <c:v>31.979930982492998</c:v>
                </c:pt>
                <c:pt idx="12617">
                  <c:v>31.980250463389002</c:v>
                </c:pt>
                <c:pt idx="12618">
                  <c:v>31.980553731821601</c:v>
                </c:pt>
                <c:pt idx="12619">
                  <c:v>31.980854616068498</c:v>
                </c:pt>
                <c:pt idx="12620">
                  <c:v>31.9811478709208</c:v>
                </c:pt>
                <c:pt idx="12621">
                  <c:v>31.981447801493299</c:v>
                </c:pt>
                <c:pt idx="12622">
                  <c:v>31.981793031595799</c:v>
                </c:pt>
                <c:pt idx="12623">
                  <c:v>31.982121572397801</c:v>
                </c:pt>
                <c:pt idx="12624">
                  <c:v>31.982439622782302</c:v>
                </c:pt>
                <c:pt idx="12625">
                  <c:v>31.982747182749399</c:v>
                </c:pt>
                <c:pt idx="12626">
                  <c:v>31.983045682810399</c:v>
                </c:pt>
                <c:pt idx="12627">
                  <c:v>31.983384714029899</c:v>
                </c:pt>
                <c:pt idx="12628">
                  <c:v>31.983724222086501</c:v>
                </c:pt>
                <c:pt idx="12629">
                  <c:v>31.9840642069803</c:v>
                </c:pt>
                <c:pt idx="12630">
                  <c:v>31.984374151133199</c:v>
                </c:pt>
                <c:pt idx="12631">
                  <c:v>31.984657869242302</c:v>
                </c:pt>
                <c:pt idx="12632">
                  <c:v>31.984995469950299</c:v>
                </c:pt>
                <c:pt idx="12633">
                  <c:v>31.985338315867001</c:v>
                </c:pt>
                <c:pt idx="12634">
                  <c:v>31.985652074717098</c:v>
                </c:pt>
                <c:pt idx="12635">
                  <c:v>31.985958681009901</c:v>
                </c:pt>
                <c:pt idx="12636">
                  <c:v>31.9863115405069</c:v>
                </c:pt>
                <c:pt idx="12637">
                  <c:v>31.986641511820402</c:v>
                </c:pt>
                <c:pt idx="12638">
                  <c:v>31.986970529459601</c:v>
                </c:pt>
                <c:pt idx="12639">
                  <c:v>31.987274274729401</c:v>
                </c:pt>
                <c:pt idx="12640">
                  <c:v>31.987603769205698</c:v>
                </c:pt>
                <c:pt idx="12641">
                  <c:v>31.987957105539898</c:v>
                </c:pt>
                <c:pt idx="12642">
                  <c:v>31.9883080576883</c:v>
                </c:pt>
                <c:pt idx="12643">
                  <c:v>31.9886275385843</c:v>
                </c:pt>
                <c:pt idx="12644">
                  <c:v>31.988926992319701</c:v>
                </c:pt>
                <c:pt idx="12645">
                  <c:v>31.989264593027698</c:v>
                </c:pt>
                <c:pt idx="12646">
                  <c:v>31.989602193735699</c:v>
                </c:pt>
                <c:pt idx="12647">
                  <c:v>31.9899140452372</c:v>
                </c:pt>
                <c:pt idx="12648">
                  <c:v>31.9902244662272</c:v>
                </c:pt>
                <c:pt idx="12649">
                  <c:v>31.990588292978899</c:v>
                </c:pt>
                <c:pt idx="12650">
                  <c:v>31.990926370524001</c:v>
                </c:pt>
                <c:pt idx="12651">
                  <c:v>31.991216287516199</c:v>
                </c:pt>
                <c:pt idx="12652">
                  <c:v>31.991537198923702</c:v>
                </c:pt>
                <c:pt idx="12653">
                  <c:v>31.991872892283101</c:v>
                </c:pt>
                <c:pt idx="12654">
                  <c:v>31.9921918963419</c:v>
                </c:pt>
                <c:pt idx="12655">
                  <c:v>31.992540941141701</c:v>
                </c:pt>
                <c:pt idx="12656">
                  <c:v>31.9928999995218</c:v>
                </c:pt>
                <c:pt idx="12657">
                  <c:v>31.993248090647299</c:v>
                </c:pt>
                <c:pt idx="12658">
                  <c:v>31.993589506052601</c:v>
                </c:pt>
                <c:pt idx="12659">
                  <c:v>31.9939137553202</c:v>
                </c:pt>
                <c:pt idx="12660">
                  <c:v>31.994257554911201</c:v>
                </c:pt>
                <c:pt idx="12661">
                  <c:v>31.994623289011599</c:v>
                </c:pt>
                <c:pt idx="12662">
                  <c:v>31.994969949625599</c:v>
                </c:pt>
                <c:pt idx="12663">
                  <c:v>31.9953223322855</c:v>
                </c:pt>
                <c:pt idx="12664">
                  <c:v>31.9956852053629</c:v>
                </c:pt>
                <c:pt idx="12665">
                  <c:v>31.996065244577998</c:v>
                </c:pt>
                <c:pt idx="12666">
                  <c:v>31.996424302958101</c:v>
                </c:pt>
                <c:pt idx="12667">
                  <c:v>31.996780977152401</c:v>
                </c:pt>
                <c:pt idx="12668">
                  <c:v>31.9971643542276</c:v>
                </c:pt>
                <c:pt idx="12669">
                  <c:v>31.997531995676599</c:v>
                </c:pt>
                <c:pt idx="12670">
                  <c:v>31.997888669870999</c:v>
                </c:pt>
                <c:pt idx="12671">
                  <c:v>31.998247728251101</c:v>
                </c:pt>
                <c:pt idx="12672">
                  <c:v>31.998627290628999</c:v>
                </c:pt>
                <c:pt idx="12673">
                  <c:v>31.999022588633199</c:v>
                </c:pt>
                <c:pt idx="12674">
                  <c:v>31.999377832316</c:v>
                </c:pt>
                <c:pt idx="12675">
                  <c:v>31.9997392748819</c:v>
                </c:pt>
                <c:pt idx="12676">
                  <c:v>32.000138387583398</c:v>
                </c:pt>
                <c:pt idx="12677">
                  <c:v>32.000512227915401</c:v>
                </c:pt>
                <c:pt idx="12678">
                  <c:v>32.000876054667103</c:v>
                </c:pt>
                <c:pt idx="12679">
                  <c:v>32.001246557138998</c:v>
                </c:pt>
                <c:pt idx="12680">
                  <c:v>32.001601323984701</c:v>
                </c:pt>
                <c:pt idx="12681">
                  <c:v>32.001966104410698</c:v>
                </c:pt>
                <c:pt idx="12682">
                  <c:v>32.002343759440002</c:v>
                </c:pt>
                <c:pt idx="12683">
                  <c:v>32.0026928042398</c:v>
                </c:pt>
                <c:pt idx="12684">
                  <c:v>32.0030432795511</c:v>
                </c:pt>
                <c:pt idx="12685">
                  <c:v>32.003378019236202</c:v>
                </c:pt>
                <c:pt idx="12686">
                  <c:v>32.003716096781403</c:v>
                </c:pt>
                <c:pt idx="12687">
                  <c:v>32.004067048929798</c:v>
                </c:pt>
                <c:pt idx="12688">
                  <c:v>32.004401311777698</c:v>
                </c:pt>
                <c:pt idx="12689">
                  <c:v>32.004744634531598</c:v>
                </c:pt>
                <c:pt idx="12690">
                  <c:v>32.005086049936899</c:v>
                </c:pt>
                <c:pt idx="12691">
                  <c:v>32.005413160227398</c:v>
                </c:pt>
                <c:pt idx="12692">
                  <c:v>32.0057607745157</c:v>
                </c:pt>
                <c:pt idx="12693">
                  <c:v>32.006094083689298</c:v>
                </c:pt>
                <c:pt idx="12694">
                  <c:v>32.006403551005</c:v>
                </c:pt>
                <c:pt idx="12695">
                  <c:v>32.0067278002726</c:v>
                </c:pt>
                <c:pt idx="12696">
                  <c:v>32.007068738840701</c:v>
                </c:pt>
                <c:pt idx="12697">
                  <c:v>32.007365808390198</c:v>
                </c:pt>
                <c:pt idx="12698">
                  <c:v>32.007650003336501</c:v>
                </c:pt>
                <c:pt idx="12699">
                  <c:v>32.007948026560399</c:v>
                </c:pt>
                <c:pt idx="12700">
                  <c:v>32.008255586527397</c:v>
                </c:pt>
                <c:pt idx="12701">
                  <c:v>32.008585557840902</c:v>
                </c:pt>
                <c:pt idx="12702">
                  <c:v>32.008919820688803</c:v>
                </c:pt>
                <c:pt idx="12703">
                  <c:v>32.009252176188099</c:v>
                </c:pt>
                <c:pt idx="12704">
                  <c:v>32.009534463785698</c:v>
                </c:pt>
                <c:pt idx="12705">
                  <c:v>32.0098210429178</c:v>
                </c:pt>
                <c:pt idx="12706">
                  <c:v>32.010125741861899</c:v>
                </c:pt>
                <c:pt idx="12707">
                  <c:v>32.010435686014802</c:v>
                </c:pt>
                <c:pt idx="12708">
                  <c:v>32.010744199656102</c:v>
                </c:pt>
                <c:pt idx="12709">
                  <c:v>32.011045560740101</c:v>
                </c:pt>
                <c:pt idx="12710">
                  <c:v>32.011336431406598</c:v>
                </c:pt>
                <c:pt idx="12711">
                  <c:v>32.011632070444698</c:v>
                </c:pt>
                <c:pt idx="12712">
                  <c:v>32.011911973856499</c:v>
                </c:pt>
                <c:pt idx="12713">
                  <c:v>32.012252435587499</c:v>
                </c:pt>
                <c:pt idx="12714">
                  <c:v>32.012584314249601</c:v>
                </c:pt>
                <c:pt idx="12715">
                  <c:v>32.012920961283299</c:v>
                </c:pt>
                <c:pt idx="12716">
                  <c:v>32.013249978922502</c:v>
                </c:pt>
                <c:pt idx="12717">
                  <c:v>32.013552293680803</c:v>
                </c:pt>
                <c:pt idx="12718">
                  <c:v>32.013842210672998</c:v>
                </c:pt>
                <c:pt idx="12719">
                  <c:v>32.014122114084799</c:v>
                </c:pt>
                <c:pt idx="12720">
                  <c:v>32.014423952005998</c:v>
                </c:pt>
                <c:pt idx="12721">
                  <c:v>32.014761075876798</c:v>
                </c:pt>
                <c:pt idx="12722">
                  <c:v>32.015094861887597</c:v>
                </c:pt>
                <c:pt idx="12723">
                  <c:v>32.015407190226199</c:v>
                </c:pt>
                <c:pt idx="12724">
                  <c:v>32.015695676706898</c:v>
                </c:pt>
                <c:pt idx="12725">
                  <c:v>32.016031846903402</c:v>
                </c:pt>
                <c:pt idx="12726">
                  <c:v>32.016376123331597</c:v>
                </c:pt>
                <c:pt idx="12727">
                  <c:v>32.0166927432047</c:v>
                </c:pt>
                <c:pt idx="12728">
                  <c:v>32.016976938150997</c:v>
                </c:pt>
                <c:pt idx="12729">
                  <c:v>32.017299280069899</c:v>
                </c:pt>
                <c:pt idx="12730">
                  <c:v>32.017644510172502</c:v>
                </c:pt>
                <c:pt idx="12731">
                  <c:v>32.017961130045499</c:v>
                </c:pt>
                <c:pt idx="12732">
                  <c:v>32.018269166849699</c:v>
                </c:pt>
                <c:pt idx="12733">
                  <c:v>32.018616304300899</c:v>
                </c:pt>
                <c:pt idx="12734">
                  <c:v>32.018964395426401</c:v>
                </c:pt>
                <c:pt idx="12735">
                  <c:v>32.019302949808697</c:v>
                </c:pt>
                <c:pt idx="12736">
                  <c:v>32.019626245402002</c:v>
                </c:pt>
                <c:pt idx="12737">
                  <c:v>32.019941911600696</c:v>
                </c:pt>
                <c:pt idx="12738">
                  <c:v>32.020302400492298</c:v>
                </c:pt>
                <c:pt idx="12739">
                  <c:v>32.020646676920499</c:v>
                </c:pt>
                <c:pt idx="12740">
                  <c:v>32.020980462931298</c:v>
                </c:pt>
                <c:pt idx="12741">
                  <c:v>32.0212927912699</c:v>
                </c:pt>
                <c:pt idx="12742">
                  <c:v>32.021581277750599</c:v>
                </c:pt>
                <c:pt idx="12743">
                  <c:v>32.021906957529602</c:v>
                </c:pt>
                <c:pt idx="12744">
                  <c:v>32.022242174051897</c:v>
                </c:pt>
                <c:pt idx="12745">
                  <c:v>32.0225616549479</c:v>
                </c:pt>
                <c:pt idx="12746">
                  <c:v>32.0229021166788</c:v>
                </c:pt>
                <c:pt idx="12747">
                  <c:v>32.023236379526701</c:v>
                </c:pt>
                <c:pt idx="12748">
                  <c:v>32.023565397165903</c:v>
                </c:pt>
                <c:pt idx="12749">
                  <c:v>32.023878202341699</c:v>
                </c:pt>
                <c:pt idx="12750">
                  <c:v>32.024230108164403</c:v>
                </c:pt>
                <c:pt idx="12751">
                  <c:v>32.024593458079003</c:v>
                </c:pt>
                <c:pt idx="12752">
                  <c:v>32.024932489298401</c:v>
                </c:pt>
                <c:pt idx="12753">
                  <c:v>32.025231943033802</c:v>
                </c:pt>
                <c:pt idx="12754">
                  <c:v>32.025561437510099</c:v>
                </c:pt>
                <c:pt idx="12755">
                  <c:v>32.025905237101199</c:v>
                </c:pt>
                <c:pt idx="12756">
                  <c:v>32.0262557124125</c:v>
                </c:pt>
                <c:pt idx="12757">
                  <c:v>32.026592836283299</c:v>
                </c:pt>
                <c:pt idx="12758">
                  <c:v>32.026931390665602</c:v>
                </c:pt>
                <c:pt idx="12759">
                  <c:v>32.027297124766001</c:v>
                </c:pt>
                <c:pt idx="12760">
                  <c:v>32.027651891611697</c:v>
                </c:pt>
                <c:pt idx="12761">
                  <c:v>32.028012380503299</c:v>
                </c:pt>
                <c:pt idx="12762">
                  <c:v>32.0283728693949</c:v>
                </c:pt>
                <c:pt idx="12763">
                  <c:v>32.028721437357497</c:v>
                </c:pt>
                <c:pt idx="12764">
                  <c:v>32.029066190622899</c:v>
                </c:pt>
                <c:pt idx="12765">
                  <c:v>32.029431924723198</c:v>
                </c:pt>
                <c:pt idx="12766">
                  <c:v>32.0298024271952</c:v>
                </c:pt>
                <c:pt idx="12767">
                  <c:v>32.030162916086802</c:v>
                </c:pt>
                <c:pt idx="12768">
                  <c:v>32.0305219744669</c:v>
                </c:pt>
                <c:pt idx="12769">
                  <c:v>32.030871972941</c:v>
                </c:pt>
                <c:pt idx="12770">
                  <c:v>32.031218156717898</c:v>
                </c:pt>
                <c:pt idx="12771">
                  <c:v>32.031593427561397</c:v>
                </c:pt>
                <c:pt idx="12772">
                  <c:v>32.032002077005998</c:v>
                </c:pt>
                <c:pt idx="12773">
                  <c:v>32.032419786356499</c:v>
                </c:pt>
                <c:pt idx="12774">
                  <c:v>32.032806501291901</c:v>
                </c:pt>
                <c:pt idx="12775">
                  <c:v>32.033185586832602</c:v>
                </c:pt>
                <c:pt idx="12776">
                  <c:v>32.033551320933</c:v>
                </c:pt>
                <c:pt idx="12777">
                  <c:v>32.033931360148102</c:v>
                </c:pt>
                <c:pt idx="12778">
                  <c:v>32.034282312296497</c:v>
                </c:pt>
                <c:pt idx="12779">
                  <c:v>32.034634218119201</c:v>
                </c:pt>
                <c:pt idx="12780">
                  <c:v>32.035007104777002</c:v>
                </c:pt>
                <c:pt idx="12781">
                  <c:v>32.035363778971302</c:v>
                </c:pt>
                <c:pt idx="12782">
                  <c:v>32.0357128237711</c:v>
                </c:pt>
                <c:pt idx="12783">
                  <c:v>32.0360666369425</c:v>
                </c:pt>
                <c:pt idx="12784">
                  <c:v>32.036400899790401</c:v>
                </c:pt>
                <c:pt idx="12785">
                  <c:v>32.0367346858011</c:v>
                </c:pt>
                <c:pt idx="12786">
                  <c:v>32.0370656107889</c:v>
                </c:pt>
                <c:pt idx="12787">
                  <c:v>32.037393674753801</c:v>
                </c:pt>
                <c:pt idx="12788">
                  <c:v>32.037745580576498</c:v>
                </c:pt>
                <c:pt idx="12789">
                  <c:v>32.038078412912903</c:v>
                </c:pt>
                <c:pt idx="12790">
                  <c:v>32.038425073527002</c:v>
                </c:pt>
                <c:pt idx="12791">
                  <c:v>32.038777456186899</c:v>
                </c:pt>
                <c:pt idx="12792">
                  <c:v>32.0390826319681</c:v>
                </c:pt>
                <c:pt idx="12793">
                  <c:v>32.0394040202127</c:v>
                </c:pt>
                <c:pt idx="12794">
                  <c:v>32.039744005106499</c:v>
                </c:pt>
                <c:pt idx="12795">
                  <c:v>32.040030107401499</c:v>
                </c:pt>
                <c:pt idx="12796">
                  <c:v>32.040308580301897</c:v>
                </c:pt>
                <c:pt idx="12797">
                  <c:v>32.040614709757399</c:v>
                </c:pt>
                <c:pt idx="12798">
                  <c:v>32.040949926279602</c:v>
                </c:pt>
                <c:pt idx="12799">
                  <c:v>32.041291341684897</c:v>
                </c:pt>
                <c:pt idx="12800">
                  <c:v>32.041635141275997</c:v>
                </c:pt>
                <c:pt idx="12801">
                  <c:v>32.041973218821099</c:v>
                </c:pt>
                <c:pt idx="12802">
                  <c:v>32.042276964090902</c:v>
                </c:pt>
                <c:pt idx="12803">
                  <c:v>32.0425778483377</c:v>
                </c:pt>
                <c:pt idx="12804">
                  <c:v>32.042882070444698</c:v>
                </c:pt>
                <c:pt idx="12805">
                  <c:v>32.043161973856499</c:v>
                </c:pt>
                <c:pt idx="12806">
                  <c:v>32.043424234293603</c:v>
                </c:pt>
                <c:pt idx="12807">
                  <c:v>32.043713674448597</c:v>
                </c:pt>
                <c:pt idx="12808">
                  <c:v>32.044066533945703</c:v>
                </c:pt>
                <c:pt idx="12809">
                  <c:v>32.044390306376101</c:v>
                </c:pt>
                <c:pt idx="12810">
                  <c:v>32.044684038065498</c:v>
                </c:pt>
                <c:pt idx="12811">
                  <c:v>32.045014009379003</c:v>
                </c:pt>
                <c:pt idx="12812">
                  <c:v>32.045347795389802</c:v>
                </c:pt>
                <c:pt idx="12813">
                  <c:v>32.045672521494502</c:v>
                </c:pt>
                <c:pt idx="12814">
                  <c:v>32.045974836252803</c:v>
                </c:pt>
                <c:pt idx="12815">
                  <c:v>32.046280012034003</c:v>
                </c:pt>
                <c:pt idx="12816">
                  <c:v>32.046582326792297</c:v>
                </c:pt>
                <c:pt idx="12817">
                  <c:v>32.046856031321099</c:v>
                </c:pt>
                <c:pt idx="12818">
                  <c:v>32.047146425150501</c:v>
                </c:pt>
                <c:pt idx="12819">
                  <c:v>32.0474830721842</c:v>
                </c:pt>
                <c:pt idx="12820">
                  <c:v>32.047804937266001</c:v>
                </c:pt>
                <c:pt idx="12821">
                  <c:v>32.048118219278898</c:v>
                </c:pt>
                <c:pt idx="12822">
                  <c:v>32.048419103525703</c:v>
                </c:pt>
                <c:pt idx="12823">
                  <c:v>32.048726663492801</c:v>
                </c:pt>
                <c:pt idx="12824">
                  <c:v>32.049069032572397</c:v>
                </c:pt>
                <c:pt idx="12825">
                  <c:v>32.049404725931701</c:v>
                </c:pt>
                <c:pt idx="12826">
                  <c:v>32.049728021524999</c:v>
                </c:pt>
                <c:pt idx="12827">
                  <c:v>32.050027952097501</c:v>
                </c:pt>
                <c:pt idx="12828">
                  <c:v>32.050329790018701</c:v>
                </c:pt>
                <c:pt idx="12829">
                  <c:v>32.050678834818498</c:v>
                </c:pt>
                <c:pt idx="12830">
                  <c:v>32.051041707895898</c:v>
                </c:pt>
                <c:pt idx="12831">
                  <c:v>32.051368818186397</c:v>
                </c:pt>
                <c:pt idx="12832">
                  <c:v>32.051652536295499</c:v>
                </c:pt>
                <c:pt idx="12833">
                  <c:v>32.051984891794802</c:v>
                </c:pt>
                <c:pt idx="12834">
                  <c:v>32.052330121897299</c:v>
                </c:pt>
                <c:pt idx="12835">
                  <c:v>32.052658662699301</c:v>
                </c:pt>
                <c:pt idx="12836">
                  <c:v>32.0529795741068</c:v>
                </c:pt>
                <c:pt idx="12837">
                  <c:v>32.053282842539403</c:v>
                </c:pt>
                <c:pt idx="12838">
                  <c:v>32.053618059061598</c:v>
                </c:pt>
                <c:pt idx="12839">
                  <c:v>32.053963289164201</c:v>
                </c:pt>
                <c:pt idx="12840">
                  <c:v>32.054290876291901</c:v>
                </c:pt>
                <c:pt idx="12841">
                  <c:v>32.054615125559401</c:v>
                </c:pt>
                <c:pt idx="12842">
                  <c:v>32.054967031382198</c:v>
                </c:pt>
                <c:pt idx="12843">
                  <c:v>32.0553084467875</c:v>
                </c:pt>
                <c:pt idx="12844">
                  <c:v>32.0556427096354</c:v>
                </c:pt>
                <c:pt idx="12845">
                  <c:v>32.055960283182699</c:v>
                </c:pt>
                <c:pt idx="12846">
                  <c:v>32.056258306406598</c:v>
                </c:pt>
                <c:pt idx="12847">
                  <c:v>32.0565935229288</c:v>
                </c:pt>
                <c:pt idx="12848">
                  <c:v>32.056928739451003</c:v>
                </c:pt>
                <c:pt idx="12849">
                  <c:v>32.057241544626798</c:v>
                </c:pt>
                <c:pt idx="12850">
                  <c:v>32.057554349802601</c:v>
                </c:pt>
                <c:pt idx="12851">
                  <c:v>32.057927236460301</c:v>
                </c:pt>
                <c:pt idx="12852">
                  <c:v>32.058275327585797</c:v>
                </c:pt>
                <c:pt idx="12853">
                  <c:v>32.058591947458801</c:v>
                </c:pt>
                <c:pt idx="12854">
                  <c:v>32.058895215891503</c:v>
                </c:pt>
                <c:pt idx="12855">
                  <c:v>32.059239015482497</c:v>
                </c:pt>
                <c:pt idx="12856">
                  <c:v>32.059613332651701</c:v>
                </c:pt>
                <c:pt idx="12857">
                  <c:v>32.059977636240603</c:v>
                </c:pt>
                <c:pt idx="12858">
                  <c:v>32.060330018900501</c:v>
                </c:pt>
                <c:pt idx="12859">
                  <c:v>32.060664281748402</c:v>
                </c:pt>
                <c:pt idx="12860">
                  <c:v>32.060978040598499</c:v>
                </c:pt>
                <c:pt idx="12861">
                  <c:v>32.061308965586299</c:v>
                </c:pt>
                <c:pt idx="12862">
                  <c:v>32.061688527964201</c:v>
                </c:pt>
                <c:pt idx="12863">
                  <c:v>32.062051877878801</c:v>
                </c:pt>
                <c:pt idx="12864">
                  <c:v>32.0624109362589</c:v>
                </c:pt>
                <c:pt idx="12865">
                  <c:v>32.062775716684897</c:v>
                </c:pt>
                <c:pt idx="12866">
                  <c:v>32.063123807810399</c:v>
                </c:pt>
                <c:pt idx="12867">
                  <c:v>32.063475713633203</c:v>
                </c:pt>
                <c:pt idx="12868">
                  <c:v>32.063825235270102</c:v>
                </c:pt>
                <c:pt idx="12869">
                  <c:v>32.064204797648102</c:v>
                </c:pt>
                <c:pt idx="12870">
                  <c:v>32.0646148776041</c:v>
                </c:pt>
                <c:pt idx="12871">
                  <c:v>32.065015897654199</c:v>
                </c:pt>
                <c:pt idx="12872">
                  <c:v>32.065386400126101</c:v>
                </c:pt>
                <c:pt idx="12873">
                  <c:v>32.0657712077127</c:v>
                </c:pt>
                <c:pt idx="12874">
                  <c:v>32.066150770090701</c:v>
                </c:pt>
                <c:pt idx="12875">
                  <c:v>32.0664940928446</c:v>
                </c:pt>
                <c:pt idx="12876">
                  <c:v>32.066856012247698</c:v>
                </c:pt>
                <c:pt idx="12877">
                  <c:v>32.067252740763301</c:v>
                </c:pt>
                <c:pt idx="12878">
                  <c:v>32.067622766398102</c:v>
                </c:pt>
                <c:pt idx="12879">
                  <c:v>32.068006620310399</c:v>
                </c:pt>
                <c:pt idx="12880">
                  <c:v>32.068352327250103</c:v>
                </c:pt>
                <c:pt idx="12881">
                  <c:v>32.0687042330729</c:v>
                </c:pt>
                <c:pt idx="12882">
                  <c:v>32.069066629313099</c:v>
                </c:pt>
                <c:pt idx="12883">
                  <c:v>32.069417104624399</c:v>
                </c:pt>
                <c:pt idx="12884">
                  <c:v>32.069730863474497</c:v>
                </c:pt>
                <c:pt idx="12885">
                  <c:v>32.070031270884101</c:v>
                </c:pt>
                <c:pt idx="12886">
                  <c:v>32.070375070475201</c:v>
                </c:pt>
                <c:pt idx="12887">
                  <c:v>32.070749387644398</c:v>
                </c:pt>
                <c:pt idx="12888">
                  <c:v>32.071093664072599</c:v>
                </c:pt>
                <c:pt idx="12889">
                  <c:v>32.071439847849497</c:v>
                </c:pt>
                <c:pt idx="12890">
                  <c:v>32.071785077952001</c:v>
                </c:pt>
                <c:pt idx="12891">
                  <c:v>32.072092161081898</c:v>
                </c:pt>
                <c:pt idx="12892">
                  <c:v>32.072445974253299</c:v>
                </c:pt>
                <c:pt idx="12893">
                  <c:v>32.072789297007198</c:v>
                </c:pt>
                <c:pt idx="12894">
                  <c:v>32.073106393717403</c:v>
                </c:pt>
                <c:pt idx="12895">
                  <c:v>32.073425874613399</c:v>
                </c:pt>
                <c:pt idx="12896">
                  <c:v>32.073731050394599</c:v>
                </c:pt>
                <c:pt idx="12897">
                  <c:v>32.074021921061103</c:v>
                </c:pt>
                <c:pt idx="12898">
                  <c:v>32.074335679911201</c:v>
                </c:pt>
                <c:pt idx="12899">
                  <c:v>32.074630365274999</c:v>
                </c:pt>
                <c:pt idx="12900">
                  <c:v>32.074953184031102</c:v>
                </c:pt>
                <c:pt idx="12901">
                  <c:v>32.0752860163675</c:v>
                </c:pt>
                <c:pt idx="12902">
                  <c:v>32.075606927774999</c:v>
                </c:pt>
                <c:pt idx="12903">
                  <c:v>32.075932607554101</c:v>
                </c:pt>
                <c:pt idx="12904">
                  <c:v>32.076202020548401</c:v>
                </c:pt>
                <c:pt idx="12905">
                  <c:v>32.076486692331898</c:v>
                </c:pt>
                <c:pt idx="12906">
                  <c:v>32.076811418436598</c:v>
                </c:pt>
                <c:pt idx="12907">
                  <c:v>32.077131853006897</c:v>
                </c:pt>
                <c:pt idx="12908">
                  <c:v>32.077449426554303</c:v>
                </c:pt>
                <c:pt idx="12909">
                  <c:v>32.077715978525703</c:v>
                </c:pt>
                <c:pt idx="12910">
                  <c:v>32.078012094400997</c:v>
                </c:pt>
                <c:pt idx="12911">
                  <c:v>32.078312978647801</c:v>
                </c:pt>
                <c:pt idx="12912">
                  <c:v>32.0786305521952</c:v>
                </c:pt>
                <c:pt idx="12913">
                  <c:v>32.0789261912333</c:v>
                </c:pt>
                <c:pt idx="12914">
                  <c:v>32.079229459665903</c:v>
                </c:pt>
                <c:pt idx="12915">
                  <c:v>32.0795813654886</c:v>
                </c:pt>
                <c:pt idx="12916">
                  <c:v>32.079900369547502</c:v>
                </c:pt>
                <c:pt idx="12917">
                  <c:v>32.080227479838001</c:v>
                </c:pt>
                <c:pt idx="12918">
                  <c:v>32.0805355166422</c:v>
                </c:pt>
                <c:pt idx="12919">
                  <c:v>32.0808502291666</c:v>
                </c:pt>
                <c:pt idx="12920">
                  <c:v>32.0811554049479</c:v>
                </c:pt>
                <c:pt idx="12921">
                  <c:v>32.081438646219802</c:v>
                </c:pt>
                <c:pt idx="12922">
                  <c:v>32.081749544047</c:v>
                </c:pt>
                <c:pt idx="12923">
                  <c:v>32.082105741404199</c:v>
                </c:pt>
                <c:pt idx="12924">
                  <c:v>32.082425222300202</c:v>
                </c:pt>
                <c:pt idx="12925">
                  <c:v>32.082712755106499</c:v>
                </c:pt>
                <c:pt idx="12926">
                  <c:v>32.083032236002502</c:v>
                </c:pt>
                <c:pt idx="12927">
                  <c:v>32.0833750819193</c:v>
                </c:pt>
                <c:pt idx="12928">
                  <c:v>32.083702192209799</c:v>
                </c:pt>
                <c:pt idx="12929">
                  <c:v>32.084015474222802</c:v>
                </c:pt>
                <c:pt idx="12930">
                  <c:v>32.084317788981103</c:v>
                </c:pt>
                <c:pt idx="12931">
                  <c:v>32.084644422434401</c:v>
                </c:pt>
                <c:pt idx="12932">
                  <c:v>32.084990606211299</c:v>
                </c:pt>
                <c:pt idx="12933">
                  <c:v>32.085306749247202</c:v>
                </c:pt>
                <c:pt idx="12934">
                  <c:v>32.085606202982497</c:v>
                </c:pt>
                <c:pt idx="12935">
                  <c:v>32.085940465830397</c:v>
                </c:pt>
                <c:pt idx="12936">
                  <c:v>32.086304292582099</c:v>
                </c:pt>
                <c:pt idx="12937">
                  <c:v>32.086656198404903</c:v>
                </c:pt>
                <c:pt idx="12938">
                  <c:v>32.0869923686014</c:v>
                </c:pt>
                <c:pt idx="12939">
                  <c:v>32.087311372660302</c:v>
                </c:pt>
                <c:pt idx="12940">
                  <c:v>32.087610826395597</c:v>
                </c:pt>
                <c:pt idx="12941">
                  <c:v>32.087944612406403</c:v>
                </c:pt>
                <c:pt idx="12942">
                  <c:v>32.088274583719802</c:v>
                </c:pt>
                <c:pt idx="12943">
                  <c:v>32.088579759501101</c:v>
                </c:pt>
                <c:pt idx="12944">
                  <c:v>32.088909730814599</c:v>
                </c:pt>
                <c:pt idx="12945">
                  <c:v>32.089261636637303</c:v>
                </c:pt>
                <c:pt idx="12946">
                  <c:v>32.089581117533299</c:v>
                </c:pt>
                <c:pt idx="12947">
                  <c:v>32.089890108011801</c:v>
                </c:pt>
                <c:pt idx="12948">
                  <c:v>32.090236291788699</c:v>
                </c:pt>
                <c:pt idx="12949">
                  <c:v>32.090571985148102</c:v>
                </c:pt>
                <c:pt idx="12950">
                  <c:v>32.090896711252803</c:v>
                </c:pt>
                <c:pt idx="12951">
                  <c:v>32.091219053171699</c:v>
                </c:pt>
                <c:pt idx="12952">
                  <c:v>32.0915633296</c:v>
                </c:pt>
                <c:pt idx="12953">
                  <c:v>32.091920957468602</c:v>
                </c:pt>
                <c:pt idx="12954">
                  <c:v>32.092259511850898</c:v>
                </c:pt>
                <c:pt idx="12955">
                  <c:v>32.092574224375298</c:v>
                </c:pt>
                <c:pt idx="12956">
                  <c:v>32.092912301920499</c:v>
                </c:pt>
                <c:pt idx="12957">
                  <c:v>32.093278036020898</c:v>
                </c:pt>
                <c:pt idx="12958">
                  <c:v>32.093645677469802</c:v>
                </c:pt>
                <c:pt idx="12959">
                  <c:v>32.094001874827001</c:v>
                </c:pt>
                <c:pt idx="12960">
                  <c:v>32.094344720743798</c:v>
                </c:pt>
                <c:pt idx="12961">
                  <c:v>32.0946761225687</c:v>
                </c:pt>
                <c:pt idx="12962">
                  <c:v>32.095007524393701</c:v>
                </c:pt>
                <c:pt idx="12963">
                  <c:v>32.095340356730098</c:v>
                </c:pt>
                <c:pt idx="12964">
                  <c:v>32.095725164316796</c:v>
                </c:pt>
                <c:pt idx="12965">
                  <c:v>32.096095666788699</c:v>
                </c:pt>
                <c:pt idx="12966">
                  <c:v>32.096435651682498</c:v>
                </c:pt>
                <c:pt idx="12967">
                  <c:v>32.096784696482302</c:v>
                </c:pt>
                <c:pt idx="12968">
                  <c:v>32.097165212534499</c:v>
                </c:pt>
                <c:pt idx="12969">
                  <c:v>32.097577199839201</c:v>
                </c:pt>
                <c:pt idx="12970">
                  <c:v>32.097971544168999</c:v>
                </c:pt>
                <c:pt idx="12971">
                  <c:v>32.0983415698038</c:v>
                </c:pt>
                <c:pt idx="12972">
                  <c:v>32.098718271158802</c:v>
                </c:pt>
                <c:pt idx="12973">
                  <c:v>32.099116430185902</c:v>
                </c:pt>
                <c:pt idx="12974">
                  <c:v>32.099508867167103</c:v>
                </c:pt>
                <c:pt idx="12975">
                  <c:v>32.099888429544997</c:v>
                </c:pt>
                <c:pt idx="12976">
                  <c:v>32.100251302622397</c:v>
                </c:pt>
                <c:pt idx="12977">
                  <c:v>32.100615129374098</c:v>
                </c:pt>
                <c:pt idx="12978">
                  <c:v>32.100983247660302</c:v>
                </c:pt>
                <c:pt idx="12979">
                  <c:v>32.101323709391202</c:v>
                </c:pt>
                <c:pt idx="12980">
                  <c:v>32.101690874002998</c:v>
                </c:pt>
                <c:pt idx="12981">
                  <c:v>32.102049455546002</c:v>
                </c:pt>
                <c:pt idx="12982">
                  <c:v>32.102402315043101</c:v>
                </c:pt>
                <c:pt idx="12983">
                  <c:v>32.102777109049399</c:v>
                </c:pt>
                <c:pt idx="12984">
                  <c:v>32.103111371897299</c:v>
                </c:pt>
                <c:pt idx="12985">
                  <c:v>32.1034494494425</c:v>
                </c:pt>
                <c:pt idx="12986">
                  <c:v>32.103779420755998</c:v>
                </c:pt>
                <c:pt idx="12987">
                  <c:v>32.1041399096476</c:v>
                </c:pt>
                <c:pt idx="12988">
                  <c:v>32.104471788309702</c:v>
                </c:pt>
                <c:pt idx="12989">
                  <c:v>32.1047917460428</c:v>
                </c:pt>
                <c:pt idx="12990">
                  <c:v>32.105145559214201</c:v>
                </c:pt>
                <c:pt idx="12991">
                  <c:v>32.105455026529903</c:v>
                </c:pt>
                <c:pt idx="12992">
                  <c:v>32.105772123240101</c:v>
                </c:pt>
                <c:pt idx="12993">
                  <c:v>32.106114015482497</c:v>
                </c:pt>
                <c:pt idx="12994">
                  <c:v>32.106429681681298</c:v>
                </c:pt>
                <c:pt idx="12995">
                  <c:v>32.106710061930301</c:v>
                </c:pt>
                <c:pt idx="12996">
                  <c:v>32.107025251291901</c:v>
                </c:pt>
                <c:pt idx="12997">
                  <c:v>32.107352838419501</c:v>
                </c:pt>
                <c:pt idx="12998">
                  <c:v>32.107698068522097</c:v>
                </c:pt>
                <c:pt idx="12999">
                  <c:v>32.108003244303298</c:v>
                </c:pt>
                <c:pt idx="13000">
                  <c:v>32.108282194040903</c:v>
                </c:pt>
                <c:pt idx="13001">
                  <c:v>32.108593568705203</c:v>
                </c:pt>
                <c:pt idx="13002">
                  <c:v>32.108912572763998</c:v>
                </c:pt>
                <c:pt idx="13003">
                  <c:v>32.109213933847997</c:v>
                </c:pt>
                <c:pt idx="13004">
                  <c:v>32.109515294932002</c:v>
                </c:pt>
                <c:pt idx="13005">
                  <c:v>32.109833345316503</c:v>
                </c:pt>
                <c:pt idx="13006">
                  <c:v>32.110145196818003</c:v>
                </c:pt>
                <c:pt idx="13007">
                  <c:v>32.110446081064801</c:v>
                </c:pt>
                <c:pt idx="13008">
                  <c:v>32.110752687357497</c:v>
                </c:pt>
                <c:pt idx="13009">
                  <c:v>32.111076459787903</c:v>
                </c:pt>
                <c:pt idx="13010">
                  <c:v>32.111384973429303</c:v>
                </c:pt>
                <c:pt idx="13011">
                  <c:v>32.111670598887102</c:v>
                </c:pt>
                <c:pt idx="13012">
                  <c:v>32.111968622110901</c:v>
                </c:pt>
                <c:pt idx="13013">
                  <c:v>32.112296686075801</c:v>
                </c:pt>
                <c:pt idx="13014">
                  <c:v>32.112629995249399</c:v>
                </c:pt>
                <c:pt idx="13015">
                  <c:v>32.112945661448101</c:v>
                </c:pt>
                <c:pt idx="13016">
                  <c:v>32.113290891550598</c:v>
                </c:pt>
                <c:pt idx="13017">
                  <c:v>32.113576993845598</c:v>
                </c:pt>
                <c:pt idx="13018">
                  <c:v>32.1138764475809</c:v>
                </c:pt>
                <c:pt idx="13019">
                  <c:v>32.1141882990824</c:v>
                </c:pt>
                <c:pt idx="13020">
                  <c:v>32.1144739245401</c:v>
                </c:pt>
                <c:pt idx="13021">
                  <c:v>32.1147919749247</c:v>
                </c:pt>
                <c:pt idx="13022">
                  <c:v>32.115143403910302</c:v>
                </c:pt>
                <c:pt idx="13023">
                  <c:v>32.115477189921002</c:v>
                </c:pt>
                <c:pt idx="13024">
                  <c:v>32.115785226725201</c:v>
                </c:pt>
                <c:pt idx="13025">
                  <c:v>32.1160932635294</c:v>
                </c:pt>
                <c:pt idx="13026">
                  <c:v>32.116400823496399</c:v>
                </c:pt>
                <c:pt idx="13027">
                  <c:v>32.116718397043797</c:v>
                </c:pt>
                <c:pt idx="13028">
                  <c:v>32.117051229380202</c:v>
                </c:pt>
                <c:pt idx="13029">
                  <c:v>32.117373094462003</c:v>
                </c:pt>
                <c:pt idx="13030">
                  <c:v>32.1176673029886</c:v>
                </c:pt>
                <c:pt idx="13031">
                  <c:v>32.117986783884596</c:v>
                </c:pt>
                <c:pt idx="13032">
                  <c:v>32.118337736033098</c:v>
                </c:pt>
                <c:pt idx="13033">
                  <c:v>32.118674383066796</c:v>
                </c:pt>
                <c:pt idx="13034">
                  <c:v>32.118989572428298</c:v>
                </c:pt>
                <c:pt idx="13035">
                  <c:v>32.119282350443498</c:v>
                </c:pt>
                <c:pt idx="13036">
                  <c:v>32.119616136454198</c:v>
                </c:pt>
                <c:pt idx="13037">
                  <c:v>32.119954213999399</c:v>
                </c:pt>
                <c:pt idx="13038">
                  <c:v>32.120271787546699</c:v>
                </c:pt>
                <c:pt idx="13039">
                  <c:v>32.120596036814298</c:v>
                </c:pt>
                <c:pt idx="13040">
                  <c:v>32.120957956217403</c:v>
                </c:pt>
                <c:pt idx="13041">
                  <c:v>32.121292695902397</c:v>
                </c:pt>
                <c:pt idx="13042">
                  <c:v>32.1215959643351</c:v>
                </c:pt>
                <c:pt idx="13043">
                  <c:v>32.121911630533802</c:v>
                </c:pt>
                <c:pt idx="13044">
                  <c:v>32.122262582682197</c:v>
                </c:pt>
                <c:pt idx="13045">
                  <c:v>32.122596845530097</c:v>
                </c:pt>
                <c:pt idx="13046">
                  <c:v>32.122903928660001</c:v>
                </c:pt>
                <c:pt idx="13047">
                  <c:v>32.123222455881702</c:v>
                </c:pt>
                <c:pt idx="13048">
                  <c:v>32.123565778635601</c:v>
                </c:pt>
                <c:pt idx="13049">
                  <c:v>32.123911485575299</c:v>
                </c:pt>
                <c:pt idx="13050">
                  <c:v>32.1242138003336</c:v>
                </c:pt>
                <c:pt idx="13051">
                  <c:v>32.1245447253214</c:v>
                </c:pt>
                <c:pt idx="13052">
                  <c:v>32.124899969004296</c:v>
                </c:pt>
                <c:pt idx="13053">
                  <c:v>32.125232801340701</c:v>
                </c:pt>
                <c:pt idx="13054">
                  <c:v>32.125551328562402</c:v>
                </c:pt>
                <c:pt idx="13055">
                  <c:v>32.125911340616803</c:v>
                </c:pt>
                <c:pt idx="13056">
                  <c:v>32.126272306345598</c:v>
                </c:pt>
                <c:pt idx="13057">
                  <c:v>32.126624689005503</c:v>
                </c:pt>
                <c:pt idx="13058">
                  <c:v>32.126969442270898</c:v>
                </c:pt>
                <c:pt idx="13059">
                  <c:v>32.127306566141698</c:v>
                </c:pt>
                <c:pt idx="13060">
                  <c:v>32.127641305826799</c:v>
                </c:pt>
                <c:pt idx="13061">
                  <c:v>32.127970800303103</c:v>
                </c:pt>
                <c:pt idx="13062">
                  <c:v>32.128344640635099</c:v>
                </c:pt>
                <c:pt idx="13063">
                  <c:v>32.128693208597802</c:v>
                </c:pt>
                <c:pt idx="13064">
                  <c:v>32.129054651163699</c:v>
                </c:pt>
                <c:pt idx="13065">
                  <c:v>32.129437551401701</c:v>
                </c:pt>
                <c:pt idx="13066">
                  <c:v>32.1297679995523</c:v>
                </c:pt>
                <c:pt idx="13067">
                  <c:v>32.130139932535698</c:v>
                </c:pt>
                <c:pt idx="13068">
                  <c:v>32.130524263285302</c:v>
                </c:pt>
                <c:pt idx="13069">
                  <c:v>32.130921945475201</c:v>
                </c:pt>
                <c:pt idx="13070">
                  <c:v>32.131311998270597</c:v>
                </c:pt>
                <c:pt idx="13071">
                  <c:v>32.131662950418999</c:v>
                </c:pt>
                <c:pt idx="13072">
                  <c:v>32.132020578287701</c:v>
                </c:pt>
                <c:pt idx="13073">
                  <c:v>32.132416353129003</c:v>
                </c:pt>
                <c:pt idx="13074">
                  <c:v>32.132814512156102</c:v>
                </c:pt>
                <c:pt idx="13075">
                  <c:v>32.133171186350403</c:v>
                </c:pt>
                <c:pt idx="13076">
                  <c:v>32.133540258310902</c:v>
                </c:pt>
                <c:pt idx="13077">
                  <c:v>32.133891210459304</c:v>
                </c:pt>
                <c:pt idx="13078">
                  <c:v>32.1342335795389</c:v>
                </c:pt>
                <c:pt idx="13079">
                  <c:v>32.1346350764261</c:v>
                </c:pt>
                <c:pt idx="13080">
                  <c:v>32.134988889597501</c:v>
                </c:pt>
                <c:pt idx="13081">
                  <c:v>32.135339841746003</c:v>
                </c:pt>
                <c:pt idx="13082">
                  <c:v>32.135677442454003</c:v>
                </c:pt>
                <c:pt idx="13083">
                  <c:v>32.135997400187101</c:v>
                </c:pt>
                <c:pt idx="13084">
                  <c:v>32.136368379496197</c:v>
                </c:pt>
                <c:pt idx="13085">
                  <c:v>32.1367388819681</c:v>
                </c:pt>
                <c:pt idx="13086">
                  <c:v>32.137086973093602</c:v>
                </c:pt>
                <c:pt idx="13087">
                  <c:v>32.137437925241997</c:v>
                </c:pt>
                <c:pt idx="13088">
                  <c:v>32.137759313486697</c:v>
                </c:pt>
                <c:pt idx="13089">
                  <c:v>32.138111219309401</c:v>
                </c:pt>
                <c:pt idx="13090">
                  <c:v>32.138445958994502</c:v>
                </c:pt>
                <c:pt idx="13091">
                  <c:v>32.138767347239103</c:v>
                </c:pt>
                <c:pt idx="13092">
                  <c:v>32.139113531016001</c:v>
                </c:pt>
                <c:pt idx="13093">
                  <c:v>32.1394377802836</c:v>
                </c:pt>
                <c:pt idx="13094">
                  <c:v>32.139735326670298</c:v>
                </c:pt>
                <c:pt idx="13095">
                  <c:v>32.140044317148799</c:v>
                </c:pt>
                <c:pt idx="13096">
                  <c:v>32.1403690432535</c:v>
                </c:pt>
                <c:pt idx="13097">
                  <c:v>32.140694723032603</c:v>
                </c:pt>
                <c:pt idx="13098">
                  <c:v>32.140982255838999</c:v>
                </c:pt>
                <c:pt idx="13099">
                  <c:v>32.141271695994</c:v>
                </c:pt>
                <c:pt idx="13100">
                  <c:v>32.141579255960998</c:v>
                </c:pt>
                <c:pt idx="13101">
                  <c:v>32.141890153788196</c:v>
                </c:pt>
                <c:pt idx="13102">
                  <c:v>32.142207250498402</c:v>
                </c:pt>
                <c:pt idx="13103">
                  <c:v>32.1425343607889</c:v>
                </c:pt>
                <c:pt idx="13104">
                  <c:v>32.142863378428103</c:v>
                </c:pt>
                <c:pt idx="13105">
                  <c:v>32.143190488718602</c:v>
                </c:pt>
                <c:pt idx="13106">
                  <c:v>32.143516168497698</c:v>
                </c:pt>
                <c:pt idx="13107">
                  <c:v>32.143817052744502</c:v>
                </c:pt>
                <c:pt idx="13108">
                  <c:v>32.144122705362904</c:v>
                </c:pt>
                <c:pt idx="13109">
                  <c:v>32.144424543284003</c:v>
                </c:pt>
                <c:pt idx="13110">
                  <c:v>32.144723997019398</c:v>
                </c:pt>
                <c:pt idx="13111">
                  <c:v>32.145016775034499</c:v>
                </c:pt>
                <c:pt idx="13112">
                  <c:v>32.145322904490101</c:v>
                </c:pt>
                <c:pt idx="13113">
                  <c:v>32.145611867808</c:v>
                </c:pt>
                <c:pt idx="13114">
                  <c:v>32.145897016428599</c:v>
                </c:pt>
                <c:pt idx="13115">
                  <c:v>32.146233186625103</c:v>
                </c:pt>
                <c:pt idx="13116">
                  <c:v>32.146578893564801</c:v>
                </c:pt>
                <c:pt idx="13117">
                  <c:v>32.146910295389802</c:v>
                </c:pt>
                <c:pt idx="13118">
                  <c:v>32.147236452005998</c:v>
                </c:pt>
                <c:pt idx="13119">
                  <c:v>32.1475454424845</c:v>
                </c:pt>
                <c:pt idx="13120">
                  <c:v>32.147839651011097</c:v>
                </c:pt>
                <c:pt idx="13121">
                  <c:v>32.148128137491803</c:v>
                </c:pt>
                <c:pt idx="13122">
                  <c:v>32.148432359598701</c:v>
                </c:pt>
                <c:pt idx="13123">
                  <c:v>32.148777589701297</c:v>
                </c:pt>
                <c:pt idx="13124">
                  <c:v>32.1491161440836</c:v>
                </c:pt>
                <c:pt idx="13125">
                  <c:v>32.149439439676897</c:v>
                </c:pt>
                <c:pt idx="13126">
                  <c:v>32.149729356668999</c:v>
                </c:pt>
                <c:pt idx="13127">
                  <c:v>32.1500254725443</c:v>
                </c:pt>
                <c:pt idx="13128">
                  <c:v>32.150367841623897</c:v>
                </c:pt>
                <c:pt idx="13129">
                  <c:v>32.150714502237904</c:v>
                </c:pt>
                <c:pt idx="13130">
                  <c:v>32.151039228342597</c:v>
                </c:pt>
                <c:pt idx="13131">
                  <c:v>32.151347265146804</c:v>
                </c:pt>
                <c:pt idx="13132">
                  <c:v>32.151656255625298</c:v>
                </c:pt>
                <c:pt idx="13133">
                  <c:v>32.151987657450299</c:v>
                </c:pt>
                <c:pt idx="13134">
                  <c:v>32.152324304483997</c:v>
                </c:pt>
                <c:pt idx="13135">
                  <c:v>32.152642354868497</c:v>
                </c:pt>
                <c:pt idx="13136">
                  <c:v>32.152966127298903</c:v>
                </c:pt>
                <c:pt idx="13137">
                  <c:v>32.153320894144599</c:v>
                </c:pt>
                <c:pt idx="13138">
                  <c:v>32.153652772806701</c:v>
                </c:pt>
                <c:pt idx="13139">
                  <c:v>32.153985605143198</c:v>
                </c:pt>
                <c:pt idx="13140">
                  <c:v>32.154273137949602</c:v>
                </c:pt>
                <c:pt idx="13141">
                  <c:v>32.154599294565799</c:v>
                </c:pt>
                <c:pt idx="13142">
                  <c:v>32.154965505503299</c:v>
                </c:pt>
                <c:pt idx="13143">
                  <c:v>32.155307874582903</c:v>
                </c:pt>
                <c:pt idx="13144">
                  <c:v>32.1556149577127</c:v>
                </c:pt>
                <c:pt idx="13145">
                  <c:v>32.1559072588907</c:v>
                </c:pt>
                <c:pt idx="13146">
                  <c:v>32.156230077646804</c:v>
                </c:pt>
                <c:pt idx="13147">
                  <c:v>32.156551942728598</c:v>
                </c:pt>
                <c:pt idx="13148">
                  <c:v>32.1568776225077</c:v>
                </c:pt>
                <c:pt idx="13149">
                  <c:v>32.157222375773102</c:v>
                </c:pt>
                <c:pt idx="13150">
                  <c:v>32.1575680827127</c:v>
                </c:pt>
                <c:pt idx="13151">
                  <c:v>32.157884225748603</c:v>
                </c:pt>
                <c:pt idx="13152">
                  <c:v>32.158211336039201</c:v>
                </c:pt>
                <c:pt idx="13153">
                  <c:v>32.158566102884897</c:v>
                </c:pt>
                <c:pt idx="13154">
                  <c:v>32.158917055033299</c:v>
                </c:pt>
                <c:pt idx="13155">
                  <c:v>32.159265146158802</c:v>
                </c:pt>
                <c:pt idx="13156">
                  <c:v>32.159582719706201</c:v>
                </c:pt>
                <c:pt idx="13157">
                  <c:v>32.1599165057169</c:v>
                </c:pt>
                <c:pt idx="13158">
                  <c:v>32.160278425119998</c:v>
                </c:pt>
                <c:pt idx="13159">
                  <c:v>32.1606198405252</c:v>
                </c:pt>
                <c:pt idx="13160">
                  <c:v>32.160970315836501</c:v>
                </c:pt>
                <c:pt idx="13161">
                  <c:v>32.1613265131937</c:v>
                </c:pt>
                <c:pt idx="13162">
                  <c:v>32.161676034830698</c:v>
                </c:pt>
                <c:pt idx="13163">
                  <c:v>32.162003621958398</c:v>
                </c:pt>
                <c:pt idx="13164">
                  <c:v>32.162353620432498</c:v>
                </c:pt>
                <c:pt idx="13165">
                  <c:v>32.162747487925202</c:v>
                </c:pt>
                <c:pt idx="13166">
                  <c:v>32.163116083048401</c:v>
                </c:pt>
                <c:pt idx="13167">
                  <c:v>32.163497552774999</c:v>
                </c:pt>
                <c:pt idx="13168">
                  <c:v>32.163879022501597</c:v>
                </c:pt>
                <c:pt idx="13169">
                  <c:v>32.164240941904602</c:v>
                </c:pt>
                <c:pt idx="13170">
                  <c:v>32.164631471537199</c:v>
                </c:pt>
                <c:pt idx="13171">
                  <c:v>32.164996251963203</c:v>
                </c:pt>
                <c:pt idx="13172">
                  <c:v>32.165379152201297</c:v>
                </c:pt>
                <c:pt idx="13173">
                  <c:v>32.165742978952998</c:v>
                </c:pt>
                <c:pt idx="13174">
                  <c:v>32.166066751383397</c:v>
                </c:pt>
                <c:pt idx="13175">
                  <c:v>32.166433915995199</c:v>
                </c:pt>
                <c:pt idx="13176">
                  <c:v>32.166833505533802</c:v>
                </c:pt>
                <c:pt idx="13177">
                  <c:v>32.167221650980601</c:v>
                </c:pt>
                <c:pt idx="13178">
                  <c:v>32.167583570383599</c:v>
                </c:pt>
                <c:pt idx="13179">
                  <c:v>32.167940244577998</c:v>
                </c:pt>
                <c:pt idx="13180">
                  <c:v>32.168275937937402</c:v>
                </c:pt>
                <c:pt idx="13181">
                  <c:v>32.168639764689097</c:v>
                </c:pt>
                <c:pt idx="13182">
                  <c:v>32.169008836649503</c:v>
                </c:pt>
                <c:pt idx="13183">
                  <c:v>32.169347391031799</c:v>
                </c:pt>
                <c:pt idx="13184">
                  <c:v>32.169703588388998</c:v>
                </c:pt>
                <c:pt idx="13185">
                  <c:v>32.170066938303599</c:v>
                </c:pt>
                <c:pt idx="13186">
                  <c:v>32.1704112147318</c:v>
                </c:pt>
                <c:pt idx="13187">
                  <c:v>32.170756444834304</c:v>
                </c:pt>
                <c:pt idx="13188">
                  <c:v>32.171077833079003</c:v>
                </c:pt>
                <c:pt idx="13189">
                  <c:v>32.171433553599002</c:v>
                </c:pt>
                <c:pt idx="13190">
                  <c:v>32.171784982584597</c:v>
                </c:pt>
                <c:pt idx="13191">
                  <c:v>32.172109708689298</c:v>
                </c:pt>
                <c:pt idx="13192">
                  <c:v>32.172444925211501</c:v>
                </c:pt>
                <c:pt idx="13193">
                  <c:v>32.172747716807002</c:v>
                </c:pt>
                <c:pt idx="13194">
                  <c:v>32.173050985239598</c:v>
                </c:pt>
                <c:pt idx="13195">
                  <c:v>32.173376665018701</c:v>
                </c:pt>
                <c:pt idx="13196">
                  <c:v>32.173709497355098</c:v>
                </c:pt>
                <c:pt idx="13197">
                  <c:v>32.174035653971302</c:v>
                </c:pt>
                <c:pt idx="13198">
                  <c:v>32.1743174647318</c:v>
                </c:pt>
                <c:pt idx="13199">
                  <c:v>32.174588785074803</c:v>
                </c:pt>
                <c:pt idx="13200">
                  <c:v>32.174893484018902</c:v>
                </c:pt>
                <c:pt idx="13201">
                  <c:v>32.175227746866803</c:v>
                </c:pt>
                <c:pt idx="13202">
                  <c:v>32.175541028879699</c:v>
                </c:pt>
                <c:pt idx="13203">
                  <c:v>32.175865278147299</c:v>
                </c:pt>
                <c:pt idx="13204">
                  <c:v>32.176199540995199</c:v>
                </c:pt>
                <c:pt idx="13205">
                  <c:v>32.176527128122899</c:v>
                </c:pt>
                <c:pt idx="13206">
                  <c:v>32.176818475626597</c:v>
                </c:pt>
                <c:pt idx="13207">
                  <c:v>32.177124128244998</c:v>
                </c:pt>
                <c:pt idx="13208">
                  <c:v>32.177439317606499</c:v>
                </c:pt>
                <c:pt idx="13209">
                  <c:v>32.1777416323648</c:v>
                </c:pt>
                <c:pt idx="13210">
                  <c:v>32.1780439471232</c:v>
                </c:pt>
                <c:pt idx="13211">
                  <c:v>32.178343400858502</c:v>
                </c:pt>
                <c:pt idx="13212">
                  <c:v>32.178637132547998</c:v>
                </c:pt>
                <c:pt idx="13213">
                  <c:v>32.1789370631205</c:v>
                </c:pt>
                <c:pt idx="13214">
                  <c:v>32.179234132669997</c:v>
                </c:pt>
                <c:pt idx="13215">
                  <c:v>32.179589376352901</c:v>
                </c:pt>
                <c:pt idx="13216">
                  <c:v>32.1799293612467</c:v>
                </c:pt>
                <c:pt idx="13217">
                  <c:v>32.1802412127482</c:v>
                </c:pt>
                <c:pt idx="13218">
                  <c:v>32.180560216807002</c:v>
                </c:pt>
                <c:pt idx="13219">
                  <c:v>32.1808544253336</c:v>
                </c:pt>
                <c:pt idx="13220">
                  <c:v>32.181144342325801</c:v>
                </c:pt>
                <c:pt idx="13221">
                  <c:v>32.181456670664403</c:v>
                </c:pt>
                <c:pt idx="13222">
                  <c:v>32.181805238627099</c:v>
                </c:pt>
                <c:pt idx="13223">
                  <c:v>32.182131395243303</c:v>
                </c:pt>
                <c:pt idx="13224">
                  <c:v>32.182449922464897</c:v>
                </c:pt>
                <c:pt idx="13225">
                  <c:v>32.1827593897806</c:v>
                </c:pt>
                <c:pt idx="13226">
                  <c:v>32.183046445749902</c:v>
                </c:pt>
                <c:pt idx="13227">
                  <c:v>32.183357820414201</c:v>
                </c:pt>
                <c:pt idx="13228">
                  <c:v>32.183701620005202</c:v>
                </c:pt>
                <c:pt idx="13229">
                  <c:v>32.184021100901198</c:v>
                </c:pt>
                <c:pt idx="13230">
                  <c:v>32.184320554636599</c:v>
                </c:pt>
                <c:pt idx="13231">
                  <c:v>32.184636220835301</c:v>
                </c:pt>
                <c:pt idx="13232">
                  <c:v>32.184999570749902</c:v>
                </c:pt>
                <c:pt idx="13233">
                  <c:v>32.185320958994502</c:v>
                </c:pt>
                <c:pt idx="13234">
                  <c:v>32.185626611612904</c:v>
                </c:pt>
                <c:pt idx="13235">
                  <c:v>32.185944661997397</c:v>
                </c:pt>
                <c:pt idx="13236">
                  <c:v>32.186294660471503</c:v>
                </c:pt>
                <c:pt idx="13237">
                  <c:v>32.186635599039697</c:v>
                </c:pt>
                <c:pt idx="13238">
                  <c:v>32.1869517420755</c:v>
                </c:pt>
                <c:pt idx="13239">
                  <c:v>32.187265977762799</c:v>
                </c:pt>
                <c:pt idx="13240">
                  <c:v>32.187637910746197</c:v>
                </c:pt>
                <c:pt idx="13241">
                  <c:v>32.187975034616997</c:v>
                </c:pt>
                <c:pt idx="13242">
                  <c:v>32.188294038675899</c:v>
                </c:pt>
                <c:pt idx="13243">
                  <c:v>32.188581571482302</c:v>
                </c:pt>
                <c:pt idx="13244">
                  <c:v>32.188890085123603</c:v>
                </c:pt>
                <c:pt idx="13245">
                  <c:v>32.1892229174601</c:v>
                </c:pt>
                <c:pt idx="13246">
                  <c:v>32.1895443057047</c:v>
                </c:pt>
                <c:pt idx="13247">
                  <c:v>32.189894781016001</c:v>
                </c:pt>
                <c:pt idx="13248">
                  <c:v>32.190240487955698</c:v>
                </c:pt>
                <c:pt idx="13249">
                  <c:v>32.190569505594802</c:v>
                </c:pt>
                <c:pt idx="13250">
                  <c:v>32.190868482493002</c:v>
                </c:pt>
                <c:pt idx="13251">
                  <c:v>32.191213712595598</c:v>
                </c:pt>
                <c:pt idx="13252">
                  <c:v>32.191553220652203</c:v>
                </c:pt>
                <c:pt idx="13253">
                  <c:v>32.1918765162455</c:v>
                </c:pt>
                <c:pt idx="13254">
                  <c:v>32.1922103022562</c:v>
                </c:pt>
                <c:pt idx="13255">
                  <c:v>32.1925736521708</c:v>
                </c:pt>
                <c:pt idx="13256">
                  <c:v>32.192932710550899</c:v>
                </c:pt>
                <c:pt idx="13257">
                  <c:v>32.193280801676401</c:v>
                </c:pt>
                <c:pt idx="13258">
                  <c:v>32.193608388804101</c:v>
                </c:pt>
                <c:pt idx="13259">
                  <c:v>32.193931684397299</c:v>
                </c:pt>
                <c:pt idx="13260">
                  <c:v>32.194260702036502</c:v>
                </c:pt>
                <c:pt idx="13261">
                  <c:v>32.194626912974002</c:v>
                </c:pt>
                <c:pt idx="13262">
                  <c:v>32.194996938608703</c:v>
                </c:pt>
                <c:pt idx="13263">
                  <c:v>32.195355043314599</c:v>
                </c:pt>
                <c:pt idx="13264">
                  <c:v>32.195723638437798</c:v>
                </c:pt>
                <c:pt idx="13265">
                  <c:v>32.196092233561103</c:v>
                </c:pt>
                <c:pt idx="13266">
                  <c:v>32.196464166544501</c:v>
                </c:pt>
                <c:pt idx="13267">
                  <c:v>32.196816072367298</c:v>
                </c:pt>
                <c:pt idx="13268">
                  <c:v>32.197169885538699</c:v>
                </c:pt>
                <c:pt idx="13269">
                  <c:v>32.197535619638998</c:v>
                </c:pt>
                <c:pt idx="13270">
                  <c:v>32.197914228342597</c:v>
                </c:pt>
                <c:pt idx="13271">
                  <c:v>32.198312864206898</c:v>
                </c:pt>
                <c:pt idx="13272">
                  <c:v>32.198704347513797</c:v>
                </c:pt>
                <c:pt idx="13273">
                  <c:v>32.199061021708097</c:v>
                </c:pt>
                <c:pt idx="13274">
                  <c:v>32.1994448756205</c:v>
                </c:pt>
                <c:pt idx="13275">
                  <c:v>32.199826345346999</c:v>
                </c:pt>
                <c:pt idx="13276">
                  <c:v>32.200198755167598</c:v>
                </c:pt>
                <c:pt idx="13277">
                  <c:v>32.200577840708398</c:v>
                </c:pt>
                <c:pt idx="13278">
                  <c:v>32.2009159182535</c:v>
                </c:pt>
                <c:pt idx="13279">
                  <c:v>32.201276407145102</c:v>
                </c:pt>
                <c:pt idx="13280">
                  <c:v>32.201640233896804</c:v>
                </c:pt>
                <c:pt idx="13281">
                  <c:v>32.201986417673702</c:v>
                </c:pt>
                <c:pt idx="13282">
                  <c:v>32.2023454760538</c:v>
                </c:pt>
                <c:pt idx="13283">
                  <c:v>32.202696428202302</c:v>
                </c:pt>
                <c:pt idx="13284">
                  <c:v>32.203019723795499</c:v>
                </c:pt>
                <c:pt idx="13285">
                  <c:v>32.2033701991068</c:v>
                </c:pt>
                <c:pt idx="13286">
                  <c:v>32.203733549021301</c:v>
                </c:pt>
                <c:pt idx="13287">
                  <c:v>32.204077348612401</c:v>
                </c:pt>
                <c:pt idx="13288">
                  <c:v>32.204418764017703</c:v>
                </c:pt>
                <c:pt idx="13289">
                  <c:v>32.204744443796699</c:v>
                </c:pt>
                <c:pt idx="13290">
                  <c:v>32.205077276133203</c:v>
                </c:pt>
                <c:pt idx="13291">
                  <c:v>32.205412492655398</c:v>
                </c:pt>
                <c:pt idx="13292">
                  <c:v>32.205702886484701</c:v>
                </c:pt>
                <c:pt idx="13293">
                  <c:v>32.206003770731499</c:v>
                </c:pt>
                <c:pt idx="13294">
                  <c:v>32.206335649393701</c:v>
                </c:pt>
                <c:pt idx="13295">
                  <c:v>32.206684217356297</c:v>
                </c:pt>
                <c:pt idx="13296">
                  <c:v>32.207036123179101</c:v>
                </c:pt>
                <c:pt idx="13297">
                  <c:v>32.207377061747202</c:v>
                </c:pt>
                <c:pt idx="13298">
                  <c:v>32.2076746081339</c:v>
                </c:pt>
                <c:pt idx="13299">
                  <c:v>32.207975015543603</c:v>
                </c:pt>
                <c:pt idx="13300">
                  <c:v>32.208281621836299</c:v>
                </c:pt>
                <c:pt idx="13301">
                  <c:v>32.208601579569397</c:v>
                </c:pt>
                <c:pt idx="13302">
                  <c:v>32.2088824366556</c:v>
                </c:pt>
                <c:pt idx="13303">
                  <c:v>32.2091618632303</c:v>
                </c:pt>
                <c:pt idx="13304">
                  <c:v>32.2094575022684</c:v>
                </c:pt>
                <c:pt idx="13305">
                  <c:v>32.209765062235498</c:v>
                </c:pt>
                <c:pt idx="13306">
                  <c:v>32.210081205271301</c:v>
                </c:pt>
                <c:pt idx="13307">
                  <c:v>32.210384950541098</c:v>
                </c:pt>
                <c:pt idx="13308">
                  <c:v>32.210677251719098</c:v>
                </c:pt>
                <c:pt idx="13309">
                  <c:v>32.210978612803103</c:v>
                </c:pt>
                <c:pt idx="13310">
                  <c:v>32.211257085703501</c:v>
                </c:pt>
                <c:pt idx="13311">
                  <c:v>32.211602792643198</c:v>
                </c:pt>
                <c:pt idx="13312">
                  <c:v>32.211925134562101</c:v>
                </c:pt>
                <c:pt idx="13313">
                  <c:v>32.212242231272299</c:v>
                </c:pt>
                <c:pt idx="13314">
                  <c:v>32.212586030863399</c:v>
                </c:pt>
                <c:pt idx="13315">
                  <c:v>32.212912187479603</c:v>
                </c:pt>
                <c:pt idx="13316">
                  <c:v>32.213221654795298</c:v>
                </c:pt>
                <c:pt idx="13317">
                  <c:v>32.213512525461802</c:v>
                </c:pt>
                <c:pt idx="13318">
                  <c:v>32.213804349802601</c:v>
                </c:pt>
                <c:pt idx="13319">
                  <c:v>32.214105710886599</c:v>
                </c:pt>
                <c:pt idx="13320">
                  <c:v>32.214448079966203</c:v>
                </c:pt>
                <c:pt idx="13321">
                  <c:v>32.2147675608622</c:v>
                </c:pt>
                <c:pt idx="13322">
                  <c:v>32.215071306131897</c:v>
                </c:pt>
                <c:pt idx="13323">
                  <c:v>32.215370759867298</c:v>
                </c:pt>
                <c:pt idx="13324">
                  <c:v>32.215709791086802</c:v>
                </c:pt>
                <c:pt idx="13325">
                  <c:v>32.216051206491997</c:v>
                </c:pt>
                <c:pt idx="13326">
                  <c:v>32.216384992502803</c:v>
                </c:pt>
                <c:pt idx="13327">
                  <c:v>32.216697320841398</c:v>
                </c:pt>
                <c:pt idx="13328">
                  <c:v>32.2170067881571</c:v>
                </c:pt>
                <c:pt idx="13329">
                  <c:v>32.2173377131449</c:v>
                </c:pt>
                <c:pt idx="13330">
                  <c:v>32.217667684458398</c:v>
                </c:pt>
                <c:pt idx="13331">
                  <c:v>32.218001947306298</c:v>
                </c:pt>
                <c:pt idx="13332">
                  <c:v>32.218307123087499</c:v>
                </c:pt>
                <c:pt idx="13333">
                  <c:v>32.218643293284003</c:v>
                </c:pt>
                <c:pt idx="13334">
                  <c:v>32.218990430735197</c:v>
                </c:pt>
                <c:pt idx="13335">
                  <c:v>32.219310865305502</c:v>
                </c:pt>
                <c:pt idx="13336">
                  <c:v>32.219640836619</c:v>
                </c:pt>
                <c:pt idx="13337">
                  <c:v>32.219950303934702</c:v>
                </c:pt>
                <c:pt idx="13338">
                  <c:v>32.220275506876597</c:v>
                </c:pt>
                <c:pt idx="13339">
                  <c:v>32.2206207369791</c:v>
                </c:pt>
                <c:pt idx="13340">
                  <c:v>32.2209483241068</c:v>
                </c:pt>
                <c:pt idx="13341">
                  <c:v>32.221244916819202</c:v>
                </c:pt>
                <c:pt idx="13342">
                  <c:v>32.221592531107497</c:v>
                </c:pt>
                <c:pt idx="13343">
                  <c:v>32.221932516001303</c:v>
                </c:pt>
                <c:pt idx="13344">
                  <c:v>32.222252950571601</c:v>
                </c:pt>
                <c:pt idx="13345">
                  <c:v>32.222552404307002</c:v>
                </c:pt>
                <c:pt idx="13346">
                  <c:v>32.222879514597501</c:v>
                </c:pt>
                <c:pt idx="13347">
                  <c:v>32.223212346933899</c:v>
                </c:pt>
                <c:pt idx="13348">
                  <c:v>32.223531350992801</c:v>
                </c:pt>
                <c:pt idx="13349">
                  <c:v>32.223877534769599</c:v>
                </c:pt>
                <c:pt idx="13350">
                  <c:v>32.2242117976175</c:v>
                </c:pt>
                <c:pt idx="13351">
                  <c:v>32.2245269869791</c:v>
                </c:pt>
                <c:pt idx="13352">
                  <c:v>32.2248450373636</c:v>
                </c:pt>
                <c:pt idx="13353">
                  <c:v>32.225223646067199</c:v>
                </c:pt>
                <c:pt idx="13354">
                  <c:v>32.225600824259402</c:v>
                </c:pt>
                <c:pt idx="13355">
                  <c:v>32.225954637430803</c:v>
                </c:pt>
                <c:pt idx="13356">
                  <c:v>32.2262903307901</c:v>
                </c:pt>
                <c:pt idx="13357">
                  <c:v>32.226607904337499</c:v>
                </c:pt>
                <c:pt idx="13358">
                  <c:v>32.226940259836802</c:v>
                </c:pt>
                <c:pt idx="13359">
                  <c:v>32.227305040262799</c:v>
                </c:pt>
                <c:pt idx="13360">
                  <c:v>32.227669343851701</c:v>
                </c:pt>
                <c:pt idx="13361">
                  <c:v>32.228024587534499</c:v>
                </c:pt>
                <c:pt idx="13362">
                  <c:v>32.228379354380202</c:v>
                </c:pt>
                <c:pt idx="13363">
                  <c:v>32.228734598063099</c:v>
                </c:pt>
                <c:pt idx="13364">
                  <c:v>32.229093179606103</c:v>
                </c:pt>
                <c:pt idx="13365">
                  <c:v>32.2294579600321</c:v>
                </c:pt>
                <c:pt idx="13366">
                  <c:v>32.229834661387102</c:v>
                </c:pt>
                <c:pt idx="13367">
                  <c:v>32.230205163858997</c:v>
                </c:pt>
                <c:pt idx="13368">
                  <c:v>32.230567083262102</c:v>
                </c:pt>
                <c:pt idx="13369">
                  <c:v>32.230950937174399</c:v>
                </c:pt>
                <c:pt idx="13370">
                  <c:v>32.2313405131327</c:v>
                </c:pt>
                <c:pt idx="13371">
                  <c:v>32.2317067240702</c:v>
                </c:pt>
                <c:pt idx="13372">
                  <c:v>32.232076749704902</c:v>
                </c:pt>
                <c:pt idx="13373">
                  <c:v>32.232455835245702</c:v>
                </c:pt>
                <c:pt idx="13374">
                  <c:v>32.2328215693461</c:v>
                </c:pt>
                <c:pt idx="13375">
                  <c:v>32.2332035159098</c:v>
                </c:pt>
                <c:pt idx="13376">
                  <c:v>32.233602151774001</c:v>
                </c:pt>
                <c:pt idx="13377">
                  <c:v>32.233951673410999</c:v>
                </c:pt>
                <c:pt idx="13378">
                  <c:v>32.234329805277397</c:v>
                </c:pt>
                <c:pt idx="13379">
                  <c:v>32.234696016214897</c:v>
                </c:pt>
                <c:pt idx="13380">
                  <c:v>32.235052690409297</c:v>
                </c:pt>
                <c:pt idx="13381">
                  <c:v>32.235394105814599</c:v>
                </c:pt>
                <c:pt idx="13382">
                  <c:v>32.2357250308023</c:v>
                </c:pt>
                <c:pt idx="13383">
                  <c:v>32.236074552439298</c:v>
                </c:pt>
                <c:pt idx="13384">
                  <c:v>32.236403570078501</c:v>
                </c:pt>
                <c:pt idx="13385">
                  <c:v>32.236716375254296</c:v>
                </c:pt>
                <c:pt idx="13386">
                  <c:v>32.237065420054101</c:v>
                </c:pt>
                <c:pt idx="13387">
                  <c:v>32.237440214060399</c:v>
                </c:pt>
                <c:pt idx="13388">
                  <c:v>32.237807378672201</c:v>
                </c:pt>
                <c:pt idx="13389">
                  <c:v>32.238118753336501</c:v>
                </c:pt>
                <c:pt idx="13390">
                  <c:v>32.238415346048903</c:v>
                </c:pt>
                <c:pt idx="13391">
                  <c:v>32.238743410013797</c:v>
                </c:pt>
                <c:pt idx="13392">
                  <c:v>32.2390886401163</c:v>
                </c:pt>
                <c:pt idx="13393">
                  <c:v>32.239421949289898</c:v>
                </c:pt>
                <c:pt idx="13394">
                  <c:v>32.239725694559702</c:v>
                </c:pt>
                <c:pt idx="13395">
                  <c:v>32.240046605967102</c:v>
                </c:pt>
                <c:pt idx="13396">
                  <c:v>32.240380868815002</c:v>
                </c:pt>
                <c:pt idx="13397">
                  <c:v>32.240679845713203</c:v>
                </c:pt>
                <c:pt idx="13398">
                  <c:v>32.240945920847501</c:v>
                </c:pt>
                <c:pt idx="13399">
                  <c:v>32.241236791513998</c:v>
                </c:pt>
                <c:pt idx="13400">
                  <c:v>32.241554365061397</c:v>
                </c:pt>
                <c:pt idx="13401">
                  <c:v>32.2418480967508</c:v>
                </c:pt>
                <c:pt idx="13402">
                  <c:v>32.242145166300404</c:v>
                </c:pt>
                <c:pt idx="13403">
                  <c:v>32.242467508219299</c:v>
                </c:pt>
                <c:pt idx="13404">
                  <c:v>32.242814168833398</c:v>
                </c:pt>
                <c:pt idx="13405">
                  <c:v>32.2431169604288</c:v>
                </c:pt>
                <c:pt idx="13406">
                  <c:v>32.243405446909499</c:v>
                </c:pt>
                <c:pt idx="13407">
                  <c:v>32.243693933390198</c:v>
                </c:pt>
                <c:pt idx="13408">
                  <c:v>32.244028673075299</c:v>
                </c:pt>
                <c:pt idx="13409">
                  <c:v>32.244338617228102</c:v>
                </c:pt>
                <c:pt idx="13410">
                  <c:v>32.244659528635601</c:v>
                </c:pt>
                <c:pt idx="13411">
                  <c:v>32.2449995135294</c:v>
                </c:pt>
                <c:pt idx="13412">
                  <c:v>32.2453075503336</c:v>
                </c:pt>
                <c:pt idx="13413">
                  <c:v>32.2456194018351</c:v>
                </c:pt>
                <c:pt idx="13414">
                  <c:v>32.245926961802098</c:v>
                </c:pt>
                <c:pt idx="13415">
                  <c:v>32.246240720652203</c:v>
                </c:pt>
                <c:pt idx="13416">
                  <c:v>32.246542558573303</c:v>
                </c:pt>
                <c:pt idx="13417">
                  <c:v>32.246821508310902</c:v>
                </c:pt>
                <c:pt idx="13418">
                  <c:v>32.247151002787199</c:v>
                </c:pt>
                <c:pt idx="13419">
                  <c:v>32.2474924181925</c:v>
                </c:pt>
                <c:pt idx="13420">
                  <c:v>32.247814283274302</c:v>
                </c:pt>
                <c:pt idx="13421">
                  <c:v>32.248124704264299</c:v>
                </c:pt>
                <c:pt idx="13422">
                  <c:v>32.248421296976701</c:v>
                </c:pt>
                <c:pt idx="13423">
                  <c:v>32.2487193202005</c:v>
                </c:pt>
                <c:pt idx="13424">
                  <c:v>32.249062642954399</c:v>
                </c:pt>
                <c:pt idx="13425">
                  <c:v>32.249405488871197</c:v>
                </c:pt>
                <c:pt idx="13426">
                  <c:v>32.249725923441503</c:v>
                </c:pt>
                <c:pt idx="13427">
                  <c:v>32.250028715036997</c:v>
                </c:pt>
                <c:pt idx="13428">
                  <c:v>32.250324830912199</c:v>
                </c:pt>
                <c:pt idx="13429">
                  <c:v>32.250682458780901</c:v>
                </c:pt>
                <c:pt idx="13430">
                  <c:v>32.251005754374098</c:v>
                </c:pt>
                <c:pt idx="13431">
                  <c:v>32.251309499643902</c:v>
                </c:pt>
                <c:pt idx="13432">
                  <c:v>32.251630411051401</c:v>
                </c:pt>
                <c:pt idx="13433">
                  <c:v>32.2519928072916</c:v>
                </c:pt>
                <c:pt idx="13434">
                  <c:v>32.2523366068827</c:v>
                </c:pt>
                <c:pt idx="13435">
                  <c:v>32.252659425638797</c:v>
                </c:pt>
                <c:pt idx="13436">
                  <c:v>32.252974615000298</c:v>
                </c:pt>
                <c:pt idx="13437">
                  <c:v>32.253282174967403</c:v>
                </c:pt>
                <c:pt idx="13438">
                  <c:v>32.253641233347501</c:v>
                </c:pt>
                <c:pt idx="13439">
                  <c:v>32.253963098429303</c:v>
                </c:pt>
                <c:pt idx="13440">
                  <c:v>32.254277810953702</c:v>
                </c:pt>
                <c:pt idx="13441">
                  <c:v>32.254592523478102</c:v>
                </c:pt>
                <c:pt idx="13442">
                  <c:v>32.254946813486697</c:v>
                </c:pt>
                <c:pt idx="13443">
                  <c:v>32.255286798380503</c:v>
                </c:pt>
                <c:pt idx="13444">
                  <c:v>32.255609140299399</c:v>
                </c:pt>
                <c:pt idx="13445">
                  <c:v>32.255912408732001</c:v>
                </c:pt>
                <c:pt idx="13446">
                  <c:v>32.256251916788699</c:v>
                </c:pt>
                <c:pt idx="13447">
                  <c:v>32.256583795450801</c:v>
                </c:pt>
                <c:pt idx="13448">
                  <c:v>32.256887063883397</c:v>
                </c:pt>
                <c:pt idx="13449">
                  <c:v>32.257197484873402</c:v>
                </c:pt>
                <c:pt idx="13450">
                  <c:v>32.257561788462297</c:v>
                </c:pt>
                <c:pt idx="13451">
                  <c:v>32.257911310099203</c:v>
                </c:pt>
                <c:pt idx="13452">
                  <c:v>32.258240327738399</c:v>
                </c:pt>
                <c:pt idx="13453">
                  <c:v>32.258571252726199</c:v>
                </c:pt>
                <c:pt idx="13454">
                  <c:v>32.258941278360901</c:v>
                </c:pt>
                <c:pt idx="13455">
                  <c:v>32.259289369486403</c:v>
                </c:pt>
                <c:pt idx="13456">
                  <c:v>32.259637937449099</c:v>
                </c:pt>
                <c:pt idx="13457">
                  <c:v>32.259973153971302</c:v>
                </c:pt>
                <c:pt idx="13458">
                  <c:v>32.260297880076003</c:v>
                </c:pt>
                <c:pt idx="13459">
                  <c:v>32.260628805063803</c:v>
                </c:pt>
                <c:pt idx="13460">
                  <c:v>32.261008367441796</c:v>
                </c:pt>
                <c:pt idx="13461">
                  <c:v>32.261375055216398</c:v>
                </c:pt>
                <c:pt idx="13462">
                  <c:v>32.261703119181298</c:v>
                </c:pt>
                <c:pt idx="13463">
                  <c:v>32.262077436350403</c:v>
                </c:pt>
                <c:pt idx="13464">
                  <c:v>32.262460336588497</c:v>
                </c:pt>
                <c:pt idx="13465">
                  <c:v>32.2627893542276</c:v>
                </c:pt>
                <c:pt idx="13466">
                  <c:v>32.263140783213203</c:v>
                </c:pt>
                <c:pt idx="13467">
                  <c:v>32.2635155772196</c:v>
                </c:pt>
                <c:pt idx="13468">
                  <c:v>32.263879880808503</c:v>
                </c:pt>
                <c:pt idx="13469">
                  <c:v>32.2642737483011</c:v>
                </c:pt>
                <c:pt idx="13470">
                  <c:v>32.264674291513998</c:v>
                </c:pt>
                <c:pt idx="13471">
                  <c:v>32.265057191752099</c:v>
                </c:pt>
                <c:pt idx="13472">
                  <c:v>32.2654491518961</c:v>
                </c:pt>
                <c:pt idx="13473">
                  <c:v>32.265826806925404</c:v>
                </c:pt>
                <c:pt idx="13474">
                  <c:v>32.266191110514299</c:v>
                </c:pt>
                <c:pt idx="13475">
                  <c:v>32.266576394938099</c:v>
                </c:pt>
                <c:pt idx="13476">
                  <c:v>32.266948327921497</c:v>
                </c:pt>
                <c:pt idx="13477">
                  <c:v>32.2673059557901</c:v>
                </c:pt>
                <c:pt idx="13478">
                  <c:v>32.267670736216203</c:v>
                </c:pt>
                <c:pt idx="13479">
                  <c:v>32.268025503061899</c:v>
                </c:pt>
                <c:pt idx="13480">
                  <c:v>32.268378362558899</c:v>
                </c:pt>
                <c:pt idx="13481">
                  <c:v>32.268728837870199</c:v>
                </c:pt>
                <c:pt idx="13482">
                  <c:v>32.269093141459102</c:v>
                </c:pt>
                <c:pt idx="13483">
                  <c:v>32.2694293116556</c:v>
                </c:pt>
                <c:pt idx="13484">
                  <c:v>32.269757852457602</c:v>
                </c:pt>
                <c:pt idx="13485">
                  <c:v>32.270104513071601</c:v>
                </c:pt>
                <c:pt idx="13486">
                  <c:v>32.270434484385099</c:v>
                </c:pt>
                <c:pt idx="13487">
                  <c:v>32.270769700907302</c:v>
                </c:pt>
                <c:pt idx="13488">
                  <c:v>32.271112069986899</c:v>
                </c:pt>
                <c:pt idx="13489">
                  <c:v>32.271443471811899</c:v>
                </c:pt>
                <c:pt idx="13490">
                  <c:v>32.271783456705698</c:v>
                </c:pt>
                <c:pt idx="13491">
                  <c:v>32.272109613321902</c:v>
                </c:pt>
                <c:pt idx="13492">
                  <c:v>32.272409067057197</c:v>
                </c:pt>
                <c:pt idx="13493">
                  <c:v>32.2727190112101</c:v>
                </c:pt>
                <c:pt idx="13494">
                  <c:v>32.273076639078702</c:v>
                </c:pt>
                <c:pt idx="13495">
                  <c:v>32.273397550486202</c:v>
                </c:pt>
                <c:pt idx="13496">
                  <c:v>32.273697004221503</c:v>
                </c:pt>
                <c:pt idx="13497">
                  <c:v>32.274004564188601</c:v>
                </c:pt>
                <c:pt idx="13498">
                  <c:v>32.274314031504296</c:v>
                </c:pt>
                <c:pt idx="13499">
                  <c:v>32.274636373423199</c:v>
                </c:pt>
                <c:pt idx="13500">
                  <c:v>32.274961576365101</c:v>
                </c:pt>
                <c:pt idx="13501">
                  <c:v>32.275243387125599</c:v>
                </c:pt>
                <c:pt idx="13502">
                  <c:v>32.275530919932002</c:v>
                </c:pt>
                <c:pt idx="13503">
                  <c:v>32.275855646036703</c:v>
                </c:pt>
                <c:pt idx="13504">
                  <c:v>32.276141271494502</c:v>
                </c:pt>
                <c:pt idx="13505">
                  <c:v>32.2764645670877</c:v>
                </c:pt>
                <c:pt idx="13506">
                  <c:v>32.276777372263503</c:v>
                </c:pt>
                <c:pt idx="13507">
                  <c:v>32.277077302835998</c:v>
                </c:pt>
                <c:pt idx="13508">
                  <c:v>32.277379617594299</c:v>
                </c:pt>
                <c:pt idx="13509">
                  <c:v>32.277674779795298</c:v>
                </c:pt>
                <c:pt idx="13510">
                  <c:v>32.277978525065002</c:v>
                </c:pt>
                <c:pt idx="13511">
                  <c:v>32.278291807077998</c:v>
                </c:pt>
                <c:pt idx="13512">
                  <c:v>32.278589830301897</c:v>
                </c:pt>
                <c:pt idx="13513">
                  <c:v>32.278886423014299</c:v>
                </c:pt>
                <c:pt idx="13514">
                  <c:v>32.279209241770403</c:v>
                </c:pt>
                <c:pt idx="13515">
                  <c:v>32.279544935129699</c:v>
                </c:pt>
                <c:pt idx="13516">
                  <c:v>32.279872045420298</c:v>
                </c:pt>
                <c:pt idx="13517">
                  <c:v>32.280192479990603</c:v>
                </c:pt>
                <c:pt idx="13518">
                  <c:v>32.280512914560902</c:v>
                </c:pt>
                <c:pt idx="13519">
                  <c:v>32.280816659830698</c:v>
                </c:pt>
                <c:pt idx="13520">
                  <c:v>32.281088457010803</c:v>
                </c:pt>
                <c:pt idx="13521">
                  <c:v>32.281412229441301</c:v>
                </c:pt>
                <c:pt idx="13522">
                  <c:v>32.281749353312101</c:v>
                </c:pt>
                <c:pt idx="13523">
                  <c:v>32.282086000345799</c:v>
                </c:pt>
                <c:pt idx="13524">
                  <c:v>32.2824011897074</c:v>
                </c:pt>
                <c:pt idx="13525">
                  <c:v>32.282703504465701</c:v>
                </c:pt>
                <c:pt idx="13526">
                  <c:v>32.283029184244697</c:v>
                </c:pt>
                <c:pt idx="13527">
                  <c:v>32.283357725046699</c:v>
                </c:pt>
                <c:pt idx="13528">
                  <c:v>32.283675298594098</c:v>
                </c:pt>
                <c:pt idx="13529">
                  <c:v>32.283969507120702</c:v>
                </c:pt>
                <c:pt idx="13530">
                  <c:v>32.284320936106297</c:v>
                </c:pt>
                <c:pt idx="13531">
                  <c:v>32.2846594904886</c:v>
                </c:pt>
                <c:pt idx="13532">
                  <c:v>32.284988031290602</c:v>
                </c:pt>
                <c:pt idx="13533">
                  <c:v>32.285309896372397</c:v>
                </c:pt>
                <c:pt idx="13534">
                  <c:v>32.285615072153703</c:v>
                </c:pt>
                <c:pt idx="13535">
                  <c:v>32.285958394907603</c:v>
                </c:pt>
                <c:pt idx="13536">
                  <c:v>32.286311731241803</c:v>
                </c:pt>
                <c:pt idx="13537">
                  <c:v>32.286627397440498</c:v>
                </c:pt>
                <c:pt idx="13538">
                  <c:v>32.2869335268961</c:v>
                </c:pt>
                <c:pt idx="13539">
                  <c:v>32.287282571695897</c:v>
                </c:pt>
                <c:pt idx="13540">
                  <c:v>32.287638769053103</c:v>
                </c:pt>
                <c:pt idx="13541">
                  <c:v>32.287969217203702</c:v>
                </c:pt>
                <c:pt idx="13542">
                  <c:v>32.288268670939097</c:v>
                </c:pt>
                <c:pt idx="13543">
                  <c:v>32.288590059183697</c:v>
                </c:pt>
                <c:pt idx="13544">
                  <c:v>32.288933858774797</c:v>
                </c:pt>
                <c:pt idx="13545">
                  <c:v>32.289254770182197</c:v>
                </c:pt>
                <c:pt idx="13546">
                  <c:v>32.289549455546002</c:v>
                </c:pt>
                <c:pt idx="13547">
                  <c:v>32.289881334208097</c:v>
                </c:pt>
                <c:pt idx="13548">
                  <c:v>32.290201768778402</c:v>
                </c:pt>
                <c:pt idx="13549">
                  <c:v>32.290518388651499</c:v>
                </c:pt>
                <c:pt idx="13550">
                  <c:v>32.290888891123402</c:v>
                </c:pt>
                <c:pt idx="13551">
                  <c:v>32.291235551737401</c:v>
                </c:pt>
                <c:pt idx="13552">
                  <c:v>32.291576490305502</c:v>
                </c:pt>
                <c:pt idx="13553">
                  <c:v>32.291904077433202</c:v>
                </c:pt>
                <c:pt idx="13554">
                  <c:v>32.292230710886599</c:v>
                </c:pt>
                <c:pt idx="13555">
                  <c:v>32.292596921824099</c:v>
                </c:pt>
                <c:pt idx="13556">
                  <c:v>32.2929473971354</c:v>
                </c:pt>
                <c:pt idx="13557">
                  <c:v>32.293301687143902</c:v>
                </c:pt>
                <c:pt idx="13558">
                  <c:v>32.2936574076639</c:v>
                </c:pt>
                <c:pt idx="13559">
                  <c:v>32.293997392557699</c:v>
                </c:pt>
                <c:pt idx="13560">
                  <c:v>32.294320688150997</c:v>
                </c:pt>
                <c:pt idx="13561">
                  <c:v>32.294651613138797</c:v>
                </c:pt>
                <c:pt idx="13562">
                  <c:v>32.2950354670511</c:v>
                </c:pt>
                <c:pt idx="13563">
                  <c:v>32.295397386454198</c:v>
                </c:pt>
                <c:pt idx="13564">
                  <c:v>32.2957388018595</c:v>
                </c:pt>
                <c:pt idx="13565">
                  <c:v>32.296116933725898</c:v>
                </c:pt>
                <c:pt idx="13566">
                  <c:v>32.296478853129003</c:v>
                </c:pt>
                <c:pt idx="13567">
                  <c:v>32.296869859598701</c:v>
                </c:pt>
                <c:pt idx="13568">
                  <c:v>32.297271356485901</c:v>
                </c:pt>
                <c:pt idx="13569">
                  <c:v>32.297658548258397</c:v>
                </c:pt>
                <c:pt idx="13570">
                  <c:v>32.298033342264802</c:v>
                </c:pt>
                <c:pt idx="13571">
                  <c:v>32.298423871897299</c:v>
                </c:pt>
                <c:pt idx="13572">
                  <c:v>32.298815355204198</c:v>
                </c:pt>
                <c:pt idx="13573">
                  <c:v>32.299177274607302</c:v>
                </c:pt>
                <c:pt idx="13574">
                  <c:v>32.299552545450801</c:v>
                </c:pt>
                <c:pt idx="13575">
                  <c:v>32.299910650156598</c:v>
                </c:pt>
                <c:pt idx="13576">
                  <c:v>32.300270662210998</c:v>
                </c:pt>
                <c:pt idx="13577">
                  <c:v>32.300642595194397</c:v>
                </c:pt>
                <c:pt idx="13578">
                  <c:v>32.300992116831402</c:v>
                </c:pt>
                <c:pt idx="13579">
                  <c:v>32.301367864512102</c:v>
                </c:pt>
                <c:pt idx="13580">
                  <c:v>32.301721200846302</c:v>
                </c:pt>
                <c:pt idx="13581">
                  <c:v>32.302078828714897</c:v>
                </c:pt>
                <c:pt idx="13582">
                  <c:v>32.302412137888503</c:v>
                </c:pt>
                <c:pt idx="13583">
                  <c:v>32.3027416323648</c:v>
                </c:pt>
                <c:pt idx="13584">
                  <c:v>32.303117380045499</c:v>
                </c:pt>
                <c:pt idx="13585">
                  <c:v>32.303461656473701</c:v>
                </c:pt>
                <c:pt idx="13586">
                  <c:v>32.303813562296497</c:v>
                </c:pt>
                <c:pt idx="13587">
                  <c:v>32.304149255655901</c:v>
                </c:pt>
                <c:pt idx="13588">
                  <c:v>32.304471120737702</c:v>
                </c:pt>
                <c:pt idx="13589">
                  <c:v>32.304798231028201</c:v>
                </c:pt>
                <c:pt idx="13590">
                  <c:v>32.305103406809401</c:v>
                </c:pt>
                <c:pt idx="13591">
                  <c:v>32.305424795054101</c:v>
                </c:pt>
                <c:pt idx="13592">
                  <c:v>32.305768594645102</c:v>
                </c:pt>
                <c:pt idx="13593">
                  <c:v>32.306082353495199</c:v>
                </c:pt>
                <c:pt idx="13594">
                  <c:v>32.306372270487401</c:v>
                </c:pt>
                <c:pt idx="13595">
                  <c:v>32.306697473429303</c:v>
                </c:pt>
                <c:pt idx="13596">
                  <c:v>32.307038888834597</c:v>
                </c:pt>
                <c:pt idx="13597">
                  <c:v>32.3073741053568</c:v>
                </c:pt>
                <c:pt idx="13598">
                  <c:v>32.307684049509596</c:v>
                </c:pt>
                <c:pt idx="13599">
                  <c:v>32.307961091898498</c:v>
                </c:pt>
                <c:pt idx="13600">
                  <c:v>32.308256254099497</c:v>
                </c:pt>
                <c:pt idx="13601">
                  <c:v>32.308556184672</c:v>
                </c:pt>
                <c:pt idx="13602">
                  <c:v>32.3088551615702</c:v>
                </c:pt>
                <c:pt idx="13603">
                  <c:v>32.309172258280398</c:v>
                </c:pt>
                <c:pt idx="13604">
                  <c:v>32.309490308664898</c:v>
                </c:pt>
                <c:pt idx="13605">
                  <c:v>32.309788331888797</c:v>
                </c:pt>
                <c:pt idx="13606">
                  <c:v>32.310086355112702</c:v>
                </c:pt>
                <c:pt idx="13607">
                  <c:v>32.310375318430502</c:v>
                </c:pt>
                <c:pt idx="13608">
                  <c:v>32.310668573282797</c:v>
                </c:pt>
                <c:pt idx="13609">
                  <c:v>32.311020479105601</c:v>
                </c:pt>
                <c:pt idx="13610">
                  <c:v>32.311341390513</c:v>
                </c:pt>
                <c:pt idx="13611">
                  <c:v>32.3116527651773</c:v>
                </c:pt>
                <c:pt idx="13612">
                  <c:v>32.311988458536703</c:v>
                </c:pt>
                <c:pt idx="13613">
                  <c:v>32.3123017405497</c:v>
                </c:pt>
                <c:pt idx="13614">
                  <c:v>32.312627420328702</c:v>
                </c:pt>
                <c:pt idx="13615">
                  <c:v>32.312946901224699</c:v>
                </c:pt>
                <c:pt idx="13616">
                  <c:v>32.313249215982999</c:v>
                </c:pt>
                <c:pt idx="13617">
                  <c:v>32.313533410929303</c:v>
                </c:pt>
                <c:pt idx="13618">
                  <c:v>32.313829526804497</c:v>
                </c:pt>
                <c:pt idx="13619">
                  <c:v>32.3141456698404</c:v>
                </c:pt>
                <c:pt idx="13620">
                  <c:v>32.3144799326883</c:v>
                </c:pt>
                <c:pt idx="13621">
                  <c:v>32.314811334513301</c:v>
                </c:pt>
                <c:pt idx="13622">
                  <c:v>32.315125093363399</c:v>
                </c:pt>
                <c:pt idx="13623">
                  <c:v>32.3154369448648</c:v>
                </c:pt>
                <c:pt idx="13624">
                  <c:v>32.3157292460428</c:v>
                </c:pt>
                <c:pt idx="13625">
                  <c:v>32.316052064798903</c:v>
                </c:pt>
                <c:pt idx="13626">
                  <c:v>32.3163848971354</c:v>
                </c:pt>
                <c:pt idx="13627">
                  <c:v>32.316720590494697</c:v>
                </c:pt>
                <c:pt idx="13628">
                  <c:v>32.317024335764501</c:v>
                </c:pt>
                <c:pt idx="13629">
                  <c:v>32.317344293497698</c:v>
                </c:pt>
                <c:pt idx="13630">
                  <c:v>32.317690954111697</c:v>
                </c:pt>
                <c:pt idx="13631">
                  <c:v>32.318023786448101</c:v>
                </c:pt>
                <c:pt idx="13632">
                  <c:v>32.318346605204198</c:v>
                </c:pt>
                <c:pt idx="13633">
                  <c:v>32.318655118845598</c:v>
                </c:pt>
                <c:pt idx="13634">
                  <c:v>32.318967924021301</c:v>
                </c:pt>
                <c:pt idx="13635">
                  <c:v>32.319307432077998</c:v>
                </c:pt>
                <c:pt idx="13636">
                  <c:v>32.319656953714897</c:v>
                </c:pt>
                <c:pt idx="13637">
                  <c:v>32.319988355539898</c:v>
                </c:pt>
                <c:pt idx="13638">
                  <c:v>32.3202816103922</c:v>
                </c:pt>
                <c:pt idx="13639">
                  <c:v>32.320603475474002</c:v>
                </c:pt>
                <c:pt idx="13640">
                  <c:v>32.3209754084574</c:v>
                </c:pt>
                <c:pt idx="13641">
                  <c:v>32.321311578653898</c:v>
                </c:pt>
                <c:pt idx="13642">
                  <c:v>32.321619138621003</c:v>
                </c:pt>
                <c:pt idx="13643">
                  <c:v>32.321923837565002</c:v>
                </c:pt>
                <c:pt idx="13644">
                  <c:v>32.322262391947397</c:v>
                </c:pt>
                <c:pt idx="13645">
                  <c:v>32.322593793772299</c:v>
                </c:pt>
                <c:pt idx="13646">
                  <c:v>32.322894678019097</c:v>
                </c:pt>
                <c:pt idx="13647">
                  <c:v>32.323223218821099</c:v>
                </c:pt>
                <c:pt idx="13648">
                  <c:v>32.323558435343401</c:v>
                </c:pt>
                <c:pt idx="13649">
                  <c:v>32.323869333170499</c:v>
                </c:pt>
                <c:pt idx="13650">
                  <c:v>32.324211225412903</c:v>
                </c:pt>
                <c:pt idx="13651">
                  <c:v>32.3245569323526</c:v>
                </c:pt>
                <c:pt idx="13652">
                  <c:v>32.324882612131702</c:v>
                </c:pt>
                <c:pt idx="13653">
                  <c:v>32.325205907725</c:v>
                </c:pt>
                <c:pt idx="13654">
                  <c:v>32.325557813547697</c:v>
                </c:pt>
                <c:pt idx="13655">
                  <c:v>32.325908288858997</c:v>
                </c:pt>
                <c:pt idx="13656">
                  <c:v>32.326276883982302</c:v>
                </c:pt>
                <c:pt idx="13657">
                  <c:v>32.326636419199602</c:v>
                </c:pt>
                <c:pt idx="13658">
                  <c:v>32.326969251535999</c:v>
                </c:pt>
                <c:pt idx="13659">
                  <c:v>32.327277288340198</c:v>
                </c:pt>
                <c:pt idx="13660">
                  <c:v>32.327623472116997</c:v>
                </c:pt>
                <c:pt idx="13661">
                  <c:v>32.328005895517897</c:v>
                </c:pt>
                <c:pt idx="13662">
                  <c:v>32.328377828501303</c:v>
                </c:pt>
                <c:pt idx="13663">
                  <c:v>32.328736886881501</c:v>
                </c:pt>
                <c:pt idx="13664">
                  <c:v>32.329094514750103</c:v>
                </c:pt>
                <c:pt idx="13665">
                  <c:v>32.329455003641698</c:v>
                </c:pt>
                <c:pt idx="13666">
                  <c:v>32.3298030947672</c:v>
                </c:pt>
                <c:pt idx="13667">
                  <c:v>32.330167398356103</c:v>
                </c:pt>
                <c:pt idx="13668">
                  <c:v>32.330539331339502</c:v>
                </c:pt>
                <c:pt idx="13669">
                  <c:v>32.330916032694397</c:v>
                </c:pt>
                <c:pt idx="13670">
                  <c:v>32.331306562327001</c:v>
                </c:pt>
                <c:pt idx="13671">
                  <c:v>32.3317047213541</c:v>
                </c:pt>
                <c:pt idx="13672">
                  <c:v>32.332091913126597</c:v>
                </c:pt>
                <c:pt idx="13673">
                  <c:v>32.332476243876101</c:v>
                </c:pt>
                <c:pt idx="13674">
                  <c:v>32.332831010721797</c:v>
                </c:pt>
                <c:pt idx="13675">
                  <c:v>32.333210573099699</c:v>
                </c:pt>
                <c:pt idx="13676">
                  <c:v>32.333588228129003</c:v>
                </c:pt>
                <c:pt idx="13677">
                  <c:v>32.333948717020597</c:v>
                </c:pt>
                <c:pt idx="13678">
                  <c:v>32.334316835306701</c:v>
                </c:pt>
                <c:pt idx="13679">
                  <c:v>32.334672555826799</c:v>
                </c:pt>
                <c:pt idx="13680">
                  <c:v>32.335030183695402</c:v>
                </c:pt>
                <c:pt idx="13681">
                  <c:v>32.335373983286502</c:v>
                </c:pt>
                <c:pt idx="13682">
                  <c:v>32.335712060831597</c:v>
                </c:pt>
                <c:pt idx="13683">
                  <c:v>32.336067304514501</c:v>
                </c:pt>
                <c:pt idx="13684">
                  <c:v>32.336416826151499</c:v>
                </c:pt>
                <c:pt idx="13685">
                  <c:v>32.336770162485699</c:v>
                </c:pt>
                <c:pt idx="13686">
                  <c:v>32.337110147379498</c:v>
                </c:pt>
                <c:pt idx="13687">
                  <c:v>32.337441072367298</c:v>
                </c:pt>
                <c:pt idx="13688">
                  <c:v>32.337797746561598</c:v>
                </c:pt>
                <c:pt idx="13689">
                  <c:v>32.338105783365798</c:v>
                </c:pt>
                <c:pt idx="13690">
                  <c:v>32.338420019053103</c:v>
                </c:pt>
                <c:pt idx="13691">
                  <c:v>32.3387652491556</c:v>
                </c:pt>
                <c:pt idx="13692">
                  <c:v>32.3390832995401</c:v>
                </c:pt>
                <c:pt idx="13693">
                  <c:v>32.339368924997899</c:v>
                </c:pt>
                <c:pt idx="13694">
                  <c:v>32.3396903132425</c:v>
                </c:pt>
                <c:pt idx="13695">
                  <c:v>32.3400312518107</c:v>
                </c:pt>
                <c:pt idx="13696">
                  <c:v>32.340373620890198</c:v>
                </c:pt>
                <c:pt idx="13697">
                  <c:v>32.340662584208097</c:v>
                </c:pt>
                <c:pt idx="13698">
                  <c:v>32.3409563158976</c:v>
                </c:pt>
                <c:pt idx="13699">
                  <c:v>32.341258630655901</c:v>
                </c:pt>
                <c:pt idx="13700">
                  <c:v>32.341569051645898</c:v>
                </c:pt>
                <c:pt idx="13701">
                  <c:v>32.341885194681701</c:v>
                </c:pt>
                <c:pt idx="13702">
                  <c:v>32.342210874460797</c:v>
                </c:pt>
                <c:pt idx="13703">
                  <c:v>32.342550382517402</c:v>
                </c:pt>
                <c:pt idx="13704">
                  <c:v>32.342857465647299</c:v>
                </c:pt>
                <c:pt idx="13705">
                  <c:v>32.343165025614397</c:v>
                </c:pt>
                <c:pt idx="13706">
                  <c:v>32.343474016092898</c:v>
                </c:pt>
                <c:pt idx="13707">
                  <c:v>32.343788728617298</c:v>
                </c:pt>
                <c:pt idx="13708">
                  <c:v>32.344080552958097</c:v>
                </c:pt>
                <c:pt idx="13709">
                  <c:v>32.344380960367801</c:v>
                </c:pt>
                <c:pt idx="13710">
                  <c:v>32.344681844614598</c:v>
                </c:pt>
                <c:pt idx="13711">
                  <c:v>32.344965085886599</c:v>
                </c:pt>
                <c:pt idx="13712">
                  <c:v>32.345236883066796</c:v>
                </c:pt>
                <c:pt idx="13713">
                  <c:v>32.3455659007059</c:v>
                </c:pt>
                <c:pt idx="13714">
                  <c:v>32.345913991831402</c:v>
                </c:pt>
                <c:pt idx="13715">
                  <c:v>32.346252546213698</c:v>
                </c:pt>
                <c:pt idx="13716">
                  <c:v>32.346576795481297</c:v>
                </c:pt>
                <c:pt idx="13717">
                  <c:v>32.346891984842898</c:v>
                </c:pt>
                <c:pt idx="13718">
                  <c:v>32.347180471323597</c:v>
                </c:pt>
                <c:pt idx="13719">
                  <c:v>32.347475633524503</c:v>
                </c:pt>
                <c:pt idx="13720">
                  <c:v>32.347772226236899</c:v>
                </c:pt>
                <c:pt idx="13721">
                  <c:v>32.348104581736202</c:v>
                </c:pt>
                <c:pt idx="13722">
                  <c:v>32.3484250163065</c:v>
                </c:pt>
                <c:pt idx="13723">
                  <c:v>32.348744020365302</c:v>
                </c:pt>
                <c:pt idx="13724">
                  <c:v>32.349050626658098</c:v>
                </c:pt>
                <c:pt idx="13725">
                  <c:v>32.349378690622899</c:v>
                </c:pt>
                <c:pt idx="13726">
                  <c:v>32.3497229670511</c:v>
                </c:pt>
                <c:pt idx="13727">
                  <c:v>32.350052938364598</c:v>
                </c:pt>
                <c:pt idx="13728">
                  <c:v>32.350353822611403</c:v>
                </c:pt>
                <c:pt idx="13729">
                  <c:v>32.350650415323798</c:v>
                </c:pt>
                <c:pt idx="13730">
                  <c:v>32.3509856318461</c:v>
                </c:pt>
                <c:pt idx="13731">
                  <c:v>32.3513322924601</c:v>
                </c:pt>
                <c:pt idx="13732">
                  <c:v>32.351660833262102</c:v>
                </c:pt>
                <c:pt idx="13733">
                  <c:v>32.3519745921122</c:v>
                </c:pt>
                <c:pt idx="13734">
                  <c:v>32.352271184824602</c:v>
                </c:pt>
                <c:pt idx="13735">
                  <c:v>32.3526297663675</c:v>
                </c:pt>
                <c:pt idx="13736">
                  <c:v>32.353003129862401</c:v>
                </c:pt>
                <c:pt idx="13737">
                  <c:v>32.353329286478598</c:v>
                </c:pt>
                <c:pt idx="13738">
                  <c:v>32.353643999002998</c:v>
                </c:pt>
                <c:pt idx="13739">
                  <c:v>32.353951558970103</c:v>
                </c:pt>
                <c:pt idx="13740">
                  <c:v>32.354289636515198</c:v>
                </c:pt>
                <c:pt idx="13741">
                  <c:v>32.354642019175202</c:v>
                </c:pt>
                <c:pt idx="13742">
                  <c:v>32.354969606302802</c:v>
                </c:pt>
                <c:pt idx="13743">
                  <c:v>32.355267629526701</c:v>
                </c:pt>
                <c:pt idx="13744">
                  <c:v>32.355575189493798</c:v>
                </c:pt>
                <c:pt idx="13745">
                  <c:v>32.355921850107798</c:v>
                </c:pt>
                <c:pt idx="13746">
                  <c:v>32.356246576212499</c:v>
                </c:pt>
                <c:pt idx="13747">
                  <c:v>32.356563672922697</c:v>
                </c:pt>
                <c:pt idx="13748">
                  <c:v>32.3568993662821</c:v>
                </c:pt>
                <c:pt idx="13749">
                  <c:v>32.357227907084102</c:v>
                </c:pt>
                <c:pt idx="13750">
                  <c:v>32.357549295328702</c:v>
                </c:pt>
                <c:pt idx="13751">
                  <c:v>32.357905492685902</c:v>
                </c:pt>
                <c:pt idx="13752">
                  <c:v>32.358257875345799</c:v>
                </c:pt>
                <c:pt idx="13753">
                  <c:v>32.358618364237401</c:v>
                </c:pt>
                <c:pt idx="13754">
                  <c:v>32.358959302805502</c:v>
                </c:pt>
                <c:pt idx="13755">
                  <c:v>32.359262094400997</c:v>
                </c:pt>
                <c:pt idx="13756">
                  <c:v>32.359588727854401</c:v>
                </c:pt>
                <c:pt idx="13757">
                  <c:v>32.359943971537199</c:v>
                </c:pt>
                <c:pt idx="13758">
                  <c:v>32.360286340616803</c:v>
                </c:pt>
                <c:pt idx="13759">
                  <c:v>32.3606029604898</c:v>
                </c:pt>
                <c:pt idx="13760">
                  <c:v>32.360929117106103</c:v>
                </c:pt>
                <c:pt idx="13761">
                  <c:v>32.361309156321099</c:v>
                </c:pt>
                <c:pt idx="13762">
                  <c:v>32.3616920565592</c:v>
                </c:pt>
                <c:pt idx="13763">
                  <c:v>32.362040147684702</c:v>
                </c:pt>
                <c:pt idx="13764">
                  <c:v>32.362399206064801</c:v>
                </c:pt>
                <c:pt idx="13765">
                  <c:v>32.362759694956402</c:v>
                </c:pt>
                <c:pt idx="13766">
                  <c:v>32.363106355570402</c:v>
                </c:pt>
                <c:pt idx="13767">
                  <c:v>32.3634911631571</c:v>
                </c:pt>
                <c:pt idx="13768">
                  <c:v>32.363879308603899</c:v>
                </c:pt>
                <c:pt idx="13769">
                  <c:v>32.364270315073597</c:v>
                </c:pt>
                <c:pt idx="13770">
                  <c:v>32.364658937357497</c:v>
                </c:pt>
                <c:pt idx="13771">
                  <c:v>32.365016565226199</c:v>
                </c:pt>
                <c:pt idx="13772">
                  <c:v>32.3653961276041</c:v>
                </c:pt>
                <c:pt idx="13773">
                  <c:v>32.365786180399503</c:v>
                </c:pt>
                <c:pt idx="13774">
                  <c:v>32.366149530314097</c:v>
                </c:pt>
                <c:pt idx="13775">
                  <c:v>32.366520986460301</c:v>
                </c:pt>
                <c:pt idx="13776">
                  <c:v>32.3668995951639</c:v>
                </c:pt>
                <c:pt idx="13777">
                  <c:v>32.367276296518902</c:v>
                </c:pt>
                <c:pt idx="13778">
                  <c:v>32.367650613688099</c:v>
                </c:pt>
                <c:pt idx="13779">
                  <c:v>32.368000612162199</c:v>
                </c:pt>
                <c:pt idx="13780">
                  <c:v>32.368356809519398</c:v>
                </c:pt>
                <c:pt idx="13781">
                  <c:v>32.368715867899503</c:v>
                </c:pt>
                <c:pt idx="13782">
                  <c:v>32.369057283304798</c:v>
                </c:pt>
                <c:pt idx="13783">
                  <c:v>32.369405374430301</c:v>
                </c:pt>
                <c:pt idx="13784">
                  <c:v>32.369735345743798</c:v>
                </c:pt>
                <c:pt idx="13785">
                  <c:v>32.370089635752301</c:v>
                </c:pt>
                <c:pt idx="13786">
                  <c:v>32.370428190134596</c:v>
                </c:pt>
                <c:pt idx="13787">
                  <c:v>32.370750055216398</c:v>
                </c:pt>
                <c:pt idx="13788">
                  <c:v>32.371100530527698</c:v>
                </c:pt>
                <c:pt idx="13789">
                  <c:v>32.371439561747202</c:v>
                </c:pt>
                <c:pt idx="13790">
                  <c:v>32.371744260691301</c:v>
                </c:pt>
                <c:pt idx="13791">
                  <c:v>32.372082338236403</c:v>
                </c:pt>
                <c:pt idx="13792">
                  <c:v>32.372427568338999</c:v>
                </c:pt>
                <c:pt idx="13793">
                  <c:v>32.372739896677601</c:v>
                </c:pt>
                <c:pt idx="13794">
                  <c:v>32.373056993387799</c:v>
                </c:pt>
                <c:pt idx="13795">
                  <c:v>32.373392686747202</c:v>
                </c:pt>
                <c:pt idx="13796">
                  <c:v>32.373721704386298</c:v>
                </c:pt>
                <c:pt idx="13797">
                  <c:v>32.374011144541399</c:v>
                </c:pt>
                <c:pt idx="13798">
                  <c:v>32.374309644602398</c:v>
                </c:pt>
                <c:pt idx="13799">
                  <c:v>32.374614343546497</c:v>
                </c:pt>
                <c:pt idx="13800">
                  <c:v>32.374938592814097</c:v>
                </c:pt>
                <c:pt idx="13801">
                  <c:v>32.375260457895898</c:v>
                </c:pt>
                <c:pt idx="13802">
                  <c:v>32.375568494700097</c:v>
                </c:pt>
                <c:pt idx="13803">
                  <c:v>32.375889882944698</c:v>
                </c:pt>
                <c:pt idx="13804">
                  <c:v>32.376175031565303</c:v>
                </c:pt>
                <c:pt idx="13805">
                  <c:v>32.376450166605601</c:v>
                </c:pt>
                <c:pt idx="13806">
                  <c:v>32.376756772898297</c:v>
                </c:pt>
                <c:pt idx="13807">
                  <c:v>32.377049550913398</c:v>
                </c:pt>
                <c:pt idx="13808">
                  <c:v>32.3773332690226</c:v>
                </c:pt>
                <c:pt idx="13809">
                  <c:v>32.377637014292297</c:v>
                </c:pt>
                <c:pt idx="13810">
                  <c:v>32.377935037516202</c:v>
                </c:pt>
                <c:pt idx="13811">
                  <c:v>32.378278360270102</c:v>
                </c:pt>
                <c:pt idx="13812">
                  <c:v>32.378598318003299</c:v>
                </c:pt>
                <c:pt idx="13813">
                  <c:v>32.378919229410698</c:v>
                </c:pt>
                <c:pt idx="13814">
                  <c:v>32.379258737467403</c:v>
                </c:pt>
                <c:pt idx="13815">
                  <c:v>32.379593477152397</c:v>
                </c:pt>
                <c:pt idx="13816">
                  <c:v>32.379914865397097</c:v>
                </c:pt>
                <c:pt idx="13817">
                  <c:v>32.380226716898498</c:v>
                </c:pt>
                <c:pt idx="13818">
                  <c:v>32.380525216959597</c:v>
                </c:pt>
                <c:pt idx="13819">
                  <c:v>32.380811319254498</c:v>
                </c:pt>
                <c:pt idx="13820">
                  <c:v>32.381085023783299</c:v>
                </c:pt>
                <c:pt idx="13821">
                  <c:v>32.381426916025703</c:v>
                </c:pt>
                <c:pt idx="13822">
                  <c:v>32.381773576639802</c:v>
                </c:pt>
                <c:pt idx="13823">
                  <c:v>32.382104024790401</c:v>
                </c:pt>
                <c:pt idx="13824">
                  <c:v>32.382399663828501</c:v>
                </c:pt>
                <c:pt idx="13825">
                  <c:v>32.382707223795499</c:v>
                </c:pt>
                <c:pt idx="13826">
                  <c:v>32.383045301340701</c:v>
                </c:pt>
                <c:pt idx="13827">
                  <c:v>32.383363351725201</c:v>
                </c:pt>
                <c:pt idx="13828">
                  <c:v>32.383666620157797</c:v>
                </c:pt>
                <c:pt idx="13829">
                  <c:v>32.383964643381702</c:v>
                </c:pt>
                <c:pt idx="13830">
                  <c:v>32.384315595530097</c:v>
                </c:pt>
                <c:pt idx="13831">
                  <c:v>32.384666070841398</c:v>
                </c:pt>
                <c:pt idx="13832">
                  <c:v>32.384995088480601</c:v>
                </c:pt>
                <c:pt idx="13833">
                  <c:v>32.385282144449803</c:v>
                </c:pt>
                <c:pt idx="13834">
                  <c:v>32.385619745157797</c:v>
                </c:pt>
                <c:pt idx="13835">
                  <c:v>32.385983095072397</c:v>
                </c:pt>
                <c:pt idx="13836">
                  <c:v>32.386312112711501</c:v>
                </c:pt>
                <c:pt idx="13837">
                  <c:v>32.386616334818498</c:v>
                </c:pt>
                <c:pt idx="13838">
                  <c:v>32.38693152418</c:v>
                </c:pt>
                <c:pt idx="13839">
                  <c:v>32.387276754282603</c:v>
                </c:pt>
                <c:pt idx="13840">
                  <c:v>32.387615308664898</c:v>
                </c:pt>
                <c:pt idx="13841">
                  <c:v>32.387934312723701</c:v>
                </c:pt>
                <c:pt idx="13842">
                  <c:v>32.388251409433899</c:v>
                </c:pt>
                <c:pt idx="13843">
                  <c:v>32.388591394327698</c:v>
                </c:pt>
                <c:pt idx="13844">
                  <c:v>32.388921365641202</c:v>
                </c:pt>
                <c:pt idx="13845">
                  <c:v>32.389229402445402</c:v>
                </c:pt>
                <c:pt idx="13846">
                  <c:v>32.389561757944698</c:v>
                </c:pt>
                <c:pt idx="13847">
                  <c:v>32.389888868235197</c:v>
                </c:pt>
                <c:pt idx="13848">
                  <c:v>32.390212163828501</c:v>
                </c:pt>
                <c:pt idx="13849">
                  <c:v>32.390537843607497</c:v>
                </c:pt>
                <c:pt idx="13850">
                  <c:v>32.390884504221503</c:v>
                </c:pt>
                <c:pt idx="13851">
                  <c:v>32.391212091349203</c:v>
                </c:pt>
                <c:pt idx="13852">
                  <c:v>32.391527757547998</c:v>
                </c:pt>
                <c:pt idx="13853">
                  <c:v>32.3918853854166</c:v>
                </c:pt>
                <c:pt idx="13854">
                  <c:v>32.392234907053599</c:v>
                </c:pt>
                <c:pt idx="13855">
                  <c:v>32.392580137156102</c:v>
                </c:pt>
                <c:pt idx="13856">
                  <c:v>32.392907247446601</c:v>
                </c:pt>
                <c:pt idx="13857">
                  <c:v>32.393225297831201</c:v>
                </c:pt>
                <c:pt idx="13858">
                  <c:v>32.393589124582903</c:v>
                </c:pt>
                <c:pt idx="13859">
                  <c:v>32.393959627054798</c:v>
                </c:pt>
                <c:pt idx="13860">
                  <c:v>32.394299611948597</c:v>
                </c:pt>
                <c:pt idx="13861">
                  <c:v>32.394653901957099</c:v>
                </c:pt>
                <c:pt idx="13862">
                  <c:v>32.395008668802802</c:v>
                </c:pt>
                <c:pt idx="13863">
                  <c:v>32.395388708017897</c:v>
                </c:pt>
                <c:pt idx="13864">
                  <c:v>32.395776853464703</c:v>
                </c:pt>
                <c:pt idx="13865">
                  <c:v>32.396150216959597</c:v>
                </c:pt>
                <c:pt idx="13866">
                  <c:v>32.396514520548401</c:v>
                </c:pt>
                <c:pt idx="13867">
                  <c:v>32.396850690744998</c:v>
                </c:pt>
                <c:pt idx="13868">
                  <c:v>32.397200689219098</c:v>
                </c:pt>
                <c:pt idx="13869">
                  <c:v>32.397575483225403</c:v>
                </c:pt>
                <c:pt idx="13870">
                  <c:v>32.397941217325801</c:v>
                </c:pt>
                <c:pt idx="13871">
                  <c:v>32.398340330027203</c:v>
                </c:pt>
                <c:pt idx="13872">
                  <c:v>32.398721799753801</c:v>
                </c:pt>
                <c:pt idx="13873">
                  <c:v>32.399091825388503</c:v>
                </c:pt>
                <c:pt idx="13874">
                  <c:v>32.399470434092102</c:v>
                </c:pt>
                <c:pt idx="13875">
                  <c:v>32.399845228098499</c:v>
                </c:pt>
                <c:pt idx="13876">
                  <c:v>32.400192842386801</c:v>
                </c:pt>
                <c:pt idx="13877">
                  <c:v>32.400580510996399</c:v>
                </c:pt>
                <c:pt idx="13878">
                  <c:v>32.400968179606103</c:v>
                </c:pt>
                <c:pt idx="13879">
                  <c:v>32.401338205240798</c:v>
                </c:pt>
                <c:pt idx="13880">
                  <c:v>32.401696309946601</c:v>
                </c:pt>
                <c:pt idx="13881">
                  <c:v>32.402041540049197</c:v>
                </c:pt>
                <c:pt idx="13882">
                  <c:v>32.402393445871901</c:v>
                </c:pt>
                <c:pt idx="13883">
                  <c:v>32.402729139231297</c:v>
                </c:pt>
                <c:pt idx="13884">
                  <c:v>32.403064832590701</c:v>
                </c:pt>
                <c:pt idx="13885">
                  <c:v>32.403404340647299</c:v>
                </c:pt>
                <c:pt idx="13886">
                  <c:v>32.403715238474497</c:v>
                </c:pt>
                <c:pt idx="13887">
                  <c:v>32.404063806437101</c:v>
                </c:pt>
                <c:pt idx="13888">
                  <c:v>32.404440984629296</c:v>
                </c:pt>
                <c:pt idx="13889">
                  <c:v>32.404774293802802</c:v>
                </c:pt>
                <c:pt idx="13890">
                  <c:v>32.405109987162199</c:v>
                </c:pt>
                <c:pt idx="13891">
                  <c:v>32.405419454477901</c:v>
                </c:pt>
                <c:pt idx="13892">
                  <c:v>32.405726537607798</c:v>
                </c:pt>
                <c:pt idx="13893">
                  <c:v>32.406066045664403</c:v>
                </c:pt>
                <c:pt idx="13894">
                  <c:v>32.4063955401407</c:v>
                </c:pt>
                <c:pt idx="13895">
                  <c:v>32.406675443552601</c:v>
                </c:pt>
                <c:pt idx="13896">
                  <c:v>32.406966791056298</c:v>
                </c:pt>
                <c:pt idx="13897">
                  <c:v>32.407250986002502</c:v>
                </c:pt>
                <c:pt idx="13898">
                  <c:v>32.4075585459696</c:v>
                </c:pt>
                <c:pt idx="13899">
                  <c:v>32.407874689005503</c:v>
                </c:pt>
                <c:pt idx="13900">
                  <c:v>32.408193216227197</c:v>
                </c:pt>
                <c:pt idx="13901">
                  <c:v>32.408534154795298</c:v>
                </c:pt>
                <c:pt idx="13902">
                  <c:v>32.408853635691301</c:v>
                </c:pt>
                <c:pt idx="13903">
                  <c:v>32.4091583346354</c:v>
                </c:pt>
                <c:pt idx="13904">
                  <c:v>32.409462079905097</c:v>
                </c:pt>
                <c:pt idx="13905">
                  <c:v>32.409768209360699</c:v>
                </c:pt>
                <c:pt idx="13906">
                  <c:v>32.4100833987223</c:v>
                </c:pt>
                <c:pt idx="13907">
                  <c:v>32.410373315714502</c:v>
                </c:pt>
                <c:pt idx="13908">
                  <c:v>32.410653695963497</c:v>
                </c:pt>
                <c:pt idx="13909">
                  <c:v>32.410945520304303</c:v>
                </c:pt>
                <c:pt idx="13910">
                  <c:v>32.411290273569698</c:v>
                </c:pt>
                <c:pt idx="13911">
                  <c:v>32.411618337534499</c:v>
                </c:pt>
                <c:pt idx="13912">
                  <c:v>32.411950216196601</c:v>
                </c:pt>
                <c:pt idx="13913">
                  <c:v>32.412276849649999</c:v>
                </c:pt>
                <c:pt idx="13914">
                  <c:v>32.412579164408299</c:v>
                </c:pt>
                <c:pt idx="13915">
                  <c:v>32.412882432840902</c:v>
                </c:pt>
                <c:pt idx="13916">
                  <c:v>32.413182363413398</c:v>
                </c:pt>
                <c:pt idx="13917">
                  <c:v>32.413461313150997</c:v>
                </c:pt>
                <c:pt idx="13918">
                  <c:v>32.413769349955203</c:v>
                </c:pt>
                <c:pt idx="13919">
                  <c:v>32.4140988444315</c:v>
                </c:pt>
                <c:pt idx="13920">
                  <c:v>32.414396867655398</c:v>
                </c:pt>
                <c:pt idx="13921">
                  <c:v>32.414708242319698</c:v>
                </c:pt>
                <c:pt idx="13922">
                  <c:v>32.415045366190498</c:v>
                </c:pt>
                <c:pt idx="13923">
                  <c:v>32.415387258433</c:v>
                </c:pt>
                <c:pt idx="13924">
                  <c:v>32.415725812815303</c:v>
                </c:pt>
                <c:pt idx="13925">
                  <c:v>32.416034326456597</c:v>
                </c:pt>
                <c:pt idx="13926">
                  <c:v>32.416307554148297</c:v>
                </c:pt>
                <c:pt idx="13927">
                  <c:v>32.416639432810399</c:v>
                </c:pt>
                <c:pt idx="13928">
                  <c:v>32.416999921702001</c:v>
                </c:pt>
                <c:pt idx="13929">
                  <c:v>32.417323694132399</c:v>
                </c:pt>
                <c:pt idx="13930">
                  <c:v>32.4176260088907</c:v>
                </c:pt>
                <c:pt idx="13931">
                  <c:v>32.417945966623897</c:v>
                </c:pt>
                <c:pt idx="13932">
                  <c:v>32.418304548166901</c:v>
                </c:pt>
                <c:pt idx="13933">
                  <c:v>32.418662176035497</c:v>
                </c:pt>
                <c:pt idx="13934">
                  <c:v>32.419003591440799</c:v>
                </c:pt>
                <c:pt idx="13935">
                  <c:v>32.4193187808023</c:v>
                </c:pt>
                <c:pt idx="13936">
                  <c:v>32.419609651468903</c:v>
                </c:pt>
                <c:pt idx="13937">
                  <c:v>32.419951543711299</c:v>
                </c:pt>
                <c:pt idx="13938">
                  <c:v>32.420322046183202</c:v>
                </c:pt>
                <c:pt idx="13939">
                  <c:v>32.420662031077001</c:v>
                </c:pt>
                <c:pt idx="13940">
                  <c:v>32.420968637369697</c:v>
                </c:pt>
                <c:pt idx="13941">
                  <c:v>32.421266660593602</c:v>
                </c:pt>
                <c:pt idx="13942">
                  <c:v>32.421579942606499</c:v>
                </c:pt>
                <c:pt idx="13943">
                  <c:v>32.421893224619502</c:v>
                </c:pt>
                <c:pt idx="13944">
                  <c:v>32.422239408396301</c:v>
                </c:pt>
                <c:pt idx="13945">
                  <c:v>32.422588930033299</c:v>
                </c:pt>
                <c:pt idx="13946">
                  <c:v>32.422935590647299</c:v>
                </c:pt>
                <c:pt idx="13947">
                  <c:v>32.423249826334597</c:v>
                </c:pt>
                <c:pt idx="13948">
                  <c:v>32.423581228159499</c:v>
                </c:pt>
                <c:pt idx="13949">
                  <c:v>32.423940763376798</c:v>
                </c:pt>
                <c:pt idx="13950">
                  <c:v>32.424251661204003</c:v>
                </c:pt>
                <c:pt idx="13951">
                  <c:v>32.424570188425598</c:v>
                </c:pt>
                <c:pt idx="13952">
                  <c:v>32.424908742808</c:v>
                </c:pt>
                <c:pt idx="13953">
                  <c:v>32.4252649401651</c:v>
                </c:pt>
                <c:pt idx="13954">
                  <c:v>32.425621137522299</c:v>
                </c:pt>
                <c:pt idx="13955">
                  <c:v>32.425961122416098</c:v>
                </c:pt>
                <c:pt idx="13956">
                  <c:v>32.426293954752502</c:v>
                </c:pt>
                <c:pt idx="13957">
                  <c:v>32.426627740763301</c:v>
                </c:pt>
                <c:pt idx="13958">
                  <c:v>32.426952466868002</c:v>
                </c:pt>
                <c:pt idx="13959">
                  <c:v>32.427327737711501</c:v>
                </c:pt>
                <c:pt idx="13960">
                  <c:v>32.427700624369201</c:v>
                </c:pt>
                <c:pt idx="13961">
                  <c:v>32.428058252237904</c:v>
                </c:pt>
                <c:pt idx="13962">
                  <c:v>32.4284134959208</c:v>
                </c:pt>
                <c:pt idx="13963">
                  <c:v>32.428784952066998</c:v>
                </c:pt>
                <c:pt idx="13964">
                  <c:v>32.429120645426401</c:v>
                </c:pt>
                <c:pt idx="13965">
                  <c:v>32.429473981760601</c:v>
                </c:pt>
                <c:pt idx="13966">
                  <c:v>32.429848298929798</c:v>
                </c:pt>
                <c:pt idx="13967">
                  <c:v>32.4302154635416</c:v>
                </c:pt>
                <c:pt idx="13968">
                  <c:v>32.430594072245199</c:v>
                </c:pt>
                <c:pt idx="13969">
                  <c:v>32.431011304758599</c:v>
                </c:pt>
                <c:pt idx="13970">
                  <c:v>32.431406602762799</c:v>
                </c:pt>
                <c:pt idx="13971">
                  <c:v>32.431797609232497</c:v>
                </c:pt>
                <c:pt idx="13972">
                  <c:v>32.432163820169997</c:v>
                </c:pt>
                <c:pt idx="13973">
                  <c:v>32.432521448038699</c:v>
                </c:pt>
                <c:pt idx="13974">
                  <c:v>32.432900056742298</c:v>
                </c:pt>
                <c:pt idx="13975">
                  <c:v>32.433230504892897</c:v>
                </c:pt>
                <c:pt idx="13976">
                  <c:v>32.433584794901499</c:v>
                </c:pt>
                <c:pt idx="13977">
                  <c:v>32.433958158396301</c:v>
                </c:pt>
                <c:pt idx="13978">
                  <c:v>32.434311971567702</c:v>
                </c:pt>
                <c:pt idx="13979">
                  <c:v>32.434675798319397</c:v>
                </c:pt>
                <c:pt idx="13980">
                  <c:v>32.4350405787455</c:v>
                </c:pt>
                <c:pt idx="13981">
                  <c:v>32.435387716196601</c:v>
                </c:pt>
                <c:pt idx="13982">
                  <c:v>32.4357343768107</c:v>
                </c:pt>
                <c:pt idx="13983">
                  <c:v>32.436060056589703</c:v>
                </c:pt>
                <c:pt idx="13984">
                  <c:v>32.436400995157797</c:v>
                </c:pt>
                <c:pt idx="13985">
                  <c:v>32.436768159769599</c:v>
                </c:pt>
                <c:pt idx="13986">
                  <c:v>32.437116727732302</c:v>
                </c:pt>
                <c:pt idx="13987">
                  <c:v>32.437453374766001</c:v>
                </c:pt>
                <c:pt idx="13988">
                  <c:v>32.437780961893701</c:v>
                </c:pt>
                <c:pt idx="13989">
                  <c:v>32.438099489115302</c:v>
                </c:pt>
                <c:pt idx="13990">
                  <c:v>32.438443288706402</c:v>
                </c:pt>
                <c:pt idx="13991">
                  <c:v>32.4387408350931</c:v>
                </c:pt>
                <c:pt idx="13992">
                  <c:v>32.439027891062402</c:v>
                </c:pt>
                <c:pt idx="13993">
                  <c:v>32.439326867960602</c:v>
                </c:pt>
                <c:pt idx="13994">
                  <c:v>32.439657792948303</c:v>
                </c:pt>
                <c:pt idx="13995">
                  <c:v>32.4400163744913</c:v>
                </c:pt>
                <c:pt idx="13996">
                  <c:v>32.440372571848499</c:v>
                </c:pt>
                <c:pt idx="13997">
                  <c:v>32.440672979258203</c:v>
                </c:pt>
                <c:pt idx="13998">
                  <c:v>32.440975294016503</c:v>
                </c:pt>
                <c:pt idx="13999">
                  <c:v>32.441295251749601</c:v>
                </c:pt>
                <c:pt idx="14000">
                  <c:v>32.441614732645597</c:v>
                </c:pt>
                <c:pt idx="14001">
                  <c:v>32.441912755869502</c:v>
                </c:pt>
                <c:pt idx="14002">
                  <c:v>32.442211255930502</c:v>
                </c:pt>
                <c:pt idx="14003">
                  <c:v>32.442514524363098</c:v>
                </c:pt>
                <c:pt idx="14004">
                  <c:v>32.442813978098499</c:v>
                </c:pt>
                <c:pt idx="14005">
                  <c:v>32.4431067561136</c:v>
                </c:pt>
                <c:pt idx="14006">
                  <c:v>32.443390474222802</c:v>
                </c:pt>
                <c:pt idx="14007">
                  <c:v>32.443679437540602</c:v>
                </c:pt>
                <c:pt idx="14008">
                  <c:v>32.443960771463999</c:v>
                </c:pt>
                <c:pt idx="14009">
                  <c:v>32.444267854593903</c:v>
                </c:pt>
                <c:pt idx="14010">
                  <c:v>32.444629773996901</c:v>
                </c:pt>
                <c:pt idx="14011">
                  <c:v>32.444925889872202</c:v>
                </c:pt>
                <c:pt idx="14012">
                  <c:v>32.445245370768198</c:v>
                </c:pt>
                <c:pt idx="14013">
                  <c:v>32.4455767725931</c:v>
                </c:pt>
                <c:pt idx="14014">
                  <c:v>32.445898637674901</c:v>
                </c:pt>
                <c:pt idx="14015">
                  <c:v>32.446198091410302</c:v>
                </c:pt>
                <c:pt idx="14016">
                  <c:v>32.446506128214502</c:v>
                </c:pt>
                <c:pt idx="14017">
                  <c:v>32.446806058786997</c:v>
                </c:pt>
                <c:pt idx="14018">
                  <c:v>32.447095022104797</c:v>
                </c:pt>
                <c:pt idx="14019">
                  <c:v>32.4474402522074</c:v>
                </c:pt>
                <c:pt idx="14020">
                  <c:v>32.447789773844299</c:v>
                </c:pt>
                <c:pt idx="14021">
                  <c:v>32.448100671671497</c:v>
                </c:pt>
                <c:pt idx="14022">
                  <c:v>32.448400125406799</c:v>
                </c:pt>
                <c:pt idx="14023">
                  <c:v>32.448722467325801</c:v>
                </c:pt>
                <c:pt idx="14024">
                  <c:v>32.449055776499399</c:v>
                </c:pt>
                <c:pt idx="14025">
                  <c:v>32.449385747812798</c:v>
                </c:pt>
                <c:pt idx="14026">
                  <c:v>32.449693784616997</c:v>
                </c:pt>
                <c:pt idx="14027">
                  <c:v>32.449979410074803</c:v>
                </c:pt>
                <c:pt idx="14028">
                  <c:v>32.450329408548903</c:v>
                </c:pt>
                <c:pt idx="14029">
                  <c:v>32.450689897440498</c:v>
                </c:pt>
                <c:pt idx="14030">
                  <c:v>32.451024160288398</c:v>
                </c:pt>
                <c:pt idx="14031">
                  <c:v>32.4513465022074</c:v>
                </c:pt>
                <c:pt idx="14032">
                  <c:v>32.451637849710998</c:v>
                </c:pt>
                <c:pt idx="14033">
                  <c:v>32.45196019163</c:v>
                </c:pt>
                <c:pt idx="14034">
                  <c:v>32.4523163889872</c:v>
                </c:pt>
                <c:pt idx="14035">
                  <c:v>32.452649221323597</c:v>
                </c:pt>
                <c:pt idx="14036">
                  <c:v>32.452954397104797</c:v>
                </c:pt>
                <c:pt idx="14037">
                  <c:v>32.453288183115603</c:v>
                </c:pt>
                <c:pt idx="14038">
                  <c:v>32.453635320566796</c:v>
                </c:pt>
                <c:pt idx="14039">
                  <c:v>32.453974828623402</c:v>
                </c:pt>
                <c:pt idx="14040">
                  <c:v>32.4542924021708</c:v>
                </c:pt>
                <c:pt idx="14041">
                  <c:v>32.454591855906102</c:v>
                </c:pt>
                <c:pt idx="14042">
                  <c:v>32.4549409007059</c:v>
                </c:pt>
                <c:pt idx="14043">
                  <c:v>32.455283746622698</c:v>
                </c:pt>
                <c:pt idx="14044">
                  <c:v>32.4555932139383</c:v>
                </c:pt>
                <c:pt idx="14045">
                  <c:v>32.455910310648498</c:v>
                </c:pt>
                <c:pt idx="14046">
                  <c:v>32.4562550639139</c:v>
                </c:pt>
                <c:pt idx="14047">
                  <c:v>32.456588373087499</c:v>
                </c:pt>
                <c:pt idx="14048">
                  <c:v>32.456890687845799</c:v>
                </c:pt>
                <c:pt idx="14049">
                  <c:v>32.457213506601903</c:v>
                </c:pt>
                <c:pt idx="14050">
                  <c:v>32.457566842936103</c:v>
                </c:pt>
                <c:pt idx="14051">
                  <c:v>32.457908258341398</c:v>
                </c:pt>
                <c:pt idx="14052">
                  <c:v>32.458239660166399</c:v>
                </c:pt>
                <c:pt idx="14053">
                  <c:v>32.458573923014299</c:v>
                </c:pt>
                <c:pt idx="14054">
                  <c:v>32.4589310740458</c:v>
                </c:pt>
                <c:pt idx="14055">
                  <c:v>32.459294423960301</c:v>
                </c:pt>
                <c:pt idx="14056">
                  <c:v>32.459647760294501</c:v>
                </c:pt>
                <c:pt idx="14057">
                  <c:v>32.459989175699803</c:v>
                </c:pt>
                <c:pt idx="14058">
                  <c:v>32.460319147013301</c:v>
                </c:pt>
                <c:pt idx="14059">
                  <c:v>32.460628614329003</c:v>
                </c:pt>
                <c:pt idx="14060">
                  <c:v>32.460976228617298</c:v>
                </c:pt>
                <c:pt idx="14061">
                  <c:v>32.4613529299723</c:v>
                </c:pt>
                <c:pt idx="14062">
                  <c:v>32.461727247141503</c:v>
                </c:pt>
                <c:pt idx="14063">
                  <c:v>32.462099180124902</c:v>
                </c:pt>
                <c:pt idx="14064">
                  <c:v>32.462440595530097</c:v>
                </c:pt>
                <c:pt idx="14065">
                  <c:v>32.462810144327698</c:v>
                </c:pt>
                <c:pt idx="14066">
                  <c:v>32.4631806467997</c:v>
                </c:pt>
                <c:pt idx="14067">
                  <c:v>32.4635630702005</c:v>
                </c:pt>
                <c:pt idx="14068">
                  <c:v>32.463970765970799</c:v>
                </c:pt>
                <c:pt idx="14069">
                  <c:v>32.464335546396804</c:v>
                </c:pt>
                <c:pt idx="14070">
                  <c:v>32.464709863566</c:v>
                </c:pt>
                <c:pt idx="14071">
                  <c:v>32.465100870035698</c:v>
                </c:pt>
                <c:pt idx="14072">
                  <c:v>32.465475187204902</c:v>
                </c:pt>
                <c:pt idx="14073">
                  <c:v>32.465835676096503</c:v>
                </c:pt>
                <c:pt idx="14074">
                  <c:v>32.4662195300089</c:v>
                </c:pt>
                <c:pt idx="14075">
                  <c:v>32.466604814432699</c:v>
                </c:pt>
                <c:pt idx="14076">
                  <c:v>32.466995820902397</c:v>
                </c:pt>
                <c:pt idx="14077">
                  <c:v>32.467367753885803</c:v>
                </c:pt>
                <c:pt idx="14078">
                  <c:v>32.467727289103102</c:v>
                </c:pt>
                <c:pt idx="14079">
                  <c:v>32.468051538370702</c:v>
                </c:pt>
                <c:pt idx="14080">
                  <c:v>32.468395337961802</c:v>
                </c:pt>
                <c:pt idx="14081">
                  <c:v>32.468747243784499</c:v>
                </c:pt>
                <c:pt idx="14082">
                  <c:v>32.469069585703501</c:v>
                </c:pt>
                <c:pt idx="14083">
                  <c:v>32.469390973948101</c:v>
                </c:pt>
                <c:pt idx="14084">
                  <c:v>32.4697595690714</c:v>
                </c:pt>
                <c:pt idx="14085">
                  <c:v>32.4701162432657</c:v>
                </c:pt>
                <c:pt idx="14086">
                  <c:v>32.470457181833801</c:v>
                </c:pt>
                <c:pt idx="14087">
                  <c:v>32.470775232218401</c:v>
                </c:pt>
                <c:pt idx="14088">
                  <c:v>32.4710961436258</c:v>
                </c:pt>
                <c:pt idx="14089">
                  <c:v>32.471460924051897</c:v>
                </c:pt>
                <c:pt idx="14090">
                  <c:v>32.471810445688803</c:v>
                </c:pt>
                <c:pt idx="14091">
                  <c:v>32.472141847513797</c:v>
                </c:pt>
                <c:pt idx="14092">
                  <c:v>32.472452745340902</c:v>
                </c:pt>
                <c:pt idx="14093">
                  <c:v>32.472708330057699</c:v>
                </c:pt>
                <c:pt idx="14094">
                  <c:v>32.472995862864103</c:v>
                </c:pt>
                <c:pt idx="14095">
                  <c:v>32.473331556223499</c:v>
                </c:pt>
                <c:pt idx="14096">
                  <c:v>32.473673448465902</c:v>
                </c:pt>
                <c:pt idx="14097">
                  <c:v>32.474001512430803</c:v>
                </c:pt>
                <c:pt idx="14098">
                  <c:v>32.474332914255697</c:v>
                </c:pt>
                <c:pt idx="14099">
                  <c:v>32.474609956644599</c:v>
                </c:pt>
                <c:pt idx="14100">
                  <c:v>32.474898919962499</c:v>
                </c:pt>
                <c:pt idx="14101">
                  <c:v>32.475198850535001</c:v>
                </c:pt>
                <c:pt idx="14102">
                  <c:v>32.475508794687798</c:v>
                </c:pt>
                <c:pt idx="14103">
                  <c:v>32.475785360239598</c:v>
                </c:pt>
                <c:pt idx="14104">
                  <c:v>32.476127729319202</c:v>
                </c:pt>
                <c:pt idx="14105">
                  <c:v>32.4764252757059</c:v>
                </c:pt>
                <c:pt idx="14106">
                  <c:v>32.476732358835797</c:v>
                </c:pt>
                <c:pt idx="14107">
                  <c:v>32.477081880472802</c:v>
                </c:pt>
                <c:pt idx="14108">
                  <c:v>32.477365121744697</c:v>
                </c:pt>
                <c:pt idx="14109">
                  <c:v>32.477671251200299</c:v>
                </c:pt>
                <c:pt idx="14110">
                  <c:v>32.477987871073303</c:v>
                </c:pt>
                <c:pt idx="14111">
                  <c:v>32.478286847971503</c:v>
                </c:pt>
                <c:pt idx="14112">
                  <c:v>32.478593454264299</c:v>
                </c:pt>
                <c:pt idx="14113">
                  <c:v>32.478901014231297</c:v>
                </c:pt>
                <c:pt idx="14114">
                  <c:v>32.479193315409297</c:v>
                </c:pt>
                <c:pt idx="14115">
                  <c:v>32.479535684488901</c:v>
                </c:pt>
                <c:pt idx="14116">
                  <c:v>32.4798594569193</c:v>
                </c:pt>
                <c:pt idx="14117">
                  <c:v>32.4801708315836</c:v>
                </c:pt>
                <c:pt idx="14118">
                  <c:v>32.480499849222802</c:v>
                </c:pt>
                <c:pt idx="14119">
                  <c:v>32.480822667978899</c:v>
                </c:pt>
                <c:pt idx="14120">
                  <c:v>32.481121168039898</c:v>
                </c:pt>
                <c:pt idx="14121">
                  <c:v>32.4814144228922</c:v>
                </c:pt>
                <c:pt idx="14122">
                  <c:v>32.481729612253801</c:v>
                </c:pt>
                <c:pt idx="14123">
                  <c:v>32.482050046824099</c:v>
                </c:pt>
                <c:pt idx="14124">
                  <c:v>32.482357606791098</c:v>
                </c:pt>
                <c:pt idx="14125">
                  <c:v>32.482655630015003</c:v>
                </c:pt>
                <c:pt idx="14126">
                  <c:v>32.483002290629003</c:v>
                </c:pt>
                <c:pt idx="14127">
                  <c:v>32.483337507151198</c:v>
                </c:pt>
                <c:pt idx="14128">
                  <c:v>32.483663663767402</c:v>
                </c:pt>
                <c:pt idx="14129">
                  <c:v>32.4839712237345</c:v>
                </c:pt>
                <c:pt idx="14130">
                  <c:v>32.484306917093903</c:v>
                </c:pt>
                <c:pt idx="14131">
                  <c:v>32.484649286173401</c:v>
                </c:pt>
                <c:pt idx="14132">
                  <c:v>32.484974012278201</c:v>
                </c:pt>
                <c:pt idx="14133">
                  <c:v>32.485283956430997</c:v>
                </c:pt>
                <c:pt idx="14134">
                  <c:v>32.485630617044997</c:v>
                </c:pt>
                <c:pt idx="14135">
                  <c:v>32.485974893473198</c:v>
                </c:pt>
                <c:pt idx="14136">
                  <c:v>32.486308679483997</c:v>
                </c:pt>
                <c:pt idx="14137">
                  <c:v>32.486630544565799</c:v>
                </c:pt>
                <c:pt idx="14138">
                  <c:v>32.486930475138301</c:v>
                </c:pt>
                <c:pt idx="14139">
                  <c:v>32.487257108591699</c:v>
                </c:pt>
                <c:pt idx="14140">
                  <c:v>32.487593755625298</c:v>
                </c:pt>
                <c:pt idx="14141">
                  <c:v>32.487920389078702</c:v>
                </c:pt>
                <c:pt idx="14142">
                  <c:v>32.488249406717898</c:v>
                </c:pt>
                <c:pt idx="14143">
                  <c:v>32.4885970210062</c:v>
                </c:pt>
                <c:pt idx="14144">
                  <c:v>32.488910303019097</c:v>
                </c:pt>
                <c:pt idx="14145">
                  <c:v>32.489224538706402</c:v>
                </c:pt>
                <c:pt idx="14146">
                  <c:v>32.489564046763</c:v>
                </c:pt>
                <c:pt idx="14147">
                  <c:v>32.489902601145403</c:v>
                </c:pt>
                <c:pt idx="14148">
                  <c:v>32.490240678690498</c:v>
                </c:pt>
                <c:pt idx="14149">
                  <c:v>32.4905630206095</c:v>
                </c:pt>
                <c:pt idx="14150">
                  <c:v>32.490886793039898</c:v>
                </c:pt>
                <c:pt idx="14151">
                  <c:v>32.491259679697599</c:v>
                </c:pt>
                <c:pt idx="14152">
                  <c:v>32.491612062357497</c:v>
                </c:pt>
                <c:pt idx="14153">
                  <c:v>32.491932496927802</c:v>
                </c:pt>
                <c:pt idx="14154">
                  <c:v>32.492251500986697</c:v>
                </c:pt>
                <c:pt idx="14155">
                  <c:v>32.492599115274999</c:v>
                </c:pt>
                <c:pt idx="14156">
                  <c:v>32.492963418863901</c:v>
                </c:pt>
                <c:pt idx="14157">
                  <c:v>32.493315801523799</c:v>
                </c:pt>
                <c:pt idx="14158">
                  <c:v>32.493671998880998</c:v>
                </c:pt>
                <c:pt idx="14159">
                  <c:v>32.4940258120523</c:v>
                </c:pt>
                <c:pt idx="14160">
                  <c:v>32.494361505411703</c:v>
                </c:pt>
                <c:pt idx="14161">
                  <c:v>32.494712457560198</c:v>
                </c:pt>
                <c:pt idx="14162">
                  <c:v>32.495064363382902</c:v>
                </c:pt>
                <c:pt idx="14163">
                  <c:v>32.495428666971797</c:v>
                </c:pt>
                <c:pt idx="14164">
                  <c:v>32.4957963084208</c:v>
                </c:pt>
                <c:pt idx="14165">
                  <c:v>32.496173009775703</c:v>
                </c:pt>
                <c:pt idx="14166">
                  <c:v>32.4965668772684</c:v>
                </c:pt>
                <c:pt idx="14167">
                  <c:v>32.496940240763301</c:v>
                </c:pt>
                <c:pt idx="14168">
                  <c:v>32.497312650583801</c:v>
                </c:pt>
                <c:pt idx="14169">
                  <c:v>32.497698411844802</c:v>
                </c:pt>
                <c:pt idx="14170">
                  <c:v>32.498077020548401</c:v>
                </c:pt>
                <c:pt idx="14171">
                  <c:v>32.498436078928599</c:v>
                </c:pt>
                <c:pt idx="14172">
                  <c:v>32.498811349772097</c:v>
                </c:pt>
                <c:pt idx="14173">
                  <c:v>32.499193296335797</c:v>
                </c:pt>
                <c:pt idx="14174">
                  <c:v>32.4995480631815</c:v>
                </c:pt>
                <c:pt idx="14175">
                  <c:v>32.499918088816301</c:v>
                </c:pt>
                <c:pt idx="14176">
                  <c:v>32.5003129099833</c:v>
                </c:pt>
                <c:pt idx="14177">
                  <c:v>32.500687703989598</c:v>
                </c:pt>
                <c:pt idx="14178">
                  <c:v>32.501037225626597</c:v>
                </c:pt>
                <c:pt idx="14179">
                  <c:v>32.501381025217597</c:v>
                </c:pt>
                <c:pt idx="14180">
                  <c:v>32.5017357920633</c:v>
                </c:pt>
                <c:pt idx="14181">
                  <c:v>32.502071485422697</c:v>
                </c:pt>
                <c:pt idx="14182">
                  <c:v>32.502412900827998</c:v>
                </c:pt>
                <c:pt idx="14183">
                  <c:v>32.502774343393902</c:v>
                </c:pt>
                <c:pt idx="14184">
                  <c:v>32.503122434519398</c:v>
                </c:pt>
                <c:pt idx="14185">
                  <c:v>32.503461465738901</c:v>
                </c:pt>
                <c:pt idx="14186">
                  <c:v>32.503779992960602</c:v>
                </c:pt>
                <c:pt idx="14187">
                  <c:v>32.504131898783299</c:v>
                </c:pt>
                <c:pt idx="14188">
                  <c:v>32.504473314188601</c:v>
                </c:pt>
                <c:pt idx="14189">
                  <c:v>32.504785165690002</c:v>
                </c:pt>
                <c:pt idx="14190">
                  <c:v>32.505118951700801</c:v>
                </c:pt>
                <c:pt idx="14191">
                  <c:v>32.505463228129003</c:v>
                </c:pt>
                <c:pt idx="14192">
                  <c:v>32.505776510141899</c:v>
                </c:pt>
                <c:pt idx="14193">
                  <c:v>32.506087407969098</c:v>
                </c:pt>
                <c:pt idx="14194">
                  <c:v>32.506426439188601</c:v>
                </c:pt>
                <c:pt idx="14195">
                  <c:v>32.506707296274797</c:v>
                </c:pt>
                <c:pt idx="14196">
                  <c:v>32.507004842661502</c:v>
                </c:pt>
                <c:pt idx="14197">
                  <c:v>32.507312879465701</c:v>
                </c:pt>
                <c:pt idx="14198">
                  <c:v>32.5076271151529</c:v>
                </c:pt>
                <c:pt idx="14199">
                  <c:v>32.507956132792103</c:v>
                </c:pt>
                <c:pt idx="14200">
                  <c:v>32.508286104105601</c:v>
                </c:pt>
                <c:pt idx="14201">
                  <c:v>32.508586988352398</c:v>
                </c:pt>
                <c:pt idx="14202">
                  <c:v>32.5088797663675</c:v>
                </c:pt>
                <c:pt idx="14203">
                  <c:v>32.509173974894097</c:v>
                </c:pt>
                <c:pt idx="14204">
                  <c:v>32.509468660257902</c:v>
                </c:pt>
                <c:pt idx="14205">
                  <c:v>32.509768590830397</c:v>
                </c:pt>
                <c:pt idx="14206">
                  <c:v>32.510067567728598</c:v>
                </c:pt>
                <c:pt idx="14207">
                  <c:v>32.510368451975403</c:v>
                </c:pt>
                <c:pt idx="14208">
                  <c:v>32.5106788729654</c:v>
                </c:pt>
                <c:pt idx="14209">
                  <c:v>32.510985479258203</c:v>
                </c:pt>
                <c:pt idx="14210">
                  <c:v>32.511281118296203</c:v>
                </c:pt>
                <c:pt idx="14211">
                  <c:v>32.511551484964897</c:v>
                </c:pt>
                <c:pt idx="14212">
                  <c:v>32.511886224649999</c:v>
                </c:pt>
                <c:pt idx="14213">
                  <c:v>32.512233362101199</c:v>
                </c:pt>
                <c:pt idx="14214">
                  <c:v>32.512570009134897</c:v>
                </c:pt>
                <c:pt idx="14215">
                  <c:v>32.512885198496399</c:v>
                </c:pt>
                <c:pt idx="14216">
                  <c:v>32.513192758463497</c:v>
                </c:pt>
                <c:pt idx="14217">
                  <c:v>32.513493642710301</c:v>
                </c:pt>
                <c:pt idx="14218">
                  <c:v>32.513789281748402</c:v>
                </c:pt>
                <c:pt idx="14219">
                  <c:v>32.514115915201799</c:v>
                </c:pt>
                <c:pt idx="14220">
                  <c:v>32.514464960001597</c:v>
                </c:pt>
                <c:pt idx="14221">
                  <c:v>32.514790162943498</c:v>
                </c:pt>
                <c:pt idx="14222">
                  <c:v>32.515104875467898</c:v>
                </c:pt>
                <c:pt idx="14223">
                  <c:v>32.515405759714703</c:v>
                </c:pt>
                <c:pt idx="14224">
                  <c:v>32.515708074472997</c:v>
                </c:pt>
                <c:pt idx="14225">
                  <c:v>32.516051397226903</c:v>
                </c:pt>
                <c:pt idx="14226">
                  <c:v>32.516378984354603</c:v>
                </c:pt>
                <c:pt idx="14227">
                  <c:v>32.516681299112904</c:v>
                </c:pt>
                <c:pt idx="14228">
                  <c:v>32.516974077127998</c:v>
                </c:pt>
                <c:pt idx="14229">
                  <c:v>32.517302141092898</c:v>
                </c:pt>
                <c:pt idx="14230">
                  <c:v>32.517654046915602</c:v>
                </c:pt>
                <c:pt idx="14231">
                  <c:v>32.5179902171122</c:v>
                </c:pt>
                <c:pt idx="14232">
                  <c:v>32.518289670847501</c:v>
                </c:pt>
                <c:pt idx="14233">
                  <c:v>32.518628702066998</c:v>
                </c:pt>
                <c:pt idx="14234">
                  <c:v>32.518983468912701</c:v>
                </c:pt>
                <c:pt idx="14235">
                  <c:v>32.519322023294997</c:v>
                </c:pt>
                <c:pt idx="14236">
                  <c:v>32.519644365213999</c:v>
                </c:pt>
                <c:pt idx="14237">
                  <c:v>32.519939527414898</c:v>
                </c:pt>
                <c:pt idx="14238">
                  <c:v>32.520274743937101</c:v>
                </c:pt>
                <c:pt idx="14239">
                  <c:v>32.520620927713999</c:v>
                </c:pt>
                <c:pt idx="14240">
                  <c:v>32.520944700144398</c:v>
                </c:pt>
                <c:pt idx="14241">
                  <c:v>32.521263227366099</c:v>
                </c:pt>
                <c:pt idx="14242">
                  <c:v>32.521615133188803</c:v>
                </c:pt>
                <c:pt idx="14243">
                  <c:v>32.521945581339502</c:v>
                </c:pt>
                <c:pt idx="14244">
                  <c:v>32.522264585398297</c:v>
                </c:pt>
                <c:pt idx="14245">
                  <c:v>32.522569284342403</c:v>
                </c:pt>
                <c:pt idx="14246">
                  <c:v>32.5229021166788</c:v>
                </c:pt>
                <c:pt idx="14247">
                  <c:v>32.5232487772928</c:v>
                </c:pt>
                <c:pt idx="14248">
                  <c:v>32.523564920328702</c:v>
                </c:pt>
                <c:pt idx="14249">
                  <c:v>32.523886308573303</c:v>
                </c:pt>
                <c:pt idx="14250">
                  <c:v>32.524240121744697</c:v>
                </c:pt>
                <c:pt idx="14251">
                  <c:v>32.524578199289898</c:v>
                </c:pt>
                <c:pt idx="14252">
                  <c:v>32.524904355906102</c:v>
                </c:pt>
                <c:pt idx="14253">
                  <c:v>32.525230035685198</c:v>
                </c:pt>
                <c:pt idx="14254">
                  <c:v>32.525592908762597</c:v>
                </c:pt>
                <c:pt idx="14255">
                  <c:v>32.525943860910999</c:v>
                </c:pt>
                <c:pt idx="14256">
                  <c:v>32.526300058268198</c:v>
                </c:pt>
                <c:pt idx="14257">
                  <c:v>32.526657686136801</c:v>
                </c:pt>
                <c:pt idx="14258">
                  <c:v>32.527006254099497</c:v>
                </c:pt>
                <c:pt idx="14259">
                  <c:v>32.527336225412903</c:v>
                </c:pt>
                <c:pt idx="14260">
                  <c:v>32.5276661967264</c:v>
                </c:pt>
                <c:pt idx="14261">
                  <c:v>32.527999029062798</c:v>
                </c:pt>
                <c:pt idx="14262">
                  <c:v>32.528378114603598</c:v>
                </c:pt>
                <c:pt idx="14263">
                  <c:v>32.528733835123603</c:v>
                </c:pt>
                <c:pt idx="14264">
                  <c:v>32.529100522898297</c:v>
                </c:pt>
                <c:pt idx="14265">
                  <c:v>32.529466733835797</c:v>
                </c:pt>
                <c:pt idx="14266">
                  <c:v>32.529832944773297</c:v>
                </c:pt>
                <c:pt idx="14267">
                  <c:v>32.530205354593903</c:v>
                </c:pt>
                <c:pt idx="14268">
                  <c:v>32.530616865061397</c:v>
                </c:pt>
                <c:pt idx="14269">
                  <c:v>32.531020746134402</c:v>
                </c:pt>
                <c:pt idx="14270">
                  <c:v>32.531396493815002</c:v>
                </c:pt>
                <c:pt idx="14271">
                  <c:v>32.531780824564599</c:v>
                </c:pt>
                <c:pt idx="14272">
                  <c:v>32.532138929270403</c:v>
                </c:pt>
                <c:pt idx="14273">
                  <c:v>32.532489404581597</c:v>
                </c:pt>
                <c:pt idx="14274">
                  <c:v>32.5328703974711</c:v>
                </c:pt>
                <c:pt idx="14275">
                  <c:v>32.533209428690498</c:v>
                </c:pt>
                <c:pt idx="14276">
                  <c:v>32.533547029398498</c:v>
                </c:pt>
                <c:pt idx="14277">
                  <c:v>32.533943281077001</c:v>
                </c:pt>
                <c:pt idx="14278">
                  <c:v>32.5343252276407</c:v>
                </c:pt>
                <c:pt idx="14279">
                  <c:v>32.534696683786997</c:v>
                </c:pt>
                <c:pt idx="14280">
                  <c:v>32.535013303660001</c:v>
                </c:pt>
                <c:pt idx="14281">
                  <c:v>32.5353113268839</c:v>
                </c:pt>
                <c:pt idx="14282">
                  <c:v>32.535667047403898</c:v>
                </c:pt>
                <c:pt idx="14283">
                  <c:v>32.536049470804798</c:v>
                </c:pt>
                <c:pt idx="14284">
                  <c:v>32.5364228342997</c:v>
                </c:pt>
                <c:pt idx="14285">
                  <c:v>32.536767110727901</c:v>
                </c:pt>
                <c:pt idx="14286">
                  <c:v>32.537085637949602</c:v>
                </c:pt>
                <c:pt idx="14287">
                  <c:v>32.5374475573526</c:v>
                </c:pt>
                <c:pt idx="14288">
                  <c:v>32.537783250712003</c:v>
                </c:pt>
                <c:pt idx="14289">
                  <c:v>32.538093671702001</c:v>
                </c:pt>
                <c:pt idx="14290">
                  <c:v>32.538435087107302</c:v>
                </c:pt>
                <c:pt idx="14291">
                  <c:v>32.5387745951639</c:v>
                </c:pt>
                <c:pt idx="14292">
                  <c:v>32.539078340433697</c:v>
                </c:pt>
                <c:pt idx="14293">
                  <c:v>32.539391622446601</c:v>
                </c:pt>
                <c:pt idx="14294">
                  <c:v>32.5397282694803</c:v>
                </c:pt>
                <c:pt idx="14295">
                  <c:v>32.540044889353403</c:v>
                </c:pt>
                <c:pt idx="14296">
                  <c:v>32.540324792765198</c:v>
                </c:pt>
                <c:pt idx="14297">
                  <c:v>32.540638074778201</c:v>
                </c:pt>
                <c:pt idx="14298">
                  <c:v>32.540954217814097</c:v>
                </c:pt>
                <c:pt idx="14299">
                  <c:v>32.541277513407302</c:v>
                </c:pt>
                <c:pt idx="14300">
                  <c:v>32.541604146860699</c:v>
                </c:pt>
                <c:pt idx="14301">
                  <c:v>32.541931733988399</c:v>
                </c:pt>
                <c:pt idx="14302">
                  <c:v>32.542223558329198</c:v>
                </c:pt>
                <c:pt idx="14303">
                  <c:v>32.542482480906102</c:v>
                </c:pt>
                <c:pt idx="14304">
                  <c:v>32.54278050413</c:v>
                </c:pt>
                <c:pt idx="14305">
                  <c:v>32.543094739817199</c:v>
                </c:pt>
                <c:pt idx="14306">
                  <c:v>32.543413743876101</c:v>
                </c:pt>
                <c:pt idx="14307">
                  <c:v>32.543729886911997</c:v>
                </c:pt>
                <c:pt idx="14308">
                  <c:v>32.544048890970799</c:v>
                </c:pt>
                <c:pt idx="14309">
                  <c:v>32.544346914194698</c:v>
                </c:pt>
                <c:pt idx="14310">
                  <c:v>32.544653520487401</c:v>
                </c:pt>
                <c:pt idx="14311">
                  <c:v>32.544944867991099</c:v>
                </c:pt>
                <c:pt idx="14312">
                  <c:v>32.545237169168999</c:v>
                </c:pt>
                <c:pt idx="14313">
                  <c:v>32.545580491922998</c:v>
                </c:pt>
                <c:pt idx="14314">
                  <c:v>32.545909509562101</c:v>
                </c:pt>
                <c:pt idx="14315">
                  <c:v>32.5462432955729</c:v>
                </c:pt>
                <c:pt idx="14316">
                  <c:v>32.5465613459574</c:v>
                </c:pt>
                <c:pt idx="14317">
                  <c:v>32.546858415506897</c:v>
                </c:pt>
                <c:pt idx="14318">
                  <c:v>32.547153100870702</c:v>
                </c:pt>
                <c:pt idx="14319">
                  <c:v>32.5474349116312</c:v>
                </c:pt>
                <c:pt idx="14320">
                  <c:v>32.547769651316301</c:v>
                </c:pt>
                <c:pt idx="14321">
                  <c:v>32.548105821512799</c:v>
                </c:pt>
                <c:pt idx="14322">
                  <c:v>32.5484243487345</c:v>
                </c:pt>
                <c:pt idx="14323">
                  <c:v>32.548738107584597</c:v>
                </c:pt>
                <c:pt idx="14324">
                  <c:v>32.549040422342898</c:v>
                </c:pt>
                <c:pt idx="14325">
                  <c:v>32.549371347330698</c:v>
                </c:pt>
                <c:pt idx="14326">
                  <c:v>32.549709901713001</c:v>
                </c:pt>
                <c:pt idx="14327">
                  <c:v>32.550032720469098</c:v>
                </c:pt>
                <c:pt idx="14328">
                  <c:v>32.550334081553103</c:v>
                </c:pt>
                <c:pt idx="14329">
                  <c:v>32.550635919474203</c:v>
                </c:pt>
                <c:pt idx="14330">
                  <c:v>32.550987825297</c:v>
                </c:pt>
                <c:pt idx="14331">
                  <c:v>32.551319703959102</c:v>
                </c:pt>
                <c:pt idx="14332">
                  <c:v>32.5516272639261</c:v>
                </c:pt>
                <c:pt idx="14333">
                  <c:v>32.551944837473499</c:v>
                </c:pt>
                <c:pt idx="14334">
                  <c:v>32.552299127482001</c:v>
                </c:pt>
                <c:pt idx="14335">
                  <c:v>32.552647218607497</c:v>
                </c:pt>
                <c:pt idx="14336">
                  <c:v>32.552980527781102</c:v>
                </c:pt>
                <c:pt idx="14337">
                  <c:v>32.553293809793999</c:v>
                </c:pt>
                <c:pt idx="14338">
                  <c:v>32.553608522318498</c:v>
                </c:pt>
                <c:pt idx="14339">
                  <c:v>32.553950414560902</c:v>
                </c:pt>
                <c:pt idx="14340">
                  <c:v>32.554296121500599</c:v>
                </c:pt>
                <c:pt idx="14341">
                  <c:v>32.554623708628299</c:v>
                </c:pt>
                <c:pt idx="14342">
                  <c:v>32.5549326991068</c:v>
                </c:pt>
                <c:pt idx="14343">
                  <c:v>32.555279359720799</c:v>
                </c:pt>
                <c:pt idx="14344">
                  <c:v>32.555607900522801</c:v>
                </c:pt>
                <c:pt idx="14345">
                  <c:v>32.5559092616068</c:v>
                </c:pt>
                <c:pt idx="14346">
                  <c:v>32.5562177752482</c:v>
                </c:pt>
                <c:pt idx="14347">
                  <c:v>32.556563959024999</c:v>
                </c:pt>
                <c:pt idx="14348">
                  <c:v>32.556905374430301</c:v>
                </c:pt>
                <c:pt idx="14349">
                  <c:v>32.557211027048702</c:v>
                </c:pt>
                <c:pt idx="14350">
                  <c:v>32.557550058268198</c:v>
                </c:pt>
                <c:pt idx="14351">
                  <c:v>32.557896718882198</c:v>
                </c:pt>
                <c:pt idx="14352">
                  <c:v>32.558239087961802</c:v>
                </c:pt>
                <c:pt idx="14353">
                  <c:v>32.558560953043603</c:v>
                </c:pt>
                <c:pt idx="14354">
                  <c:v>32.5589128588663</c:v>
                </c:pt>
                <c:pt idx="14355">
                  <c:v>32.559273347757902</c:v>
                </c:pt>
                <c:pt idx="14356">
                  <c:v>32.5596257304178</c:v>
                </c:pt>
                <c:pt idx="14357">
                  <c:v>32.559964284800202</c:v>
                </c:pt>
                <c:pt idx="14358">
                  <c:v>32.5603133296</c:v>
                </c:pt>
                <c:pt idx="14359">
                  <c:v>32.560651883982302</c:v>
                </c:pt>
                <c:pt idx="14360">
                  <c:v>32.560984239481499</c:v>
                </c:pt>
                <c:pt idx="14361">
                  <c:v>32.5613447283732</c:v>
                </c:pt>
                <c:pt idx="14362">
                  <c:v>32.561706647776198</c:v>
                </c:pt>
                <c:pt idx="14363">
                  <c:v>32.562071428202302</c:v>
                </c:pt>
                <c:pt idx="14364">
                  <c:v>32.5624333476053</c:v>
                </c:pt>
                <c:pt idx="14365">
                  <c:v>32.562779531382198</c:v>
                </c:pt>
                <c:pt idx="14366">
                  <c:v>32.563149557016899</c:v>
                </c:pt>
                <c:pt idx="14367">
                  <c:v>32.563545808695402</c:v>
                </c:pt>
                <c:pt idx="14368">
                  <c:v>32.563964471720297</c:v>
                </c:pt>
                <c:pt idx="14369">
                  <c:v>32.564358816050202</c:v>
                </c:pt>
                <c:pt idx="14370">
                  <c:v>32.564733133219299</c:v>
                </c:pt>
                <c:pt idx="14371">
                  <c:v>32.565117463968903</c:v>
                </c:pt>
                <c:pt idx="14372">
                  <c:v>32.565451249979603</c:v>
                </c:pt>
                <c:pt idx="14373">
                  <c:v>32.565824136637303</c:v>
                </c:pt>
                <c:pt idx="14374">
                  <c:v>32.566215143107001</c:v>
                </c:pt>
                <c:pt idx="14375">
                  <c:v>32.566588506601903</c:v>
                </c:pt>
                <c:pt idx="14376">
                  <c:v>32.566948995493497</c:v>
                </c:pt>
                <c:pt idx="14377">
                  <c:v>32.567290410898799</c:v>
                </c:pt>
                <c:pt idx="14378">
                  <c:v>32.567629442118303</c:v>
                </c:pt>
                <c:pt idx="14379">
                  <c:v>32.567987546824099</c:v>
                </c:pt>
                <c:pt idx="14380">
                  <c:v>32.5683604334818</c:v>
                </c:pt>
                <c:pt idx="14381">
                  <c:v>32.5687042330729</c:v>
                </c:pt>
                <c:pt idx="14382">
                  <c:v>32.569064721964502</c:v>
                </c:pt>
                <c:pt idx="14383">
                  <c:v>32.5694142436014</c:v>
                </c:pt>
                <c:pt idx="14384">
                  <c:v>32.5697675799357</c:v>
                </c:pt>
                <c:pt idx="14385">
                  <c:v>32.570103273294997</c:v>
                </c:pt>
                <c:pt idx="14386">
                  <c:v>32.570438489817199</c:v>
                </c:pt>
                <c:pt idx="14387">
                  <c:v>32.5707856272684</c:v>
                </c:pt>
                <c:pt idx="14388">
                  <c:v>32.571104631327302</c:v>
                </c:pt>
                <c:pt idx="14389">
                  <c:v>32.571423158548903</c:v>
                </c:pt>
                <c:pt idx="14390">
                  <c:v>32.571769819162903</c:v>
                </c:pt>
                <c:pt idx="14391">
                  <c:v>32.572096929453501</c:v>
                </c:pt>
                <c:pt idx="14392">
                  <c:v>32.572401151560399</c:v>
                </c:pt>
                <c:pt idx="14393">
                  <c:v>32.572722062967898</c:v>
                </c:pt>
                <c:pt idx="14394">
                  <c:v>32.5730472659098</c:v>
                </c:pt>
                <c:pt idx="14395">
                  <c:v>32.573335752390498</c:v>
                </c:pt>
                <c:pt idx="14396">
                  <c:v>32.5736542796122</c:v>
                </c:pt>
                <c:pt idx="14397">
                  <c:v>32.573948488138797</c:v>
                </c:pt>
                <c:pt idx="14398">
                  <c:v>32.574267015360498</c:v>
                </c:pt>
                <c:pt idx="14399">
                  <c:v>32.574596986673903</c:v>
                </c:pt>
                <c:pt idx="14400">
                  <c:v>32.574931249521804</c:v>
                </c:pt>
                <c:pt idx="14401">
                  <c:v>32.575239286326003</c:v>
                </c:pt>
                <c:pt idx="14402">
                  <c:v>32.575555429361899</c:v>
                </c:pt>
                <c:pt idx="14403">
                  <c:v>32.575823411844802</c:v>
                </c:pt>
                <c:pt idx="14404">
                  <c:v>32.5761085604654</c:v>
                </c:pt>
                <c:pt idx="14405">
                  <c:v>32.576432809732999</c:v>
                </c:pt>
                <c:pt idx="14406">
                  <c:v>32.576754674814801</c:v>
                </c:pt>
                <c:pt idx="14407">
                  <c:v>32.577060804270403</c:v>
                </c:pt>
                <c:pt idx="14408">
                  <c:v>32.577379808329198</c:v>
                </c:pt>
                <c:pt idx="14409">
                  <c:v>32.577683553599002</c:v>
                </c:pt>
                <c:pt idx="14410">
                  <c:v>32.577991113566</c:v>
                </c:pt>
                <c:pt idx="14411">
                  <c:v>32.578281507395403</c:v>
                </c:pt>
                <c:pt idx="14412">
                  <c:v>32.578566656016001</c:v>
                </c:pt>
                <c:pt idx="14413">
                  <c:v>32.578899011515198</c:v>
                </c:pt>
                <c:pt idx="14414">
                  <c:v>32.579238996409003</c:v>
                </c:pt>
                <c:pt idx="14415">
                  <c:v>32.579567537210998</c:v>
                </c:pt>
                <c:pt idx="14416">
                  <c:v>32.579898939035999</c:v>
                </c:pt>
                <c:pt idx="14417">
                  <c:v>32.580219373606297</c:v>
                </c:pt>
                <c:pt idx="14418">
                  <c:v>32.580520257853102</c:v>
                </c:pt>
                <c:pt idx="14419">
                  <c:v>32.580793962381897</c:v>
                </c:pt>
                <c:pt idx="14420">
                  <c:v>32.581078634165401</c:v>
                </c:pt>
                <c:pt idx="14421">
                  <c:v>32.581399068735699</c:v>
                </c:pt>
                <c:pt idx="14422">
                  <c:v>32.581738576792297</c:v>
                </c:pt>
                <c:pt idx="14423">
                  <c:v>32.582069024943003</c:v>
                </c:pt>
                <c:pt idx="14424">
                  <c:v>32.582368478678298</c:v>
                </c:pt>
                <c:pt idx="14425">
                  <c:v>32.582682714365603</c:v>
                </c:pt>
                <c:pt idx="14426">
                  <c:v>32.5830279444681</c:v>
                </c:pt>
                <c:pt idx="14427">
                  <c:v>32.583356962107302</c:v>
                </c:pt>
                <c:pt idx="14428">
                  <c:v>32.583667859934401</c:v>
                </c:pt>
                <c:pt idx="14429">
                  <c:v>32.583980188273102</c:v>
                </c:pt>
                <c:pt idx="14430">
                  <c:v>32.584334001444397</c:v>
                </c:pt>
                <c:pt idx="14431">
                  <c:v>32.5846601580607</c:v>
                </c:pt>
                <c:pt idx="14432">
                  <c:v>32.5849681948648</c:v>
                </c:pt>
                <c:pt idx="14433">
                  <c:v>32.585286722086501</c:v>
                </c:pt>
                <c:pt idx="14434">
                  <c:v>32.5856333827005</c:v>
                </c:pt>
                <c:pt idx="14435">
                  <c:v>32.585975274943003</c:v>
                </c:pt>
                <c:pt idx="14436">
                  <c:v>32.586311445139501</c:v>
                </c:pt>
                <c:pt idx="14437">
                  <c:v>32.586608514689097</c:v>
                </c:pt>
                <c:pt idx="14438">
                  <c:v>32.586923704050598</c:v>
                </c:pt>
                <c:pt idx="14439">
                  <c:v>32.587282762430803</c:v>
                </c:pt>
                <c:pt idx="14440">
                  <c:v>32.587629899881897</c:v>
                </c:pt>
                <c:pt idx="14441">
                  <c:v>32.587940797709102</c:v>
                </c:pt>
                <c:pt idx="14442">
                  <c:v>32.588231668375599</c:v>
                </c:pt>
                <c:pt idx="14443">
                  <c:v>32.588557348154602</c:v>
                </c:pt>
                <c:pt idx="14444">
                  <c:v>32.588882074259402</c:v>
                </c:pt>
                <c:pt idx="14445">
                  <c:v>32.589209184549901</c:v>
                </c:pt>
                <c:pt idx="14446">
                  <c:v>32.589562520884101</c:v>
                </c:pt>
                <c:pt idx="14447">
                  <c:v>32.589901075266503</c:v>
                </c:pt>
                <c:pt idx="14448">
                  <c:v>32.590202436350403</c:v>
                </c:pt>
                <c:pt idx="14449">
                  <c:v>32.590537176035497</c:v>
                </c:pt>
                <c:pt idx="14450">
                  <c:v>32.590887651346797</c:v>
                </c:pt>
                <c:pt idx="14451">
                  <c:v>32.591242895029602</c:v>
                </c:pt>
                <c:pt idx="14452">
                  <c:v>32.591573343180301</c:v>
                </c:pt>
                <c:pt idx="14453">
                  <c:v>32.591878518961501</c:v>
                </c:pt>
                <c:pt idx="14454">
                  <c:v>32.592229471110002</c:v>
                </c:pt>
                <c:pt idx="14455">
                  <c:v>32.592605695627803</c:v>
                </c:pt>
                <c:pt idx="14456">
                  <c:v>32.5929509257303</c:v>
                </c:pt>
                <c:pt idx="14457">
                  <c:v>32.593280897043797</c:v>
                </c:pt>
                <c:pt idx="14458">
                  <c:v>32.593608484171497</c:v>
                </c:pt>
                <c:pt idx="14459">
                  <c:v>32.593961820505697</c:v>
                </c:pt>
                <c:pt idx="14460">
                  <c:v>32.594341382883599</c:v>
                </c:pt>
                <c:pt idx="14461">
                  <c:v>32.594697580240798</c:v>
                </c:pt>
                <c:pt idx="14462">
                  <c:v>32.595073804758599</c:v>
                </c:pt>
                <c:pt idx="14463">
                  <c:v>32.595420465372698</c:v>
                </c:pt>
                <c:pt idx="14464">
                  <c:v>32.595773324869697</c:v>
                </c:pt>
                <c:pt idx="14465">
                  <c:v>32.596145734690303</c:v>
                </c:pt>
                <c:pt idx="14466">
                  <c:v>32.5965043162333</c:v>
                </c:pt>
                <c:pt idx="14467">
                  <c:v>32.596875772379498</c:v>
                </c:pt>
                <c:pt idx="14468">
                  <c:v>32.597263440989103</c:v>
                </c:pt>
                <c:pt idx="14469">
                  <c:v>32.597671613596503</c:v>
                </c:pt>
                <c:pt idx="14470">
                  <c:v>32.598061189554798</c:v>
                </c:pt>
                <c:pt idx="14471">
                  <c:v>32.598446473978598</c:v>
                </c:pt>
                <c:pt idx="14472">
                  <c:v>32.598825559519398</c:v>
                </c:pt>
                <c:pt idx="14473">
                  <c:v>32.599170789621901</c:v>
                </c:pt>
                <c:pt idx="14474">
                  <c:v>32.599533662699301</c:v>
                </c:pt>
                <c:pt idx="14475">
                  <c:v>32.599898443125298</c:v>
                </c:pt>
                <c:pt idx="14476">
                  <c:v>32.600242719553599</c:v>
                </c:pt>
                <c:pt idx="14477">
                  <c:v>32.6005998705851</c:v>
                </c:pt>
                <c:pt idx="14478">
                  <c:v>32.600964651011097</c:v>
                </c:pt>
                <c:pt idx="14479">
                  <c:v>32.601334676645898</c:v>
                </c:pt>
                <c:pt idx="14480">
                  <c:v>32.601683244608502</c:v>
                </c:pt>
                <c:pt idx="14481">
                  <c:v>32.601995096110002</c:v>
                </c:pt>
                <c:pt idx="14482">
                  <c:v>32.602322206400501</c:v>
                </c:pt>
                <c:pt idx="14483">
                  <c:v>32.602682218454902</c:v>
                </c:pt>
                <c:pt idx="14484">
                  <c:v>32.603055581949803</c:v>
                </c:pt>
                <c:pt idx="14485">
                  <c:v>32.603411779307002</c:v>
                </c:pt>
                <c:pt idx="14486">
                  <c:v>32.603758916758203</c:v>
                </c:pt>
                <c:pt idx="14487">
                  <c:v>32.604073629282603</c:v>
                </c:pt>
                <c:pt idx="14488">
                  <c:v>32.604406461619</c:v>
                </c:pt>
                <c:pt idx="14489">
                  <c:v>32.604754075907302</c:v>
                </c:pt>
                <c:pt idx="14490">
                  <c:v>32.605075940989103</c:v>
                </c:pt>
                <c:pt idx="14491">
                  <c:v>32.6054087733255</c:v>
                </c:pt>
                <c:pt idx="14492">
                  <c:v>32.605748281382198</c:v>
                </c:pt>
                <c:pt idx="14493">
                  <c:v>32.6060510729776</c:v>
                </c:pt>
                <c:pt idx="14494">
                  <c:v>32.606344804667103</c:v>
                </c:pt>
                <c:pt idx="14495">
                  <c:v>32.60665808668</c:v>
                </c:pt>
                <c:pt idx="14496">
                  <c:v>32.606976613901701</c:v>
                </c:pt>
                <c:pt idx="14497">
                  <c:v>32.6073070620523</c:v>
                </c:pt>
                <c:pt idx="14498">
                  <c:v>32.607624635599699</c:v>
                </c:pt>
                <c:pt idx="14499">
                  <c:v>32.607897863291399</c:v>
                </c:pt>
                <c:pt idx="14500">
                  <c:v>32.608196840189599</c:v>
                </c:pt>
                <c:pt idx="14501">
                  <c:v>32.608525857828702</c:v>
                </c:pt>
                <c:pt idx="14502">
                  <c:v>32.608796224497397</c:v>
                </c:pt>
                <c:pt idx="14503">
                  <c:v>32.609094247721302</c:v>
                </c:pt>
                <c:pt idx="14504">
                  <c:v>32.609413251780097</c:v>
                </c:pt>
                <c:pt idx="14505">
                  <c:v>32.609727964304497</c:v>
                </c:pt>
                <c:pt idx="14506">
                  <c:v>32.610035524271602</c:v>
                </c:pt>
                <c:pt idx="14507">
                  <c:v>32.610331163309702</c:v>
                </c:pt>
                <c:pt idx="14508">
                  <c:v>32.610642537974002</c:v>
                </c:pt>
                <c:pt idx="14509">
                  <c:v>32.6109467600809</c:v>
                </c:pt>
                <c:pt idx="14510">
                  <c:v>32.611246213816301</c:v>
                </c:pt>
                <c:pt idx="14511">
                  <c:v>32.6115413760172</c:v>
                </c:pt>
                <c:pt idx="14512">
                  <c:v>32.6118818377482</c:v>
                </c:pt>
                <c:pt idx="14513">
                  <c:v>32.612224683664898</c:v>
                </c:pt>
                <c:pt idx="14514">
                  <c:v>32.612548932932498</c:v>
                </c:pt>
                <c:pt idx="14515">
                  <c:v>32.612868413828501</c:v>
                </c:pt>
                <c:pt idx="14516">
                  <c:v>32.613184080027203</c:v>
                </c:pt>
                <c:pt idx="14517">
                  <c:v>32.613482580088203</c:v>
                </c:pt>
                <c:pt idx="14518">
                  <c:v>32.6137610529886</c:v>
                </c:pt>
                <c:pt idx="14519">
                  <c:v>32.614090547464897</c:v>
                </c:pt>
                <c:pt idx="14520">
                  <c:v>32.614421949289898</c:v>
                </c:pt>
                <c:pt idx="14521">
                  <c:v>32.614757642649302</c:v>
                </c:pt>
                <c:pt idx="14522">
                  <c:v>32.615084752939801</c:v>
                </c:pt>
                <c:pt idx="14523">
                  <c:v>32.615378007792103</c:v>
                </c:pt>
                <c:pt idx="14524">
                  <c:v>32.615681276224699</c:v>
                </c:pt>
                <c:pt idx="14525">
                  <c:v>32.616030321024503</c:v>
                </c:pt>
                <c:pt idx="14526">
                  <c:v>32.616367444895403</c:v>
                </c:pt>
                <c:pt idx="14527">
                  <c:v>32.616685018442702</c:v>
                </c:pt>
                <c:pt idx="14528">
                  <c:v>32.616980657480802</c:v>
                </c:pt>
                <c:pt idx="14529">
                  <c:v>32.617324933909003</c:v>
                </c:pt>
                <c:pt idx="14530">
                  <c:v>32.617661104105601</c:v>
                </c:pt>
                <c:pt idx="14531">
                  <c:v>32.617958173655097</c:v>
                </c:pt>
                <c:pt idx="14532">
                  <c:v>32.618257150553298</c:v>
                </c:pt>
                <c:pt idx="14533">
                  <c:v>32.618613347910497</c:v>
                </c:pt>
                <c:pt idx="14534">
                  <c:v>32.618979082010803</c:v>
                </c:pt>
                <c:pt idx="14535">
                  <c:v>32.6193247889505</c:v>
                </c:pt>
                <c:pt idx="14536">
                  <c:v>32.619627580546002</c:v>
                </c:pt>
                <c:pt idx="14537">
                  <c:v>32.619933233164403</c:v>
                </c:pt>
                <c:pt idx="14538">
                  <c:v>32.620278463266899</c:v>
                </c:pt>
                <c:pt idx="14539">
                  <c:v>32.620606050394599</c:v>
                </c:pt>
                <c:pt idx="14540">
                  <c:v>32.620912656687402</c:v>
                </c:pt>
                <c:pt idx="14541">
                  <c:v>32.621240720652203</c:v>
                </c:pt>
                <c:pt idx="14542">
                  <c:v>32.621582136057498</c:v>
                </c:pt>
                <c:pt idx="14543">
                  <c:v>32.621909246347997</c:v>
                </c:pt>
                <c:pt idx="14544">
                  <c:v>32.622221097849497</c:v>
                </c:pt>
                <c:pt idx="14545">
                  <c:v>32.622564897440498</c:v>
                </c:pt>
                <c:pt idx="14546">
                  <c:v>32.622894868754003</c:v>
                </c:pt>
                <c:pt idx="14547">
                  <c:v>32.623199090860901</c:v>
                </c:pt>
                <c:pt idx="14548">
                  <c:v>32.6235266779886</c:v>
                </c:pt>
                <c:pt idx="14549">
                  <c:v>32.623878106974203</c:v>
                </c:pt>
                <c:pt idx="14550">
                  <c:v>32.624213323496399</c:v>
                </c:pt>
                <c:pt idx="14551">
                  <c:v>32.624541864298401</c:v>
                </c:pt>
                <c:pt idx="14552">
                  <c:v>32.624896631144097</c:v>
                </c:pt>
                <c:pt idx="14553">
                  <c:v>32.625251874827001</c:v>
                </c:pt>
                <c:pt idx="14554">
                  <c:v>32.625597104929497</c:v>
                </c:pt>
                <c:pt idx="14555">
                  <c:v>32.625936612986202</c:v>
                </c:pt>
                <c:pt idx="14556">
                  <c:v>32.626280412577302</c:v>
                </c:pt>
                <c:pt idx="14557">
                  <c:v>32.626603708170499</c:v>
                </c:pt>
                <c:pt idx="14558">
                  <c:v>32.626971826456597</c:v>
                </c:pt>
                <c:pt idx="14559">
                  <c:v>32.627348050974497</c:v>
                </c:pt>
                <c:pt idx="14560">
                  <c:v>32.627722368143701</c:v>
                </c:pt>
                <c:pt idx="14561">
                  <c:v>32.628070459269097</c:v>
                </c:pt>
                <c:pt idx="14562">
                  <c:v>32.6284223650919</c:v>
                </c:pt>
                <c:pt idx="14563">
                  <c:v>32.628794298075299</c:v>
                </c:pt>
                <c:pt idx="14564">
                  <c:v>32.629128560923199</c:v>
                </c:pt>
                <c:pt idx="14565">
                  <c:v>32.629518613718602</c:v>
                </c:pt>
                <c:pt idx="14566">
                  <c:v>32.629923925303103</c:v>
                </c:pt>
                <c:pt idx="14567">
                  <c:v>32.630316362284297</c:v>
                </c:pt>
                <c:pt idx="14568">
                  <c:v>32.630662069224002</c:v>
                </c:pt>
                <c:pt idx="14569">
                  <c:v>32.631012544535302</c:v>
                </c:pt>
                <c:pt idx="14570">
                  <c:v>32.631408319376597</c:v>
                </c:pt>
                <c:pt idx="14571">
                  <c:v>32.631802663706402</c:v>
                </c:pt>
                <c:pt idx="14572">
                  <c:v>32.632173166178298</c:v>
                </c:pt>
                <c:pt idx="14573">
                  <c:v>32.632559404276499</c:v>
                </c:pt>
                <c:pt idx="14574">
                  <c:v>32.632924184702503</c:v>
                </c:pt>
                <c:pt idx="14575">
                  <c:v>32.633277997873897</c:v>
                </c:pt>
                <c:pt idx="14576">
                  <c:v>32.633639917277002</c:v>
                </c:pt>
                <c:pt idx="14577">
                  <c:v>32.633975610636298</c:v>
                </c:pt>
                <c:pt idx="14578">
                  <c:v>32.634327516459102</c:v>
                </c:pt>
                <c:pt idx="14579">
                  <c:v>32.634690866373603</c:v>
                </c:pt>
                <c:pt idx="14580">
                  <c:v>32.635040388010601</c:v>
                </c:pt>
                <c:pt idx="14581">
                  <c:v>32.635389432810399</c:v>
                </c:pt>
                <c:pt idx="14582">
                  <c:v>32.635735139750103</c:v>
                </c:pt>
                <c:pt idx="14583">
                  <c:v>32.6360770319925</c:v>
                </c:pt>
                <c:pt idx="14584">
                  <c:v>32.636418447397801</c:v>
                </c:pt>
                <c:pt idx="14585">
                  <c:v>32.636754140757198</c:v>
                </c:pt>
                <c:pt idx="14586">
                  <c:v>32.637104616068498</c:v>
                </c:pt>
                <c:pt idx="14587">
                  <c:v>32.637453184031102</c:v>
                </c:pt>
                <c:pt idx="14588">
                  <c:v>32.637767419718401</c:v>
                </c:pt>
                <c:pt idx="14589">
                  <c:v>32.6381169413553</c:v>
                </c:pt>
                <c:pt idx="14590">
                  <c:v>32.638451681040401</c:v>
                </c:pt>
                <c:pt idx="14591">
                  <c:v>32.638752565287199</c:v>
                </c:pt>
                <c:pt idx="14592">
                  <c:v>32.639062509440002</c:v>
                </c:pt>
                <c:pt idx="14593">
                  <c:v>32.639397249125103</c:v>
                </c:pt>
                <c:pt idx="14594">
                  <c:v>32.639682874582903</c:v>
                </c:pt>
                <c:pt idx="14595">
                  <c:v>32.639957055948798</c:v>
                </c:pt>
                <c:pt idx="14596">
                  <c:v>32.640284166239397</c:v>
                </c:pt>
                <c:pt idx="14597">
                  <c:v>32.640576944254498</c:v>
                </c:pt>
                <c:pt idx="14598">
                  <c:v>32.6408735369669</c:v>
                </c:pt>
                <c:pt idx="14599">
                  <c:v>32.641183004282603</c:v>
                </c:pt>
                <c:pt idx="14600">
                  <c:v>32.641491994761097</c:v>
                </c:pt>
                <c:pt idx="14601">
                  <c:v>32.641803846262597</c:v>
                </c:pt>
                <c:pt idx="14602">
                  <c:v>32.642124280832903</c:v>
                </c:pt>
                <c:pt idx="14603">
                  <c:v>32.642441854380202</c:v>
                </c:pt>
                <c:pt idx="14604">
                  <c:v>32.6427398776041</c:v>
                </c:pt>
                <c:pt idx="14605">
                  <c:v>32.643039808176603</c:v>
                </c:pt>
                <c:pt idx="14606">
                  <c:v>32.643338308237702</c:v>
                </c:pt>
                <c:pt idx="14607">
                  <c:v>32.643687829874601</c:v>
                </c:pt>
                <c:pt idx="14608">
                  <c:v>32.6439896677958</c:v>
                </c:pt>
                <c:pt idx="14609">
                  <c:v>32.644258127115798</c:v>
                </c:pt>
                <c:pt idx="14610">
                  <c:v>32.644611940287199</c:v>
                </c:pt>
                <c:pt idx="14611">
                  <c:v>32.644960985087003</c:v>
                </c:pt>
                <c:pt idx="14612">
                  <c:v>32.645278081797201</c:v>
                </c:pt>
                <c:pt idx="14613">
                  <c:v>32.645591840647299</c:v>
                </c:pt>
                <c:pt idx="14614">
                  <c:v>32.6458912943827</c:v>
                </c:pt>
                <c:pt idx="14615">
                  <c:v>32.646178350351903</c:v>
                </c:pt>
                <c:pt idx="14616">
                  <c:v>32.646480665110197</c:v>
                </c:pt>
                <c:pt idx="14617">
                  <c:v>32.646817312143902</c:v>
                </c:pt>
                <c:pt idx="14618">
                  <c:v>32.647142991922998</c:v>
                </c:pt>
                <c:pt idx="14619">
                  <c:v>32.647470102213497</c:v>
                </c:pt>
                <c:pt idx="14620">
                  <c:v>32.647791967295298</c:v>
                </c:pt>
                <c:pt idx="14621">
                  <c:v>32.648078069590198</c:v>
                </c:pt>
                <c:pt idx="14622">
                  <c:v>32.648390874766001</c:v>
                </c:pt>
                <c:pt idx="14623">
                  <c:v>32.648720846079399</c:v>
                </c:pt>
                <c:pt idx="14624">
                  <c:v>32.649047956369998</c:v>
                </c:pt>
                <c:pt idx="14625">
                  <c:v>32.6493798350321</c:v>
                </c:pt>
                <c:pt idx="14626">
                  <c:v>32.649670705698597</c:v>
                </c:pt>
                <c:pt idx="14627">
                  <c:v>32.650007352732302</c:v>
                </c:pt>
                <c:pt idx="14628">
                  <c:v>32.650351152323303</c:v>
                </c:pt>
                <c:pt idx="14629">
                  <c:v>32.650689706705698</c:v>
                </c:pt>
                <c:pt idx="14630">
                  <c:v>32.650996789835602</c:v>
                </c:pt>
                <c:pt idx="14631">
                  <c:v>32.651302442454003</c:v>
                </c:pt>
                <c:pt idx="14632">
                  <c:v>32.651646242044997</c:v>
                </c:pt>
                <c:pt idx="14633">
                  <c:v>32.651983365915903</c:v>
                </c:pt>
                <c:pt idx="14634">
                  <c:v>32.652317151926603</c:v>
                </c:pt>
                <c:pt idx="14635">
                  <c:v>32.652635202311103</c:v>
                </c:pt>
                <c:pt idx="14636">
                  <c:v>32.6529742335306</c:v>
                </c:pt>
                <c:pt idx="14637">
                  <c:v>32.653325185679101</c:v>
                </c:pt>
                <c:pt idx="14638">
                  <c:v>32.653638944529199</c:v>
                </c:pt>
                <c:pt idx="14639">
                  <c:v>32.653952226542103</c:v>
                </c:pt>
                <c:pt idx="14640">
                  <c:v>32.654254064463203</c:v>
                </c:pt>
                <c:pt idx="14641">
                  <c:v>32.654608831308899</c:v>
                </c:pt>
                <c:pt idx="14642">
                  <c:v>32.6549531077372</c:v>
                </c:pt>
                <c:pt idx="14643">
                  <c:v>32.655251607798199</c:v>
                </c:pt>
                <c:pt idx="14644">
                  <c:v>32.655559167765198</c:v>
                </c:pt>
                <c:pt idx="14645">
                  <c:v>32.6558848475443</c:v>
                </c:pt>
                <c:pt idx="14646">
                  <c:v>32.6562062357889</c:v>
                </c:pt>
                <c:pt idx="14647">
                  <c:v>32.656539068125298</c:v>
                </c:pt>
                <c:pt idx="14648">
                  <c:v>32.6569062327372</c:v>
                </c:pt>
                <c:pt idx="14649">
                  <c:v>32.657254800699803</c:v>
                </c:pt>
                <c:pt idx="14650">
                  <c:v>32.657586202524797</c:v>
                </c:pt>
                <c:pt idx="14651">
                  <c:v>32.6579023455607</c:v>
                </c:pt>
                <c:pt idx="14652">
                  <c:v>32.658247098826003</c:v>
                </c:pt>
                <c:pt idx="14653">
                  <c:v>32.6586090182291</c:v>
                </c:pt>
                <c:pt idx="14654">
                  <c:v>32.658957109354603</c:v>
                </c:pt>
                <c:pt idx="14655">
                  <c:v>32.659313306711802</c:v>
                </c:pt>
                <c:pt idx="14656">
                  <c:v>32.659649000071099</c:v>
                </c:pt>
                <c:pt idx="14657">
                  <c:v>32.659978971384596</c:v>
                </c:pt>
                <c:pt idx="14658">
                  <c:v>32.660300836466398</c:v>
                </c:pt>
                <c:pt idx="14659">
                  <c:v>32.660678491495702</c:v>
                </c:pt>
                <c:pt idx="14660">
                  <c:v>32.661045179270403</c:v>
                </c:pt>
                <c:pt idx="14661">
                  <c:v>32.661408052347802</c:v>
                </c:pt>
                <c:pt idx="14662">
                  <c:v>32.6617632960306</c:v>
                </c:pt>
                <c:pt idx="14663">
                  <c:v>32.6621233080851</c:v>
                </c:pt>
                <c:pt idx="14664">
                  <c:v>32.662503347300202</c:v>
                </c:pt>
                <c:pt idx="14665">
                  <c:v>32.662861452005998</c:v>
                </c:pt>
                <c:pt idx="14666">
                  <c:v>32.663229570292103</c:v>
                </c:pt>
                <c:pt idx="14667">
                  <c:v>32.663630590342102</c:v>
                </c:pt>
                <c:pt idx="14668">
                  <c:v>32.664023027323303</c:v>
                </c:pt>
                <c:pt idx="14669">
                  <c:v>32.664401636027002</c:v>
                </c:pt>
                <c:pt idx="14670">
                  <c:v>32.664773092173199</c:v>
                </c:pt>
                <c:pt idx="14671">
                  <c:v>32.665140733622202</c:v>
                </c:pt>
                <c:pt idx="14672">
                  <c:v>32.665505037210998</c:v>
                </c:pt>
                <c:pt idx="14673">
                  <c:v>32.665883645914697</c:v>
                </c:pt>
                <c:pt idx="14674">
                  <c:v>32.666245565317702</c:v>
                </c:pt>
                <c:pt idx="14675">
                  <c:v>32.666603193186397</c:v>
                </c:pt>
                <c:pt idx="14676">
                  <c:v>32.666977510355601</c:v>
                </c:pt>
                <c:pt idx="14677">
                  <c:v>32.667336568735699</c:v>
                </c:pt>
                <c:pt idx="14678">
                  <c:v>32.667711362741997</c:v>
                </c:pt>
                <c:pt idx="14679">
                  <c:v>32.668057546518902</c:v>
                </c:pt>
                <c:pt idx="14680">
                  <c:v>32.668414220713203</c:v>
                </c:pt>
                <c:pt idx="14681">
                  <c:v>32.668748483561103</c:v>
                </c:pt>
                <c:pt idx="14682">
                  <c:v>32.669082269571902</c:v>
                </c:pt>
                <c:pt idx="14683">
                  <c:v>32.669443235300598</c:v>
                </c:pt>
                <c:pt idx="14684">
                  <c:v>32.669755563639299</c:v>
                </c:pt>
                <c:pt idx="14685">
                  <c:v>32.670077905558202</c:v>
                </c:pt>
                <c:pt idx="14686">
                  <c:v>32.670452222727398</c:v>
                </c:pt>
                <c:pt idx="14687">
                  <c:v>32.670790777109701</c:v>
                </c:pt>
                <c:pt idx="14688">
                  <c:v>32.671122178934702</c:v>
                </c:pt>
                <c:pt idx="14689">
                  <c:v>32.671451196573798</c:v>
                </c:pt>
                <c:pt idx="14690">
                  <c:v>32.671742067240302</c:v>
                </c:pt>
                <c:pt idx="14691">
                  <c:v>32.672045335672998</c:v>
                </c:pt>
                <c:pt idx="14692">
                  <c:v>32.672402009867298</c:v>
                </c:pt>
                <c:pt idx="14693">
                  <c:v>32.672741517923903</c:v>
                </c:pt>
                <c:pt idx="14694">
                  <c:v>32.673040017985002</c:v>
                </c:pt>
                <c:pt idx="14695">
                  <c:v>32.673339471720297</c:v>
                </c:pt>
                <c:pt idx="14696">
                  <c:v>32.6736522768961</c:v>
                </c:pt>
                <c:pt idx="14697">
                  <c:v>32.673971280954902</c:v>
                </c:pt>
                <c:pt idx="14698">
                  <c:v>32.674293146036703</c:v>
                </c:pt>
                <c:pt idx="14699">
                  <c:v>32.6745806788431</c:v>
                </c:pt>
                <c:pt idx="14700">
                  <c:v>32.674873933695402</c:v>
                </c:pt>
                <c:pt idx="14701">
                  <c:v>32.675190553568498</c:v>
                </c:pt>
                <c:pt idx="14702">
                  <c:v>32.675463781260099</c:v>
                </c:pt>
                <c:pt idx="14703">
                  <c:v>32.675783262156102</c:v>
                </c:pt>
                <c:pt idx="14704">
                  <c:v>32.676104173563601</c:v>
                </c:pt>
                <c:pt idx="14705">
                  <c:v>32.676419839762303</c:v>
                </c:pt>
                <c:pt idx="14706">
                  <c:v>32.676740274332602</c:v>
                </c:pt>
                <c:pt idx="14707">
                  <c:v>32.677054986857001</c:v>
                </c:pt>
                <c:pt idx="14708">
                  <c:v>32.677368745707099</c:v>
                </c:pt>
                <c:pt idx="14709">
                  <c:v>32.677665338419501</c:v>
                </c:pt>
                <c:pt idx="14710">
                  <c:v>32.677956209085998</c:v>
                </c:pt>
                <c:pt idx="14711">
                  <c:v>32.678240880869502</c:v>
                </c:pt>
                <c:pt idx="14712">
                  <c:v>32.678511247538196</c:v>
                </c:pt>
                <c:pt idx="14713">
                  <c:v>32.678826913736899</c:v>
                </c:pt>
                <c:pt idx="14714">
                  <c:v>32.6791745280252</c:v>
                </c:pt>
                <c:pt idx="14715">
                  <c:v>32.679517373941998</c:v>
                </c:pt>
                <c:pt idx="14716">
                  <c:v>32.679814443491601</c:v>
                </c:pt>
                <c:pt idx="14717">
                  <c:v>32.680100068949301</c:v>
                </c:pt>
                <c:pt idx="14718">
                  <c:v>32.680414304636599</c:v>
                </c:pt>
                <c:pt idx="14719">
                  <c:v>32.680747136972997</c:v>
                </c:pt>
                <c:pt idx="14720">
                  <c:v>32.681096181772801</c:v>
                </c:pt>
                <c:pt idx="14721">
                  <c:v>32.681432351969299</c:v>
                </c:pt>
                <c:pt idx="14722">
                  <c:v>32.681722268961501</c:v>
                </c:pt>
                <c:pt idx="14723">
                  <c:v>32.682029828928599</c:v>
                </c:pt>
                <c:pt idx="14724">
                  <c:v>32.682365045450801</c:v>
                </c:pt>
                <c:pt idx="14725">
                  <c:v>32.682693586252803</c:v>
                </c:pt>
                <c:pt idx="14726">
                  <c:v>32.6830168818461</c:v>
                </c:pt>
                <c:pt idx="14727">
                  <c:v>32.683305368326799</c:v>
                </c:pt>
                <c:pt idx="14728">
                  <c:v>32.6836334322916</c:v>
                </c:pt>
                <c:pt idx="14729">
                  <c:v>32.683990106485901</c:v>
                </c:pt>
                <c:pt idx="14730">
                  <c:v>32.684326753519599</c:v>
                </c:pt>
                <c:pt idx="14731">
                  <c:v>32.6846228693949</c:v>
                </c:pt>
                <c:pt idx="14732">
                  <c:v>32.684957132242801</c:v>
                </c:pt>
                <c:pt idx="14733">
                  <c:v>32.685324773691796</c:v>
                </c:pt>
                <c:pt idx="14734">
                  <c:v>32.685667619608502</c:v>
                </c:pt>
                <c:pt idx="14735">
                  <c:v>32.6859880541788</c:v>
                </c:pt>
                <c:pt idx="14736">
                  <c:v>32.686296090982999</c:v>
                </c:pt>
                <c:pt idx="14737">
                  <c:v>32.686627015970799</c:v>
                </c:pt>
                <c:pt idx="14738">
                  <c:v>32.686965570353102</c:v>
                </c:pt>
                <c:pt idx="14739">
                  <c:v>32.687289819620702</c:v>
                </c:pt>
                <c:pt idx="14740">
                  <c:v>32.687594995402002</c:v>
                </c:pt>
                <c:pt idx="14741">
                  <c:v>32.687920675180997</c:v>
                </c:pt>
                <c:pt idx="14742">
                  <c:v>32.688260183237702</c:v>
                </c:pt>
                <c:pt idx="14743">
                  <c:v>32.688575372599203</c:v>
                </c:pt>
                <c:pt idx="14744">
                  <c:v>32.6888762568461</c:v>
                </c:pt>
                <c:pt idx="14745">
                  <c:v>32.689204797648102</c:v>
                </c:pt>
                <c:pt idx="14746">
                  <c:v>32.689534768961501</c:v>
                </c:pt>
                <c:pt idx="14747">
                  <c:v>32.689864740274999</c:v>
                </c:pt>
                <c:pt idx="14748">
                  <c:v>32.690216646097802</c:v>
                </c:pt>
                <c:pt idx="14749">
                  <c:v>32.690561876200299</c:v>
                </c:pt>
                <c:pt idx="14750">
                  <c:v>32.690901861094098</c:v>
                </c:pt>
                <c:pt idx="14751">
                  <c:v>32.691216573618497</c:v>
                </c:pt>
                <c:pt idx="14752">
                  <c:v>32.691540346048903</c:v>
                </c:pt>
                <c:pt idx="14753">
                  <c:v>32.691905126475</c:v>
                </c:pt>
                <c:pt idx="14754">
                  <c:v>32.692276582621197</c:v>
                </c:pt>
                <c:pt idx="14755">
                  <c:v>32.692631826304101</c:v>
                </c:pt>
                <c:pt idx="14756">
                  <c:v>32.6929718111979</c:v>
                </c:pt>
                <c:pt idx="14757">
                  <c:v>32.693298921488399</c:v>
                </c:pt>
                <c:pt idx="14758">
                  <c:v>32.693629846476199</c:v>
                </c:pt>
                <c:pt idx="14759">
                  <c:v>32.693988904856297</c:v>
                </c:pt>
                <c:pt idx="14760">
                  <c:v>32.694364652536997</c:v>
                </c:pt>
                <c:pt idx="14761">
                  <c:v>32.694746122263503</c:v>
                </c:pt>
                <c:pt idx="14762">
                  <c:v>32.695092782877502</c:v>
                </c:pt>
                <c:pt idx="14763">
                  <c:v>32.695446596048903</c:v>
                </c:pt>
                <c:pt idx="14764">
                  <c:v>32.695803747080397</c:v>
                </c:pt>
                <c:pt idx="14765">
                  <c:v>32.696183786295499</c:v>
                </c:pt>
                <c:pt idx="14766">
                  <c:v>32.696575746439599</c:v>
                </c:pt>
                <c:pt idx="14767">
                  <c:v>32.697001562021804</c:v>
                </c:pt>
                <c:pt idx="14768">
                  <c:v>32.697383031748402</c:v>
                </c:pt>
                <c:pt idx="14769">
                  <c:v>32.6977740382181</c:v>
                </c:pt>
                <c:pt idx="14770">
                  <c:v>32.6981307124125</c:v>
                </c:pt>
                <c:pt idx="14771">
                  <c:v>32.698475465677802</c:v>
                </c:pt>
                <c:pt idx="14772">
                  <c:v>32.698867425821902</c:v>
                </c:pt>
                <c:pt idx="14773">
                  <c:v>32.699239835642402</c:v>
                </c:pt>
                <c:pt idx="14774">
                  <c:v>32.6995860194193</c:v>
                </c:pt>
                <c:pt idx="14775">
                  <c:v>32.6999684428202</c:v>
                </c:pt>
                <c:pt idx="14776">
                  <c:v>32.700341806315002</c:v>
                </c:pt>
                <c:pt idx="14777">
                  <c:v>32.700714692972802</c:v>
                </c:pt>
                <c:pt idx="14778">
                  <c:v>32.701058969400997</c:v>
                </c:pt>
                <c:pt idx="14779">
                  <c:v>32.701421842478403</c:v>
                </c:pt>
                <c:pt idx="14780">
                  <c:v>32.701770410441</c:v>
                </c:pt>
                <c:pt idx="14781">
                  <c:v>32.702087507151198</c:v>
                </c:pt>
                <c:pt idx="14782">
                  <c:v>32.7024451350199</c:v>
                </c:pt>
                <c:pt idx="14783">
                  <c:v>32.702775583170499</c:v>
                </c:pt>
                <c:pt idx="14784">
                  <c:v>32.703123197458801</c:v>
                </c:pt>
                <c:pt idx="14785">
                  <c:v>32.703468904398498</c:v>
                </c:pt>
                <c:pt idx="14786">
                  <c:v>32.703793153666098</c:v>
                </c:pt>
                <c:pt idx="14787">
                  <c:v>32.704153165720598</c:v>
                </c:pt>
                <c:pt idx="14788">
                  <c:v>32.704481229685399</c:v>
                </c:pt>
                <c:pt idx="14789">
                  <c:v>32.704798326395597</c:v>
                </c:pt>
                <c:pt idx="14790">
                  <c:v>32.705126867197599</c:v>
                </c:pt>
                <c:pt idx="14791">
                  <c:v>32.7054229830729</c:v>
                </c:pt>
                <c:pt idx="14792">
                  <c:v>32.705712423227901</c:v>
                </c:pt>
                <c:pt idx="14793">
                  <c:v>32.706030950449602</c:v>
                </c:pt>
                <c:pt idx="14794">
                  <c:v>32.706366643808899</c:v>
                </c:pt>
                <c:pt idx="14795">
                  <c:v>32.706700429819698</c:v>
                </c:pt>
                <c:pt idx="14796">
                  <c:v>32.706988439463203</c:v>
                </c:pt>
                <c:pt idx="14797">
                  <c:v>32.707277402781102</c:v>
                </c:pt>
                <c:pt idx="14798">
                  <c:v>32.7075911616312</c:v>
                </c:pt>
                <c:pt idx="14799">
                  <c:v>32.707871065043101</c:v>
                </c:pt>
                <c:pt idx="14800">
                  <c:v>32.708174810312798</c:v>
                </c:pt>
                <c:pt idx="14801">
                  <c:v>32.708477125071099</c:v>
                </c:pt>
                <c:pt idx="14802">
                  <c:v>32.708790883921203</c:v>
                </c:pt>
                <c:pt idx="14803">
                  <c:v>32.7091137026773</c:v>
                </c:pt>
                <c:pt idx="14804">
                  <c:v>32.709407434366803</c:v>
                </c:pt>
                <c:pt idx="14805">
                  <c:v>32.709718809031102</c:v>
                </c:pt>
                <c:pt idx="14806">
                  <c:v>32.710066900156598</c:v>
                </c:pt>
                <c:pt idx="14807">
                  <c:v>32.710347757242801</c:v>
                </c:pt>
                <c:pt idx="14808">
                  <c:v>32.7106591319071</c:v>
                </c:pt>
                <c:pt idx="14809">
                  <c:v>32.710998639963698</c:v>
                </c:pt>
                <c:pt idx="14810">
                  <c:v>32.7113367175089</c:v>
                </c:pt>
                <c:pt idx="14811">
                  <c:v>32.711650476358997</c:v>
                </c:pt>
                <c:pt idx="14812">
                  <c:v>32.711962327860498</c:v>
                </c:pt>
                <c:pt idx="14813">
                  <c:v>32.712264642618798</c:v>
                </c:pt>
                <c:pt idx="14814">
                  <c:v>32.712550744913699</c:v>
                </c:pt>
                <c:pt idx="14815">
                  <c:v>32.712827787302601</c:v>
                </c:pt>
                <c:pt idx="14816">
                  <c:v>32.7131615733133</c:v>
                </c:pt>
                <c:pt idx="14817">
                  <c:v>32.713498220346999</c:v>
                </c:pt>
                <c:pt idx="14818">
                  <c:v>32.713824376963203</c:v>
                </c:pt>
                <c:pt idx="14819">
                  <c:v>32.714141950510601</c:v>
                </c:pt>
                <c:pt idx="14820">
                  <c:v>32.714458093546497</c:v>
                </c:pt>
                <c:pt idx="14821">
                  <c:v>32.714752302073101</c:v>
                </c:pt>
                <c:pt idx="14822">
                  <c:v>32.715065107248897</c:v>
                </c:pt>
                <c:pt idx="14823">
                  <c:v>32.715397939585301</c:v>
                </c:pt>
                <c:pt idx="14824">
                  <c:v>32.715719804667103</c:v>
                </c:pt>
                <c:pt idx="14825">
                  <c:v>32.716034517191503</c:v>
                </c:pt>
                <c:pt idx="14826">
                  <c:v>32.7163449381815</c:v>
                </c:pt>
                <c:pt idx="14827">
                  <c:v>32.716687307261097</c:v>
                </c:pt>
                <c:pt idx="14828">
                  <c:v>32.717031106852197</c:v>
                </c:pt>
                <c:pt idx="14829">
                  <c:v>32.717361555002803</c:v>
                </c:pt>
                <c:pt idx="14830">
                  <c:v>32.717671975992801</c:v>
                </c:pt>
                <c:pt idx="14831">
                  <c:v>32.717978105448303</c:v>
                </c:pt>
                <c:pt idx="14832">
                  <c:v>32.718337163828501</c:v>
                </c:pt>
                <c:pt idx="14833">
                  <c:v>32.7186838244425</c:v>
                </c:pt>
                <c:pt idx="14834">
                  <c:v>32.718994722269599</c:v>
                </c:pt>
                <c:pt idx="14835">
                  <c:v>32.7193065737711</c:v>
                </c:pt>
                <c:pt idx="14836">
                  <c:v>32.719619855784003</c:v>
                </c:pt>
                <c:pt idx="14837">
                  <c:v>32.719960794352197</c:v>
                </c:pt>
                <c:pt idx="14838">
                  <c:v>32.7203055476175</c:v>
                </c:pt>
                <c:pt idx="14839">
                  <c:v>32.720637903116803</c:v>
                </c:pt>
                <c:pt idx="14840">
                  <c:v>32.720942602060902</c:v>
                </c:pt>
                <c:pt idx="14841">
                  <c:v>32.721272573374399</c:v>
                </c:pt>
                <c:pt idx="14842">
                  <c:v>32.721621618174197</c:v>
                </c:pt>
                <c:pt idx="14843">
                  <c:v>32.721955881022097</c:v>
                </c:pt>
                <c:pt idx="14844">
                  <c:v>32.722253427408802</c:v>
                </c:pt>
                <c:pt idx="14845">
                  <c:v>32.722550973795499</c:v>
                </c:pt>
                <c:pt idx="14846">
                  <c:v>32.722876653574602</c:v>
                </c:pt>
                <c:pt idx="14847">
                  <c:v>32.723211870096797</c:v>
                </c:pt>
                <c:pt idx="14848">
                  <c:v>32.723572358988399</c:v>
                </c:pt>
                <c:pt idx="14849">
                  <c:v>32.723920450113901</c:v>
                </c:pt>
                <c:pt idx="14850">
                  <c:v>32.724267110727901</c:v>
                </c:pt>
                <c:pt idx="14851">
                  <c:v>32.724594697855601</c:v>
                </c:pt>
                <c:pt idx="14852">
                  <c:v>32.724905118845598</c:v>
                </c:pt>
                <c:pt idx="14853">
                  <c:v>32.725255117319698</c:v>
                </c:pt>
                <c:pt idx="14854">
                  <c:v>32.725616083048401</c:v>
                </c:pt>
                <c:pt idx="14855">
                  <c:v>32.725964174173903</c:v>
                </c:pt>
                <c:pt idx="14856">
                  <c:v>32.726301298044802</c:v>
                </c:pt>
                <c:pt idx="14857">
                  <c:v>32.726624593638</c:v>
                </c:pt>
                <c:pt idx="14858">
                  <c:v>32.726963148020403</c:v>
                </c:pt>
                <c:pt idx="14859">
                  <c:v>32.727345094584102</c:v>
                </c:pt>
                <c:pt idx="14860">
                  <c:v>32.727687463663699</c:v>
                </c:pt>
                <c:pt idx="14861">
                  <c:v>32.728056058786997</c:v>
                </c:pt>
                <c:pt idx="14862">
                  <c:v>32.728425130747397</c:v>
                </c:pt>
                <c:pt idx="14863">
                  <c:v>32.728774175547201</c:v>
                </c:pt>
                <c:pt idx="14864">
                  <c:v>32.729159936808202</c:v>
                </c:pt>
                <c:pt idx="14865">
                  <c:v>32.729519948862702</c:v>
                </c:pt>
                <c:pt idx="14866">
                  <c:v>32.729899988077698</c:v>
                </c:pt>
                <c:pt idx="14867">
                  <c:v>32.730293855570402</c:v>
                </c:pt>
                <c:pt idx="14868">
                  <c:v>32.730666742228102</c:v>
                </c:pt>
                <c:pt idx="14869">
                  <c:v>32.731034383677098</c:v>
                </c:pt>
                <c:pt idx="14870">
                  <c:v>32.731412515543603</c:v>
                </c:pt>
                <c:pt idx="14871">
                  <c:v>32.731799230478899</c:v>
                </c:pt>
                <c:pt idx="14872">
                  <c:v>32.732173547648102</c:v>
                </c:pt>
                <c:pt idx="14873">
                  <c:v>32.7325578783976</c:v>
                </c:pt>
                <c:pt idx="14874">
                  <c:v>32.732906446360197</c:v>
                </c:pt>
                <c:pt idx="14875">
                  <c:v>32.733265027903201</c:v>
                </c:pt>
                <c:pt idx="14876">
                  <c:v>32.7336340998636</c:v>
                </c:pt>
                <c:pt idx="14877">
                  <c:v>32.733970746897299</c:v>
                </c:pt>
                <c:pt idx="14878">
                  <c:v>32.734332666300404</c:v>
                </c:pt>
                <c:pt idx="14879">
                  <c:v>32.734704599283802</c:v>
                </c:pt>
                <c:pt idx="14880">
                  <c:v>32.735060796641001</c:v>
                </c:pt>
                <c:pt idx="14881">
                  <c:v>32.7354169939982</c:v>
                </c:pt>
                <c:pt idx="14882">
                  <c:v>32.7357445811258</c:v>
                </c:pt>
                <c:pt idx="14883">
                  <c:v>32.736100301645898</c:v>
                </c:pt>
                <c:pt idx="14884">
                  <c:v>32.736437902353899</c:v>
                </c:pt>
                <c:pt idx="14885">
                  <c:v>32.736773118876101</c:v>
                </c:pt>
                <c:pt idx="14886">
                  <c:v>32.737126932047502</c:v>
                </c:pt>
                <c:pt idx="14887">
                  <c:v>32.737440214060399</c:v>
                </c:pt>
                <c:pt idx="14888">
                  <c:v>32.737774000071099</c:v>
                </c:pt>
                <c:pt idx="14889">
                  <c:v>32.7381278132425</c:v>
                </c:pt>
                <c:pt idx="14890">
                  <c:v>32.738438711069698</c:v>
                </c:pt>
                <c:pt idx="14891">
                  <c:v>32.738738164805</c:v>
                </c:pt>
                <c:pt idx="14892">
                  <c:v>32.739052400492298</c:v>
                </c:pt>
                <c:pt idx="14893">
                  <c:v>32.739396676920499</c:v>
                </c:pt>
                <c:pt idx="14894">
                  <c:v>32.739725217722501</c:v>
                </c:pt>
                <c:pt idx="14895">
                  <c:v>32.740008458994502</c:v>
                </c:pt>
                <c:pt idx="14896">
                  <c:v>32.740316972635803</c:v>
                </c:pt>
                <c:pt idx="14897">
                  <c:v>32.7406498049723</c:v>
                </c:pt>
                <c:pt idx="14898">
                  <c:v>32.740962133310902</c:v>
                </c:pt>
                <c:pt idx="14899">
                  <c:v>32.7412696932779</c:v>
                </c:pt>
                <c:pt idx="14900">
                  <c:v>32.741534814737904</c:v>
                </c:pt>
                <c:pt idx="14901">
                  <c:v>32.741849527262303</c:v>
                </c:pt>
                <c:pt idx="14902">
                  <c:v>32.742159948252301</c:v>
                </c:pt>
                <c:pt idx="14903">
                  <c:v>32.742478952311103</c:v>
                </c:pt>
                <c:pt idx="14904">
                  <c:v>32.742785081766698</c:v>
                </c:pt>
                <c:pt idx="14905">
                  <c:v>32.743083581827698</c:v>
                </c:pt>
                <c:pt idx="14906">
                  <c:v>32.743377790354401</c:v>
                </c:pt>
                <c:pt idx="14907">
                  <c:v>32.743675336741099</c:v>
                </c:pt>
                <c:pt idx="14908">
                  <c:v>32.743983373545298</c:v>
                </c:pt>
                <c:pt idx="14909">
                  <c:v>32.744276151560399</c:v>
                </c:pt>
                <c:pt idx="14910">
                  <c:v>32.744563684366803</c:v>
                </c:pt>
                <c:pt idx="14911">
                  <c:v>32.744916067026701</c:v>
                </c:pt>
                <c:pt idx="14912">
                  <c:v>32.745228395365302</c:v>
                </c:pt>
                <c:pt idx="14913">
                  <c:v>32.745536909006702</c:v>
                </c:pt>
                <c:pt idx="14914">
                  <c:v>32.745874509714703</c:v>
                </c:pt>
                <c:pt idx="14915">
                  <c:v>32.7461944674479</c:v>
                </c:pt>
                <c:pt idx="14916">
                  <c:v>32.746495828531799</c:v>
                </c:pt>
                <c:pt idx="14917">
                  <c:v>32.746783838175404</c:v>
                </c:pt>
                <c:pt idx="14918">
                  <c:v>32.747105226419997</c:v>
                </c:pt>
                <c:pt idx="14919">
                  <c:v>32.747462854288699</c:v>
                </c:pt>
                <c:pt idx="14920">
                  <c:v>32.747802839182498</c:v>
                </c:pt>
                <c:pt idx="14921">
                  <c:v>32.748108014963698</c:v>
                </c:pt>
                <c:pt idx="14922">
                  <c:v>32.748411760233502</c:v>
                </c:pt>
                <c:pt idx="14923">
                  <c:v>32.748701677225696</c:v>
                </c:pt>
                <c:pt idx="14924">
                  <c:v>32.749007329844098</c:v>
                </c:pt>
                <c:pt idx="14925">
                  <c:v>32.749351606272299</c:v>
                </c:pt>
                <c:pt idx="14926">
                  <c:v>32.749681577585797</c:v>
                </c:pt>
                <c:pt idx="14927">
                  <c:v>32.749993429087297</c:v>
                </c:pt>
                <c:pt idx="14928">
                  <c:v>32.750336751841203</c:v>
                </c:pt>
                <c:pt idx="14929">
                  <c:v>32.750682458780901</c:v>
                </c:pt>
                <c:pt idx="14930">
                  <c:v>32.750997171305301</c:v>
                </c:pt>
                <c:pt idx="14931">
                  <c:v>32.7513052081095</c:v>
                </c:pt>
                <c:pt idx="14932">
                  <c:v>32.751622304819698</c:v>
                </c:pt>
                <c:pt idx="14933">
                  <c:v>32.7519866084086</c:v>
                </c:pt>
                <c:pt idx="14934">
                  <c:v>32.752324209116601</c:v>
                </c:pt>
                <c:pt idx="14935">
                  <c:v>32.752649888895597</c:v>
                </c:pt>
                <c:pt idx="14936">
                  <c:v>32.752955541513998</c:v>
                </c:pt>
                <c:pt idx="14937">
                  <c:v>32.7532678698526</c:v>
                </c:pt>
                <c:pt idx="14938">
                  <c:v>32.753615960978102</c:v>
                </c:pt>
                <c:pt idx="14939">
                  <c:v>32.753976449869697</c:v>
                </c:pt>
                <c:pt idx="14940">
                  <c:v>32.754312620066301</c:v>
                </c:pt>
                <c:pt idx="14941">
                  <c:v>32.754600629709799</c:v>
                </c:pt>
                <c:pt idx="14942">
                  <c:v>32.754926309488901</c:v>
                </c:pt>
                <c:pt idx="14943">
                  <c:v>32.755249605082099</c:v>
                </c:pt>
                <c:pt idx="14944">
                  <c:v>32.7555614565836</c:v>
                </c:pt>
                <c:pt idx="14945">
                  <c:v>32.755884275339703</c:v>
                </c:pt>
                <c:pt idx="14946">
                  <c:v>32.756232366465198</c:v>
                </c:pt>
                <c:pt idx="14947">
                  <c:v>32.756573305033299</c:v>
                </c:pt>
                <c:pt idx="14948">
                  <c:v>32.756894216440799</c:v>
                </c:pt>
                <c:pt idx="14949">
                  <c:v>32.757217035196902</c:v>
                </c:pt>
                <c:pt idx="14950">
                  <c:v>32.757577047251303</c:v>
                </c:pt>
                <c:pt idx="14951">
                  <c:v>32.757918462656598</c:v>
                </c:pt>
                <c:pt idx="14952">
                  <c:v>32.7582474802958</c:v>
                </c:pt>
                <c:pt idx="14953">
                  <c:v>32.758571252726199</c:v>
                </c:pt>
                <c:pt idx="14954">
                  <c:v>32.758919343851701</c:v>
                </c:pt>
                <c:pt idx="14955">
                  <c:v>32.759275541208801</c:v>
                </c:pt>
                <c:pt idx="14956">
                  <c:v>32.759626493357302</c:v>
                </c:pt>
                <c:pt idx="14957">
                  <c:v>32.759971723459799</c:v>
                </c:pt>
                <c:pt idx="14958">
                  <c:v>32.760308847330698</c:v>
                </c:pt>
                <c:pt idx="14959">
                  <c:v>32.7606273745523</c:v>
                </c:pt>
                <c:pt idx="14960">
                  <c:v>32.760994539164201</c:v>
                </c:pt>
                <c:pt idx="14961">
                  <c:v>32.761382684610901</c:v>
                </c:pt>
                <c:pt idx="14962">
                  <c:v>32.761747941874098</c:v>
                </c:pt>
                <c:pt idx="14963">
                  <c:v>32.762083158396301</c:v>
                </c:pt>
                <c:pt idx="14964">
                  <c:v>32.762462720774302</c:v>
                </c:pt>
                <c:pt idx="14965">
                  <c:v>32.7628508662211</c:v>
                </c:pt>
                <c:pt idx="14966">
                  <c:v>32.763237581156403</c:v>
                </c:pt>
                <c:pt idx="14967">
                  <c:v>32.763634309672</c:v>
                </c:pt>
                <c:pt idx="14968">
                  <c:v>32.763999090097997</c:v>
                </c:pt>
                <c:pt idx="14969">
                  <c:v>32.764364824198303</c:v>
                </c:pt>
                <c:pt idx="14970">
                  <c:v>32.764746770762102</c:v>
                </c:pt>
                <c:pt idx="14971">
                  <c:v>32.7651249026285</c:v>
                </c:pt>
                <c:pt idx="14972">
                  <c:v>32.7655006503092</c:v>
                </c:pt>
                <c:pt idx="14973">
                  <c:v>32.765878782175598</c:v>
                </c:pt>
                <c:pt idx="14974">
                  <c:v>32.766236886881501</c:v>
                </c:pt>
                <c:pt idx="14975">
                  <c:v>32.766614065073597</c:v>
                </c:pt>
                <c:pt idx="14976">
                  <c:v>32.766977414988098</c:v>
                </c:pt>
                <c:pt idx="14977">
                  <c:v>32.767314538858997</c:v>
                </c:pt>
                <c:pt idx="14978">
                  <c:v>32.767677411936397</c:v>
                </c:pt>
                <c:pt idx="14979">
                  <c:v>32.768036947153703</c:v>
                </c:pt>
                <c:pt idx="14980">
                  <c:v>32.7683983897196</c:v>
                </c:pt>
                <c:pt idx="14981">
                  <c:v>32.7687455271708</c:v>
                </c:pt>
                <c:pt idx="14982">
                  <c:v>32.7690697764383</c:v>
                </c:pt>
                <c:pt idx="14983">
                  <c:v>32.769410715006501</c:v>
                </c:pt>
                <c:pt idx="14984">
                  <c:v>32.769764528177802</c:v>
                </c:pt>
                <c:pt idx="14985">
                  <c:v>32.770102605722997</c:v>
                </c:pt>
                <c:pt idx="14986">
                  <c:v>32.770450696848499</c:v>
                </c:pt>
                <c:pt idx="14987">
                  <c:v>32.770789251230802</c:v>
                </c:pt>
                <c:pt idx="14988">
                  <c:v>32.771125898264501</c:v>
                </c:pt>
                <c:pt idx="14989">
                  <c:v>32.771446332834799</c:v>
                </c:pt>
                <c:pt idx="14990">
                  <c:v>32.771740541361403</c:v>
                </c:pt>
                <c:pt idx="14991">
                  <c:v>32.772048101328501</c:v>
                </c:pt>
                <c:pt idx="14992">
                  <c:v>32.772379026316301</c:v>
                </c:pt>
                <c:pt idx="14993">
                  <c:v>32.772724733255998</c:v>
                </c:pt>
                <c:pt idx="14994">
                  <c:v>32.773035631083097</c:v>
                </c:pt>
                <c:pt idx="14995">
                  <c:v>32.773315534494998</c:v>
                </c:pt>
                <c:pt idx="14996">
                  <c:v>32.773616418741803</c:v>
                </c:pt>
                <c:pt idx="14997">
                  <c:v>32.773940668009402</c:v>
                </c:pt>
                <c:pt idx="14998">
                  <c:v>32.774272069834304</c:v>
                </c:pt>
                <c:pt idx="14999">
                  <c:v>32.774591073893198</c:v>
                </c:pt>
                <c:pt idx="15000">
                  <c:v>32.774908647440498</c:v>
                </c:pt>
                <c:pt idx="15001">
                  <c:v>32.775208101175899</c:v>
                </c:pt>
                <c:pt idx="15002">
                  <c:v>32.775504693888301</c:v>
                </c:pt>
                <c:pt idx="15003">
                  <c:v>32.7758251284586</c:v>
                </c:pt>
                <c:pt idx="15004">
                  <c:v>32.776118860148102</c:v>
                </c:pt>
                <c:pt idx="15005">
                  <c:v>32.776416883371901</c:v>
                </c:pt>
                <c:pt idx="15006">
                  <c:v>32.776713952921497</c:v>
                </c:pt>
                <c:pt idx="15007">
                  <c:v>32.777020559214201</c:v>
                </c:pt>
                <c:pt idx="15008">
                  <c:v>32.777319536112401</c:v>
                </c:pt>
                <c:pt idx="15009">
                  <c:v>32.777617559336299</c:v>
                </c:pt>
                <c:pt idx="15010">
                  <c:v>32.7779198740946</c:v>
                </c:pt>
                <c:pt idx="15011">
                  <c:v>32.778227910898799</c:v>
                </c:pt>
                <c:pt idx="15012">
                  <c:v>32.778564081095297</c:v>
                </c:pt>
                <c:pt idx="15013">
                  <c:v>32.7789026354776</c:v>
                </c:pt>
                <c:pt idx="15014">
                  <c:v>32.779224500559401</c:v>
                </c:pt>
                <c:pt idx="15015">
                  <c:v>32.779543504618303</c:v>
                </c:pt>
                <c:pt idx="15016">
                  <c:v>32.779844388865101</c:v>
                </c:pt>
                <c:pt idx="15017">
                  <c:v>32.780121908091203</c:v>
                </c:pt>
                <c:pt idx="15018">
                  <c:v>32.780419454477901</c:v>
                </c:pt>
                <c:pt idx="15019">
                  <c:v>32.780767545603403</c:v>
                </c:pt>
                <c:pt idx="15020">
                  <c:v>32.781094655893902</c:v>
                </c:pt>
                <c:pt idx="15021">
                  <c:v>32.781419381998603</c:v>
                </c:pt>
                <c:pt idx="15022">
                  <c:v>32.7817231272684</c:v>
                </c:pt>
                <c:pt idx="15023">
                  <c:v>32.782021150492298</c:v>
                </c:pt>
                <c:pt idx="15024">
                  <c:v>32.782374009989397</c:v>
                </c:pt>
                <c:pt idx="15025">
                  <c:v>32.782707319162903</c:v>
                </c:pt>
                <c:pt idx="15026">
                  <c:v>32.783021078013</c:v>
                </c:pt>
                <c:pt idx="15027">
                  <c:v>32.783309564493798</c:v>
                </c:pt>
                <c:pt idx="15028">
                  <c:v>32.783637151621399</c:v>
                </c:pt>
                <c:pt idx="15029">
                  <c:v>32.784006223581898</c:v>
                </c:pt>
                <c:pt idx="15030">
                  <c:v>32.784352884195897</c:v>
                </c:pt>
                <c:pt idx="15031">
                  <c:v>32.784673318766202</c:v>
                </c:pt>
                <c:pt idx="15032">
                  <c:v>32.784971818827302</c:v>
                </c:pt>
                <c:pt idx="15033">
                  <c:v>32.785286054514501</c:v>
                </c:pt>
                <c:pt idx="15034">
                  <c:v>32.785618886850898</c:v>
                </c:pt>
                <c:pt idx="15035">
                  <c:v>32.785958394907603</c:v>
                </c:pt>
                <c:pt idx="15036">
                  <c:v>32.786273584269097</c:v>
                </c:pt>
                <c:pt idx="15037">
                  <c:v>32.786586389444899</c:v>
                </c:pt>
                <c:pt idx="15038">
                  <c:v>32.786948308847997</c:v>
                </c:pt>
                <c:pt idx="15039">
                  <c:v>32.787300691507902</c:v>
                </c:pt>
                <c:pt idx="15040">
                  <c:v>32.787617311380998</c:v>
                </c:pt>
                <c:pt idx="15041">
                  <c:v>32.787931070231103</c:v>
                </c:pt>
                <c:pt idx="15042">
                  <c:v>32.7882767771708</c:v>
                </c:pt>
                <c:pt idx="15043">
                  <c:v>32.788602456949803</c:v>
                </c:pt>
                <c:pt idx="15044">
                  <c:v>32.7889190768229</c:v>
                </c:pt>
                <c:pt idx="15045">
                  <c:v>32.789234743021602</c:v>
                </c:pt>
                <c:pt idx="15046">
                  <c:v>32.789573297403898</c:v>
                </c:pt>
                <c:pt idx="15047">
                  <c:v>32.789890394114103</c:v>
                </c:pt>
                <c:pt idx="15048">
                  <c:v>32.790220365427601</c:v>
                </c:pt>
                <c:pt idx="15049">
                  <c:v>32.790570840738901</c:v>
                </c:pt>
                <c:pt idx="15050">
                  <c:v>32.7909108256327</c:v>
                </c:pt>
                <c:pt idx="15051">
                  <c:v>32.7912574862467</c:v>
                </c:pt>
                <c:pt idx="15052">
                  <c:v>32.791580781839897</c:v>
                </c:pt>
                <c:pt idx="15053">
                  <c:v>32.791907892130503</c:v>
                </c:pt>
                <c:pt idx="15054">
                  <c:v>32.792255506418797</c:v>
                </c:pt>
                <c:pt idx="15055">
                  <c:v>32.792612180613098</c:v>
                </c:pt>
                <c:pt idx="15056">
                  <c:v>32.792967424296002</c:v>
                </c:pt>
                <c:pt idx="15057">
                  <c:v>32.7932973956095</c:v>
                </c:pt>
                <c:pt idx="15058">
                  <c:v>32.793621644877099</c:v>
                </c:pt>
                <c:pt idx="15059">
                  <c:v>32.793961152933697</c:v>
                </c:pt>
                <c:pt idx="15060">
                  <c:v>32.794339284800202</c:v>
                </c:pt>
                <c:pt idx="15061">
                  <c:v>32.794715032480802</c:v>
                </c:pt>
                <c:pt idx="15062">
                  <c:v>32.795070276163699</c:v>
                </c:pt>
                <c:pt idx="15063">
                  <c:v>32.795436010263998</c:v>
                </c:pt>
                <c:pt idx="15064">
                  <c:v>32.795800790690002</c:v>
                </c:pt>
                <c:pt idx="15065">
                  <c:v>32.796156988047201</c:v>
                </c:pt>
                <c:pt idx="15066">
                  <c:v>32.796546564005503</c:v>
                </c:pt>
                <c:pt idx="15067">
                  <c:v>32.796947107218401</c:v>
                </c:pt>
                <c:pt idx="15068">
                  <c:v>32.797337160013797</c:v>
                </c:pt>
                <c:pt idx="15069">
                  <c:v>32.797678575418999</c:v>
                </c:pt>
                <c:pt idx="15070">
                  <c:v>32.798015222452698</c:v>
                </c:pt>
                <c:pt idx="15071">
                  <c:v>32.798413858316998</c:v>
                </c:pt>
                <c:pt idx="15072">
                  <c:v>32.798817739390003</c:v>
                </c:pt>
                <c:pt idx="15073">
                  <c:v>32.799193487070703</c:v>
                </c:pt>
                <c:pt idx="15074">
                  <c:v>32.799566373728403</c:v>
                </c:pt>
                <c:pt idx="15075">
                  <c:v>32.799929723642897</c:v>
                </c:pt>
                <c:pt idx="15076">
                  <c:v>32.8003069018351</c:v>
                </c:pt>
                <c:pt idx="15077">
                  <c:v>32.800629243754003</c:v>
                </c:pt>
                <c:pt idx="15078">
                  <c:v>32.8009654139505</c:v>
                </c:pt>
                <c:pt idx="15079">
                  <c:v>32.801332578562402</c:v>
                </c:pt>
                <c:pt idx="15080">
                  <c:v>32.8017073725687</c:v>
                </c:pt>
                <c:pt idx="15081">
                  <c:v>32.802069291971797</c:v>
                </c:pt>
                <c:pt idx="15082">
                  <c:v>32.802402601145403</c:v>
                </c:pt>
                <c:pt idx="15083">
                  <c:v>32.802710161112401</c:v>
                </c:pt>
                <c:pt idx="15084">
                  <c:v>32.803054914377803</c:v>
                </c:pt>
                <c:pt idx="15085">
                  <c:v>32.803415403269398</c:v>
                </c:pt>
                <c:pt idx="15086">
                  <c:v>32.8037634943949</c:v>
                </c:pt>
                <c:pt idx="15087">
                  <c:v>32.804103479288699</c:v>
                </c:pt>
                <c:pt idx="15088">
                  <c:v>32.804411516092898</c:v>
                </c:pt>
                <c:pt idx="15089">
                  <c:v>32.804705247782302</c:v>
                </c:pt>
                <c:pt idx="15090">
                  <c:v>32.805017099283802</c:v>
                </c:pt>
                <c:pt idx="15091">
                  <c:v>32.8053566073404</c:v>
                </c:pt>
                <c:pt idx="15092">
                  <c:v>32.805701837443003</c:v>
                </c:pt>
                <c:pt idx="15093">
                  <c:v>32.806014165781598</c:v>
                </c:pt>
                <c:pt idx="15094">
                  <c:v>32.806310758494</c:v>
                </c:pt>
                <c:pt idx="15095">
                  <c:v>32.806640729807498</c:v>
                </c:pt>
                <c:pt idx="15096">
                  <c:v>32.806973562143902</c:v>
                </c:pt>
                <c:pt idx="15097">
                  <c:v>32.807300672434401</c:v>
                </c:pt>
                <c:pt idx="15098">
                  <c:v>32.8075605486857</c:v>
                </c:pt>
                <c:pt idx="15099">
                  <c:v>32.8078685854898</c:v>
                </c:pt>
                <c:pt idx="15100">
                  <c:v>32.8082061861979</c:v>
                </c:pt>
                <c:pt idx="15101">
                  <c:v>32.808477029703702</c:v>
                </c:pt>
                <c:pt idx="15102">
                  <c:v>32.808779821299197</c:v>
                </c:pt>
                <c:pt idx="15103">
                  <c:v>32.8091155146586</c:v>
                </c:pt>
                <c:pt idx="15104">
                  <c:v>32.809401616953501</c:v>
                </c:pt>
                <c:pt idx="15105">
                  <c:v>32.809687242411201</c:v>
                </c:pt>
                <c:pt idx="15106">
                  <c:v>32.809986696146602</c:v>
                </c:pt>
                <c:pt idx="15107">
                  <c:v>32.810289964579198</c:v>
                </c:pt>
                <c:pt idx="15108">
                  <c:v>32.810584173105802</c:v>
                </c:pt>
                <c:pt idx="15109">
                  <c:v>32.810883626841203</c:v>
                </c:pt>
                <c:pt idx="15110">
                  <c:v>32.811228380106499</c:v>
                </c:pt>
                <c:pt idx="15111">
                  <c:v>32.811577901743497</c:v>
                </c:pt>
                <c:pt idx="15112">
                  <c:v>32.811902151011097</c:v>
                </c:pt>
                <c:pt idx="15113">
                  <c:v>32.812226877115798</c:v>
                </c:pt>
                <c:pt idx="15114">
                  <c:v>32.812540159128801</c:v>
                </c:pt>
                <c:pt idx="15115">
                  <c:v>32.812827691935198</c:v>
                </c:pt>
                <c:pt idx="15116">
                  <c:v>32.813110456369998</c:v>
                </c:pt>
                <c:pt idx="15117">
                  <c:v>32.813414678476903</c:v>
                </c:pt>
                <c:pt idx="15118">
                  <c:v>32.813751802347802</c:v>
                </c:pt>
                <c:pt idx="15119">
                  <c:v>32.814079389475403</c:v>
                </c:pt>
                <c:pt idx="15120">
                  <c:v>32.814392671488399</c:v>
                </c:pt>
                <c:pt idx="15121">
                  <c:v>32.814687833689298</c:v>
                </c:pt>
                <c:pt idx="15122">
                  <c:v>32.815027341746003</c:v>
                </c:pt>
                <c:pt idx="15123">
                  <c:v>32.815355882547998</c:v>
                </c:pt>
                <c:pt idx="15124">
                  <c:v>32.815690622232999</c:v>
                </c:pt>
                <c:pt idx="15125">
                  <c:v>32.816001043222997</c:v>
                </c:pt>
                <c:pt idx="15126">
                  <c:v>32.816300020121197</c:v>
                </c:pt>
                <c:pt idx="15127">
                  <c:v>32.816644296549399</c:v>
                </c:pt>
                <c:pt idx="15128">
                  <c:v>32.816995725535001</c:v>
                </c:pt>
                <c:pt idx="15129">
                  <c:v>32.817320928476903</c:v>
                </c:pt>
                <c:pt idx="15130">
                  <c:v>32.817624196909499</c:v>
                </c:pt>
                <c:pt idx="15131">
                  <c:v>32.817972288035001</c:v>
                </c:pt>
                <c:pt idx="15132">
                  <c:v>32.818295583628299</c:v>
                </c:pt>
                <c:pt idx="15133">
                  <c:v>32.818615541361403</c:v>
                </c:pt>
                <c:pt idx="15134">
                  <c:v>32.818925008677098</c:v>
                </c:pt>
                <c:pt idx="15135">
                  <c:v>32.8192726229654</c:v>
                </c:pt>
                <c:pt idx="15136">
                  <c:v>32.819641218088698</c:v>
                </c:pt>
                <c:pt idx="15137">
                  <c:v>32.819975957773799</c:v>
                </c:pt>
                <c:pt idx="15138">
                  <c:v>32.820293531321099</c:v>
                </c:pt>
                <c:pt idx="15139">
                  <c:v>32.820584878824803</c:v>
                </c:pt>
                <c:pt idx="15140">
                  <c:v>32.820920095346999</c:v>
                </c:pt>
                <c:pt idx="15141">
                  <c:v>32.821263894938099</c:v>
                </c:pt>
                <c:pt idx="15142">
                  <c:v>32.821576223276701</c:v>
                </c:pt>
                <c:pt idx="15143">
                  <c:v>32.821899995707099</c:v>
                </c:pt>
                <c:pt idx="15144">
                  <c:v>32.822254762552802</c:v>
                </c:pt>
                <c:pt idx="15145">
                  <c:v>32.822596654795298</c:v>
                </c:pt>
                <c:pt idx="15146">
                  <c:v>32.822903261088001</c:v>
                </c:pt>
                <c:pt idx="15147">
                  <c:v>32.823212728403703</c:v>
                </c:pt>
                <c:pt idx="15148">
                  <c:v>32.823573217295298</c:v>
                </c:pt>
                <c:pt idx="15149">
                  <c:v>32.823918924235002</c:v>
                </c:pt>
                <c:pt idx="15150">
                  <c:v>32.8242326830851</c:v>
                </c:pt>
                <c:pt idx="15151">
                  <c:v>32.824572667978899</c:v>
                </c:pt>
                <c:pt idx="15152">
                  <c:v>32.824945077799399</c:v>
                </c:pt>
                <c:pt idx="15153">
                  <c:v>32.8252926920877</c:v>
                </c:pt>
                <c:pt idx="15154">
                  <c:v>32.825635538004498</c:v>
                </c:pt>
                <c:pt idx="15155">
                  <c:v>32.825967893503801</c:v>
                </c:pt>
                <c:pt idx="15156">
                  <c:v>32.826286897562603</c:v>
                </c:pt>
                <c:pt idx="15157">
                  <c:v>32.8266321276651</c:v>
                </c:pt>
                <c:pt idx="15158">
                  <c:v>32.827014551066</c:v>
                </c:pt>
                <c:pt idx="15159">
                  <c:v>32.827373132608997</c:v>
                </c:pt>
                <c:pt idx="15160">
                  <c:v>32.827710733316998</c:v>
                </c:pt>
                <c:pt idx="15161">
                  <c:v>32.828073606394398</c:v>
                </c:pt>
                <c:pt idx="15162">
                  <c:v>32.8284536456095</c:v>
                </c:pt>
                <c:pt idx="15163">
                  <c:v>32.828808889292297</c:v>
                </c:pt>
                <c:pt idx="15164">
                  <c:v>32.8291541193949</c:v>
                </c:pt>
                <c:pt idx="15165">
                  <c:v>32.829508886240603</c:v>
                </c:pt>
                <c:pt idx="15166">
                  <c:v>32.8298832034098</c:v>
                </c:pt>
                <c:pt idx="15167">
                  <c:v>32.830299959085998</c:v>
                </c:pt>
                <c:pt idx="15168">
                  <c:v>32.830710515879296</c:v>
                </c:pt>
                <c:pt idx="15169">
                  <c:v>32.8310876940714</c:v>
                </c:pt>
                <c:pt idx="15170">
                  <c:v>32.831468210123603</c:v>
                </c:pt>
                <c:pt idx="15171">
                  <c:v>32.831849203013</c:v>
                </c:pt>
                <c:pt idx="15172">
                  <c:v>32.8322411631571</c:v>
                </c:pt>
                <c:pt idx="15173">
                  <c:v>32.832600698374399</c:v>
                </c:pt>
                <c:pt idx="15174">
                  <c:v>32.832953081034297</c:v>
                </c:pt>
                <c:pt idx="15175">
                  <c:v>32.833324537180502</c:v>
                </c:pt>
                <c:pt idx="15176">
                  <c:v>32.8336864565836</c:v>
                </c:pt>
                <c:pt idx="15177">
                  <c:v>32.834041700266503</c:v>
                </c:pt>
                <c:pt idx="15178">
                  <c:v>32.834371671579902</c:v>
                </c:pt>
                <c:pt idx="15179">
                  <c:v>32.834706888102197</c:v>
                </c:pt>
                <c:pt idx="15180">
                  <c:v>32.835051164530398</c:v>
                </c:pt>
                <c:pt idx="15181">
                  <c:v>32.835384950541098</c:v>
                </c:pt>
                <c:pt idx="15182">
                  <c:v>32.8357330416666</c:v>
                </c:pt>
                <c:pt idx="15183">
                  <c:v>32.836094484232497</c:v>
                </c:pt>
                <c:pt idx="15184">
                  <c:v>32.836437330149302</c:v>
                </c:pt>
                <c:pt idx="15185">
                  <c:v>32.836779699228899</c:v>
                </c:pt>
                <c:pt idx="15186">
                  <c:v>32.837109670542297</c:v>
                </c:pt>
                <c:pt idx="15187">
                  <c:v>32.837415323160698</c:v>
                </c:pt>
                <c:pt idx="15188">
                  <c:v>32.8377309893595</c:v>
                </c:pt>
                <c:pt idx="15189">
                  <c:v>32.838079080485002</c:v>
                </c:pt>
                <c:pt idx="15190">
                  <c:v>32.838388547800598</c:v>
                </c:pt>
                <c:pt idx="15191">
                  <c:v>32.838702783487904</c:v>
                </c:pt>
                <c:pt idx="15192">
                  <c:v>32.839046583079003</c:v>
                </c:pt>
                <c:pt idx="15193">
                  <c:v>32.8393918131815</c:v>
                </c:pt>
                <c:pt idx="15194">
                  <c:v>32.839675531290602</c:v>
                </c:pt>
                <c:pt idx="15195">
                  <c:v>32.839951620005202</c:v>
                </c:pt>
                <c:pt idx="15196">
                  <c:v>32.8402367686258</c:v>
                </c:pt>
                <c:pt idx="15197">
                  <c:v>32.840520963572096</c:v>
                </c:pt>
                <c:pt idx="15198">
                  <c:v>32.840854749582903</c:v>
                </c:pt>
                <c:pt idx="15199">
                  <c:v>32.841177568338999</c:v>
                </c:pt>
                <c:pt idx="15200">
                  <c:v>32.841498479746399</c:v>
                </c:pt>
                <c:pt idx="15201">
                  <c:v>32.841826543711299</c:v>
                </c:pt>
                <c:pt idx="15202">
                  <c:v>32.842144594095799</c:v>
                </c:pt>
                <c:pt idx="15203">
                  <c:v>32.842457876108703</c:v>
                </c:pt>
                <c:pt idx="15204">
                  <c:v>32.842760190866997</c:v>
                </c:pt>
                <c:pt idx="15205">
                  <c:v>32.843042955301897</c:v>
                </c:pt>
                <c:pt idx="15206">
                  <c:v>32.843333825968401</c:v>
                </c:pt>
                <c:pt idx="15207">
                  <c:v>32.8436194514261</c:v>
                </c:pt>
                <c:pt idx="15208">
                  <c:v>32.843964681528703</c:v>
                </c:pt>
                <c:pt idx="15209">
                  <c:v>32.844302759073798</c:v>
                </c:pt>
                <c:pt idx="15210">
                  <c:v>32.844616517923903</c:v>
                </c:pt>
                <c:pt idx="15211">
                  <c:v>32.844935045145597</c:v>
                </c:pt>
                <c:pt idx="15212">
                  <c:v>32.845244512461299</c:v>
                </c:pt>
                <c:pt idx="15213">
                  <c:v>32.845544443033802</c:v>
                </c:pt>
                <c:pt idx="15214">
                  <c:v>32.845828161142897</c:v>
                </c:pt>
                <c:pt idx="15215">
                  <c:v>32.846145734690303</c:v>
                </c:pt>
                <c:pt idx="15216">
                  <c:v>32.846477136515198</c:v>
                </c:pt>
                <c:pt idx="15217">
                  <c:v>32.846800432108502</c:v>
                </c:pt>
                <c:pt idx="15218">
                  <c:v>32.8471175288187</c:v>
                </c:pt>
                <c:pt idx="15219">
                  <c:v>32.847418889902698</c:v>
                </c:pt>
                <c:pt idx="15220">
                  <c:v>32.847704038523297</c:v>
                </c:pt>
                <c:pt idx="15221">
                  <c:v>32.848047838114397</c:v>
                </c:pt>
                <c:pt idx="15222">
                  <c:v>32.848384485148102</c:v>
                </c:pt>
                <c:pt idx="15223">
                  <c:v>32.848696813486697</c:v>
                </c:pt>
                <c:pt idx="15224">
                  <c:v>32.848991022013301</c:v>
                </c:pt>
                <c:pt idx="15225">
                  <c:v>32.849319085978102</c:v>
                </c:pt>
                <c:pt idx="15226">
                  <c:v>32.8496781443583</c:v>
                </c:pt>
                <c:pt idx="15227">
                  <c:v>32.850018129252099</c:v>
                </c:pt>
                <c:pt idx="15228">
                  <c:v>32.850334272287903</c:v>
                </c:pt>
                <c:pt idx="15229">
                  <c:v>32.850640401743497</c:v>
                </c:pt>
                <c:pt idx="15230">
                  <c:v>32.850974664591398</c:v>
                </c:pt>
                <c:pt idx="15231">
                  <c:v>32.851317033671002</c:v>
                </c:pt>
                <c:pt idx="15232">
                  <c:v>32.851667985819397</c:v>
                </c:pt>
                <c:pt idx="15233">
                  <c:v>32.851991281412701</c:v>
                </c:pt>
                <c:pt idx="15234">
                  <c:v>32.852295026682498</c:v>
                </c:pt>
                <c:pt idx="15235">
                  <c:v>32.8526269053446</c:v>
                </c:pt>
                <c:pt idx="15236">
                  <c:v>32.852966890238399</c:v>
                </c:pt>
                <c:pt idx="15237">
                  <c:v>32.853299722574803</c:v>
                </c:pt>
                <c:pt idx="15238">
                  <c:v>32.853607759379003</c:v>
                </c:pt>
                <c:pt idx="15239">
                  <c:v>32.853945836924197</c:v>
                </c:pt>
                <c:pt idx="15240">
                  <c:v>32.854299173258397</c:v>
                </c:pt>
                <c:pt idx="15241">
                  <c:v>32.854635343454902</c:v>
                </c:pt>
                <c:pt idx="15242">
                  <c:v>32.8549333666788</c:v>
                </c:pt>
                <c:pt idx="15243">
                  <c:v>32.855240926645898</c:v>
                </c:pt>
                <c:pt idx="15244">
                  <c:v>32.8555885409342</c:v>
                </c:pt>
                <c:pt idx="15245">
                  <c:v>32.855921850107798</c:v>
                </c:pt>
                <c:pt idx="15246">
                  <c:v>32.856235132120702</c:v>
                </c:pt>
                <c:pt idx="15247">
                  <c:v>32.856561765574099</c:v>
                </c:pt>
                <c:pt idx="15248">
                  <c:v>32.856920823954198</c:v>
                </c:pt>
                <c:pt idx="15249">
                  <c:v>32.8572460268961</c:v>
                </c:pt>
                <c:pt idx="15250">
                  <c:v>32.857542619608502</c:v>
                </c:pt>
                <c:pt idx="15251">
                  <c:v>32.8578888033854</c:v>
                </c:pt>
                <c:pt idx="15252">
                  <c:v>32.858268365763301</c:v>
                </c:pt>
                <c:pt idx="15253">
                  <c:v>32.8586498354898</c:v>
                </c:pt>
                <c:pt idx="15254">
                  <c:v>32.858991250895102</c:v>
                </c:pt>
                <c:pt idx="15255">
                  <c:v>32.859324083231499</c:v>
                </c:pt>
                <c:pt idx="15256">
                  <c:v>32.8596526240336</c:v>
                </c:pt>
                <c:pt idx="15257">
                  <c:v>32.859978303812603</c:v>
                </c:pt>
                <c:pt idx="15258">
                  <c:v>32.860344037912903</c:v>
                </c:pt>
                <c:pt idx="15259">
                  <c:v>32.860711202524797</c:v>
                </c:pt>
                <c:pt idx="15260">
                  <c:v>32.861078843973701</c:v>
                </c:pt>
                <c:pt idx="15261">
                  <c:v>32.861424550913398</c:v>
                </c:pt>
                <c:pt idx="15262">
                  <c:v>32.861779317759101</c:v>
                </c:pt>
                <c:pt idx="15263">
                  <c:v>32.862169847391698</c:v>
                </c:pt>
                <c:pt idx="15264">
                  <c:v>32.862574682138998</c:v>
                </c:pt>
                <c:pt idx="15265">
                  <c:v>32.862965688608703</c:v>
                </c:pt>
                <c:pt idx="15266">
                  <c:v>32.8633142565714</c:v>
                </c:pt>
                <c:pt idx="15267">
                  <c:v>32.863648042582099</c:v>
                </c:pt>
                <c:pt idx="15268">
                  <c:v>32.864026174448597</c:v>
                </c:pt>
                <c:pt idx="15269">
                  <c:v>32.864433870218903</c:v>
                </c:pt>
                <c:pt idx="15270">
                  <c:v>32.864816770456898</c:v>
                </c:pt>
                <c:pt idx="15271">
                  <c:v>32.865193948649001</c:v>
                </c:pt>
                <c:pt idx="15272">
                  <c:v>32.865576848887102</c:v>
                </c:pt>
                <c:pt idx="15273">
                  <c:v>32.865937337778703</c:v>
                </c:pt>
                <c:pt idx="15274">
                  <c:v>32.866314039133599</c:v>
                </c:pt>
                <c:pt idx="15275">
                  <c:v>32.866677389048199</c:v>
                </c:pt>
                <c:pt idx="15276">
                  <c:v>32.8670407389627</c:v>
                </c:pt>
                <c:pt idx="15277">
                  <c:v>32.867394552134101</c:v>
                </c:pt>
                <c:pt idx="15278">
                  <c:v>32.867739782236697</c:v>
                </c:pt>
                <c:pt idx="15279">
                  <c:v>32.868092164896602</c:v>
                </c:pt>
                <c:pt idx="15280">
                  <c:v>32.8684059237467</c:v>
                </c:pt>
                <c:pt idx="15281">
                  <c:v>32.868739232920298</c:v>
                </c:pt>
                <c:pt idx="15282">
                  <c:v>32.869098291300404</c:v>
                </c:pt>
                <c:pt idx="15283">
                  <c:v>32.869445428751597</c:v>
                </c:pt>
                <c:pt idx="15284">
                  <c:v>32.869786367319698</c:v>
                </c:pt>
                <c:pt idx="15285">
                  <c:v>32.8701053713785</c:v>
                </c:pt>
                <c:pt idx="15286">
                  <c:v>32.870435342691998</c:v>
                </c:pt>
                <c:pt idx="15287">
                  <c:v>32.870771989725696</c:v>
                </c:pt>
                <c:pt idx="15288">
                  <c:v>32.871118650339703</c:v>
                </c:pt>
                <c:pt idx="15289">
                  <c:v>32.871440515421497</c:v>
                </c:pt>
                <c:pt idx="15290">
                  <c:v>32.871773347757902</c:v>
                </c:pt>
                <c:pt idx="15291">
                  <c:v>32.872058019541399</c:v>
                </c:pt>
                <c:pt idx="15292">
                  <c:v>32.872343168161997</c:v>
                </c:pt>
                <c:pt idx="15293">
                  <c:v>32.872650728129003</c:v>
                </c:pt>
                <c:pt idx="15294">
                  <c:v>32.8729740237223</c:v>
                </c:pt>
                <c:pt idx="15295">
                  <c:v>32.873323068522097</c:v>
                </c:pt>
                <c:pt idx="15296">
                  <c:v>32.873676881693498</c:v>
                </c:pt>
                <c:pt idx="15297">
                  <c:v>32.8739601229654</c:v>
                </c:pt>
                <c:pt idx="15298">
                  <c:v>32.8742333506571</c:v>
                </c:pt>
                <c:pt idx="15299">
                  <c:v>32.874529466532302</c:v>
                </c:pt>
                <c:pt idx="15300">
                  <c:v>32.874854669474203</c:v>
                </c:pt>
                <c:pt idx="15301">
                  <c:v>32.875135526560399</c:v>
                </c:pt>
                <c:pt idx="15302">
                  <c:v>32.875461206339502</c:v>
                </c:pt>
                <c:pt idx="15303">
                  <c:v>32.875758275888998</c:v>
                </c:pt>
                <c:pt idx="15304">
                  <c:v>32.876050577066998</c:v>
                </c:pt>
                <c:pt idx="15305">
                  <c:v>32.8763762568461</c:v>
                </c:pt>
                <c:pt idx="15306">
                  <c:v>32.876698121927802</c:v>
                </c:pt>
                <c:pt idx="15307">
                  <c:v>32.877018079660999</c:v>
                </c:pt>
                <c:pt idx="15308">
                  <c:v>32.877341375254296</c:v>
                </c:pt>
                <c:pt idx="15309">
                  <c:v>32.877652273081402</c:v>
                </c:pt>
                <c:pt idx="15310">
                  <c:v>32.877948865793797</c:v>
                </c:pt>
                <c:pt idx="15311">
                  <c:v>32.878252611063601</c:v>
                </c:pt>
                <c:pt idx="15312">
                  <c:v>32.878520116709304</c:v>
                </c:pt>
                <c:pt idx="15313">
                  <c:v>32.8788400744425</c:v>
                </c:pt>
                <c:pt idx="15314">
                  <c:v>32.879181013010601</c:v>
                </c:pt>
                <c:pt idx="15315">
                  <c:v>32.879501924418101</c:v>
                </c:pt>
                <c:pt idx="15316">
                  <c:v>32.879827127360002</c:v>
                </c:pt>
                <c:pt idx="15317">
                  <c:v>32.880151853464703</c:v>
                </c:pt>
                <c:pt idx="15318">
                  <c:v>32.880444631479797</c:v>
                </c:pt>
                <c:pt idx="15319">
                  <c:v>32.880730256937603</c:v>
                </c:pt>
                <c:pt idx="15320">
                  <c:v>32.881058320902397</c:v>
                </c:pt>
                <c:pt idx="15321">
                  <c:v>32.881389722727398</c:v>
                </c:pt>
                <c:pt idx="15322">
                  <c:v>32.881707773111899</c:v>
                </c:pt>
                <c:pt idx="15323">
                  <c:v>32.881997213266899</c:v>
                </c:pt>
                <c:pt idx="15324">
                  <c:v>32.882335290812101</c:v>
                </c:pt>
                <c:pt idx="15325">
                  <c:v>32.882683381937603</c:v>
                </c:pt>
                <c:pt idx="15326">
                  <c:v>32.882998571299197</c:v>
                </c:pt>
                <c:pt idx="15327">
                  <c:v>32.8833018397318</c:v>
                </c:pt>
                <c:pt idx="15328">
                  <c:v>32.883639917277002</c:v>
                </c:pt>
                <c:pt idx="15329">
                  <c:v>32.8839799021708</c:v>
                </c:pt>
                <c:pt idx="15330">
                  <c:v>32.8843136881815</c:v>
                </c:pt>
                <c:pt idx="15331">
                  <c:v>32.884615049265498</c:v>
                </c:pt>
                <c:pt idx="15332">
                  <c:v>32.884945974253299</c:v>
                </c:pt>
                <c:pt idx="15333">
                  <c:v>32.885314569376597</c:v>
                </c:pt>
                <c:pt idx="15334">
                  <c:v>32.885658845804798</c:v>
                </c:pt>
                <c:pt idx="15335">
                  <c:v>32.885994062327001</c:v>
                </c:pt>
                <c:pt idx="15336">
                  <c:v>32.886317834757399</c:v>
                </c:pt>
                <c:pt idx="15337">
                  <c:v>32.886603460215198</c:v>
                </c:pt>
                <c:pt idx="15338">
                  <c:v>32.886941060923199</c:v>
                </c:pt>
                <c:pt idx="15339">
                  <c:v>32.887289152048702</c:v>
                </c:pt>
                <c:pt idx="15340">
                  <c:v>32.887595758341398</c:v>
                </c:pt>
                <c:pt idx="15341">
                  <c:v>32.887887105845103</c:v>
                </c:pt>
                <c:pt idx="15342">
                  <c:v>32.888208970926897</c:v>
                </c:pt>
                <c:pt idx="15343">
                  <c:v>32.8885189150797</c:v>
                </c:pt>
                <c:pt idx="15344">
                  <c:v>32.888870820902397</c:v>
                </c:pt>
                <c:pt idx="15345">
                  <c:v>32.889216527842102</c:v>
                </c:pt>
                <c:pt idx="15346">
                  <c:v>32.889550790690002</c:v>
                </c:pt>
                <c:pt idx="15347">
                  <c:v>32.889883146189298</c:v>
                </c:pt>
                <c:pt idx="15348">
                  <c:v>32.890232667826297</c:v>
                </c:pt>
                <c:pt idx="15349">
                  <c:v>32.890581712626101</c:v>
                </c:pt>
                <c:pt idx="15350">
                  <c:v>32.890923128031403</c:v>
                </c:pt>
                <c:pt idx="15351">
                  <c:v>32.891257867716398</c:v>
                </c:pt>
                <c:pt idx="15352">
                  <c:v>32.891579255960998</c:v>
                </c:pt>
                <c:pt idx="15353">
                  <c:v>32.891934976481103</c:v>
                </c:pt>
                <c:pt idx="15354">
                  <c:v>32.892313585184702</c:v>
                </c:pt>
                <c:pt idx="15355">
                  <c:v>32.892674074076297</c:v>
                </c:pt>
                <c:pt idx="15356">
                  <c:v>32.893020734690303</c:v>
                </c:pt>
                <c:pt idx="15357">
                  <c:v>32.893357381724002</c:v>
                </c:pt>
                <c:pt idx="15358">
                  <c:v>32.893716916941301</c:v>
                </c:pt>
                <c:pt idx="15359">
                  <c:v>32.894100294016503</c:v>
                </c:pt>
                <c:pt idx="15360">
                  <c:v>32.894451723002099</c:v>
                </c:pt>
                <c:pt idx="15361">
                  <c:v>32.8947955225931</c:v>
                </c:pt>
                <c:pt idx="15362">
                  <c:v>32.895140752695703</c:v>
                </c:pt>
                <c:pt idx="15363">
                  <c:v>32.8954897974955</c:v>
                </c:pt>
                <c:pt idx="15364">
                  <c:v>32.895870790384897</c:v>
                </c:pt>
                <c:pt idx="15365">
                  <c:v>32.896257982157302</c:v>
                </c:pt>
                <c:pt idx="15366">
                  <c:v>32.896637544535302</c:v>
                </c:pt>
                <c:pt idx="15367">
                  <c:v>32.897018060587499</c:v>
                </c:pt>
                <c:pt idx="15368">
                  <c:v>32.897399053476903</c:v>
                </c:pt>
                <c:pt idx="15369">
                  <c:v>32.897785768412199</c:v>
                </c:pt>
                <c:pt idx="15370">
                  <c:v>32.898165807627301</c:v>
                </c:pt>
                <c:pt idx="15371">
                  <c:v>32.898510084055502</c:v>
                </c:pt>
                <c:pt idx="15372">
                  <c:v>32.898864374064097</c:v>
                </c:pt>
                <c:pt idx="15373">
                  <c:v>32.899245843790602</c:v>
                </c:pt>
                <c:pt idx="15374">
                  <c:v>32.899635419748897</c:v>
                </c:pt>
                <c:pt idx="15375">
                  <c:v>32.900004491709304</c:v>
                </c:pt>
                <c:pt idx="15376">
                  <c:v>32.900335893534297</c:v>
                </c:pt>
                <c:pt idx="15377">
                  <c:v>32.900662050150501</c:v>
                </c:pt>
                <c:pt idx="15378">
                  <c:v>32.901019201182002</c:v>
                </c:pt>
                <c:pt idx="15379">
                  <c:v>32.901395425699803</c:v>
                </c:pt>
                <c:pt idx="15380">
                  <c:v>32.901745424173903</c:v>
                </c:pt>
                <c:pt idx="15381">
                  <c:v>32.902106389902698</c:v>
                </c:pt>
                <c:pt idx="15382">
                  <c:v>32.902442083262102</c:v>
                </c:pt>
                <c:pt idx="15383">
                  <c:v>32.9027815913187</c:v>
                </c:pt>
                <c:pt idx="15384">
                  <c:v>32.903111562632198</c:v>
                </c:pt>
                <c:pt idx="15385">
                  <c:v>32.903437719248402</c:v>
                </c:pt>
                <c:pt idx="15386">
                  <c:v>32.903781042002301</c:v>
                </c:pt>
                <c:pt idx="15387">
                  <c:v>32.904106244944202</c:v>
                </c:pt>
                <c:pt idx="15388">
                  <c:v>32.904422387980098</c:v>
                </c:pt>
                <c:pt idx="15389">
                  <c:v>32.904759035013797</c:v>
                </c:pt>
                <c:pt idx="15390">
                  <c:v>32.905076608561103</c:v>
                </c:pt>
                <c:pt idx="15391">
                  <c:v>32.905386075876798</c:v>
                </c:pt>
                <c:pt idx="15392">
                  <c:v>32.905727968119201</c:v>
                </c:pt>
                <c:pt idx="15393">
                  <c:v>32.906066522501597</c:v>
                </c:pt>
                <c:pt idx="15394">
                  <c:v>32.906370267771301</c:v>
                </c:pt>
                <c:pt idx="15395">
                  <c:v>32.906687364481499</c:v>
                </c:pt>
                <c:pt idx="15396">
                  <c:v>32.907003984354603</c:v>
                </c:pt>
                <c:pt idx="15397">
                  <c:v>32.907337293528201</c:v>
                </c:pt>
                <c:pt idx="15398">
                  <c:v>32.907647237680997</c:v>
                </c:pt>
                <c:pt idx="15399">
                  <c:v>32.907909974955203</c:v>
                </c:pt>
                <c:pt idx="15400">
                  <c:v>32.908220872782302</c:v>
                </c:pt>
                <c:pt idx="15401">
                  <c:v>32.908532247446601</c:v>
                </c:pt>
                <c:pt idx="15402">
                  <c:v>32.908795461558</c:v>
                </c:pt>
                <c:pt idx="15403">
                  <c:v>32.909103975199301</c:v>
                </c:pt>
                <c:pt idx="15404">
                  <c:v>32.909430131815498</c:v>
                </c:pt>
                <c:pt idx="15405">
                  <c:v>32.909732446573798</c:v>
                </c:pt>
                <c:pt idx="15406">
                  <c:v>32.910041913889501</c:v>
                </c:pt>
                <c:pt idx="15407">
                  <c:v>32.910340890787701</c:v>
                </c:pt>
                <c:pt idx="15408">
                  <c:v>32.910662755869502</c:v>
                </c:pt>
                <c:pt idx="15409">
                  <c:v>32.910952672861697</c:v>
                </c:pt>
                <c:pt idx="15410">
                  <c:v>32.911242113016698</c:v>
                </c:pt>
                <c:pt idx="15411">
                  <c:v>32.9115611170755</c:v>
                </c:pt>
                <c:pt idx="15412">
                  <c:v>32.911902055643701</c:v>
                </c:pt>
                <c:pt idx="15413">
                  <c:v>32.912232026957099</c:v>
                </c:pt>
                <c:pt idx="15414">
                  <c:v>32.912556753061899</c:v>
                </c:pt>
                <c:pt idx="15415">
                  <c:v>32.912856206797201</c:v>
                </c:pt>
                <c:pt idx="15416">
                  <c:v>32.913148984812402</c:v>
                </c:pt>
                <c:pt idx="15417">
                  <c:v>32.9134369944559</c:v>
                </c:pt>
                <c:pt idx="15418">
                  <c:v>32.913785085581402</c:v>
                </c:pt>
                <c:pt idx="15419">
                  <c:v>32.914112195871901</c:v>
                </c:pt>
                <c:pt idx="15420">
                  <c:v>32.914436921976701</c:v>
                </c:pt>
                <c:pt idx="15421">
                  <c:v>32.914743051432197</c:v>
                </c:pt>
                <c:pt idx="15422">
                  <c:v>32.915026292704198</c:v>
                </c:pt>
                <c:pt idx="15423">
                  <c:v>32.9153486346232</c:v>
                </c:pt>
                <c:pt idx="15424">
                  <c:v>32.915706739329003</c:v>
                </c:pt>
                <c:pt idx="15425">
                  <c:v>32.9160200213419</c:v>
                </c:pt>
                <c:pt idx="15426">
                  <c:v>32.916312799357001</c:v>
                </c:pt>
                <c:pt idx="15427">
                  <c:v>32.916621789835602</c:v>
                </c:pt>
                <c:pt idx="15428">
                  <c:v>32.916962251566503</c:v>
                </c:pt>
                <c:pt idx="15429">
                  <c:v>32.917296991251597</c:v>
                </c:pt>
                <c:pt idx="15430">
                  <c:v>32.917610273264501</c:v>
                </c:pt>
                <c:pt idx="15431">
                  <c:v>32.917945489786703</c:v>
                </c:pt>
                <c:pt idx="15432">
                  <c:v>32.9183035944925</c:v>
                </c:pt>
                <c:pt idx="15433">
                  <c:v>32.918640241526198</c:v>
                </c:pt>
                <c:pt idx="15434">
                  <c:v>32.918954000376303</c:v>
                </c:pt>
                <c:pt idx="15435">
                  <c:v>32.919252023600201</c:v>
                </c:pt>
                <c:pt idx="15436">
                  <c:v>32.919607267283098</c:v>
                </c:pt>
                <c:pt idx="15437">
                  <c:v>32.919968709849002</c:v>
                </c:pt>
                <c:pt idx="15438">
                  <c:v>32.920290574930803</c:v>
                </c:pt>
                <c:pt idx="15439">
                  <c:v>32.920588598154602</c:v>
                </c:pt>
                <c:pt idx="15440">
                  <c:v>32.920926198862702</c:v>
                </c:pt>
                <c:pt idx="15441">
                  <c:v>32.921266183756501</c:v>
                </c:pt>
                <c:pt idx="15442">
                  <c:v>32.921598062418603</c:v>
                </c:pt>
                <c:pt idx="15443">
                  <c:v>32.921883687876303</c:v>
                </c:pt>
                <c:pt idx="15444">
                  <c:v>32.9222103213297</c:v>
                </c:pt>
                <c:pt idx="15445">
                  <c:v>32.922566518686899</c:v>
                </c:pt>
                <c:pt idx="15446">
                  <c:v>32.922885999582903</c:v>
                </c:pt>
                <c:pt idx="15447">
                  <c:v>32.9232250308023</c:v>
                </c:pt>
                <c:pt idx="15448">
                  <c:v>32.923573598765003</c:v>
                </c:pt>
                <c:pt idx="15449">
                  <c:v>32.923905954264299</c:v>
                </c:pt>
                <c:pt idx="15450">
                  <c:v>32.924230680369</c:v>
                </c:pt>
                <c:pt idx="15451">
                  <c:v>32.924574003122899</c:v>
                </c:pt>
                <c:pt idx="15452">
                  <c:v>32.924933538340198</c:v>
                </c:pt>
                <c:pt idx="15453">
                  <c:v>32.925286874674399</c:v>
                </c:pt>
                <c:pt idx="15454">
                  <c:v>32.9256278132425</c:v>
                </c:pt>
                <c:pt idx="15455">
                  <c:v>32.925980195902397</c:v>
                </c:pt>
                <c:pt idx="15456">
                  <c:v>32.926315889261801</c:v>
                </c:pt>
                <c:pt idx="15457">
                  <c:v>32.9266429995523</c:v>
                </c:pt>
                <c:pt idx="15458">
                  <c:v>32.9269867991434</c:v>
                </c:pt>
                <c:pt idx="15459">
                  <c:v>32.927353963755202</c:v>
                </c:pt>
                <c:pt idx="15460">
                  <c:v>32.927728280924399</c:v>
                </c:pt>
                <c:pt idx="15461">
                  <c:v>32.928073511027002</c:v>
                </c:pt>
                <c:pt idx="15462">
                  <c:v>32.928439245127301</c:v>
                </c:pt>
                <c:pt idx="15463">
                  <c:v>32.9288116549479</c:v>
                </c:pt>
                <c:pt idx="15464">
                  <c:v>32.929165944956402</c:v>
                </c:pt>
                <c:pt idx="15465">
                  <c:v>32.929530725382399</c:v>
                </c:pt>
                <c:pt idx="15466">
                  <c:v>32.929932222269599</c:v>
                </c:pt>
                <c:pt idx="15467">
                  <c:v>32.930333242319698</c:v>
                </c:pt>
                <c:pt idx="15468">
                  <c:v>32.9307132815348</c:v>
                </c:pt>
                <c:pt idx="15469">
                  <c:v>32.931096181772801</c:v>
                </c:pt>
                <c:pt idx="15470">
                  <c:v>32.931467637918999</c:v>
                </c:pt>
                <c:pt idx="15471">
                  <c:v>32.931823835276198</c:v>
                </c:pt>
                <c:pt idx="15472">
                  <c:v>32.932212934397299</c:v>
                </c:pt>
                <c:pt idx="15473">
                  <c:v>32.932580099009101</c:v>
                </c:pt>
                <c:pt idx="15474">
                  <c:v>32.932938680552098</c:v>
                </c:pt>
                <c:pt idx="15475">
                  <c:v>32.933312044047</c:v>
                </c:pt>
                <c:pt idx="15476">
                  <c:v>32.9336625193583</c:v>
                </c:pt>
                <c:pt idx="15477">
                  <c:v>32.934035406016001</c:v>
                </c:pt>
                <c:pt idx="15478">
                  <c:v>32.9343753909098</c:v>
                </c:pt>
                <c:pt idx="15479">
                  <c:v>32.934731588266899</c:v>
                </c:pt>
                <c:pt idx="15480">
                  <c:v>32.9350854014383</c:v>
                </c:pt>
                <c:pt idx="15481">
                  <c:v>32.935422048471999</c:v>
                </c:pt>
                <c:pt idx="15482">
                  <c:v>32.935786352060902</c:v>
                </c:pt>
                <c:pt idx="15483">
                  <c:v>32.936117277048702</c:v>
                </c:pt>
                <c:pt idx="15484">
                  <c:v>32.936428651713001</c:v>
                </c:pt>
                <c:pt idx="15485">
                  <c:v>32.936790571116099</c:v>
                </c:pt>
                <c:pt idx="15486">
                  <c:v>32.937126264475403</c:v>
                </c:pt>
                <c:pt idx="15487">
                  <c:v>32.937471017740798</c:v>
                </c:pt>
                <c:pt idx="15488">
                  <c:v>32.937790975474002</c:v>
                </c:pt>
                <c:pt idx="15489">
                  <c:v>32.938094243906598</c:v>
                </c:pt>
                <c:pt idx="15490">
                  <c:v>32.938421354197096</c:v>
                </c:pt>
                <c:pt idx="15491">
                  <c:v>32.9387441729532</c:v>
                </c:pt>
                <c:pt idx="15492">
                  <c:v>32.939052209757399</c:v>
                </c:pt>
                <c:pt idx="15493">
                  <c:v>32.939334020517897</c:v>
                </c:pt>
                <c:pt idx="15494">
                  <c:v>32.939635858439097</c:v>
                </c:pt>
                <c:pt idx="15495">
                  <c:v>32.939935312174399</c:v>
                </c:pt>
                <c:pt idx="15496">
                  <c:v>32.940258130930502</c:v>
                </c:pt>
                <c:pt idx="15497">
                  <c:v>32.940590963266899</c:v>
                </c:pt>
                <c:pt idx="15498">
                  <c:v>32.940933332346503</c:v>
                </c:pt>
                <c:pt idx="15499">
                  <c:v>32.941244230173702</c:v>
                </c:pt>
                <c:pt idx="15500">
                  <c:v>32.941533193491601</c:v>
                </c:pt>
                <c:pt idx="15501">
                  <c:v>32.941838846110002</c:v>
                </c:pt>
                <c:pt idx="15502">
                  <c:v>32.9421526049601</c:v>
                </c:pt>
                <c:pt idx="15503">
                  <c:v>32.9424515818583</c:v>
                </c:pt>
                <c:pt idx="15504">
                  <c:v>32.942769632242801</c:v>
                </c:pt>
                <c:pt idx="15505">
                  <c:v>32.943065271280901</c:v>
                </c:pt>
                <c:pt idx="15506">
                  <c:v>32.943362817667598</c:v>
                </c:pt>
                <c:pt idx="15507">
                  <c:v>32.943670854471797</c:v>
                </c:pt>
                <c:pt idx="15508">
                  <c:v>32.943970308207099</c:v>
                </c:pt>
                <c:pt idx="15509">
                  <c:v>32.944250688456201</c:v>
                </c:pt>
                <c:pt idx="15510">
                  <c:v>32.944538698099699</c:v>
                </c:pt>
                <c:pt idx="15511">
                  <c:v>32.944880590342102</c:v>
                </c:pt>
                <c:pt idx="15512">
                  <c:v>32.945220575235901</c:v>
                </c:pt>
                <c:pt idx="15513">
                  <c:v>32.9455543612467</c:v>
                </c:pt>
                <c:pt idx="15514">
                  <c:v>32.945878133677098</c:v>
                </c:pt>
                <c:pt idx="15515">
                  <c:v>32.9461775874125</c:v>
                </c:pt>
                <c:pt idx="15516">
                  <c:v>32.946474180124902</c:v>
                </c:pt>
                <c:pt idx="15517">
                  <c:v>32.946766481302802</c:v>
                </c:pt>
                <c:pt idx="15518">
                  <c:v>32.947111234568197</c:v>
                </c:pt>
                <c:pt idx="15519">
                  <c:v>32.947461233042297</c:v>
                </c:pt>
                <c:pt idx="15520">
                  <c:v>32.947779760263998</c:v>
                </c:pt>
                <c:pt idx="15521">
                  <c:v>32.948094949625599</c:v>
                </c:pt>
                <c:pt idx="15522">
                  <c:v>32.948392019175202</c:v>
                </c:pt>
                <c:pt idx="15523">
                  <c:v>32.948680982493002</c:v>
                </c:pt>
                <c:pt idx="15524">
                  <c:v>32.949013814829399</c:v>
                </c:pt>
                <c:pt idx="15525">
                  <c:v>32.949342832468602</c:v>
                </c:pt>
                <c:pt idx="15526">
                  <c:v>32.949654683970103</c:v>
                </c:pt>
                <c:pt idx="15527">
                  <c:v>32.949979886911997</c:v>
                </c:pt>
                <c:pt idx="15528">
                  <c:v>32.950336561106297</c:v>
                </c:pt>
                <c:pt idx="15529">
                  <c:v>32.950659379862401</c:v>
                </c:pt>
                <c:pt idx="15530">
                  <c:v>32.950984105967102</c:v>
                </c:pt>
                <c:pt idx="15531">
                  <c:v>32.951293573282797</c:v>
                </c:pt>
                <c:pt idx="15532">
                  <c:v>32.951614484690303</c:v>
                </c:pt>
                <c:pt idx="15533">
                  <c:v>32.9519630526529</c:v>
                </c:pt>
                <c:pt idx="15534">
                  <c:v>32.952291593454902</c:v>
                </c:pt>
                <c:pt idx="15535">
                  <c:v>32.952609167002301</c:v>
                </c:pt>
                <c:pt idx="15536">
                  <c:v>32.9529524897562</c:v>
                </c:pt>
                <c:pt idx="15537">
                  <c:v>32.953303441904602</c:v>
                </c:pt>
                <c:pt idx="15538">
                  <c:v>32.953637704752502</c:v>
                </c:pt>
                <c:pt idx="15539">
                  <c:v>32.953961000345799</c:v>
                </c:pt>
                <c:pt idx="15540">
                  <c:v>32.954267606638503</c:v>
                </c:pt>
                <c:pt idx="15541">
                  <c:v>32.954580411814298</c:v>
                </c:pt>
                <c:pt idx="15542">
                  <c:v>32.954916105173702</c:v>
                </c:pt>
                <c:pt idx="15543">
                  <c:v>32.955224141977901</c:v>
                </c:pt>
                <c:pt idx="15544">
                  <c:v>32.955556497477197</c:v>
                </c:pt>
                <c:pt idx="15545">
                  <c:v>32.955891237162199</c:v>
                </c:pt>
                <c:pt idx="15546">
                  <c:v>32.956217870615603</c:v>
                </c:pt>
                <c:pt idx="15547">
                  <c:v>32.956523523233997</c:v>
                </c:pt>
                <c:pt idx="15548">
                  <c:v>32.956859693430502</c:v>
                </c:pt>
                <c:pt idx="15549">
                  <c:v>32.957206354044501</c:v>
                </c:pt>
                <c:pt idx="15550">
                  <c:v>32.957532510660698</c:v>
                </c:pt>
                <c:pt idx="15551">
                  <c:v>32.957898244761097</c:v>
                </c:pt>
                <c:pt idx="15552">
                  <c:v>32.958263978861403</c:v>
                </c:pt>
                <c:pt idx="15553">
                  <c:v>32.958612069986899</c:v>
                </c:pt>
                <c:pt idx="15554">
                  <c:v>32.958940133951799</c:v>
                </c:pt>
                <c:pt idx="15555">
                  <c:v>32.959257230661997</c:v>
                </c:pt>
                <c:pt idx="15556">
                  <c:v>32.959580049418101</c:v>
                </c:pt>
                <c:pt idx="15557">
                  <c:v>32.959961042307498</c:v>
                </c:pt>
                <c:pt idx="15558">
                  <c:v>32.9603410815226</c:v>
                </c:pt>
                <c:pt idx="15559">
                  <c:v>32.960683450602197</c:v>
                </c:pt>
                <c:pt idx="15560">
                  <c:v>32.961049661539697</c:v>
                </c:pt>
                <c:pt idx="15561">
                  <c:v>32.961427793406102</c:v>
                </c:pt>
                <c:pt idx="15562">
                  <c:v>32.961771116160001</c:v>
                </c:pt>
                <c:pt idx="15563">
                  <c:v>32.962118253611202</c:v>
                </c:pt>
                <c:pt idx="15564">
                  <c:v>32.962506399058</c:v>
                </c:pt>
                <c:pt idx="15565">
                  <c:v>32.9628754710184</c:v>
                </c:pt>
                <c:pt idx="15566">
                  <c:v>32.963264570139501</c:v>
                </c:pt>
                <c:pt idx="15567">
                  <c:v>32.963652238749098</c:v>
                </c:pt>
                <c:pt idx="15568">
                  <c:v>32.964007005594802</c:v>
                </c:pt>
                <c:pt idx="15569">
                  <c:v>32.964387998484199</c:v>
                </c:pt>
                <c:pt idx="15570">
                  <c:v>32.9647899722086</c:v>
                </c:pt>
                <c:pt idx="15571">
                  <c:v>32.965175256632399</c:v>
                </c:pt>
                <c:pt idx="15572">
                  <c:v>32.965556726358997</c:v>
                </c:pt>
                <c:pt idx="15573">
                  <c:v>32.965920076273498</c:v>
                </c:pt>
                <c:pt idx="15574">
                  <c:v>32.966286287210998</c:v>
                </c:pt>
                <c:pt idx="15575">
                  <c:v>32.966671571634897</c:v>
                </c:pt>
                <c:pt idx="15576">
                  <c:v>32.967028245829198</c:v>
                </c:pt>
                <c:pt idx="15577">
                  <c:v>32.967380151652002</c:v>
                </c:pt>
                <c:pt idx="15578">
                  <c:v>32.967710599802601</c:v>
                </c:pt>
                <c:pt idx="15579">
                  <c:v>32.968039140604603</c:v>
                </c:pt>
                <c:pt idx="15580">
                  <c:v>32.968384370707099</c:v>
                </c:pt>
                <c:pt idx="15581">
                  <c:v>32.968714342020597</c:v>
                </c:pt>
                <c:pt idx="15582">
                  <c:v>32.969042882822599</c:v>
                </c:pt>
                <c:pt idx="15583">
                  <c:v>32.969411477945897</c:v>
                </c:pt>
                <c:pt idx="15584">
                  <c:v>32.969745740793797</c:v>
                </c:pt>
                <c:pt idx="15585">
                  <c:v>32.970075712107302</c:v>
                </c:pt>
                <c:pt idx="15586">
                  <c:v>32.970431909464502</c:v>
                </c:pt>
                <c:pt idx="15587">
                  <c:v>32.970764741800899</c:v>
                </c:pt>
                <c:pt idx="15588">
                  <c:v>32.971101865671699</c:v>
                </c:pt>
                <c:pt idx="15589">
                  <c:v>32.971438512705397</c:v>
                </c:pt>
                <c:pt idx="15590">
                  <c:v>32.971731767557699</c:v>
                </c:pt>
                <c:pt idx="15591">
                  <c:v>32.972051725290903</c:v>
                </c:pt>
                <c:pt idx="15592">
                  <c:v>32.972377405069899</c:v>
                </c:pt>
                <c:pt idx="15593">
                  <c:v>32.972715482615101</c:v>
                </c:pt>
                <c:pt idx="15594">
                  <c:v>32.973005876444397</c:v>
                </c:pt>
                <c:pt idx="15595">
                  <c:v>32.973283395670499</c:v>
                </c:pt>
                <c:pt idx="15596">
                  <c:v>32.973577127360002</c:v>
                </c:pt>
                <c:pt idx="15597">
                  <c:v>32.973890409372899</c:v>
                </c:pt>
                <c:pt idx="15598">
                  <c:v>32.974203214548702</c:v>
                </c:pt>
                <c:pt idx="15599">
                  <c:v>32.974516973398799</c:v>
                </c:pt>
                <c:pt idx="15600">
                  <c:v>32.9748288249002</c:v>
                </c:pt>
                <c:pt idx="15601">
                  <c:v>32.975144967936103</c:v>
                </c:pt>
                <c:pt idx="15602">
                  <c:v>32.975456819437603</c:v>
                </c:pt>
                <c:pt idx="15603">
                  <c:v>32.975771531962003</c:v>
                </c:pt>
                <c:pt idx="15604">
                  <c:v>32.976079568766202</c:v>
                </c:pt>
                <c:pt idx="15605">
                  <c:v>32.976374730967102</c:v>
                </c:pt>
                <c:pt idx="15606">
                  <c:v>32.976659402750599</c:v>
                </c:pt>
                <c:pt idx="15607">
                  <c:v>32.976990327738399</c:v>
                </c:pt>
                <c:pt idx="15608">
                  <c:v>32.977306470774302</c:v>
                </c:pt>
                <c:pt idx="15609">
                  <c:v>32.9776331042276</c:v>
                </c:pt>
                <c:pt idx="15610">
                  <c:v>32.977966413401198</c:v>
                </c:pt>
                <c:pt idx="15611">
                  <c:v>32.978283986948597</c:v>
                </c:pt>
                <c:pt idx="15612">
                  <c:v>32.978602514170298</c:v>
                </c:pt>
                <c:pt idx="15613">
                  <c:v>32.978921995066301</c:v>
                </c:pt>
                <c:pt idx="15614">
                  <c:v>32.979240522287903</c:v>
                </c:pt>
                <c:pt idx="15615">
                  <c:v>32.979539022349002</c:v>
                </c:pt>
                <c:pt idx="15616">
                  <c:v>32.979824647806701</c:v>
                </c:pt>
                <c:pt idx="15617">
                  <c:v>32.980123624704902</c:v>
                </c:pt>
                <c:pt idx="15618">
                  <c:v>32.980463132761599</c:v>
                </c:pt>
                <c:pt idx="15619">
                  <c:v>32.980789289377803</c:v>
                </c:pt>
                <c:pt idx="15620">
                  <c:v>32.981134042643198</c:v>
                </c:pt>
                <c:pt idx="15621">
                  <c:v>32.981462106607999</c:v>
                </c:pt>
                <c:pt idx="15622">
                  <c:v>32.981784448527002</c:v>
                </c:pt>
                <c:pt idx="15623">
                  <c:v>32.982074842356297</c:v>
                </c:pt>
                <c:pt idx="15624">
                  <c:v>32.982392892740798</c:v>
                </c:pt>
                <c:pt idx="15625">
                  <c:v>32.982736215494697</c:v>
                </c:pt>
                <c:pt idx="15626">
                  <c:v>32.983062848948101</c:v>
                </c:pt>
                <c:pt idx="15627">
                  <c:v>32.983383760355601</c:v>
                </c:pt>
                <c:pt idx="15628">
                  <c:v>32.9836760615336</c:v>
                </c:pt>
                <c:pt idx="15629">
                  <c:v>32.984004602335602</c:v>
                </c:pt>
                <c:pt idx="15630">
                  <c:v>32.984331712626101</c:v>
                </c:pt>
                <c:pt idx="15631">
                  <c:v>32.984673604868497</c:v>
                </c:pt>
                <c:pt idx="15632">
                  <c:v>32.9849864100443</c:v>
                </c:pt>
                <c:pt idx="15633">
                  <c:v>32.985299215220103</c:v>
                </c:pt>
                <c:pt idx="15634">
                  <c:v>32.985633478068003</c:v>
                </c:pt>
                <c:pt idx="15635">
                  <c:v>32.985960588358502</c:v>
                </c:pt>
                <c:pt idx="15636">
                  <c:v>32.986280069254498</c:v>
                </c:pt>
                <c:pt idx="15637">
                  <c:v>32.986610517405097</c:v>
                </c:pt>
                <c:pt idx="15638">
                  <c:v>32.986960515879296</c:v>
                </c:pt>
                <c:pt idx="15639">
                  <c:v>32.987293348215701</c:v>
                </c:pt>
                <c:pt idx="15640">
                  <c:v>32.987602815531403</c:v>
                </c:pt>
                <c:pt idx="15641">
                  <c:v>32.987900361918101</c:v>
                </c:pt>
                <c:pt idx="15642">
                  <c:v>32.988239869974699</c:v>
                </c:pt>
                <c:pt idx="15643">
                  <c:v>32.988563642405097</c:v>
                </c:pt>
                <c:pt idx="15644">
                  <c:v>32.988869771860699</c:v>
                </c:pt>
                <c:pt idx="15645">
                  <c:v>32.9891916369425</c:v>
                </c:pt>
                <c:pt idx="15646">
                  <c:v>32.9895092104898</c:v>
                </c:pt>
                <c:pt idx="15647">
                  <c:v>32.989850625895102</c:v>
                </c:pt>
                <c:pt idx="15648">
                  <c:v>32.990211591623897</c:v>
                </c:pt>
                <c:pt idx="15649">
                  <c:v>32.990560636423702</c:v>
                </c:pt>
                <c:pt idx="15650">
                  <c:v>32.990904912851903</c:v>
                </c:pt>
                <c:pt idx="15651">
                  <c:v>32.991236314676897</c:v>
                </c:pt>
                <c:pt idx="15652">
                  <c:v>32.991584882639501</c:v>
                </c:pt>
                <c:pt idx="15653">
                  <c:v>32.9919572924601</c:v>
                </c:pt>
                <c:pt idx="15654">
                  <c:v>32.992284402750599</c:v>
                </c:pt>
                <c:pt idx="15655">
                  <c:v>32.992612943552601</c:v>
                </c:pt>
                <c:pt idx="15656">
                  <c:v>32.992942914866099</c:v>
                </c:pt>
                <c:pt idx="15657">
                  <c:v>32.993278608225403</c:v>
                </c:pt>
                <c:pt idx="15658">
                  <c:v>32.993642434977197</c:v>
                </c:pt>
                <c:pt idx="15659">
                  <c:v>32.994011506937603</c:v>
                </c:pt>
                <c:pt idx="15660">
                  <c:v>32.994379148386599</c:v>
                </c:pt>
                <c:pt idx="15661">
                  <c:v>32.994727239512102</c:v>
                </c:pt>
                <c:pt idx="15662">
                  <c:v>32.995102987192702</c:v>
                </c:pt>
                <c:pt idx="15663">
                  <c:v>32.995467290781598</c:v>
                </c:pt>
                <c:pt idx="15664">
                  <c:v>32.995854959391202</c:v>
                </c:pt>
                <c:pt idx="15665">
                  <c:v>32.996247873209597</c:v>
                </c:pt>
                <c:pt idx="15666">
                  <c:v>32.996638879679303</c:v>
                </c:pt>
                <c:pt idx="15667">
                  <c:v>32.997020349405901</c:v>
                </c:pt>
                <c:pt idx="15668">
                  <c:v>32.997399911783802</c:v>
                </c:pt>
                <c:pt idx="15669">
                  <c:v>32.997773275278703</c:v>
                </c:pt>
                <c:pt idx="15670">
                  <c:v>32.998117551706898</c:v>
                </c:pt>
                <c:pt idx="15671">
                  <c:v>32.998463735483703</c:v>
                </c:pt>
                <c:pt idx="15672">
                  <c:v>32.998848543070402</c:v>
                </c:pt>
                <c:pt idx="15673">
                  <c:v>32.999212846659297</c:v>
                </c:pt>
                <c:pt idx="15674">
                  <c:v>32.999565706156403</c:v>
                </c:pt>
                <c:pt idx="15675">
                  <c:v>32.999958143137597</c:v>
                </c:pt>
                <c:pt idx="15676">
                  <c:v>33.000305280588698</c:v>
                </c:pt>
                <c:pt idx="15677">
                  <c:v>33.0006791209208</c:v>
                </c:pt>
                <c:pt idx="15678">
                  <c:v>33.001027688883397</c:v>
                </c:pt>
                <c:pt idx="15679">
                  <c:v>33.0013600443827</c:v>
                </c:pt>
                <c:pt idx="15680">
                  <c:v>33.001714811228403</c:v>
                </c:pt>
                <c:pt idx="15681">
                  <c:v>33.002059087656598</c:v>
                </c:pt>
                <c:pt idx="15682">
                  <c:v>33.002398595713203</c:v>
                </c:pt>
                <c:pt idx="15683">
                  <c:v>33.00274144163</c:v>
                </c:pt>
                <c:pt idx="15684">
                  <c:v>33.003068551920499</c:v>
                </c:pt>
                <c:pt idx="15685">
                  <c:v>33.003423318766202</c:v>
                </c:pt>
                <c:pt idx="15686">
                  <c:v>33.003757581614103</c:v>
                </c:pt>
                <c:pt idx="15687">
                  <c:v>33.004078016184401</c:v>
                </c:pt>
                <c:pt idx="15688">
                  <c:v>33.004417047403898</c:v>
                </c:pt>
                <c:pt idx="15689">
                  <c:v>33.004761323832099</c:v>
                </c:pt>
                <c:pt idx="15690">
                  <c:v>33.005075082682197</c:v>
                </c:pt>
                <c:pt idx="15691">
                  <c:v>33.005378827952001</c:v>
                </c:pt>
                <c:pt idx="15692">
                  <c:v>33.005697355173702</c:v>
                </c:pt>
                <c:pt idx="15693">
                  <c:v>33.006020650766899</c:v>
                </c:pt>
                <c:pt idx="15694">
                  <c:v>33.006325826548199</c:v>
                </c:pt>
                <c:pt idx="15695">
                  <c:v>33.0065961932169</c:v>
                </c:pt>
                <c:pt idx="15696">
                  <c:v>33.006922826670298</c:v>
                </c:pt>
                <c:pt idx="15697">
                  <c:v>33.007236585520403</c:v>
                </c:pt>
                <c:pt idx="15698">
                  <c:v>33.007519349955203</c:v>
                </c:pt>
                <c:pt idx="15699">
                  <c:v>33.007796869181298</c:v>
                </c:pt>
                <c:pt idx="15700">
                  <c:v>33.0081220721232</c:v>
                </c:pt>
                <c:pt idx="15701">
                  <c:v>33.008437261484701</c:v>
                </c:pt>
                <c:pt idx="15702">
                  <c:v>33.008730993174197</c:v>
                </c:pt>
                <c:pt idx="15703">
                  <c:v>33.009062394999098</c:v>
                </c:pt>
                <c:pt idx="15704">
                  <c:v>33.009371862314801</c:v>
                </c:pt>
                <c:pt idx="15705">
                  <c:v>33.009685144327698</c:v>
                </c:pt>
                <c:pt idx="15706">
                  <c:v>33.009999380015003</c:v>
                </c:pt>
                <c:pt idx="15707">
                  <c:v>33.010315999888</c:v>
                </c:pt>
                <c:pt idx="15708">
                  <c:v>33.010614023111899</c:v>
                </c:pt>
                <c:pt idx="15709">
                  <c:v>33.010918722055997</c:v>
                </c:pt>
                <c:pt idx="15710">
                  <c:v>33.011220083140003</c:v>
                </c:pt>
                <c:pt idx="15711">
                  <c:v>33.0114918803202</c:v>
                </c:pt>
                <c:pt idx="15712">
                  <c:v>33.0118127917276</c:v>
                </c:pt>
                <c:pt idx="15713">
                  <c:v>33.012154207132902</c:v>
                </c:pt>
                <c:pt idx="15714">
                  <c:v>33.012492284678103</c:v>
                </c:pt>
                <c:pt idx="15715">
                  <c:v>33.012815580271301</c:v>
                </c:pt>
                <c:pt idx="15716">
                  <c:v>33.013115034006702</c:v>
                </c:pt>
                <c:pt idx="15717">
                  <c:v>33.013409242533299</c:v>
                </c:pt>
                <c:pt idx="15718">
                  <c:v>33.013741598032603</c:v>
                </c:pt>
                <c:pt idx="15719">
                  <c:v>33.014075860880503</c:v>
                </c:pt>
                <c:pt idx="15720">
                  <c:v>33.014397725962297</c:v>
                </c:pt>
                <c:pt idx="15721">
                  <c:v>33.014705762766503</c:v>
                </c:pt>
                <c:pt idx="15722">
                  <c:v>33.015007123850403</c:v>
                </c:pt>
                <c:pt idx="15723">
                  <c:v>33.015355214975898</c:v>
                </c:pt>
                <c:pt idx="15724">
                  <c:v>33.015684232615101</c:v>
                </c:pt>
                <c:pt idx="15725">
                  <c:v>33.016000375650997</c:v>
                </c:pt>
                <c:pt idx="15726">
                  <c:v>33.016302690409297</c:v>
                </c:pt>
                <c:pt idx="15727">
                  <c:v>33.016652688883397</c:v>
                </c:pt>
                <c:pt idx="15728">
                  <c:v>33.016987428568498</c:v>
                </c:pt>
                <c:pt idx="15729">
                  <c:v>33.017321214579198</c:v>
                </c:pt>
                <c:pt idx="15730">
                  <c:v>33.017625436686103</c:v>
                </c:pt>
                <c:pt idx="15731">
                  <c:v>33.017936811350403</c:v>
                </c:pt>
                <c:pt idx="15732">
                  <c:v>33.018318281077001</c:v>
                </c:pt>
                <c:pt idx="15733">
                  <c:v>33.018658265970799</c:v>
                </c:pt>
                <c:pt idx="15734">
                  <c:v>33.018953428171699</c:v>
                </c:pt>
                <c:pt idx="15735">
                  <c:v>33.019244775675404</c:v>
                </c:pt>
                <c:pt idx="15736">
                  <c:v>33.019589528940799</c:v>
                </c:pt>
                <c:pt idx="15737">
                  <c:v>33.019933805369</c:v>
                </c:pt>
                <c:pt idx="15738">
                  <c:v>33.020257100962297</c:v>
                </c:pt>
                <c:pt idx="15739">
                  <c:v>33.020577058695402</c:v>
                </c:pt>
                <c:pt idx="15740">
                  <c:v>33.020919427774999</c:v>
                </c:pt>
                <c:pt idx="15741">
                  <c:v>33.021230325602197</c:v>
                </c:pt>
                <c:pt idx="15742">
                  <c:v>33.021537885569202</c:v>
                </c:pt>
                <c:pt idx="15743">
                  <c:v>33.021893606089201</c:v>
                </c:pt>
                <c:pt idx="15744">
                  <c:v>33.022237882517402</c:v>
                </c:pt>
                <c:pt idx="15745">
                  <c:v>33.022562608622202</c:v>
                </c:pt>
                <c:pt idx="15746">
                  <c:v>33.022862062357497</c:v>
                </c:pt>
                <c:pt idx="15747">
                  <c:v>33.0232039546</c:v>
                </c:pt>
                <c:pt idx="15748">
                  <c:v>33.0235668276773</c:v>
                </c:pt>
                <c:pt idx="15749">
                  <c:v>33.023915395640003</c:v>
                </c:pt>
                <c:pt idx="15750">
                  <c:v>33.0242415522562</c:v>
                </c:pt>
                <c:pt idx="15751">
                  <c:v>33.024600133799197</c:v>
                </c:pt>
                <c:pt idx="15752">
                  <c:v>33.024964914225201</c:v>
                </c:pt>
                <c:pt idx="15753">
                  <c:v>33.025319681070897</c:v>
                </c:pt>
                <c:pt idx="15754">
                  <c:v>33.025663957499098</c:v>
                </c:pt>
                <c:pt idx="15755">
                  <c:v>33.025995359324099</c:v>
                </c:pt>
                <c:pt idx="15756">
                  <c:v>33.026326761149001</c:v>
                </c:pt>
                <c:pt idx="15757">
                  <c:v>33.026654348276701</c:v>
                </c:pt>
                <c:pt idx="15758">
                  <c:v>33.026997194193498</c:v>
                </c:pt>
                <c:pt idx="15759">
                  <c:v>33.027386770151701</c:v>
                </c:pt>
                <c:pt idx="15760">
                  <c:v>33.027752981089201</c:v>
                </c:pt>
                <c:pt idx="15761">
                  <c:v>33.028106794260601</c:v>
                </c:pt>
                <c:pt idx="15762">
                  <c:v>33.028458700083398</c:v>
                </c:pt>
                <c:pt idx="15763">
                  <c:v>33.0288354014383</c:v>
                </c:pt>
                <c:pt idx="15764">
                  <c:v>33.0292402361857</c:v>
                </c:pt>
                <c:pt idx="15765">
                  <c:v>33.029642686747202</c:v>
                </c:pt>
                <c:pt idx="15766">
                  <c:v>33.030007467173199</c:v>
                </c:pt>
                <c:pt idx="15767">
                  <c:v>33.030373201273498</c:v>
                </c:pt>
                <c:pt idx="15768">
                  <c:v>33.030773744486403</c:v>
                </c:pt>
                <c:pt idx="15769">
                  <c:v>33.031147107981297</c:v>
                </c:pt>
                <c:pt idx="15770">
                  <c:v>33.031513318918797</c:v>
                </c:pt>
                <c:pt idx="15771">
                  <c:v>33.031895742319698</c:v>
                </c:pt>
                <c:pt idx="15772">
                  <c:v>33.032270059488901</c:v>
                </c:pt>
                <c:pt idx="15773">
                  <c:v>33.032640561960797</c:v>
                </c:pt>
                <c:pt idx="15774">
                  <c:v>33.032973871134402</c:v>
                </c:pt>
                <c:pt idx="15775">
                  <c:v>33.033324823282797</c:v>
                </c:pt>
                <c:pt idx="15776">
                  <c:v>33.033684835337297</c:v>
                </c:pt>
                <c:pt idx="15777">
                  <c:v>33.034025297068197</c:v>
                </c:pt>
                <c:pt idx="15778">
                  <c:v>33.034388646982798</c:v>
                </c:pt>
                <c:pt idx="15779">
                  <c:v>33.034732923410999</c:v>
                </c:pt>
                <c:pt idx="15780">
                  <c:v>33.035058603190002</c:v>
                </c:pt>
                <c:pt idx="15781">
                  <c:v>33.035416231058697</c:v>
                </c:pt>
                <c:pt idx="15782">
                  <c:v>33.035767183207099</c:v>
                </c:pt>
                <c:pt idx="15783">
                  <c:v>33.036119089029903</c:v>
                </c:pt>
                <c:pt idx="15784">
                  <c:v>33.036449537180502</c:v>
                </c:pt>
                <c:pt idx="15785">
                  <c:v>33.036779031656799</c:v>
                </c:pt>
                <c:pt idx="15786">
                  <c:v>33.037111863993303</c:v>
                </c:pt>
                <c:pt idx="15787">
                  <c:v>33.037435159586501</c:v>
                </c:pt>
                <c:pt idx="15788">
                  <c:v>33.037737474344802</c:v>
                </c:pt>
                <c:pt idx="15789">
                  <c:v>33.038063154123897</c:v>
                </c:pt>
                <c:pt idx="15790">
                  <c:v>33.038412675760803</c:v>
                </c:pt>
                <c:pt idx="15791">
                  <c:v>33.038714036844802</c:v>
                </c:pt>
                <c:pt idx="15792">
                  <c:v>33.039000615976903</c:v>
                </c:pt>
                <c:pt idx="15793">
                  <c:v>33.039302930735197</c:v>
                </c:pt>
                <c:pt idx="15794">
                  <c:v>33.0396257494913</c:v>
                </c:pt>
                <c:pt idx="15795">
                  <c:v>33.039966688059401</c:v>
                </c:pt>
                <c:pt idx="15796">
                  <c:v>33.040296659372899</c:v>
                </c:pt>
                <c:pt idx="15797">
                  <c:v>33.040596589945402</c:v>
                </c:pt>
                <c:pt idx="15798">
                  <c:v>33.040882215403201</c:v>
                </c:pt>
                <c:pt idx="15799">
                  <c:v>33.041187391184401</c:v>
                </c:pt>
                <c:pt idx="15800">
                  <c:v>33.0414758776651</c:v>
                </c:pt>
                <c:pt idx="15801">
                  <c:v>33.041782960794997</c:v>
                </c:pt>
                <c:pt idx="15802">
                  <c:v>33.042098150156598</c:v>
                </c:pt>
                <c:pt idx="15803">
                  <c:v>33.042412862680997</c:v>
                </c:pt>
                <c:pt idx="15804">
                  <c:v>33.042718038462297</c:v>
                </c:pt>
                <c:pt idx="15805">
                  <c:v>33.043017492197599</c:v>
                </c:pt>
                <c:pt idx="15806">
                  <c:v>33.043305978678298</c:v>
                </c:pt>
                <c:pt idx="15807">
                  <c:v>33.043607816599497</c:v>
                </c:pt>
                <c:pt idx="15808">
                  <c:v>33.043918714426603</c:v>
                </c:pt>
                <c:pt idx="15809">
                  <c:v>33.044213399790401</c:v>
                </c:pt>
                <c:pt idx="15810">
                  <c:v>33.044547662638301</c:v>
                </c:pt>
                <c:pt idx="15811">
                  <c:v>33.0448971842752</c:v>
                </c:pt>
                <c:pt idx="15812">
                  <c:v>33.045213327311103</c:v>
                </c:pt>
                <c:pt idx="15813">
                  <c:v>33.045518503092403</c:v>
                </c:pt>
                <c:pt idx="15814">
                  <c:v>33.045826539896602</c:v>
                </c:pt>
                <c:pt idx="15815">
                  <c:v>33.046115026377301</c:v>
                </c:pt>
                <c:pt idx="15816">
                  <c:v>33.046428785227398</c:v>
                </c:pt>
                <c:pt idx="15817">
                  <c:v>33.046775922678599</c:v>
                </c:pt>
                <c:pt idx="15818">
                  <c:v>33.047095880411703</c:v>
                </c:pt>
                <c:pt idx="15819">
                  <c:v>33.0474220370279</c:v>
                </c:pt>
                <c:pt idx="15820">
                  <c:v>33.047724828623402</c:v>
                </c:pt>
                <c:pt idx="15821">
                  <c:v>33.048037156962003</c:v>
                </c:pt>
                <c:pt idx="15822">
                  <c:v>33.048370466135601</c:v>
                </c:pt>
                <c:pt idx="15823">
                  <c:v>33.0486975764261</c:v>
                </c:pt>
                <c:pt idx="15824">
                  <c:v>33.0490122889505</c:v>
                </c:pt>
                <c:pt idx="15825">
                  <c:v>33.0493079279886</c:v>
                </c:pt>
                <c:pt idx="15826">
                  <c:v>33.049627885721797</c:v>
                </c:pt>
                <c:pt idx="15827">
                  <c:v>33.049960718058202</c:v>
                </c:pt>
                <c:pt idx="15828">
                  <c:v>33.050301656626303</c:v>
                </c:pt>
                <c:pt idx="15829">
                  <c:v>33.050627336405398</c:v>
                </c:pt>
                <c:pt idx="15830">
                  <c:v>33.050979242228102</c:v>
                </c:pt>
                <c:pt idx="15831">
                  <c:v>33.051319227121901</c:v>
                </c:pt>
                <c:pt idx="15832">
                  <c:v>33.051650628946902</c:v>
                </c:pt>
                <c:pt idx="15833">
                  <c:v>33.051972494028703</c:v>
                </c:pt>
                <c:pt idx="15834">
                  <c:v>33.052274808786997</c:v>
                </c:pt>
                <c:pt idx="15835">
                  <c:v>33.052615270517897</c:v>
                </c:pt>
                <c:pt idx="15836">
                  <c:v>33.052967653177802</c:v>
                </c:pt>
                <c:pt idx="15837">
                  <c:v>33.053306207560198</c:v>
                </c:pt>
                <c:pt idx="15838">
                  <c:v>33.053617105387303</c:v>
                </c:pt>
                <c:pt idx="15839">
                  <c:v>33.0539337252604</c:v>
                </c:pt>
                <c:pt idx="15840">
                  <c:v>33.0542837237345</c:v>
                </c:pt>
                <c:pt idx="15841">
                  <c:v>33.054586038492801</c:v>
                </c:pt>
                <c:pt idx="15842">
                  <c:v>33.054893598459799</c:v>
                </c:pt>
                <c:pt idx="15843">
                  <c:v>33.0552250002848</c:v>
                </c:pt>
                <c:pt idx="15844">
                  <c:v>33.0555687998758</c:v>
                </c:pt>
                <c:pt idx="15845">
                  <c:v>33.055904493235197</c:v>
                </c:pt>
                <c:pt idx="15846">
                  <c:v>33.056212530039403</c:v>
                </c:pt>
                <c:pt idx="15847">
                  <c:v>33.056558713816301</c:v>
                </c:pt>
                <c:pt idx="15848">
                  <c:v>33.056923017405097</c:v>
                </c:pt>
                <c:pt idx="15849">
                  <c:v>33.057278261088001</c:v>
                </c:pt>
                <c:pt idx="15850">
                  <c:v>33.057626352213497</c:v>
                </c:pt>
                <c:pt idx="15851">
                  <c:v>33.057940111063601</c:v>
                </c:pt>
                <c:pt idx="15852">
                  <c:v>33.058274850748603</c:v>
                </c:pt>
                <c:pt idx="15853">
                  <c:v>33.058636770151701</c:v>
                </c:pt>
                <c:pt idx="15854">
                  <c:v>33.058994398020403</c:v>
                </c:pt>
                <c:pt idx="15855">
                  <c:v>33.059346780680301</c:v>
                </c:pt>
                <c:pt idx="15856">
                  <c:v>33.059697732828702</c:v>
                </c:pt>
                <c:pt idx="15857">
                  <c:v>33.060033426188099</c:v>
                </c:pt>
                <c:pt idx="15858">
                  <c:v>33.060359582804303</c:v>
                </c:pt>
                <c:pt idx="15859">
                  <c:v>33.060679063700299</c:v>
                </c:pt>
                <c:pt idx="15860">
                  <c:v>33.061043844126303</c:v>
                </c:pt>
                <c:pt idx="15861">
                  <c:v>33.0614248370157</c:v>
                </c:pt>
                <c:pt idx="15862">
                  <c:v>33.0617910479532</c:v>
                </c:pt>
                <c:pt idx="15863">
                  <c:v>33.062151536844802</c:v>
                </c:pt>
                <c:pt idx="15864">
                  <c:v>33.062546358011801</c:v>
                </c:pt>
                <c:pt idx="15865">
                  <c:v>33.062965021036703</c:v>
                </c:pt>
                <c:pt idx="15866">
                  <c:v>33.063338384531598</c:v>
                </c:pt>
                <c:pt idx="15867">
                  <c:v>33.063709840677802</c:v>
                </c:pt>
                <c:pt idx="15868">
                  <c:v>33.064096555613098</c:v>
                </c:pt>
                <c:pt idx="15869">
                  <c:v>33.064487562082903</c:v>
                </c:pt>
                <c:pt idx="15870">
                  <c:v>33.0648814295755</c:v>
                </c:pt>
                <c:pt idx="15871">
                  <c:v>33.065245256327302</c:v>
                </c:pt>
                <c:pt idx="15872">
                  <c:v>33.0656076525675</c:v>
                </c:pt>
                <c:pt idx="15873">
                  <c:v>33.065973863505</c:v>
                </c:pt>
                <c:pt idx="15874">
                  <c:v>33.066319093607497</c:v>
                </c:pt>
                <c:pt idx="15875">
                  <c:v>33.066689596079399</c:v>
                </c:pt>
                <c:pt idx="15876">
                  <c:v>33.0670500849711</c:v>
                </c:pt>
                <c:pt idx="15877">
                  <c:v>33.0674062823282</c:v>
                </c:pt>
                <c:pt idx="15878">
                  <c:v>33.067743406199099</c:v>
                </c:pt>
                <c:pt idx="15879">
                  <c:v>33.068081483744201</c:v>
                </c:pt>
                <c:pt idx="15880">
                  <c:v>33.068424329660999</c:v>
                </c:pt>
                <c:pt idx="15881">
                  <c:v>33.068766698740603</c:v>
                </c:pt>
                <c:pt idx="15882">
                  <c:v>33.069093809031102</c:v>
                </c:pt>
                <c:pt idx="15883">
                  <c:v>33.069436178110699</c:v>
                </c:pt>
                <c:pt idx="15884">
                  <c:v>33.069769010447096</c:v>
                </c:pt>
                <c:pt idx="15885">
                  <c:v>33.070108518503801</c:v>
                </c:pt>
                <c:pt idx="15886">
                  <c:v>33.070444688700299</c:v>
                </c:pt>
                <c:pt idx="15887">
                  <c:v>33.070750818155901</c:v>
                </c:pt>
                <c:pt idx="15888">
                  <c:v>33.071071252726199</c:v>
                </c:pt>
                <c:pt idx="15889">
                  <c:v>33.071417436502998</c:v>
                </c:pt>
                <c:pt idx="15890">
                  <c:v>33.071753606699602</c:v>
                </c:pt>
                <c:pt idx="15891">
                  <c:v>33.072059736155097</c:v>
                </c:pt>
                <c:pt idx="15892">
                  <c:v>33.072374448679497</c:v>
                </c:pt>
                <c:pt idx="15893">
                  <c:v>33.072698697947096</c:v>
                </c:pt>
                <c:pt idx="15894">
                  <c:v>33.073010072611403</c:v>
                </c:pt>
                <c:pt idx="15895">
                  <c:v>33.073277578257198</c:v>
                </c:pt>
                <c:pt idx="15896">
                  <c:v>33.073601350687603</c:v>
                </c:pt>
                <c:pt idx="15897">
                  <c:v>33.073899850748603</c:v>
                </c:pt>
                <c:pt idx="15898">
                  <c:v>33.0741716479288</c:v>
                </c:pt>
                <c:pt idx="15899">
                  <c:v>33.074490175150501</c:v>
                </c:pt>
                <c:pt idx="15900">
                  <c:v>33.074797258280398</c:v>
                </c:pt>
                <c:pt idx="15901">
                  <c:v>33.075081930063803</c:v>
                </c:pt>
                <c:pt idx="15902">
                  <c:v>33.075428590677802</c:v>
                </c:pt>
                <c:pt idx="15903">
                  <c:v>33.075717553995702</c:v>
                </c:pt>
                <c:pt idx="15904">
                  <c:v>33.076020822428298</c:v>
                </c:pt>
                <c:pt idx="15905">
                  <c:v>33.076329812906799</c:v>
                </c:pt>
                <c:pt idx="15906">
                  <c:v>33.076655969523102</c:v>
                </c:pt>
                <c:pt idx="15907">
                  <c:v>33.076990232371003</c:v>
                </c:pt>
                <c:pt idx="15908">
                  <c:v>33.0773035143839</c:v>
                </c:pt>
                <c:pt idx="15909">
                  <c:v>33.077597246073303</c:v>
                </c:pt>
                <c:pt idx="15910">
                  <c:v>33.0778981303202</c:v>
                </c:pt>
                <c:pt idx="15911">
                  <c:v>33.078178510569202</c:v>
                </c:pt>
                <c:pt idx="15912">
                  <c:v>33.078506574534003</c:v>
                </c:pt>
                <c:pt idx="15913">
                  <c:v>33.078846559427802</c:v>
                </c:pt>
                <c:pt idx="15914">
                  <c:v>33.079185113810198</c:v>
                </c:pt>
                <c:pt idx="15915">
                  <c:v>33.079503641031799</c:v>
                </c:pt>
                <c:pt idx="15916">
                  <c:v>33.079797849558503</c:v>
                </c:pt>
                <c:pt idx="15917">
                  <c:v>33.080083475016202</c:v>
                </c:pt>
                <c:pt idx="15918">
                  <c:v>33.080423936747202</c:v>
                </c:pt>
                <c:pt idx="15919">
                  <c:v>33.080739602945897</c:v>
                </c:pt>
                <c:pt idx="15920">
                  <c:v>33.0810524081217</c:v>
                </c:pt>
                <c:pt idx="15921">
                  <c:v>33.081369981668999</c:v>
                </c:pt>
                <c:pt idx="15922">
                  <c:v>33.081674680613098</c:v>
                </c:pt>
                <c:pt idx="15923">
                  <c:v>33.0820132349955</c:v>
                </c:pt>
                <c:pt idx="15924">
                  <c:v>33.0823598956095</c:v>
                </c:pt>
                <c:pt idx="15925">
                  <c:v>33.082662687204902</c:v>
                </c:pt>
                <c:pt idx="15926">
                  <c:v>33.082961664103102</c:v>
                </c:pt>
                <c:pt idx="15927">
                  <c:v>33.0833173846232</c:v>
                </c:pt>
                <c:pt idx="15928">
                  <c:v>33.0836382960306</c:v>
                </c:pt>
                <c:pt idx="15929">
                  <c:v>33.083955392740798</c:v>
                </c:pt>
                <c:pt idx="15930">
                  <c:v>33.084267721079399</c:v>
                </c:pt>
                <c:pt idx="15931">
                  <c:v>33.0846181963907</c:v>
                </c:pt>
                <c:pt idx="15932">
                  <c:v>33.084974393747899</c:v>
                </c:pt>
                <c:pt idx="15933">
                  <c:v>33.085321054361899</c:v>
                </c:pt>
                <c:pt idx="15934">
                  <c:v>33.085648641489598</c:v>
                </c:pt>
                <c:pt idx="15935">
                  <c:v>33.085951909922201</c:v>
                </c:pt>
                <c:pt idx="15936">
                  <c:v>33.086281881235699</c:v>
                </c:pt>
                <c:pt idx="15937">
                  <c:v>33.0866261576639</c:v>
                </c:pt>
                <c:pt idx="15938">
                  <c:v>33.086945161722802</c:v>
                </c:pt>
                <c:pt idx="15939">
                  <c:v>33.087247476481103</c:v>
                </c:pt>
                <c:pt idx="15940">
                  <c:v>33.0875960444437</c:v>
                </c:pt>
                <c:pt idx="15941">
                  <c:v>33.087916955851199</c:v>
                </c:pt>
                <c:pt idx="15942">
                  <c:v>33.088223562143902</c:v>
                </c:pt>
                <c:pt idx="15943">
                  <c:v>33.088540182016899</c:v>
                </c:pt>
                <c:pt idx="15944">
                  <c:v>33.088895425699803</c:v>
                </c:pt>
                <c:pt idx="15945">
                  <c:v>33.089238271616601</c:v>
                </c:pt>
                <c:pt idx="15946">
                  <c:v>33.089557275675404</c:v>
                </c:pt>
                <c:pt idx="15947">
                  <c:v>33.089885339640198</c:v>
                </c:pt>
                <c:pt idx="15948">
                  <c:v>33.090230569742801</c:v>
                </c:pt>
                <c:pt idx="15949">
                  <c:v>33.090578660868303</c:v>
                </c:pt>
                <c:pt idx="15950">
                  <c:v>33.090926751993798</c:v>
                </c:pt>
                <c:pt idx="15951">
                  <c:v>33.091250047587003</c:v>
                </c:pt>
                <c:pt idx="15952">
                  <c:v>33.091602907084102</c:v>
                </c:pt>
                <c:pt idx="15953">
                  <c:v>33.091961965464201</c:v>
                </c:pt>
                <c:pt idx="15954">
                  <c:v>33.092304811380998</c:v>
                </c:pt>
                <c:pt idx="15955">
                  <c:v>33.092648610971999</c:v>
                </c:pt>
                <c:pt idx="15956">
                  <c:v>33.093005285166399</c:v>
                </c:pt>
                <c:pt idx="15957">
                  <c:v>33.093348607920298</c:v>
                </c:pt>
                <c:pt idx="15958">
                  <c:v>33.093692884348499</c:v>
                </c:pt>
                <c:pt idx="15959">
                  <c:v>33.094032392405097</c:v>
                </c:pt>
                <c:pt idx="15960">
                  <c:v>33.0943938349711</c:v>
                </c:pt>
                <c:pt idx="15961">
                  <c:v>33.094790086649503</c:v>
                </c:pt>
                <c:pt idx="15962">
                  <c:v>33.095205888651499</c:v>
                </c:pt>
                <c:pt idx="15963">
                  <c:v>33.095598802469802</c:v>
                </c:pt>
                <c:pt idx="15964">
                  <c:v>33.095949754618303</c:v>
                </c:pt>
                <c:pt idx="15965">
                  <c:v>33.096319780252998</c:v>
                </c:pt>
                <c:pt idx="15966">
                  <c:v>33.096718892954399</c:v>
                </c:pt>
                <c:pt idx="15967">
                  <c:v>33.0970951174723</c:v>
                </c:pt>
                <c:pt idx="15968">
                  <c:v>33.097449884318003</c:v>
                </c:pt>
                <c:pt idx="15969">
                  <c:v>33.0978404139505</c:v>
                </c:pt>
                <c:pt idx="15970">
                  <c:v>33.098218068979797</c:v>
                </c:pt>
                <c:pt idx="15971">
                  <c:v>33.098580942057197</c:v>
                </c:pt>
                <c:pt idx="15972">
                  <c:v>33.098957166575097</c:v>
                </c:pt>
                <c:pt idx="15973">
                  <c:v>33.099306211374902</c:v>
                </c:pt>
                <c:pt idx="15974">
                  <c:v>33.0996681307779</c:v>
                </c:pt>
                <c:pt idx="15975">
                  <c:v>33.1000314806925</c:v>
                </c:pt>
                <c:pt idx="15976">
                  <c:v>33.100372896097802</c:v>
                </c:pt>
                <c:pt idx="15977">
                  <c:v>33.1007314776407</c:v>
                </c:pt>
                <c:pt idx="15978">
                  <c:v>33.101074323557498</c:v>
                </c:pt>
                <c:pt idx="15979">
                  <c:v>33.101429567240302</c:v>
                </c:pt>
                <c:pt idx="15980">
                  <c:v>33.101763353251101</c:v>
                </c:pt>
                <c:pt idx="15981">
                  <c:v>33.102091894053103</c:v>
                </c:pt>
                <c:pt idx="15982">
                  <c:v>33.102444753550202</c:v>
                </c:pt>
                <c:pt idx="15983">
                  <c:v>33.102768525980601</c:v>
                </c:pt>
                <c:pt idx="15984">
                  <c:v>33.103108034037199</c:v>
                </c:pt>
                <c:pt idx="15985">
                  <c:v>33.1034618472086</c:v>
                </c:pt>
                <c:pt idx="15986">
                  <c:v>33.103801832102398</c:v>
                </c:pt>
                <c:pt idx="15987">
                  <c:v>33.104148015879296</c:v>
                </c:pt>
                <c:pt idx="15988">
                  <c:v>33.104470357798199</c:v>
                </c:pt>
                <c:pt idx="15989">
                  <c:v>33.104754552744502</c:v>
                </c:pt>
                <c:pt idx="15990">
                  <c:v>33.105068788431701</c:v>
                </c:pt>
                <c:pt idx="15991">
                  <c:v>33.105414018534297</c:v>
                </c:pt>
                <c:pt idx="15992">
                  <c:v>33.1057268237101</c:v>
                </c:pt>
                <c:pt idx="15993">
                  <c:v>33.106024370096797</c:v>
                </c:pt>
                <c:pt idx="15994">
                  <c:v>33.106330976389501</c:v>
                </c:pt>
                <c:pt idx="15995">
                  <c:v>33.1066356753336</c:v>
                </c:pt>
                <c:pt idx="15996">
                  <c:v>33.106958494089703</c:v>
                </c:pt>
                <c:pt idx="15997">
                  <c:v>33.1072846507059</c:v>
                </c:pt>
                <c:pt idx="15998">
                  <c:v>33.107573137186598</c:v>
                </c:pt>
                <c:pt idx="15999">
                  <c:v>33.107886419199602</c:v>
                </c:pt>
                <c:pt idx="16000">
                  <c:v>33.108170614145898</c:v>
                </c:pt>
                <c:pt idx="16001">
                  <c:v>33.108495340250599</c:v>
                </c:pt>
                <c:pt idx="16002">
                  <c:v>33.108793363474497</c:v>
                </c:pt>
                <c:pt idx="16003">
                  <c:v>33.10909949293</c:v>
                </c:pt>
                <c:pt idx="16004">
                  <c:v>33.109404668711299</c:v>
                </c:pt>
                <c:pt idx="16005">
                  <c:v>33.109702691935198</c:v>
                </c:pt>
                <c:pt idx="16006">
                  <c:v>33.1099992846476</c:v>
                </c:pt>
                <c:pt idx="16007">
                  <c:v>33.110300168894398</c:v>
                </c:pt>
                <c:pt idx="16008">
                  <c:v>33.110612497232999</c:v>
                </c:pt>
                <c:pt idx="16009">
                  <c:v>33.110907659433899</c:v>
                </c:pt>
                <c:pt idx="16010">
                  <c:v>33.111213788889501</c:v>
                </c:pt>
                <c:pt idx="16011">
                  <c:v>33.111565694712297</c:v>
                </c:pt>
                <c:pt idx="16012">
                  <c:v>33.111890420816998</c:v>
                </c:pt>
                <c:pt idx="16013">
                  <c:v>33.112201318644097</c:v>
                </c:pt>
                <c:pt idx="16014">
                  <c:v>33.112506017588203</c:v>
                </c:pt>
                <c:pt idx="16015">
                  <c:v>33.112796411417598</c:v>
                </c:pt>
                <c:pt idx="16016">
                  <c:v>33.113097772501597</c:v>
                </c:pt>
                <c:pt idx="16017">
                  <c:v>33.113434896372397</c:v>
                </c:pt>
                <c:pt idx="16018">
                  <c:v>33.113752469919802</c:v>
                </c:pt>
                <c:pt idx="16019">
                  <c:v>33.114078149698798</c:v>
                </c:pt>
                <c:pt idx="16020">
                  <c:v>33.114383802317199</c:v>
                </c:pt>
                <c:pt idx="16021">
                  <c:v>33.114690885447096</c:v>
                </c:pt>
                <c:pt idx="16022">
                  <c:v>33.115032300852398</c:v>
                </c:pt>
                <c:pt idx="16023">
                  <c:v>33.115368947886097</c:v>
                </c:pt>
                <c:pt idx="16024">
                  <c:v>33.115696535013797</c:v>
                </c:pt>
                <c:pt idx="16025">
                  <c:v>33.1160002802836</c:v>
                </c:pt>
                <c:pt idx="16026">
                  <c:v>33.116307840250599</c:v>
                </c:pt>
                <c:pt idx="16027">
                  <c:v>33.116656885050404</c:v>
                </c:pt>
                <c:pt idx="16028">
                  <c:v>33.1170021151529</c:v>
                </c:pt>
                <c:pt idx="16029">
                  <c:v>33.1173201655375</c:v>
                </c:pt>
                <c:pt idx="16030">
                  <c:v>33.117613897226903</c:v>
                </c:pt>
                <c:pt idx="16031">
                  <c:v>33.117964372538196</c:v>
                </c:pt>
                <c:pt idx="16032">
                  <c:v>33.118316755198101</c:v>
                </c:pt>
                <c:pt idx="16033">
                  <c:v>33.118648157023102</c:v>
                </c:pt>
                <c:pt idx="16034">
                  <c:v>33.118953332804303</c:v>
                </c:pt>
                <c:pt idx="16035">
                  <c:v>33.1192799662577</c:v>
                </c:pt>
                <c:pt idx="16036">
                  <c:v>33.119625673197397</c:v>
                </c:pt>
                <c:pt idx="16037">
                  <c:v>33.119958028696601</c:v>
                </c:pt>
                <c:pt idx="16038">
                  <c:v>33.120263681315002</c:v>
                </c:pt>
                <c:pt idx="16039">
                  <c:v>33.120577917002301</c:v>
                </c:pt>
                <c:pt idx="16040">
                  <c:v>33.120920286081898</c:v>
                </c:pt>
                <c:pt idx="16041">
                  <c:v>33.121239766977901</c:v>
                </c:pt>
                <c:pt idx="16042">
                  <c:v>33.121539220713203</c:v>
                </c:pt>
                <c:pt idx="16043">
                  <c:v>33.121886358164403</c:v>
                </c:pt>
                <c:pt idx="16044">
                  <c:v>33.122229204081201</c:v>
                </c:pt>
                <c:pt idx="16045">
                  <c:v>33.122531995676603</c:v>
                </c:pt>
                <c:pt idx="16046">
                  <c:v>33.122862443827302</c:v>
                </c:pt>
                <c:pt idx="16047">
                  <c:v>33.123235807322096</c:v>
                </c:pt>
                <c:pt idx="16048">
                  <c:v>33.123567209147097</c:v>
                </c:pt>
                <c:pt idx="16049">
                  <c:v>33.123883352183</c:v>
                </c:pt>
                <c:pt idx="16050">
                  <c:v>33.124241933725898</c:v>
                </c:pt>
                <c:pt idx="16051">
                  <c:v>33.124608144663398</c:v>
                </c:pt>
                <c:pt idx="16052">
                  <c:v>33.124956712626101</c:v>
                </c:pt>
                <c:pt idx="16053">
                  <c:v>33.125307187937402</c:v>
                </c:pt>
                <c:pt idx="16054">
                  <c:v>33.1256562327372</c:v>
                </c:pt>
                <c:pt idx="16055">
                  <c:v>33.125980005167598</c:v>
                </c:pt>
                <c:pt idx="16056">
                  <c:v>33.126294240854797</c:v>
                </c:pt>
                <c:pt idx="16057">
                  <c:v>33.126647577189097</c:v>
                </c:pt>
                <c:pt idx="16058">
                  <c:v>33.1270280932413</c:v>
                </c:pt>
                <c:pt idx="16059">
                  <c:v>33.127382383249902</c:v>
                </c:pt>
                <c:pt idx="16060">
                  <c:v>33.127758130930502</c:v>
                </c:pt>
                <c:pt idx="16061">
                  <c:v>33.128103361033098</c:v>
                </c:pt>
                <c:pt idx="16062">
                  <c:v>33.128477678202302</c:v>
                </c:pt>
                <c:pt idx="16063">
                  <c:v>33.128850564860002</c:v>
                </c:pt>
                <c:pt idx="16064">
                  <c:v>33.129234418772299</c:v>
                </c:pt>
                <c:pt idx="16065">
                  <c:v>33.129640684031102</c:v>
                </c:pt>
                <c:pt idx="16066">
                  <c:v>33.129992113016698</c:v>
                </c:pt>
                <c:pt idx="16067">
                  <c:v>33.130347833536703</c:v>
                </c:pt>
                <c:pt idx="16068">
                  <c:v>33.130738840006501</c:v>
                </c:pt>
                <c:pt idx="16069">
                  <c:v>33.131128415964703</c:v>
                </c:pt>
                <c:pt idx="16070">
                  <c:v>33.131498918436598</c:v>
                </c:pt>
                <c:pt idx="16071">
                  <c:v>33.131881341837499</c:v>
                </c:pt>
                <c:pt idx="16072">
                  <c:v>33.1322547053324</c:v>
                </c:pt>
                <c:pt idx="16073">
                  <c:v>33.132615194224002</c:v>
                </c:pt>
                <c:pt idx="16074">
                  <c:v>33.132977113627099</c:v>
                </c:pt>
                <c:pt idx="16075">
                  <c:v>33.1333209132181</c:v>
                </c:pt>
                <c:pt idx="16076">
                  <c:v>33.133679494761097</c:v>
                </c:pt>
                <c:pt idx="16077">
                  <c:v>33.134035215281102</c:v>
                </c:pt>
                <c:pt idx="16078">
                  <c:v>33.134373292826297</c:v>
                </c:pt>
                <c:pt idx="16079">
                  <c:v>33.134730920694899</c:v>
                </c:pt>
                <c:pt idx="16080">
                  <c:v>33.1350432490336</c:v>
                </c:pt>
                <c:pt idx="16081">
                  <c:v>33.135375604532797</c:v>
                </c:pt>
                <c:pt idx="16082">
                  <c:v>33.135754213236403</c:v>
                </c:pt>
                <c:pt idx="16083">
                  <c:v>33.136095628641698</c:v>
                </c:pt>
                <c:pt idx="16084">
                  <c:v>33.1364499186502</c:v>
                </c:pt>
                <c:pt idx="16085">
                  <c:v>33.136786088846797</c:v>
                </c:pt>
                <c:pt idx="16086">
                  <c:v>33.137129411600696</c:v>
                </c:pt>
                <c:pt idx="16087">
                  <c:v>33.137465581797201</c:v>
                </c:pt>
                <c:pt idx="16088">
                  <c:v>33.137737378977398</c:v>
                </c:pt>
                <c:pt idx="16089">
                  <c:v>33.1380272959696</c:v>
                </c:pt>
                <c:pt idx="16090">
                  <c:v>33.138347253702698</c:v>
                </c:pt>
                <c:pt idx="16091">
                  <c:v>33.138681039713497</c:v>
                </c:pt>
                <c:pt idx="16092">
                  <c:v>33.139037713907797</c:v>
                </c:pt>
                <c:pt idx="16093">
                  <c:v>33.139352426432197</c:v>
                </c:pt>
                <c:pt idx="16094">
                  <c:v>33.139640912912903</c:v>
                </c:pt>
                <c:pt idx="16095">
                  <c:v>33.139946088694202</c:v>
                </c:pt>
                <c:pt idx="16096">
                  <c:v>33.140252218149797</c:v>
                </c:pt>
                <c:pt idx="16097">
                  <c:v>33.1405683611857</c:v>
                </c:pt>
                <c:pt idx="16098">
                  <c:v>33.140895471476199</c:v>
                </c:pt>
                <c:pt idx="16099">
                  <c:v>33.141209230326297</c:v>
                </c:pt>
              </c:numCache>
            </c:numRef>
          </c:xVal>
          <c:yVal>
            <c:numRef>
              <c:f>'Werte Probe 21'!$C$4:$C$16103</c:f>
              <c:numCache>
                <c:formatCode>General</c:formatCode>
                <c:ptCount val="16100"/>
                <c:pt idx="0">
                  <c:v>0.45761772990226701</c:v>
                </c:pt>
                <c:pt idx="1">
                  <c:v>0.44541406631469699</c:v>
                </c:pt>
                <c:pt idx="2">
                  <c:v>0.444401264190673</c:v>
                </c:pt>
                <c:pt idx="3">
                  <c:v>0.44306439161300598</c:v>
                </c:pt>
                <c:pt idx="4">
                  <c:v>0.44164958596229498</c:v>
                </c:pt>
                <c:pt idx="5">
                  <c:v>0.44134974479675199</c:v>
                </c:pt>
                <c:pt idx="6">
                  <c:v>0.44075337052345198</c:v>
                </c:pt>
                <c:pt idx="7">
                  <c:v>0.44193878769874501</c:v>
                </c:pt>
                <c:pt idx="8">
                  <c:v>0.44167709350585899</c:v>
                </c:pt>
                <c:pt idx="9">
                  <c:v>0.43963170051574701</c:v>
                </c:pt>
                <c:pt idx="10">
                  <c:v>0.437751114368438</c:v>
                </c:pt>
                <c:pt idx="11">
                  <c:v>0.43709880113601601</c:v>
                </c:pt>
                <c:pt idx="12">
                  <c:v>0.437339097261428</c:v>
                </c:pt>
                <c:pt idx="13">
                  <c:v>0.43365123867988498</c:v>
                </c:pt>
                <c:pt idx="14">
                  <c:v>0.43088242411613398</c:v>
                </c:pt>
                <c:pt idx="15">
                  <c:v>0.429870635271072</c:v>
                </c:pt>
                <c:pt idx="16">
                  <c:v>0.43068650364875699</c:v>
                </c:pt>
                <c:pt idx="17">
                  <c:v>0.43043050169944702</c:v>
                </c:pt>
                <c:pt idx="18">
                  <c:v>0.43028318881988498</c:v>
                </c:pt>
                <c:pt idx="19">
                  <c:v>0.42987838387489302</c:v>
                </c:pt>
                <c:pt idx="20">
                  <c:v>0.42891648411750699</c:v>
                </c:pt>
                <c:pt idx="21">
                  <c:v>0.42789459228515597</c:v>
                </c:pt>
                <c:pt idx="22">
                  <c:v>0.42639803886413502</c:v>
                </c:pt>
                <c:pt idx="23">
                  <c:v>0.42669722437858498</c:v>
                </c:pt>
                <c:pt idx="24">
                  <c:v>0.42751318216323803</c:v>
                </c:pt>
                <c:pt idx="25">
                  <c:v>0.42685583233833302</c:v>
                </c:pt>
                <c:pt idx="26">
                  <c:v>0.42520591616630499</c:v>
                </c:pt>
                <c:pt idx="27">
                  <c:v>0.42416590452194203</c:v>
                </c:pt>
                <c:pt idx="28">
                  <c:v>0.423002839088439</c:v>
                </c:pt>
                <c:pt idx="29">
                  <c:v>0.42116522789001398</c:v>
                </c:pt>
                <c:pt idx="30">
                  <c:v>0.418952375650405</c:v>
                </c:pt>
                <c:pt idx="31">
                  <c:v>0.41827762126922602</c:v>
                </c:pt>
                <c:pt idx="32">
                  <c:v>0.41830924153327897</c:v>
                </c:pt>
                <c:pt idx="33">
                  <c:v>0.41723787784576399</c:v>
                </c:pt>
                <c:pt idx="34">
                  <c:v>0.41465556621551503</c:v>
                </c:pt>
                <c:pt idx="35">
                  <c:v>0.41474860906600902</c:v>
                </c:pt>
                <c:pt idx="36">
                  <c:v>0.41523358225822399</c:v>
                </c:pt>
                <c:pt idx="37">
                  <c:v>0.416449844837188</c:v>
                </c:pt>
                <c:pt idx="38">
                  <c:v>0.41800770163536</c:v>
                </c:pt>
                <c:pt idx="39">
                  <c:v>0.41967260837554898</c:v>
                </c:pt>
                <c:pt idx="40">
                  <c:v>0.42314812541008001</c:v>
                </c:pt>
                <c:pt idx="41">
                  <c:v>0.42819869518280002</c:v>
                </c:pt>
                <c:pt idx="42">
                  <c:v>0.43684613704681402</c:v>
                </c:pt>
                <c:pt idx="43">
                  <c:v>0.44931548833847001</c:v>
                </c:pt>
                <c:pt idx="44">
                  <c:v>0.46265181899070701</c:v>
                </c:pt>
                <c:pt idx="45">
                  <c:v>0.47314244508743197</c:v>
                </c:pt>
                <c:pt idx="46">
                  <c:v>0.48794573545455899</c:v>
                </c:pt>
                <c:pt idx="47">
                  <c:v>0.50548768043518</c:v>
                </c:pt>
                <c:pt idx="48">
                  <c:v>0.52314603328704801</c:v>
                </c:pt>
                <c:pt idx="49">
                  <c:v>0.542105913162231</c:v>
                </c:pt>
                <c:pt idx="50">
                  <c:v>0.55959892272949197</c:v>
                </c:pt>
                <c:pt idx="51">
                  <c:v>0.57687431573867798</c:v>
                </c:pt>
                <c:pt idx="52">
                  <c:v>0.59178274869918801</c:v>
                </c:pt>
                <c:pt idx="53">
                  <c:v>0.60514247417449896</c:v>
                </c:pt>
                <c:pt idx="54">
                  <c:v>0.61876493692398005</c:v>
                </c:pt>
                <c:pt idx="55">
                  <c:v>0.63200700283050504</c:v>
                </c:pt>
                <c:pt idx="56">
                  <c:v>0.64555019140243497</c:v>
                </c:pt>
                <c:pt idx="57">
                  <c:v>0.65738040208816495</c:v>
                </c:pt>
                <c:pt idx="58">
                  <c:v>0.66445535421371404</c:v>
                </c:pt>
                <c:pt idx="59">
                  <c:v>0.67206263542175204</c:v>
                </c:pt>
                <c:pt idx="60">
                  <c:v>0.68070411682128895</c:v>
                </c:pt>
                <c:pt idx="61">
                  <c:v>0.691902935504913</c:v>
                </c:pt>
                <c:pt idx="62">
                  <c:v>0.701382637023925</c:v>
                </c:pt>
                <c:pt idx="63">
                  <c:v>0.70917648077011097</c:v>
                </c:pt>
                <c:pt idx="64">
                  <c:v>0.71486550569534302</c:v>
                </c:pt>
                <c:pt idx="65">
                  <c:v>0.72372931241989102</c:v>
                </c:pt>
                <c:pt idx="66">
                  <c:v>0.72832083702087402</c:v>
                </c:pt>
                <c:pt idx="67">
                  <c:v>0.73326230049133301</c:v>
                </c:pt>
                <c:pt idx="68">
                  <c:v>0.74425733089446999</c:v>
                </c:pt>
                <c:pt idx="69">
                  <c:v>0.75420832633972101</c:v>
                </c:pt>
                <c:pt idx="70">
                  <c:v>0.76273608207702603</c:v>
                </c:pt>
                <c:pt idx="71">
                  <c:v>0.767963647842407</c:v>
                </c:pt>
                <c:pt idx="72">
                  <c:v>0.77320474386215199</c:v>
                </c:pt>
                <c:pt idx="73">
                  <c:v>0.77927249670028598</c:v>
                </c:pt>
                <c:pt idx="74">
                  <c:v>0.78769111633300704</c:v>
                </c:pt>
                <c:pt idx="75">
                  <c:v>0.79598665237426702</c:v>
                </c:pt>
                <c:pt idx="76">
                  <c:v>0.80363845825195301</c:v>
                </c:pt>
                <c:pt idx="77">
                  <c:v>0.80828958749771096</c:v>
                </c:pt>
                <c:pt idx="78">
                  <c:v>0.81221747398376398</c:v>
                </c:pt>
                <c:pt idx="79">
                  <c:v>0.81859469413757302</c:v>
                </c:pt>
                <c:pt idx="80">
                  <c:v>0.82647782564163197</c:v>
                </c:pt>
                <c:pt idx="81">
                  <c:v>0.83166140317916804</c:v>
                </c:pt>
                <c:pt idx="82">
                  <c:v>0.83767044544219904</c:v>
                </c:pt>
                <c:pt idx="83">
                  <c:v>0.84476763010025002</c:v>
                </c:pt>
                <c:pt idx="84">
                  <c:v>0.85184907913207997</c:v>
                </c:pt>
                <c:pt idx="85">
                  <c:v>0.85732531547546298</c:v>
                </c:pt>
                <c:pt idx="86">
                  <c:v>0.86305963993072499</c:v>
                </c:pt>
                <c:pt idx="87">
                  <c:v>0.87002640962600697</c:v>
                </c:pt>
                <c:pt idx="88">
                  <c:v>0.87709134817123402</c:v>
                </c:pt>
                <c:pt idx="89">
                  <c:v>0.88317555189132602</c:v>
                </c:pt>
                <c:pt idx="90">
                  <c:v>0.88741856813430697</c:v>
                </c:pt>
                <c:pt idx="91">
                  <c:v>0.89273732900619496</c:v>
                </c:pt>
                <c:pt idx="92">
                  <c:v>0.89738702774047796</c:v>
                </c:pt>
                <c:pt idx="93">
                  <c:v>0.90126878023147505</c:v>
                </c:pt>
                <c:pt idx="94">
                  <c:v>0.90600478649139404</c:v>
                </c:pt>
                <c:pt idx="95">
                  <c:v>0.91073751449584905</c:v>
                </c:pt>
                <c:pt idx="96">
                  <c:v>0.91248768568038896</c:v>
                </c:pt>
                <c:pt idx="97">
                  <c:v>0.91643381118774403</c:v>
                </c:pt>
                <c:pt idx="98">
                  <c:v>0.92427152395248402</c:v>
                </c:pt>
                <c:pt idx="99">
                  <c:v>0.93014264106750399</c:v>
                </c:pt>
                <c:pt idx="100">
                  <c:v>0.93155390024185103</c:v>
                </c:pt>
                <c:pt idx="101">
                  <c:v>0.93335944414138705</c:v>
                </c:pt>
                <c:pt idx="102">
                  <c:v>0.93580716848373402</c:v>
                </c:pt>
                <c:pt idx="103">
                  <c:v>0.94121021032333296</c:v>
                </c:pt>
                <c:pt idx="104">
                  <c:v>0.94798368215560902</c:v>
                </c:pt>
                <c:pt idx="105">
                  <c:v>0.95347791910171498</c:v>
                </c:pt>
                <c:pt idx="106">
                  <c:v>0.95753520727157504</c:v>
                </c:pt>
                <c:pt idx="107">
                  <c:v>0.95926767587661699</c:v>
                </c:pt>
                <c:pt idx="108">
                  <c:v>0.96024733781814497</c:v>
                </c:pt>
                <c:pt idx="109">
                  <c:v>0.96430075168609597</c:v>
                </c:pt>
                <c:pt idx="110">
                  <c:v>0.96934908628463701</c:v>
                </c:pt>
                <c:pt idx="111">
                  <c:v>0.97234475612640303</c:v>
                </c:pt>
                <c:pt idx="112">
                  <c:v>0.97849786281585605</c:v>
                </c:pt>
                <c:pt idx="113">
                  <c:v>0.98231273889541604</c:v>
                </c:pt>
                <c:pt idx="114">
                  <c:v>0.98264503479003895</c:v>
                </c:pt>
                <c:pt idx="115">
                  <c:v>0.98320245742797796</c:v>
                </c:pt>
                <c:pt idx="116">
                  <c:v>0.98697990179061801</c:v>
                </c:pt>
                <c:pt idx="117">
                  <c:v>0.99261665344238204</c:v>
                </c:pt>
                <c:pt idx="118">
                  <c:v>0.99673563241958596</c:v>
                </c:pt>
                <c:pt idx="119">
                  <c:v>0.99759346246719305</c:v>
                </c:pt>
                <c:pt idx="120">
                  <c:v>0.99907529354095403</c:v>
                </c:pt>
                <c:pt idx="121">
                  <c:v>1.0011967420578001</c:v>
                </c:pt>
                <c:pt idx="122">
                  <c:v>1.00349009037017</c:v>
                </c:pt>
                <c:pt idx="123">
                  <c:v>1.00676488876342</c:v>
                </c:pt>
                <c:pt idx="124">
                  <c:v>1.00992572307586</c:v>
                </c:pt>
                <c:pt idx="125">
                  <c:v>1.01244568824768</c:v>
                </c:pt>
                <c:pt idx="126">
                  <c:v>1.01585853099823</c:v>
                </c:pt>
                <c:pt idx="127">
                  <c:v>1.0187579393386801</c:v>
                </c:pt>
                <c:pt idx="128">
                  <c:v>1.02049231529235</c:v>
                </c:pt>
                <c:pt idx="129">
                  <c:v>1.0239738225936801</c:v>
                </c:pt>
                <c:pt idx="130">
                  <c:v>1.0285410881042401</c:v>
                </c:pt>
                <c:pt idx="131">
                  <c:v>1.03207242488861</c:v>
                </c:pt>
                <c:pt idx="132">
                  <c:v>1.0342756509780799</c:v>
                </c:pt>
                <c:pt idx="133">
                  <c:v>1.03718137741088</c:v>
                </c:pt>
                <c:pt idx="134">
                  <c:v>1.0396082401275599</c:v>
                </c:pt>
                <c:pt idx="135">
                  <c:v>1.04123842716217</c:v>
                </c:pt>
                <c:pt idx="136">
                  <c:v>1.0446240901946999</c:v>
                </c:pt>
                <c:pt idx="137">
                  <c:v>1.0485212802886901</c:v>
                </c:pt>
                <c:pt idx="138">
                  <c:v>1.0513858795166</c:v>
                </c:pt>
                <c:pt idx="139">
                  <c:v>1.0521562099456701</c:v>
                </c:pt>
                <c:pt idx="140">
                  <c:v>1.05536937713623</c:v>
                </c:pt>
                <c:pt idx="141">
                  <c:v>1.0599998235702499</c:v>
                </c:pt>
                <c:pt idx="142">
                  <c:v>1.06324470043182</c:v>
                </c:pt>
                <c:pt idx="143">
                  <c:v>1.06528449058532</c:v>
                </c:pt>
                <c:pt idx="144">
                  <c:v>1.0680159330368</c:v>
                </c:pt>
                <c:pt idx="145">
                  <c:v>1.0704594850540099</c:v>
                </c:pt>
                <c:pt idx="146">
                  <c:v>1.0722974538803101</c:v>
                </c:pt>
                <c:pt idx="147">
                  <c:v>1.07588446140289</c:v>
                </c:pt>
                <c:pt idx="148">
                  <c:v>1.0797971487045199</c:v>
                </c:pt>
                <c:pt idx="149">
                  <c:v>1.08266305923461</c:v>
                </c:pt>
                <c:pt idx="150">
                  <c:v>1.0833369493484399</c:v>
                </c:pt>
                <c:pt idx="151">
                  <c:v>1.0847349166870099</c:v>
                </c:pt>
                <c:pt idx="152">
                  <c:v>1.08782410621643</c:v>
                </c:pt>
                <c:pt idx="153">
                  <c:v>1.09102439880371</c:v>
                </c:pt>
                <c:pt idx="154">
                  <c:v>1.0931936502456601</c:v>
                </c:pt>
                <c:pt idx="155">
                  <c:v>1.09629261493682</c:v>
                </c:pt>
                <c:pt idx="156">
                  <c:v>1.0990393161773599</c:v>
                </c:pt>
                <c:pt idx="157">
                  <c:v>1.1006999015808101</c:v>
                </c:pt>
                <c:pt idx="158">
                  <c:v>1.1029458045959399</c:v>
                </c:pt>
                <c:pt idx="159">
                  <c:v>1.1052348613739</c:v>
                </c:pt>
                <c:pt idx="160">
                  <c:v>1.1080683469772299</c:v>
                </c:pt>
                <c:pt idx="161">
                  <c:v>1.1113083362579299</c:v>
                </c:pt>
                <c:pt idx="162">
                  <c:v>1.11303770542144</c:v>
                </c:pt>
                <c:pt idx="163">
                  <c:v>1.1146658658981301</c:v>
                </c:pt>
                <c:pt idx="164">
                  <c:v>1.11722183227539</c:v>
                </c:pt>
                <c:pt idx="165">
                  <c:v>1.12028884887695</c:v>
                </c:pt>
                <c:pt idx="166">
                  <c:v>1.1213116645812899</c:v>
                </c:pt>
                <c:pt idx="167">
                  <c:v>1.1220759153366</c:v>
                </c:pt>
                <c:pt idx="168">
                  <c:v>1.1225109100341699</c:v>
                </c:pt>
                <c:pt idx="169">
                  <c:v>1.12397992610931</c:v>
                </c:pt>
                <c:pt idx="170">
                  <c:v>1.12622189521789</c:v>
                </c:pt>
                <c:pt idx="171">
                  <c:v>1.12903940677642</c:v>
                </c:pt>
                <c:pt idx="172">
                  <c:v>1.1322056055068901</c:v>
                </c:pt>
                <c:pt idx="173">
                  <c:v>1.1330664157867401</c:v>
                </c:pt>
                <c:pt idx="174">
                  <c:v>1.1337877511978101</c:v>
                </c:pt>
                <c:pt idx="175">
                  <c:v>1.1349124908447199</c:v>
                </c:pt>
                <c:pt idx="176">
                  <c:v>1.1394544839859</c:v>
                </c:pt>
                <c:pt idx="177">
                  <c:v>1.1416984796523999</c:v>
                </c:pt>
                <c:pt idx="178">
                  <c:v>1.14458739757537</c:v>
                </c:pt>
                <c:pt idx="179">
                  <c:v>1.1476585865020701</c:v>
                </c:pt>
                <c:pt idx="180">
                  <c:v>1.15002560615539</c:v>
                </c:pt>
                <c:pt idx="181">
                  <c:v>1.1515141725540099</c:v>
                </c:pt>
                <c:pt idx="182">
                  <c:v>1.15336489677429</c:v>
                </c:pt>
                <c:pt idx="183">
                  <c:v>1.1574850082397401</c:v>
                </c:pt>
                <c:pt idx="184">
                  <c:v>1.1603436470031701</c:v>
                </c:pt>
                <c:pt idx="185">
                  <c:v>1.16398990154266</c:v>
                </c:pt>
                <c:pt idx="186">
                  <c:v>1.1664948463439899</c:v>
                </c:pt>
                <c:pt idx="187">
                  <c:v>1.17036533355712</c:v>
                </c:pt>
                <c:pt idx="188">
                  <c:v>1.1727223396301201</c:v>
                </c:pt>
                <c:pt idx="189">
                  <c:v>1.17560827732086</c:v>
                </c:pt>
                <c:pt idx="190">
                  <c:v>1.1781710386276201</c:v>
                </c:pt>
                <c:pt idx="191">
                  <c:v>1.18071329593658</c:v>
                </c:pt>
                <c:pt idx="192">
                  <c:v>1.18330073356628</c:v>
                </c:pt>
                <c:pt idx="193">
                  <c:v>1.18453812599182</c:v>
                </c:pt>
                <c:pt idx="194">
                  <c:v>1.1877238750457699</c:v>
                </c:pt>
                <c:pt idx="195">
                  <c:v>1.19016861915588</c:v>
                </c:pt>
                <c:pt idx="196">
                  <c:v>1.1916251182556099</c:v>
                </c:pt>
                <c:pt idx="197">
                  <c:v>1.1936677694320601</c:v>
                </c:pt>
                <c:pt idx="198">
                  <c:v>1.1961486339569001</c:v>
                </c:pt>
                <c:pt idx="199">
                  <c:v>1.1983901262283301</c:v>
                </c:pt>
                <c:pt idx="200">
                  <c:v>1.2014015913009599</c:v>
                </c:pt>
                <c:pt idx="201">
                  <c:v>1.2047544717788601</c:v>
                </c:pt>
                <c:pt idx="202">
                  <c:v>1.20729267597198</c:v>
                </c:pt>
                <c:pt idx="203">
                  <c:v>1.2089302539825399</c:v>
                </c:pt>
                <c:pt idx="204">
                  <c:v>1.2096309661865201</c:v>
                </c:pt>
                <c:pt idx="205">
                  <c:v>1.2115168571472099</c:v>
                </c:pt>
                <c:pt idx="206">
                  <c:v>1.2138190269470199</c:v>
                </c:pt>
                <c:pt idx="207">
                  <c:v>1.21561419963836</c:v>
                </c:pt>
                <c:pt idx="208">
                  <c:v>1.2175778150558401</c:v>
                </c:pt>
                <c:pt idx="209">
                  <c:v>1.2200881242752</c:v>
                </c:pt>
                <c:pt idx="210">
                  <c:v>1.2216049432754501</c:v>
                </c:pt>
                <c:pt idx="211">
                  <c:v>1.2230684757232599</c:v>
                </c:pt>
                <c:pt idx="212">
                  <c:v>1.2253111600875799</c:v>
                </c:pt>
                <c:pt idx="213">
                  <c:v>1.2285947799682599</c:v>
                </c:pt>
                <c:pt idx="214">
                  <c:v>1.231649518013</c:v>
                </c:pt>
                <c:pt idx="215">
                  <c:v>1.2347297668457</c:v>
                </c:pt>
                <c:pt idx="216">
                  <c:v>1.23749220371246</c:v>
                </c:pt>
                <c:pt idx="217">
                  <c:v>1.23890888690948</c:v>
                </c:pt>
                <c:pt idx="218">
                  <c:v>1.24092173576354</c:v>
                </c:pt>
                <c:pt idx="219">
                  <c:v>1.24159955978393</c:v>
                </c:pt>
                <c:pt idx="220">
                  <c:v>1.24368035793304</c:v>
                </c:pt>
                <c:pt idx="221">
                  <c:v>1.24519562721252</c:v>
                </c:pt>
                <c:pt idx="222">
                  <c:v>1.24677693843841</c:v>
                </c:pt>
                <c:pt idx="223">
                  <c:v>1.24795794486999</c:v>
                </c:pt>
                <c:pt idx="224">
                  <c:v>1.2490369081497099</c:v>
                </c:pt>
                <c:pt idx="225">
                  <c:v>1.2497800588607699</c:v>
                </c:pt>
                <c:pt idx="226">
                  <c:v>1.2513507604598899</c:v>
                </c:pt>
                <c:pt idx="227">
                  <c:v>1.2543097734451201</c:v>
                </c:pt>
                <c:pt idx="228">
                  <c:v>1.25569415092468</c:v>
                </c:pt>
                <c:pt idx="229">
                  <c:v>1.25694096088409</c:v>
                </c:pt>
                <c:pt idx="230">
                  <c:v>1.25857830047607</c:v>
                </c:pt>
                <c:pt idx="231">
                  <c:v>1.2601804733276301</c:v>
                </c:pt>
                <c:pt idx="232">
                  <c:v>1.26077103614807</c:v>
                </c:pt>
                <c:pt idx="233">
                  <c:v>1.2627305984496999</c:v>
                </c:pt>
                <c:pt idx="234">
                  <c:v>1.2661814689636199</c:v>
                </c:pt>
                <c:pt idx="235">
                  <c:v>1.2685568332672099</c:v>
                </c:pt>
                <c:pt idx="236">
                  <c:v>1.2697944641113199</c:v>
                </c:pt>
                <c:pt idx="237">
                  <c:v>1.2702931165695099</c:v>
                </c:pt>
                <c:pt idx="238">
                  <c:v>1.27236199378967</c:v>
                </c:pt>
                <c:pt idx="239">
                  <c:v>1.2748842239379801</c:v>
                </c:pt>
                <c:pt idx="240">
                  <c:v>1.27517402172088</c:v>
                </c:pt>
                <c:pt idx="241">
                  <c:v>1.2766215801239</c:v>
                </c:pt>
                <c:pt idx="242">
                  <c:v>1.2795503139495801</c:v>
                </c:pt>
                <c:pt idx="243">
                  <c:v>1.28118979930877</c:v>
                </c:pt>
                <c:pt idx="244">
                  <c:v>1.2824403047561601</c:v>
                </c:pt>
                <c:pt idx="245">
                  <c:v>1.2856251001357999</c:v>
                </c:pt>
                <c:pt idx="246">
                  <c:v>1.2877622842788601</c:v>
                </c:pt>
                <c:pt idx="247">
                  <c:v>1.28969538211822</c:v>
                </c:pt>
                <c:pt idx="248">
                  <c:v>1.2908062934875399</c:v>
                </c:pt>
                <c:pt idx="249">
                  <c:v>1.2923384904861399</c:v>
                </c:pt>
                <c:pt idx="250">
                  <c:v>1.2952090501785201</c:v>
                </c:pt>
                <c:pt idx="251">
                  <c:v>1.2973721027374201</c:v>
                </c:pt>
                <c:pt idx="252">
                  <c:v>1.2991452217102</c:v>
                </c:pt>
                <c:pt idx="253">
                  <c:v>1.30231714248657</c:v>
                </c:pt>
                <c:pt idx="254">
                  <c:v>1.30430579185485</c:v>
                </c:pt>
                <c:pt idx="255">
                  <c:v>1.3034693002700799</c:v>
                </c:pt>
                <c:pt idx="256">
                  <c:v>1.30298459529876</c:v>
                </c:pt>
                <c:pt idx="257">
                  <c:v>1.30443263053894</c:v>
                </c:pt>
                <c:pt idx="258">
                  <c:v>1.30670845508575</c:v>
                </c:pt>
                <c:pt idx="259">
                  <c:v>1.30861592292785</c:v>
                </c:pt>
                <c:pt idx="260">
                  <c:v>1.3106974363327</c:v>
                </c:pt>
                <c:pt idx="261">
                  <c:v>1.31286704540252</c:v>
                </c:pt>
                <c:pt idx="262">
                  <c:v>1.31386017799377</c:v>
                </c:pt>
                <c:pt idx="263">
                  <c:v>1.3149254322052</c:v>
                </c:pt>
                <c:pt idx="264">
                  <c:v>1.31660628318786</c:v>
                </c:pt>
                <c:pt idx="265">
                  <c:v>1.3197883367538401</c:v>
                </c:pt>
                <c:pt idx="266">
                  <c:v>1.32340288162231</c:v>
                </c:pt>
                <c:pt idx="267">
                  <c:v>1.3258652687072701</c:v>
                </c:pt>
                <c:pt idx="268">
                  <c:v>1.3280062675476001</c:v>
                </c:pt>
                <c:pt idx="269">
                  <c:v>1.3306956291198699</c:v>
                </c:pt>
                <c:pt idx="270">
                  <c:v>1.33221387863159</c:v>
                </c:pt>
                <c:pt idx="271">
                  <c:v>1.33225870132446</c:v>
                </c:pt>
                <c:pt idx="272">
                  <c:v>1.33369541168212</c:v>
                </c:pt>
                <c:pt idx="273">
                  <c:v>1.33607077598571</c:v>
                </c:pt>
                <c:pt idx="274">
                  <c:v>1.33800828456878</c:v>
                </c:pt>
                <c:pt idx="275">
                  <c:v>1.3398307561874301</c:v>
                </c:pt>
                <c:pt idx="276">
                  <c:v>1.34100461006164</c:v>
                </c:pt>
                <c:pt idx="277">
                  <c:v>1.3428528308868399</c:v>
                </c:pt>
                <c:pt idx="278">
                  <c:v>1.3451665639877299</c:v>
                </c:pt>
                <c:pt idx="279">
                  <c:v>1.34773850440979</c:v>
                </c:pt>
                <c:pt idx="280">
                  <c:v>1.35038030147552</c:v>
                </c:pt>
                <c:pt idx="281">
                  <c:v>1.3543162345886199</c:v>
                </c:pt>
                <c:pt idx="282">
                  <c:v>1.3572763204574501</c:v>
                </c:pt>
                <c:pt idx="283">
                  <c:v>1.3587729930877599</c:v>
                </c:pt>
                <c:pt idx="284">
                  <c:v>1.3614138364791799</c:v>
                </c:pt>
                <c:pt idx="285">
                  <c:v>1.36406254768371</c:v>
                </c:pt>
                <c:pt idx="286">
                  <c:v>1.3667258024215601</c:v>
                </c:pt>
                <c:pt idx="287">
                  <c:v>1.3684151172637899</c:v>
                </c:pt>
                <c:pt idx="288">
                  <c:v>1.3709897994995099</c:v>
                </c:pt>
                <c:pt idx="289">
                  <c:v>1.3730251789093</c:v>
                </c:pt>
                <c:pt idx="290">
                  <c:v>1.3753015995025599</c:v>
                </c:pt>
                <c:pt idx="291">
                  <c:v>1.37800645828247</c:v>
                </c:pt>
                <c:pt idx="292">
                  <c:v>1.3798843622207599</c:v>
                </c:pt>
                <c:pt idx="293">
                  <c:v>1.3817707300186099</c:v>
                </c:pt>
                <c:pt idx="294">
                  <c:v>1.3828873634338299</c:v>
                </c:pt>
                <c:pt idx="295">
                  <c:v>1.3833822011947601</c:v>
                </c:pt>
                <c:pt idx="296">
                  <c:v>1.3854832649230899</c:v>
                </c:pt>
                <c:pt idx="297">
                  <c:v>1.3877189159393299</c:v>
                </c:pt>
                <c:pt idx="298">
                  <c:v>1.38931620121002</c:v>
                </c:pt>
                <c:pt idx="299">
                  <c:v>1.3907322883605899</c:v>
                </c:pt>
                <c:pt idx="300">
                  <c:v>1.3918285369873</c:v>
                </c:pt>
                <c:pt idx="301">
                  <c:v>1.3935790061950599</c:v>
                </c:pt>
                <c:pt idx="302">
                  <c:v>1.39619588851928</c:v>
                </c:pt>
                <c:pt idx="303">
                  <c:v>1.3995336294174101</c:v>
                </c:pt>
                <c:pt idx="304">
                  <c:v>1.40197682380676</c:v>
                </c:pt>
                <c:pt idx="305">
                  <c:v>1.4045653343200599</c:v>
                </c:pt>
                <c:pt idx="306">
                  <c:v>1.4061039686203001</c:v>
                </c:pt>
                <c:pt idx="307">
                  <c:v>1.4077633619308401</c:v>
                </c:pt>
                <c:pt idx="308">
                  <c:v>1.40943455696105</c:v>
                </c:pt>
                <c:pt idx="309">
                  <c:v>1.41087841987609</c:v>
                </c:pt>
                <c:pt idx="310">
                  <c:v>1.4143319129943801</c:v>
                </c:pt>
                <c:pt idx="311">
                  <c:v>1.4161592721939</c:v>
                </c:pt>
                <c:pt idx="312">
                  <c:v>1.41710972785949</c:v>
                </c:pt>
                <c:pt idx="313">
                  <c:v>1.41693556308746</c:v>
                </c:pt>
                <c:pt idx="314">
                  <c:v>1.41668081283569</c:v>
                </c:pt>
                <c:pt idx="315">
                  <c:v>1.4180035591125399</c:v>
                </c:pt>
                <c:pt idx="316">
                  <c:v>1.4206418991088801</c:v>
                </c:pt>
                <c:pt idx="317">
                  <c:v>1.42314565181732</c:v>
                </c:pt>
                <c:pt idx="318">
                  <c:v>1.4253464937210001</c:v>
                </c:pt>
                <c:pt idx="319">
                  <c:v>1.42708504199981</c:v>
                </c:pt>
                <c:pt idx="320">
                  <c:v>1.42697525024414</c:v>
                </c:pt>
                <c:pt idx="321">
                  <c:v>1.42907273769378</c:v>
                </c:pt>
                <c:pt idx="322">
                  <c:v>1.43161308765411</c:v>
                </c:pt>
                <c:pt idx="323">
                  <c:v>1.4335799217224099</c:v>
                </c:pt>
                <c:pt idx="324">
                  <c:v>1.4371213912963801</c:v>
                </c:pt>
                <c:pt idx="325">
                  <c:v>1.4389348030090301</c:v>
                </c:pt>
                <c:pt idx="326">
                  <c:v>1.44049739837646</c:v>
                </c:pt>
                <c:pt idx="327">
                  <c:v>1.4417709112167301</c:v>
                </c:pt>
                <c:pt idx="328">
                  <c:v>1.4426800012588501</c:v>
                </c:pt>
                <c:pt idx="329">
                  <c:v>1.44398748874664</c:v>
                </c:pt>
                <c:pt idx="330">
                  <c:v>1.4466984272003101</c:v>
                </c:pt>
                <c:pt idx="331">
                  <c:v>1.4478740692138601</c:v>
                </c:pt>
                <c:pt idx="332">
                  <c:v>1.4492609500885001</c:v>
                </c:pt>
                <c:pt idx="333">
                  <c:v>1.4511418342590301</c:v>
                </c:pt>
                <c:pt idx="334">
                  <c:v>1.4528880119323699</c:v>
                </c:pt>
                <c:pt idx="335">
                  <c:v>1.45413625240325</c:v>
                </c:pt>
                <c:pt idx="336">
                  <c:v>1.4554924964904701</c:v>
                </c:pt>
                <c:pt idx="337">
                  <c:v>1.45689725875854</c:v>
                </c:pt>
                <c:pt idx="338">
                  <c:v>1.4583867788314799</c:v>
                </c:pt>
                <c:pt idx="339">
                  <c:v>1.4607892036437899</c:v>
                </c:pt>
                <c:pt idx="340">
                  <c:v>1.4616606235504099</c:v>
                </c:pt>
                <c:pt idx="341">
                  <c:v>1.4626431465148899</c:v>
                </c:pt>
                <c:pt idx="342">
                  <c:v>1.4637207984924301</c:v>
                </c:pt>
                <c:pt idx="343">
                  <c:v>1.46417355537414</c:v>
                </c:pt>
                <c:pt idx="344">
                  <c:v>1.4653639793395901</c:v>
                </c:pt>
                <c:pt idx="345">
                  <c:v>1.46709036827087</c:v>
                </c:pt>
                <c:pt idx="346">
                  <c:v>1.4680763483047401</c:v>
                </c:pt>
                <c:pt idx="347">
                  <c:v>1.4695751667022701</c:v>
                </c:pt>
                <c:pt idx="348">
                  <c:v>1.4714838266372601</c:v>
                </c:pt>
                <c:pt idx="349">
                  <c:v>1.47292804718017</c:v>
                </c:pt>
                <c:pt idx="350">
                  <c:v>1.4750211238861</c:v>
                </c:pt>
                <c:pt idx="351">
                  <c:v>1.47501003742218</c:v>
                </c:pt>
                <c:pt idx="352">
                  <c:v>1.47488629817962</c:v>
                </c:pt>
                <c:pt idx="353">
                  <c:v>1.4781572818756099</c:v>
                </c:pt>
                <c:pt idx="354">
                  <c:v>1.48334348201751</c:v>
                </c:pt>
                <c:pt idx="355">
                  <c:v>1.4861712455749501</c:v>
                </c:pt>
                <c:pt idx="356">
                  <c:v>1.4862258434295601</c:v>
                </c:pt>
                <c:pt idx="357">
                  <c:v>1.48641061782836</c:v>
                </c:pt>
                <c:pt idx="358">
                  <c:v>1.4882069826126001</c:v>
                </c:pt>
                <c:pt idx="359">
                  <c:v>1.49158239364624</c:v>
                </c:pt>
                <c:pt idx="360">
                  <c:v>1.4936562776565501</c:v>
                </c:pt>
                <c:pt idx="361">
                  <c:v>1.4961626529693599</c:v>
                </c:pt>
                <c:pt idx="362">
                  <c:v>1.4987158775329501</c:v>
                </c:pt>
                <c:pt idx="363">
                  <c:v>1.4999932050704901</c:v>
                </c:pt>
                <c:pt idx="364">
                  <c:v>1.49909567832946</c:v>
                </c:pt>
                <c:pt idx="365">
                  <c:v>1.49973845481872</c:v>
                </c:pt>
                <c:pt idx="366">
                  <c:v>1.5023224353790201</c:v>
                </c:pt>
                <c:pt idx="367">
                  <c:v>1.50483882427215</c:v>
                </c:pt>
                <c:pt idx="368">
                  <c:v>1.50723648071289</c:v>
                </c:pt>
                <c:pt idx="369">
                  <c:v>1.5099064111709499</c:v>
                </c:pt>
                <c:pt idx="370">
                  <c:v>1.5120714902877801</c:v>
                </c:pt>
                <c:pt idx="371">
                  <c:v>1.5127820968627901</c:v>
                </c:pt>
                <c:pt idx="372">
                  <c:v>1.51508581638336</c:v>
                </c:pt>
                <c:pt idx="373">
                  <c:v>1.51760482788085</c:v>
                </c:pt>
                <c:pt idx="374">
                  <c:v>1.51943099498748</c:v>
                </c:pt>
                <c:pt idx="375">
                  <c:v>1.51956939697265</c:v>
                </c:pt>
                <c:pt idx="376">
                  <c:v>1.5204277038574201</c:v>
                </c:pt>
                <c:pt idx="377">
                  <c:v>1.5223987102508501</c:v>
                </c:pt>
                <c:pt idx="378">
                  <c:v>1.5234851837158201</c:v>
                </c:pt>
                <c:pt idx="379">
                  <c:v>1.5230902433395299</c:v>
                </c:pt>
                <c:pt idx="380">
                  <c:v>1.52232325077056</c:v>
                </c:pt>
                <c:pt idx="381">
                  <c:v>1.5244837999343801</c:v>
                </c:pt>
                <c:pt idx="382">
                  <c:v>1.5261094570159901</c:v>
                </c:pt>
                <c:pt idx="383">
                  <c:v>1.5272179841995199</c:v>
                </c:pt>
                <c:pt idx="384">
                  <c:v>1.5289014577865601</c:v>
                </c:pt>
                <c:pt idx="385">
                  <c:v>1.5320138931274401</c:v>
                </c:pt>
                <c:pt idx="386">
                  <c:v>1.5346593856811499</c:v>
                </c:pt>
                <c:pt idx="387">
                  <c:v>1.53675520420074</c:v>
                </c:pt>
                <c:pt idx="388">
                  <c:v>1.53900706768035</c:v>
                </c:pt>
                <c:pt idx="389">
                  <c:v>1.54027271270751</c:v>
                </c:pt>
                <c:pt idx="390">
                  <c:v>1.5429489612579299</c:v>
                </c:pt>
                <c:pt idx="391">
                  <c:v>1.54457259178161</c:v>
                </c:pt>
                <c:pt idx="392">
                  <c:v>1.54579901695251</c:v>
                </c:pt>
                <c:pt idx="393">
                  <c:v>1.5477278232574401</c:v>
                </c:pt>
                <c:pt idx="394">
                  <c:v>1.5494139194488501</c:v>
                </c:pt>
                <c:pt idx="395">
                  <c:v>1.55091476440429</c:v>
                </c:pt>
                <c:pt idx="396">
                  <c:v>1.55455899238586</c:v>
                </c:pt>
                <c:pt idx="397">
                  <c:v>1.55717313289642</c:v>
                </c:pt>
                <c:pt idx="398">
                  <c:v>1.5595029592514</c:v>
                </c:pt>
                <c:pt idx="399">
                  <c:v>1.5607672929763701</c:v>
                </c:pt>
                <c:pt idx="400">
                  <c:v>1.56310951709747</c:v>
                </c:pt>
                <c:pt idx="401">
                  <c:v>1.5660240650177</c:v>
                </c:pt>
                <c:pt idx="402">
                  <c:v>1.5693117380142201</c:v>
                </c:pt>
                <c:pt idx="403">
                  <c:v>1.5714681148528999</c:v>
                </c:pt>
                <c:pt idx="404">
                  <c:v>1.5730949640273999</c:v>
                </c:pt>
                <c:pt idx="405">
                  <c:v>1.57523310184478</c:v>
                </c:pt>
                <c:pt idx="406">
                  <c:v>1.57604432106018</c:v>
                </c:pt>
                <c:pt idx="407">
                  <c:v>1.57732677459716</c:v>
                </c:pt>
                <c:pt idx="408">
                  <c:v>1.57771515846252</c:v>
                </c:pt>
                <c:pt idx="409">
                  <c:v>1.58032834529876</c:v>
                </c:pt>
                <c:pt idx="410">
                  <c:v>1.5819593667984</c:v>
                </c:pt>
                <c:pt idx="411">
                  <c:v>1.5839747190475399</c:v>
                </c:pt>
                <c:pt idx="412">
                  <c:v>1.5861872434616</c:v>
                </c:pt>
                <c:pt idx="413">
                  <c:v>1.5866733789443901</c:v>
                </c:pt>
                <c:pt idx="414">
                  <c:v>1.5877593755721999</c:v>
                </c:pt>
                <c:pt idx="415">
                  <c:v>1.59005367755889</c:v>
                </c:pt>
                <c:pt idx="416">
                  <c:v>1.5921045541763299</c:v>
                </c:pt>
                <c:pt idx="417">
                  <c:v>1.5937649011611901</c:v>
                </c:pt>
                <c:pt idx="418">
                  <c:v>1.59624695777893</c:v>
                </c:pt>
                <c:pt idx="419">
                  <c:v>1.5985409021377499</c:v>
                </c:pt>
                <c:pt idx="420">
                  <c:v>1.59980368614196</c:v>
                </c:pt>
                <c:pt idx="421">
                  <c:v>1.6011115312576201</c:v>
                </c:pt>
                <c:pt idx="422">
                  <c:v>1.60170602798461</c:v>
                </c:pt>
                <c:pt idx="423">
                  <c:v>1.60365462303161</c:v>
                </c:pt>
                <c:pt idx="424">
                  <c:v>1.60620236396789</c:v>
                </c:pt>
                <c:pt idx="425">
                  <c:v>1.6075520515441799</c:v>
                </c:pt>
                <c:pt idx="426">
                  <c:v>1.60889768600463</c:v>
                </c:pt>
                <c:pt idx="427">
                  <c:v>1.61023414134979</c:v>
                </c:pt>
                <c:pt idx="428">
                  <c:v>1.61172187328338</c:v>
                </c:pt>
                <c:pt idx="429">
                  <c:v>1.61292624473571</c:v>
                </c:pt>
                <c:pt idx="430">
                  <c:v>1.6149538755416799</c:v>
                </c:pt>
                <c:pt idx="431">
                  <c:v>1.61734235286712</c:v>
                </c:pt>
                <c:pt idx="432">
                  <c:v>1.61963379383087</c:v>
                </c:pt>
                <c:pt idx="433">
                  <c:v>1.6222612857818599</c:v>
                </c:pt>
                <c:pt idx="434">
                  <c:v>1.6229330301284699</c:v>
                </c:pt>
                <c:pt idx="435">
                  <c:v>1.6246120929718</c:v>
                </c:pt>
                <c:pt idx="436">
                  <c:v>1.6265676021575901</c:v>
                </c:pt>
                <c:pt idx="437">
                  <c:v>1.6290749311447099</c:v>
                </c:pt>
                <c:pt idx="438">
                  <c:v>1.6305307149887001</c:v>
                </c:pt>
                <c:pt idx="439">
                  <c:v>1.6314231157302801</c:v>
                </c:pt>
                <c:pt idx="440">
                  <c:v>1.63309657573699</c:v>
                </c:pt>
                <c:pt idx="441">
                  <c:v>1.63394451141357</c:v>
                </c:pt>
                <c:pt idx="442">
                  <c:v>1.6356551647186199</c:v>
                </c:pt>
                <c:pt idx="443">
                  <c:v>1.63625288009643</c:v>
                </c:pt>
                <c:pt idx="444">
                  <c:v>1.6380754709243699</c:v>
                </c:pt>
                <c:pt idx="445">
                  <c:v>1.6392067670822099</c:v>
                </c:pt>
                <c:pt idx="446">
                  <c:v>1.64053177833557</c:v>
                </c:pt>
                <c:pt idx="447">
                  <c:v>1.64151346683502</c:v>
                </c:pt>
                <c:pt idx="448">
                  <c:v>1.6431483030319201</c:v>
                </c:pt>
                <c:pt idx="449">
                  <c:v>1.6441332101821799</c:v>
                </c:pt>
                <c:pt idx="450">
                  <c:v>1.6460273265838601</c:v>
                </c:pt>
                <c:pt idx="451">
                  <c:v>1.6482310295104901</c:v>
                </c:pt>
                <c:pt idx="452">
                  <c:v>1.6489106416702199</c:v>
                </c:pt>
                <c:pt idx="453">
                  <c:v>1.65132880210876</c:v>
                </c:pt>
                <c:pt idx="454">
                  <c:v>1.65391373634338</c:v>
                </c:pt>
                <c:pt idx="455">
                  <c:v>1.65640091896057</c:v>
                </c:pt>
                <c:pt idx="456">
                  <c:v>1.65883529186248</c:v>
                </c:pt>
                <c:pt idx="457">
                  <c:v>1.66144931316375</c:v>
                </c:pt>
                <c:pt idx="458">
                  <c:v>1.66253733634948</c:v>
                </c:pt>
                <c:pt idx="459">
                  <c:v>1.66482925415039</c:v>
                </c:pt>
                <c:pt idx="460">
                  <c:v>1.66641020774841</c:v>
                </c:pt>
                <c:pt idx="461">
                  <c:v>1.6686490774154601</c:v>
                </c:pt>
                <c:pt idx="462">
                  <c:v>1.67164134979248</c:v>
                </c:pt>
                <c:pt idx="463">
                  <c:v>1.6720945835113501</c:v>
                </c:pt>
                <c:pt idx="464">
                  <c:v>1.67247545719146</c:v>
                </c:pt>
                <c:pt idx="465">
                  <c:v>1.6737545728683401</c:v>
                </c:pt>
                <c:pt idx="466">
                  <c:v>1.67523276805877</c:v>
                </c:pt>
                <c:pt idx="467">
                  <c:v>1.6767839193344101</c:v>
                </c:pt>
                <c:pt idx="468">
                  <c:v>1.67829453945159</c:v>
                </c:pt>
                <c:pt idx="469">
                  <c:v>1.6808344125747601</c:v>
                </c:pt>
                <c:pt idx="470">
                  <c:v>1.6814486980438199</c:v>
                </c:pt>
                <c:pt idx="471">
                  <c:v>1.6847726106643599</c:v>
                </c:pt>
                <c:pt idx="472">
                  <c:v>1.68470835685729</c:v>
                </c:pt>
                <c:pt idx="473">
                  <c:v>1.6867702007293699</c:v>
                </c:pt>
                <c:pt idx="474">
                  <c:v>1.6879079341888401</c:v>
                </c:pt>
                <c:pt idx="475">
                  <c:v>1.6905051469802801</c:v>
                </c:pt>
                <c:pt idx="476">
                  <c:v>1.6923457384109399</c:v>
                </c:pt>
                <c:pt idx="477">
                  <c:v>1.6937668323516799</c:v>
                </c:pt>
                <c:pt idx="478">
                  <c:v>1.6953598260879501</c:v>
                </c:pt>
                <c:pt idx="479">
                  <c:v>1.69654929637908</c:v>
                </c:pt>
                <c:pt idx="480">
                  <c:v>1.6995652914047199</c:v>
                </c:pt>
                <c:pt idx="481">
                  <c:v>1.6997160911560001</c:v>
                </c:pt>
                <c:pt idx="482">
                  <c:v>1.70309722423553</c:v>
                </c:pt>
                <c:pt idx="483">
                  <c:v>1.70530140399932</c:v>
                </c:pt>
                <c:pt idx="484">
                  <c:v>1.7082561254501301</c:v>
                </c:pt>
                <c:pt idx="485">
                  <c:v>1.71075904369354</c:v>
                </c:pt>
                <c:pt idx="486">
                  <c:v>1.71352338790893</c:v>
                </c:pt>
                <c:pt idx="487">
                  <c:v>1.7153739929199201</c:v>
                </c:pt>
                <c:pt idx="488">
                  <c:v>1.7175098657607999</c:v>
                </c:pt>
                <c:pt idx="489">
                  <c:v>1.72045969963073</c:v>
                </c:pt>
                <c:pt idx="490">
                  <c:v>1.7225205898284901</c:v>
                </c:pt>
                <c:pt idx="491">
                  <c:v>1.7240614891052199</c:v>
                </c:pt>
                <c:pt idx="492">
                  <c:v>1.7255499362945499</c:v>
                </c:pt>
                <c:pt idx="493">
                  <c:v>1.72814345359802</c:v>
                </c:pt>
                <c:pt idx="494">
                  <c:v>1.73277068138122</c:v>
                </c:pt>
                <c:pt idx="495">
                  <c:v>1.73420226573944</c:v>
                </c:pt>
                <c:pt idx="496">
                  <c:v>1.7355657815933201</c:v>
                </c:pt>
                <c:pt idx="497">
                  <c:v>1.7373803853988601</c:v>
                </c:pt>
                <c:pt idx="498">
                  <c:v>1.7406654357910101</c:v>
                </c:pt>
                <c:pt idx="499">
                  <c:v>1.7436379194259599</c:v>
                </c:pt>
                <c:pt idx="500">
                  <c:v>1.7471550703048699</c:v>
                </c:pt>
                <c:pt idx="501">
                  <c:v>1.7479442358016899</c:v>
                </c:pt>
                <c:pt idx="502">
                  <c:v>1.7482161521911599</c:v>
                </c:pt>
                <c:pt idx="503">
                  <c:v>1.74858438968658</c:v>
                </c:pt>
                <c:pt idx="504">
                  <c:v>1.7483979463577199</c:v>
                </c:pt>
                <c:pt idx="505">
                  <c:v>1.7493532896041799</c:v>
                </c:pt>
                <c:pt idx="506">
                  <c:v>1.7501920461654601</c:v>
                </c:pt>
                <c:pt idx="507">
                  <c:v>1.75256383419036</c:v>
                </c:pt>
                <c:pt idx="508">
                  <c:v>1.75472652912139</c:v>
                </c:pt>
                <c:pt idx="509">
                  <c:v>1.75584363937377</c:v>
                </c:pt>
                <c:pt idx="510">
                  <c:v>1.75582063198089</c:v>
                </c:pt>
                <c:pt idx="511">
                  <c:v>1.7567335367202701</c:v>
                </c:pt>
                <c:pt idx="512">
                  <c:v>1.75965356826782</c:v>
                </c:pt>
                <c:pt idx="513">
                  <c:v>1.7640017271041799</c:v>
                </c:pt>
                <c:pt idx="514">
                  <c:v>1.76718521118164</c:v>
                </c:pt>
                <c:pt idx="515">
                  <c:v>1.76763439178466</c:v>
                </c:pt>
                <c:pt idx="516">
                  <c:v>1.7668980360031099</c:v>
                </c:pt>
                <c:pt idx="517">
                  <c:v>1.76813304424285</c:v>
                </c:pt>
                <c:pt idx="518">
                  <c:v>1.76944732666015</c:v>
                </c:pt>
                <c:pt idx="519">
                  <c:v>1.7714816331863401</c:v>
                </c:pt>
                <c:pt idx="520">
                  <c:v>1.77281534671783</c:v>
                </c:pt>
                <c:pt idx="521">
                  <c:v>1.77500200271606</c:v>
                </c:pt>
                <c:pt idx="522">
                  <c:v>1.7752022743225</c:v>
                </c:pt>
                <c:pt idx="523">
                  <c:v>1.77539157867431</c:v>
                </c:pt>
                <c:pt idx="524">
                  <c:v>1.7779670953750599</c:v>
                </c:pt>
                <c:pt idx="525">
                  <c:v>1.7822629213333101</c:v>
                </c:pt>
                <c:pt idx="526">
                  <c:v>1.7849155664443901</c:v>
                </c:pt>
                <c:pt idx="527">
                  <c:v>1.78373563289642</c:v>
                </c:pt>
                <c:pt idx="528">
                  <c:v>1.7837109565734801</c:v>
                </c:pt>
                <c:pt idx="529">
                  <c:v>1.7828792333602901</c:v>
                </c:pt>
                <c:pt idx="530">
                  <c:v>1.78426778316497</c:v>
                </c:pt>
                <c:pt idx="531">
                  <c:v>1.78592252731323</c:v>
                </c:pt>
                <c:pt idx="532">
                  <c:v>1.7884774208068801</c:v>
                </c:pt>
                <c:pt idx="533">
                  <c:v>1.7896641492843599</c:v>
                </c:pt>
                <c:pt idx="534">
                  <c:v>1.7886220216751001</c:v>
                </c:pt>
                <c:pt idx="535">
                  <c:v>1.78871273994445</c:v>
                </c:pt>
                <c:pt idx="536">
                  <c:v>1.79246854782104</c:v>
                </c:pt>
                <c:pt idx="537">
                  <c:v>1.7979706525802599</c:v>
                </c:pt>
                <c:pt idx="538">
                  <c:v>1.8010971546173</c:v>
                </c:pt>
                <c:pt idx="539">
                  <c:v>1.80347192287445</c:v>
                </c:pt>
                <c:pt idx="540">
                  <c:v>1.8046455383300699</c:v>
                </c:pt>
                <c:pt idx="541">
                  <c:v>1.8072493076324401</c:v>
                </c:pt>
                <c:pt idx="542">
                  <c:v>1.81060194969177</c:v>
                </c:pt>
                <c:pt idx="543">
                  <c:v>1.81362199783325</c:v>
                </c:pt>
                <c:pt idx="544">
                  <c:v>1.81535112857818</c:v>
                </c:pt>
                <c:pt idx="545">
                  <c:v>1.81697285175323</c:v>
                </c:pt>
                <c:pt idx="546">
                  <c:v>1.8185604810714699</c:v>
                </c:pt>
                <c:pt idx="547">
                  <c:v>1.81971430778503</c:v>
                </c:pt>
                <c:pt idx="548">
                  <c:v>1.82048952579498</c:v>
                </c:pt>
                <c:pt idx="549">
                  <c:v>1.8211083412170399</c:v>
                </c:pt>
                <c:pt idx="550">
                  <c:v>1.8222298622131301</c:v>
                </c:pt>
                <c:pt idx="551">
                  <c:v>1.82297050952911</c:v>
                </c:pt>
                <c:pt idx="552">
                  <c:v>1.8235327005386299</c:v>
                </c:pt>
                <c:pt idx="553">
                  <c:v>1.8246046304702701</c:v>
                </c:pt>
                <c:pt idx="554">
                  <c:v>1.8251305818557699</c:v>
                </c:pt>
                <c:pt idx="555">
                  <c:v>1.8263840675353999</c:v>
                </c:pt>
                <c:pt idx="556">
                  <c:v>1.8266732692718499</c:v>
                </c:pt>
                <c:pt idx="557">
                  <c:v>1.82644307613372</c:v>
                </c:pt>
                <c:pt idx="558">
                  <c:v>1.8265194892883301</c:v>
                </c:pt>
                <c:pt idx="559">
                  <c:v>1.8301753997802701</c:v>
                </c:pt>
                <c:pt idx="560">
                  <c:v>1.8346468210220299</c:v>
                </c:pt>
                <c:pt idx="561">
                  <c:v>1.83678066730499</c:v>
                </c:pt>
                <c:pt idx="562">
                  <c:v>1.83805608749389</c:v>
                </c:pt>
                <c:pt idx="563">
                  <c:v>1.83946573734283</c:v>
                </c:pt>
                <c:pt idx="564">
                  <c:v>1.84112036228179</c:v>
                </c:pt>
                <c:pt idx="565">
                  <c:v>1.8426320552825901</c:v>
                </c:pt>
                <c:pt idx="566">
                  <c:v>1.8455779552459699</c:v>
                </c:pt>
                <c:pt idx="567">
                  <c:v>1.8493957519531199</c:v>
                </c:pt>
                <c:pt idx="568">
                  <c:v>1.85256052017211</c:v>
                </c:pt>
                <c:pt idx="569">
                  <c:v>1.8525240421295099</c:v>
                </c:pt>
                <c:pt idx="570">
                  <c:v>1.85259389877319</c:v>
                </c:pt>
                <c:pt idx="571">
                  <c:v>1.8536958694457999</c:v>
                </c:pt>
                <c:pt idx="572">
                  <c:v>1.85521471500396</c:v>
                </c:pt>
                <c:pt idx="573">
                  <c:v>1.8560876846313401</c:v>
                </c:pt>
                <c:pt idx="574">
                  <c:v>1.8590490818023599</c:v>
                </c:pt>
                <c:pt idx="575">
                  <c:v>1.86056733131408</c:v>
                </c:pt>
                <c:pt idx="576">
                  <c:v>1.86131203174591</c:v>
                </c:pt>
                <c:pt idx="577">
                  <c:v>1.8613077402114799</c:v>
                </c:pt>
                <c:pt idx="578">
                  <c:v>1.8627792596817001</c:v>
                </c:pt>
                <c:pt idx="579">
                  <c:v>1.8643060922622601</c:v>
                </c:pt>
                <c:pt idx="580">
                  <c:v>1.8651108741760201</c:v>
                </c:pt>
                <c:pt idx="581">
                  <c:v>1.8667010068893399</c:v>
                </c:pt>
                <c:pt idx="582">
                  <c:v>1.8680902719497601</c:v>
                </c:pt>
                <c:pt idx="583">
                  <c:v>1.86992800235748</c:v>
                </c:pt>
                <c:pt idx="584">
                  <c:v>1.8713839054107599</c:v>
                </c:pt>
                <c:pt idx="585">
                  <c:v>1.87409996986389</c:v>
                </c:pt>
                <c:pt idx="586">
                  <c:v>1.8771177530288601</c:v>
                </c:pt>
                <c:pt idx="587">
                  <c:v>1.88006079196929</c:v>
                </c:pt>
                <c:pt idx="588">
                  <c:v>1.88257896900177</c:v>
                </c:pt>
                <c:pt idx="589">
                  <c:v>1.8837581872939999</c:v>
                </c:pt>
                <c:pt idx="590">
                  <c:v>1.8864015340805</c:v>
                </c:pt>
                <c:pt idx="591">
                  <c:v>1.8901568651199301</c:v>
                </c:pt>
                <c:pt idx="592">
                  <c:v>1.89264595508575</c:v>
                </c:pt>
                <c:pt idx="593">
                  <c:v>1.8942455053329399</c:v>
                </c:pt>
                <c:pt idx="594">
                  <c:v>1.8954544067382799</c:v>
                </c:pt>
                <c:pt idx="595">
                  <c:v>1.8972859382629299</c:v>
                </c:pt>
                <c:pt idx="596">
                  <c:v>1.8980627059936499</c:v>
                </c:pt>
                <c:pt idx="597">
                  <c:v>1.9008303880691499</c:v>
                </c:pt>
                <c:pt idx="598">
                  <c:v>1.90340316295623</c:v>
                </c:pt>
                <c:pt idx="599">
                  <c:v>1.90775883197784</c:v>
                </c:pt>
                <c:pt idx="600">
                  <c:v>1.9102656841278001</c:v>
                </c:pt>
                <c:pt idx="601">
                  <c:v>1.91190981864929</c:v>
                </c:pt>
                <c:pt idx="602">
                  <c:v>1.91506195068359</c:v>
                </c:pt>
                <c:pt idx="603">
                  <c:v>1.9169719219207699</c:v>
                </c:pt>
                <c:pt idx="604">
                  <c:v>1.91797983646392</c:v>
                </c:pt>
                <c:pt idx="605">
                  <c:v>1.91881728172302</c:v>
                </c:pt>
                <c:pt idx="606">
                  <c:v>1.92173659801483</c:v>
                </c:pt>
                <c:pt idx="607">
                  <c:v>1.9238741397857599</c:v>
                </c:pt>
                <c:pt idx="608">
                  <c:v>1.9247752428054801</c:v>
                </c:pt>
                <c:pt idx="609">
                  <c:v>1.9254950284957799</c:v>
                </c:pt>
                <c:pt idx="610">
                  <c:v>1.9268984794616599</c:v>
                </c:pt>
                <c:pt idx="611">
                  <c:v>1.9294404983520499</c:v>
                </c:pt>
                <c:pt idx="612">
                  <c:v>1.9317814111709499</c:v>
                </c:pt>
                <c:pt idx="613">
                  <c:v>1.9338526725769001</c:v>
                </c:pt>
                <c:pt idx="614">
                  <c:v>1.93651747703552</c:v>
                </c:pt>
                <c:pt idx="615">
                  <c:v>1.9391744136810301</c:v>
                </c:pt>
                <c:pt idx="616">
                  <c:v>1.94147253036499</c:v>
                </c:pt>
                <c:pt idx="617">
                  <c:v>1.94156670570373</c:v>
                </c:pt>
                <c:pt idx="618">
                  <c:v>1.9421257972717201</c:v>
                </c:pt>
                <c:pt idx="619">
                  <c:v>1.94286572933197</c:v>
                </c:pt>
                <c:pt idx="620">
                  <c:v>1.94367492198944</c:v>
                </c:pt>
                <c:pt idx="621">
                  <c:v>1.94469678401947</c:v>
                </c:pt>
                <c:pt idx="622">
                  <c:v>1.94567823410034</c:v>
                </c:pt>
                <c:pt idx="623">
                  <c:v>1.94639563560485</c:v>
                </c:pt>
                <c:pt idx="624">
                  <c:v>1.94798815250396</c:v>
                </c:pt>
                <c:pt idx="625">
                  <c:v>1.9493104219436601</c:v>
                </c:pt>
                <c:pt idx="626">
                  <c:v>1.9505250453948899</c:v>
                </c:pt>
                <c:pt idx="627">
                  <c:v>1.95243048667907</c:v>
                </c:pt>
                <c:pt idx="628">
                  <c:v>1.9549487829208301</c:v>
                </c:pt>
                <c:pt idx="629">
                  <c:v>1.9580936431884699</c:v>
                </c:pt>
                <c:pt idx="630">
                  <c:v>1.9604662656784</c:v>
                </c:pt>
                <c:pt idx="631">
                  <c:v>1.96215867996215</c:v>
                </c:pt>
                <c:pt idx="632">
                  <c:v>1.9636824131011901</c:v>
                </c:pt>
                <c:pt idx="633">
                  <c:v>1.96667051315307</c:v>
                </c:pt>
                <c:pt idx="634">
                  <c:v>1.96905004978179</c:v>
                </c:pt>
                <c:pt idx="635">
                  <c:v>1.96981990337371</c:v>
                </c:pt>
                <c:pt idx="636">
                  <c:v>1.9705333709716699</c:v>
                </c:pt>
                <c:pt idx="637">
                  <c:v>1.97257363796234</c:v>
                </c:pt>
                <c:pt idx="638">
                  <c:v>1.97371518611907</c:v>
                </c:pt>
                <c:pt idx="639">
                  <c:v>1.9754204750061</c:v>
                </c:pt>
                <c:pt idx="640">
                  <c:v>1.9797673225402801</c:v>
                </c:pt>
                <c:pt idx="641">
                  <c:v>1.98036777973175</c:v>
                </c:pt>
                <c:pt idx="642">
                  <c:v>1.98203444480896</c:v>
                </c:pt>
                <c:pt idx="643">
                  <c:v>1.9830507040023799</c:v>
                </c:pt>
                <c:pt idx="644">
                  <c:v>1.9864405393600399</c:v>
                </c:pt>
                <c:pt idx="645">
                  <c:v>1.9884182214736901</c:v>
                </c:pt>
                <c:pt idx="646">
                  <c:v>1.9891830682754501</c:v>
                </c:pt>
                <c:pt idx="647">
                  <c:v>1.9903198480605999</c:v>
                </c:pt>
                <c:pt idx="648">
                  <c:v>1.99472880363464</c:v>
                </c:pt>
                <c:pt idx="649">
                  <c:v>1.997314453125</c:v>
                </c:pt>
                <c:pt idx="650">
                  <c:v>1.99721992015838</c:v>
                </c:pt>
                <c:pt idx="651">
                  <c:v>2.00092148780822</c:v>
                </c:pt>
                <c:pt idx="652">
                  <c:v>2.0027608871459899</c:v>
                </c:pt>
                <c:pt idx="653">
                  <c:v>2.0051846504211399</c:v>
                </c:pt>
                <c:pt idx="654">
                  <c:v>2.0061955451965301</c:v>
                </c:pt>
                <c:pt idx="655">
                  <c:v>2.0103068351745601</c:v>
                </c:pt>
                <c:pt idx="656">
                  <c:v>2.0142426490783598</c:v>
                </c:pt>
                <c:pt idx="657">
                  <c:v>2.0162801742553702</c:v>
                </c:pt>
                <c:pt idx="658">
                  <c:v>2.0170924663543701</c:v>
                </c:pt>
                <c:pt idx="659">
                  <c:v>2.0183334350585902</c:v>
                </c:pt>
                <c:pt idx="660">
                  <c:v>2.01920342445373</c:v>
                </c:pt>
                <c:pt idx="661">
                  <c:v>2.0203092098236</c:v>
                </c:pt>
                <c:pt idx="662">
                  <c:v>2.02338314056396</c:v>
                </c:pt>
                <c:pt idx="663">
                  <c:v>2.0272543430328298</c:v>
                </c:pt>
                <c:pt idx="664">
                  <c:v>2.0279738903045601</c:v>
                </c:pt>
                <c:pt idx="665">
                  <c:v>2.0276732444763099</c:v>
                </c:pt>
                <c:pt idx="666">
                  <c:v>2.0280966758728001</c:v>
                </c:pt>
                <c:pt idx="667">
                  <c:v>2.03029084205627</c:v>
                </c:pt>
                <c:pt idx="668">
                  <c:v>2.0324723720550502</c:v>
                </c:pt>
                <c:pt idx="669">
                  <c:v>2.03495192527771</c:v>
                </c:pt>
                <c:pt idx="670">
                  <c:v>2.0382905006408598</c:v>
                </c:pt>
                <c:pt idx="671">
                  <c:v>2.0409402847289999</c:v>
                </c:pt>
                <c:pt idx="672">
                  <c:v>2.0420222282409601</c:v>
                </c:pt>
                <c:pt idx="673">
                  <c:v>2.04274153709411</c:v>
                </c:pt>
                <c:pt idx="674">
                  <c:v>2.04459428787231</c:v>
                </c:pt>
                <c:pt idx="675">
                  <c:v>2.0473132133483798</c:v>
                </c:pt>
                <c:pt idx="676">
                  <c:v>2.0508291721343901</c:v>
                </c:pt>
                <c:pt idx="677">
                  <c:v>2.0527567863464302</c:v>
                </c:pt>
                <c:pt idx="678">
                  <c:v>2.0545363426208398</c:v>
                </c:pt>
                <c:pt idx="679">
                  <c:v>2.0555222034454301</c:v>
                </c:pt>
                <c:pt idx="680">
                  <c:v>2.0563819408416699</c:v>
                </c:pt>
                <c:pt idx="681">
                  <c:v>2.0583970546722399</c:v>
                </c:pt>
                <c:pt idx="682">
                  <c:v>2.0616176128387398</c:v>
                </c:pt>
                <c:pt idx="683">
                  <c:v>2.0632874965667698</c:v>
                </c:pt>
                <c:pt idx="684">
                  <c:v>2.0650568008422798</c:v>
                </c:pt>
                <c:pt idx="685">
                  <c:v>2.0672481060028001</c:v>
                </c:pt>
                <c:pt idx="686">
                  <c:v>2.0692448616027801</c:v>
                </c:pt>
                <c:pt idx="687">
                  <c:v>2.07195997238159</c:v>
                </c:pt>
                <c:pt idx="688">
                  <c:v>2.0736768245696999</c:v>
                </c:pt>
                <c:pt idx="689">
                  <c:v>2.07580113410949</c:v>
                </c:pt>
                <c:pt idx="690">
                  <c:v>2.0791263580322199</c:v>
                </c:pt>
                <c:pt idx="691">
                  <c:v>2.0810065269470202</c:v>
                </c:pt>
                <c:pt idx="692">
                  <c:v>2.0827147960662802</c:v>
                </c:pt>
                <c:pt idx="693">
                  <c:v>2.0862665176391602</c:v>
                </c:pt>
                <c:pt idx="694">
                  <c:v>2.0894134044647199</c:v>
                </c:pt>
                <c:pt idx="695">
                  <c:v>2.0923483371734601</c:v>
                </c:pt>
                <c:pt idx="696">
                  <c:v>2.0950651168823198</c:v>
                </c:pt>
                <c:pt idx="697">
                  <c:v>2.0968210697174001</c:v>
                </c:pt>
                <c:pt idx="698">
                  <c:v>2.09936046600341</c:v>
                </c:pt>
                <c:pt idx="699">
                  <c:v>2.1028907299041699</c:v>
                </c:pt>
                <c:pt idx="700">
                  <c:v>2.1060216426849299</c:v>
                </c:pt>
                <c:pt idx="701">
                  <c:v>2.1095602512359601</c:v>
                </c:pt>
                <c:pt idx="702">
                  <c:v>2.1117985248565598</c:v>
                </c:pt>
                <c:pt idx="703">
                  <c:v>2.1138272285461399</c:v>
                </c:pt>
                <c:pt idx="704">
                  <c:v>2.11628866195678</c:v>
                </c:pt>
                <c:pt idx="705">
                  <c:v>2.1189990043640101</c:v>
                </c:pt>
                <c:pt idx="706">
                  <c:v>2.1220142841339098</c:v>
                </c:pt>
                <c:pt idx="707">
                  <c:v>2.1250216960906898</c:v>
                </c:pt>
                <c:pt idx="708">
                  <c:v>2.12770175933837</c:v>
                </c:pt>
                <c:pt idx="709">
                  <c:v>2.1291921138763401</c:v>
                </c:pt>
                <c:pt idx="710">
                  <c:v>2.1306703090667698</c:v>
                </c:pt>
                <c:pt idx="711">
                  <c:v>2.1331081390380802</c:v>
                </c:pt>
                <c:pt idx="712">
                  <c:v>2.13524961471557</c:v>
                </c:pt>
                <c:pt idx="713">
                  <c:v>2.1379187107086102</c:v>
                </c:pt>
                <c:pt idx="714">
                  <c:v>2.1405577659606898</c:v>
                </c:pt>
                <c:pt idx="715">
                  <c:v>2.1424012184143</c:v>
                </c:pt>
                <c:pt idx="716">
                  <c:v>2.14430403709411</c:v>
                </c:pt>
                <c:pt idx="717">
                  <c:v>2.1462478637695299</c:v>
                </c:pt>
                <c:pt idx="718">
                  <c:v>2.1479434967040998</c:v>
                </c:pt>
                <c:pt idx="719">
                  <c:v>2.15143394470214</c:v>
                </c:pt>
                <c:pt idx="720">
                  <c:v>2.1545355319976802</c:v>
                </c:pt>
                <c:pt idx="721">
                  <c:v>2.1556820869445801</c:v>
                </c:pt>
                <c:pt idx="722">
                  <c:v>2.1576039791107098</c:v>
                </c:pt>
                <c:pt idx="723">
                  <c:v>2.1582548618316602</c:v>
                </c:pt>
                <c:pt idx="724">
                  <c:v>2.16076588630676</c:v>
                </c:pt>
                <c:pt idx="725">
                  <c:v>2.1635866165161102</c:v>
                </c:pt>
                <c:pt idx="726">
                  <c:v>2.1649677753448402</c:v>
                </c:pt>
                <c:pt idx="727">
                  <c:v>2.1678466796875</c:v>
                </c:pt>
                <c:pt idx="728">
                  <c:v>2.17055940628051</c:v>
                </c:pt>
                <c:pt idx="729">
                  <c:v>2.1728587150573699</c:v>
                </c:pt>
                <c:pt idx="730">
                  <c:v>2.1744079589843701</c:v>
                </c:pt>
                <c:pt idx="731">
                  <c:v>2.1761698722839302</c:v>
                </c:pt>
                <c:pt idx="732">
                  <c:v>2.1779670715332</c:v>
                </c:pt>
                <c:pt idx="733">
                  <c:v>2.1815257072448699</c:v>
                </c:pt>
                <c:pt idx="734">
                  <c:v>2.1840896606445299</c:v>
                </c:pt>
                <c:pt idx="735">
                  <c:v>2.1866765022277801</c:v>
                </c:pt>
                <c:pt idx="736">
                  <c:v>2.1885085105895898</c:v>
                </c:pt>
                <c:pt idx="737">
                  <c:v>2.1908829212188698</c:v>
                </c:pt>
                <c:pt idx="738">
                  <c:v>2.1928172111511199</c:v>
                </c:pt>
                <c:pt idx="739">
                  <c:v>2.1945912837982098</c:v>
                </c:pt>
                <c:pt idx="740">
                  <c:v>2.1966335773468</c:v>
                </c:pt>
                <c:pt idx="741">
                  <c:v>2.1999535560607901</c:v>
                </c:pt>
                <c:pt idx="742">
                  <c:v>2.20292973518371</c:v>
                </c:pt>
                <c:pt idx="743">
                  <c:v>2.2056865692138601</c:v>
                </c:pt>
                <c:pt idx="744">
                  <c:v>2.2069444656371999</c:v>
                </c:pt>
                <c:pt idx="745">
                  <c:v>2.2080109119415199</c:v>
                </c:pt>
                <c:pt idx="746">
                  <c:v>2.21036553382873</c:v>
                </c:pt>
                <c:pt idx="747">
                  <c:v>2.2122666835784899</c:v>
                </c:pt>
                <c:pt idx="748">
                  <c:v>2.2148058414459202</c:v>
                </c:pt>
                <c:pt idx="749">
                  <c:v>2.2169923782348602</c:v>
                </c:pt>
                <c:pt idx="750">
                  <c:v>2.2197530269622798</c:v>
                </c:pt>
                <c:pt idx="751">
                  <c:v>2.2211854457855198</c:v>
                </c:pt>
                <c:pt idx="752">
                  <c:v>2.2229616641998202</c:v>
                </c:pt>
                <c:pt idx="753">
                  <c:v>2.22505354881286</c:v>
                </c:pt>
                <c:pt idx="754">
                  <c:v>2.2278239727020201</c:v>
                </c:pt>
                <c:pt idx="755">
                  <c:v>2.2304701805114702</c:v>
                </c:pt>
                <c:pt idx="756">
                  <c:v>2.2330663204193102</c:v>
                </c:pt>
                <c:pt idx="757">
                  <c:v>2.23474764823913</c:v>
                </c:pt>
                <c:pt idx="758">
                  <c:v>2.2377283573150599</c:v>
                </c:pt>
                <c:pt idx="759">
                  <c:v>2.2393429279327299</c:v>
                </c:pt>
                <c:pt idx="760">
                  <c:v>2.24207592010498</c:v>
                </c:pt>
                <c:pt idx="761">
                  <c:v>2.24357914924621</c:v>
                </c:pt>
                <c:pt idx="762">
                  <c:v>2.2458848953246999</c:v>
                </c:pt>
                <c:pt idx="763">
                  <c:v>2.2468266487121502</c:v>
                </c:pt>
                <c:pt idx="764">
                  <c:v>2.2477431297302202</c:v>
                </c:pt>
                <c:pt idx="765">
                  <c:v>2.2499074935913002</c:v>
                </c:pt>
                <c:pt idx="766">
                  <c:v>2.2513260841369598</c:v>
                </c:pt>
                <c:pt idx="767">
                  <c:v>2.2548193931579501</c:v>
                </c:pt>
                <c:pt idx="768">
                  <c:v>2.25787997245788</c:v>
                </c:pt>
                <c:pt idx="769">
                  <c:v>2.26065874099731</c:v>
                </c:pt>
                <c:pt idx="770">
                  <c:v>2.2614483833312899</c:v>
                </c:pt>
                <c:pt idx="771">
                  <c:v>2.2639861106872501</c:v>
                </c:pt>
                <c:pt idx="772">
                  <c:v>2.26680254936218</c:v>
                </c:pt>
                <c:pt idx="773">
                  <c:v>2.2700779438018701</c:v>
                </c:pt>
                <c:pt idx="774">
                  <c:v>2.2739484310150102</c:v>
                </c:pt>
                <c:pt idx="775">
                  <c:v>2.2761473655700599</c:v>
                </c:pt>
                <c:pt idx="776">
                  <c:v>2.2792441844940101</c:v>
                </c:pt>
                <c:pt idx="777">
                  <c:v>2.28133940696716</c:v>
                </c:pt>
                <c:pt idx="778">
                  <c:v>2.2822780609130802</c:v>
                </c:pt>
                <c:pt idx="779">
                  <c:v>2.2849929332733101</c:v>
                </c:pt>
                <c:pt idx="780">
                  <c:v>2.2894148826599099</c:v>
                </c:pt>
                <c:pt idx="781">
                  <c:v>2.29329180717468</c:v>
                </c:pt>
                <c:pt idx="782">
                  <c:v>2.2968606948852499</c:v>
                </c:pt>
                <c:pt idx="783">
                  <c:v>2.3008189201354901</c:v>
                </c:pt>
                <c:pt idx="784">
                  <c:v>2.30447793006896</c:v>
                </c:pt>
                <c:pt idx="785">
                  <c:v>2.3083219528198198</c:v>
                </c:pt>
                <c:pt idx="786">
                  <c:v>2.3125414848327601</c:v>
                </c:pt>
                <c:pt idx="787">
                  <c:v>2.3148603439331001</c:v>
                </c:pt>
                <c:pt idx="788">
                  <c:v>2.3184108734130802</c:v>
                </c:pt>
                <c:pt idx="789">
                  <c:v>2.3220345973968501</c:v>
                </c:pt>
                <c:pt idx="790">
                  <c:v>2.3239829540252601</c:v>
                </c:pt>
                <c:pt idx="791">
                  <c:v>2.32742023468017</c:v>
                </c:pt>
                <c:pt idx="792">
                  <c:v>2.3292543888092001</c:v>
                </c:pt>
                <c:pt idx="793">
                  <c:v>2.3296163082122798</c:v>
                </c:pt>
                <c:pt idx="794">
                  <c:v>2.3322331905364901</c:v>
                </c:pt>
                <c:pt idx="795">
                  <c:v>2.33522224426269</c:v>
                </c:pt>
                <c:pt idx="796">
                  <c:v>2.3382787704467698</c:v>
                </c:pt>
                <c:pt idx="797">
                  <c:v>2.3427619934082</c:v>
                </c:pt>
                <c:pt idx="798">
                  <c:v>2.3446915149688698</c:v>
                </c:pt>
                <c:pt idx="799">
                  <c:v>2.3457100391387899</c:v>
                </c:pt>
                <c:pt idx="800">
                  <c:v>2.3496282100677401</c:v>
                </c:pt>
                <c:pt idx="801">
                  <c:v>2.3522927761077801</c:v>
                </c:pt>
                <c:pt idx="802">
                  <c:v>2.35497999191284</c:v>
                </c:pt>
                <c:pt idx="803">
                  <c:v>2.3585004806518501</c:v>
                </c:pt>
                <c:pt idx="804">
                  <c:v>2.36119055747985</c:v>
                </c:pt>
                <c:pt idx="805">
                  <c:v>2.36416411399841</c:v>
                </c:pt>
                <c:pt idx="806">
                  <c:v>2.3663341999053902</c:v>
                </c:pt>
                <c:pt idx="807">
                  <c:v>2.3673851490020699</c:v>
                </c:pt>
                <c:pt idx="808">
                  <c:v>2.3712511062621999</c:v>
                </c:pt>
                <c:pt idx="809">
                  <c:v>2.3750481605529701</c:v>
                </c:pt>
                <c:pt idx="810">
                  <c:v>2.3768312931060702</c:v>
                </c:pt>
                <c:pt idx="811">
                  <c:v>2.3789911270141602</c:v>
                </c:pt>
                <c:pt idx="812">
                  <c:v>2.3811864852905198</c:v>
                </c:pt>
                <c:pt idx="813">
                  <c:v>2.3842487335204998</c:v>
                </c:pt>
                <c:pt idx="814">
                  <c:v>2.3865618705749498</c:v>
                </c:pt>
                <c:pt idx="815">
                  <c:v>2.3887186050414999</c:v>
                </c:pt>
                <c:pt idx="816">
                  <c:v>2.3906955718994101</c:v>
                </c:pt>
                <c:pt idx="817">
                  <c:v>2.3916478157043399</c:v>
                </c:pt>
                <c:pt idx="818">
                  <c:v>2.3927936553954998</c:v>
                </c:pt>
                <c:pt idx="819">
                  <c:v>2.39524126052856</c:v>
                </c:pt>
                <c:pt idx="820">
                  <c:v>2.39678525924682</c:v>
                </c:pt>
                <c:pt idx="821">
                  <c:v>2.3980956077575599</c:v>
                </c:pt>
                <c:pt idx="822">
                  <c:v>2.4005057811736998</c:v>
                </c:pt>
                <c:pt idx="823">
                  <c:v>2.4021258354186998</c:v>
                </c:pt>
                <c:pt idx="824">
                  <c:v>2.4033710956573402</c:v>
                </c:pt>
                <c:pt idx="825">
                  <c:v>2.4035661220550502</c:v>
                </c:pt>
                <c:pt idx="826">
                  <c:v>2.40530061721801</c:v>
                </c:pt>
                <c:pt idx="827">
                  <c:v>2.4089832305908199</c:v>
                </c:pt>
                <c:pt idx="828">
                  <c:v>2.4104089736938401</c:v>
                </c:pt>
                <c:pt idx="829">
                  <c:v>2.4108405113220202</c:v>
                </c:pt>
                <c:pt idx="830">
                  <c:v>2.4131784439086901</c:v>
                </c:pt>
                <c:pt idx="831">
                  <c:v>2.4149425029754599</c:v>
                </c:pt>
                <c:pt idx="832">
                  <c:v>2.4157149791717498</c:v>
                </c:pt>
                <c:pt idx="833">
                  <c:v>2.4180660247802699</c:v>
                </c:pt>
                <c:pt idx="834">
                  <c:v>2.4197463989257799</c:v>
                </c:pt>
                <c:pt idx="835">
                  <c:v>2.4229273796081499</c:v>
                </c:pt>
                <c:pt idx="836">
                  <c:v>2.4243180751800502</c:v>
                </c:pt>
                <c:pt idx="837">
                  <c:v>2.4262793064117401</c:v>
                </c:pt>
                <c:pt idx="838">
                  <c:v>2.4283282756805402</c:v>
                </c:pt>
                <c:pt idx="839">
                  <c:v>2.4306526184082</c:v>
                </c:pt>
                <c:pt idx="840">
                  <c:v>2.4319722652435298</c:v>
                </c:pt>
                <c:pt idx="841">
                  <c:v>2.4330651760101301</c:v>
                </c:pt>
                <c:pt idx="842">
                  <c:v>2.4361870288848801</c:v>
                </c:pt>
                <c:pt idx="843">
                  <c:v>2.4383802413940399</c:v>
                </c:pt>
                <c:pt idx="844">
                  <c:v>2.4404711723327601</c:v>
                </c:pt>
                <c:pt idx="845">
                  <c:v>2.4428136348724299</c:v>
                </c:pt>
                <c:pt idx="846">
                  <c:v>2.4449608325958199</c:v>
                </c:pt>
                <c:pt idx="847">
                  <c:v>2.4467990398406898</c:v>
                </c:pt>
                <c:pt idx="848">
                  <c:v>2.4494447708129798</c:v>
                </c:pt>
                <c:pt idx="849">
                  <c:v>2.4521350860595699</c:v>
                </c:pt>
                <c:pt idx="850">
                  <c:v>2.45424032211303</c:v>
                </c:pt>
                <c:pt idx="851">
                  <c:v>2.4577872753143302</c:v>
                </c:pt>
                <c:pt idx="852">
                  <c:v>2.4601807594299299</c:v>
                </c:pt>
                <c:pt idx="853">
                  <c:v>2.4623281955718901</c:v>
                </c:pt>
                <c:pt idx="854">
                  <c:v>2.4633612632751398</c:v>
                </c:pt>
                <c:pt idx="855">
                  <c:v>2.4642148017883301</c:v>
                </c:pt>
                <c:pt idx="856">
                  <c:v>2.4667181968688898</c:v>
                </c:pt>
                <c:pt idx="857">
                  <c:v>2.4685535430908199</c:v>
                </c:pt>
                <c:pt idx="858">
                  <c:v>2.4712529182434002</c:v>
                </c:pt>
                <c:pt idx="859">
                  <c:v>2.47421073913574</c:v>
                </c:pt>
                <c:pt idx="860">
                  <c:v>2.4766657352447501</c:v>
                </c:pt>
                <c:pt idx="861">
                  <c:v>2.4793450832366899</c:v>
                </c:pt>
                <c:pt idx="862">
                  <c:v>2.4813048839568999</c:v>
                </c:pt>
                <c:pt idx="863">
                  <c:v>2.48210573196411</c:v>
                </c:pt>
                <c:pt idx="864">
                  <c:v>2.48588967323303</c:v>
                </c:pt>
                <c:pt idx="865">
                  <c:v>2.4888448715209899</c:v>
                </c:pt>
                <c:pt idx="866">
                  <c:v>2.4910032749175999</c:v>
                </c:pt>
                <c:pt idx="867">
                  <c:v>2.49387526512146</c:v>
                </c:pt>
                <c:pt idx="868">
                  <c:v>2.4963901042938201</c:v>
                </c:pt>
                <c:pt idx="869">
                  <c:v>2.4976007938385001</c:v>
                </c:pt>
                <c:pt idx="870">
                  <c:v>2.49881839752197</c:v>
                </c:pt>
                <c:pt idx="871">
                  <c:v>2.5001149177551198</c:v>
                </c:pt>
                <c:pt idx="872">
                  <c:v>2.5021219253539999</c:v>
                </c:pt>
                <c:pt idx="873">
                  <c:v>2.50492167472839</c:v>
                </c:pt>
                <c:pt idx="874">
                  <c:v>2.5060536861419598</c:v>
                </c:pt>
                <c:pt idx="875">
                  <c:v>2.50854396820068</c:v>
                </c:pt>
                <c:pt idx="876">
                  <c:v>2.5112764835357599</c:v>
                </c:pt>
                <c:pt idx="877">
                  <c:v>2.5131745338439901</c:v>
                </c:pt>
                <c:pt idx="878">
                  <c:v>2.51514244079589</c:v>
                </c:pt>
                <c:pt idx="879">
                  <c:v>2.5174064636230402</c:v>
                </c:pt>
                <c:pt idx="880">
                  <c:v>2.5206999778747501</c:v>
                </c:pt>
                <c:pt idx="881">
                  <c:v>2.5234723091125399</c:v>
                </c:pt>
                <c:pt idx="882">
                  <c:v>2.5269780158996502</c:v>
                </c:pt>
                <c:pt idx="883">
                  <c:v>2.5300831794738698</c:v>
                </c:pt>
                <c:pt idx="884">
                  <c:v>2.5336329936981201</c:v>
                </c:pt>
                <c:pt idx="885">
                  <c:v>2.5364451408386199</c:v>
                </c:pt>
                <c:pt idx="886">
                  <c:v>2.5389122962951598</c:v>
                </c:pt>
                <c:pt idx="887">
                  <c:v>2.5417003631591699</c:v>
                </c:pt>
                <c:pt idx="888">
                  <c:v>2.5448095798492401</c:v>
                </c:pt>
                <c:pt idx="889">
                  <c:v>2.5472860336303702</c:v>
                </c:pt>
                <c:pt idx="890">
                  <c:v>2.5503072738647399</c:v>
                </c:pt>
                <c:pt idx="891">
                  <c:v>2.5537548065185498</c:v>
                </c:pt>
                <c:pt idx="892">
                  <c:v>2.55597567558288</c:v>
                </c:pt>
                <c:pt idx="893">
                  <c:v>2.5588843822479199</c:v>
                </c:pt>
                <c:pt idx="894">
                  <c:v>2.56101369857788</c:v>
                </c:pt>
                <c:pt idx="895">
                  <c:v>2.5636780261993399</c:v>
                </c:pt>
                <c:pt idx="896">
                  <c:v>2.5677077770233101</c:v>
                </c:pt>
                <c:pt idx="897">
                  <c:v>2.5705292224884002</c:v>
                </c:pt>
                <c:pt idx="898">
                  <c:v>2.5726969242095898</c:v>
                </c:pt>
                <c:pt idx="899">
                  <c:v>2.5756473541259699</c:v>
                </c:pt>
                <c:pt idx="900">
                  <c:v>2.5782430171966499</c:v>
                </c:pt>
                <c:pt idx="901">
                  <c:v>2.5800514221191402</c:v>
                </c:pt>
                <c:pt idx="902">
                  <c:v>2.5817990303039502</c:v>
                </c:pt>
                <c:pt idx="903">
                  <c:v>2.5837016105651802</c:v>
                </c:pt>
                <c:pt idx="904">
                  <c:v>2.5853943824768</c:v>
                </c:pt>
                <c:pt idx="905">
                  <c:v>2.58689165115356</c:v>
                </c:pt>
                <c:pt idx="906">
                  <c:v>2.5868353843688898</c:v>
                </c:pt>
                <c:pt idx="907">
                  <c:v>2.5882315635681099</c:v>
                </c:pt>
                <c:pt idx="908">
                  <c:v>2.58935093879699</c:v>
                </c:pt>
                <c:pt idx="909">
                  <c:v>2.59157967567443</c:v>
                </c:pt>
                <c:pt idx="910">
                  <c:v>2.5923402309417698</c:v>
                </c:pt>
                <c:pt idx="911">
                  <c:v>2.5934998989105198</c:v>
                </c:pt>
                <c:pt idx="912">
                  <c:v>2.5951941013336102</c:v>
                </c:pt>
                <c:pt idx="913">
                  <c:v>2.5970985889434801</c:v>
                </c:pt>
                <c:pt idx="914">
                  <c:v>2.5987462997436501</c:v>
                </c:pt>
                <c:pt idx="915">
                  <c:v>2.6005268096923801</c:v>
                </c:pt>
                <c:pt idx="916">
                  <c:v>2.6033029556274401</c:v>
                </c:pt>
                <c:pt idx="917">
                  <c:v>2.6060912609100302</c:v>
                </c:pt>
                <c:pt idx="918">
                  <c:v>2.6076953411102202</c:v>
                </c:pt>
                <c:pt idx="919">
                  <c:v>2.6074695587158199</c:v>
                </c:pt>
                <c:pt idx="920">
                  <c:v>2.6095950603485099</c:v>
                </c:pt>
                <c:pt idx="921">
                  <c:v>2.61113309860229</c:v>
                </c:pt>
                <c:pt idx="922">
                  <c:v>2.61347079277038</c:v>
                </c:pt>
                <c:pt idx="923">
                  <c:v>2.6154196262359601</c:v>
                </c:pt>
                <c:pt idx="924">
                  <c:v>2.6183879375457701</c:v>
                </c:pt>
                <c:pt idx="925">
                  <c:v>2.6200196743011399</c:v>
                </c:pt>
                <c:pt idx="926">
                  <c:v>2.6207008361816402</c:v>
                </c:pt>
                <c:pt idx="927">
                  <c:v>2.6223070621490399</c:v>
                </c:pt>
                <c:pt idx="928">
                  <c:v>2.6233651638031001</c:v>
                </c:pt>
                <c:pt idx="929">
                  <c:v>2.6267354488372798</c:v>
                </c:pt>
                <c:pt idx="930">
                  <c:v>2.6280288696289</c:v>
                </c:pt>
                <c:pt idx="931">
                  <c:v>2.6307187080383301</c:v>
                </c:pt>
                <c:pt idx="932">
                  <c:v>2.6326935291290199</c:v>
                </c:pt>
                <c:pt idx="933">
                  <c:v>2.6326332092285099</c:v>
                </c:pt>
                <c:pt idx="934">
                  <c:v>2.6335356235504102</c:v>
                </c:pt>
                <c:pt idx="935">
                  <c:v>2.6360070705413801</c:v>
                </c:pt>
                <c:pt idx="936">
                  <c:v>2.63798952102661</c:v>
                </c:pt>
                <c:pt idx="937">
                  <c:v>2.6390295028686501</c:v>
                </c:pt>
                <c:pt idx="938">
                  <c:v>2.64231276512146</c:v>
                </c:pt>
                <c:pt idx="939">
                  <c:v>2.6436088085174498</c:v>
                </c:pt>
                <c:pt idx="940">
                  <c:v>2.6461319923400799</c:v>
                </c:pt>
                <c:pt idx="941">
                  <c:v>2.6469013690948402</c:v>
                </c:pt>
                <c:pt idx="942">
                  <c:v>2.64727735519409</c:v>
                </c:pt>
                <c:pt idx="943">
                  <c:v>2.6498949527740399</c:v>
                </c:pt>
                <c:pt idx="944">
                  <c:v>2.6504485607147199</c:v>
                </c:pt>
                <c:pt idx="945">
                  <c:v>2.65177321434021</c:v>
                </c:pt>
                <c:pt idx="946">
                  <c:v>2.6547565460204998</c:v>
                </c:pt>
                <c:pt idx="947">
                  <c:v>2.6562085151672301</c:v>
                </c:pt>
                <c:pt idx="948">
                  <c:v>2.6579885482788002</c:v>
                </c:pt>
                <c:pt idx="949">
                  <c:v>2.6598534584045401</c:v>
                </c:pt>
                <c:pt idx="950">
                  <c:v>2.6615719795227002</c:v>
                </c:pt>
                <c:pt idx="951">
                  <c:v>2.6640770435333199</c:v>
                </c:pt>
                <c:pt idx="952">
                  <c:v>2.6670398712158199</c:v>
                </c:pt>
                <c:pt idx="953">
                  <c:v>2.6686651706695499</c:v>
                </c:pt>
                <c:pt idx="954">
                  <c:v>2.6717712879180899</c:v>
                </c:pt>
                <c:pt idx="955">
                  <c:v>2.6733274459838801</c:v>
                </c:pt>
                <c:pt idx="956">
                  <c:v>2.6744964122772199</c:v>
                </c:pt>
                <c:pt idx="957">
                  <c:v>2.67608213424682</c:v>
                </c:pt>
                <c:pt idx="958">
                  <c:v>2.6778523921966499</c:v>
                </c:pt>
                <c:pt idx="959">
                  <c:v>2.67995858192443</c:v>
                </c:pt>
                <c:pt idx="960">
                  <c:v>2.6821930408477699</c:v>
                </c:pt>
                <c:pt idx="961">
                  <c:v>2.6853003501892001</c:v>
                </c:pt>
                <c:pt idx="962">
                  <c:v>2.6864557266235298</c:v>
                </c:pt>
                <c:pt idx="963">
                  <c:v>2.68841481208801</c:v>
                </c:pt>
                <c:pt idx="964">
                  <c:v>2.6904025077819802</c:v>
                </c:pt>
                <c:pt idx="965">
                  <c:v>2.69278788566589</c:v>
                </c:pt>
                <c:pt idx="966">
                  <c:v>2.6945266723632799</c:v>
                </c:pt>
                <c:pt idx="967">
                  <c:v>2.6963639259338299</c:v>
                </c:pt>
                <c:pt idx="968">
                  <c:v>2.6969649791717498</c:v>
                </c:pt>
                <c:pt idx="969">
                  <c:v>2.6986222267150799</c:v>
                </c:pt>
                <c:pt idx="970">
                  <c:v>2.7000422477722101</c:v>
                </c:pt>
                <c:pt idx="971">
                  <c:v>2.7003896236419598</c:v>
                </c:pt>
                <c:pt idx="972">
                  <c:v>2.7016942501068102</c:v>
                </c:pt>
                <c:pt idx="973">
                  <c:v>2.7043492794036799</c:v>
                </c:pt>
                <c:pt idx="974">
                  <c:v>2.7064042091369598</c:v>
                </c:pt>
                <c:pt idx="975">
                  <c:v>2.7077536582946702</c:v>
                </c:pt>
                <c:pt idx="976">
                  <c:v>2.7089877128600999</c:v>
                </c:pt>
                <c:pt idx="977">
                  <c:v>2.7088665962219198</c:v>
                </c:pt>
                <c:pt idx="978">
                  <c:v>2.71157574653625</c:v>
                </c:pt>
                <c:pt idx="979">
                  <c:v>2.7165472507476802</c:v>
                </c:pt>
                <c:pt idx="980">
                  <c:v>2.7197098731994598</c:v>
                </c:pt>
                <c:pt idx="981">
                  <c:v>2.7185292243957502</c:v>
                </c:pt>
                <c:pt idx="982">
                  <c:v>2.7190349102020201</c:v>
                </c:pt>
                <c:pt idx="983">
                  <c:v>2.7218418121337802</c:v>
                </c:pt>
                <c:pt idx="984">
                  <c:v>2.72670149803161</c:v>
                </c:pt>
                <c:pt idx="985">
                  <c:v>2.7305028438568102</c:v>
                </c:pt>
                <c:pt idx="986">
                  <c:v>2.7313556671142498</c:v>
                </c:pt>
                <c:pt idx="987">
                  <c:v>2.7340459823608301</c:v>
                </c:pt>
                <c:pt idx="988">
                  <c:v>2.73718810081481</c:v>
                </c:pt>
                <c:pt idx="989">
                  <c:v>2.7401914596557599</c:v>
                </c:pt>
                <c:pt idx="990">
                  <c:v>2.7421097755432098</c:v>
                </c:pt>
                <c:pt idx="991">
                  <c:v>2.7452032566070499</c:v>
                </c:pt>
                <c:pt idx="992">
                  <c:v>2.7477662563323899</c:v>
                </c:pt>
                <c:pt idx="993">
                  <c:v>2.7493529319763099</c:v>
                </c:pt>
                <c:pt idx="994">
                  <c:v>2.7518663406371999</c:v>
                </c:pt>
                <c:pt idx="995">
                  <c:v>2.75245857238769</c:v>
                </c:pt>
                <c:pt idx="996">
                  <c:v>2.7547528743743799</c:v>
                </c:pt>
                <c:pt idx="997">
                  <c:v>2.75914359092712</c:v>
                </c:pt>
                <c:pt idx="998">
                  <c:v>2.76211357116699</c:v>
                </c:pt>
                <c:pt idx="999">
                  <c:v>2.7636678218841499</c:v>
                </c:pt>
                <c:pt idx="1000">
                  <c:v>2.7650387287139799</c:v>
                </c:pt>
                <c:pt idx="1001">
                  <c:v>2.7682025432586599</c:v>
                </c:pt>
                <c:pt idx="1002">
                  <c:v>2.7728002071380602</c:v>
                </c:pt>
                <c:pt idx="1003">
                  <c:v>2.77600741386413</c:v>
                </c:pt>
                <c:pt idx="1004">
                  <c:v>2.7769570350646902</c:v>
                </c:pt>
                <c:pt idx="1005">
                  <c:v>2.7787458896636901</c:v>
                </c:pt>
                <c:pt idx="1006">
                  <c:v>2.7818701267242401</c:v>
                </c:pt>
                <c:pt idx="1007">
                  <c:v>2.7838428020477202</c:v>
                </c:pt>
                <c:pt idx="1008">
                  <c:v>2.7862079143524099</c:v>
                </c:pt>
                <c:pt idx="1009">
                  <c:v>2.7883448600768999</c:v>
                </c:pt>
                <c:pt idx="1010">
                  <c:v>2.7907357215881299</c:v>
                </c:pt>
                <c:pt idx="1011">
                  <c:v>2.79340648651123</c:v>
                </c:pt>
                <c:pt idx="1012">
                  <c:v>2.7955994606018</c:v>
                </c:pt>
                <c:pt idx="1013">
                  <c:v>2.7980756759643501</c:v>
                </c:pt>
                <c:pt idx="1014">
                  <c:v>2.7990138530731201</c:v>
                </c:pt>
                <c:pt idx="1015">
                  <c:v>2.8018739223480198</c:v>
                </c:pt>
                <c:pt idx="1016">
                  <c:v>2.8037691116332999</c:v>
                </c:pt>
                <c:pt idx="1017">
                  <c:v>2.8067860603332502</c:v>
                </c:pt>
                <c:pt idx="1018">
                  <c:v>2.80961990356445</c:v>
                </c:pt>
                <c:pt idx="1019">
                  <c:v>2.8094451427459699</c:v>
                </c:pt>
                <c:pt idx="1020">
                  <c:v>2.8106980323791499</c:v>
                </c:pt>
                <c:pt idx="1021">
                  <c:v>2.8139584064483598</c:v>
                </c:pt>
                <c:pt idx="1022">
                  <c:v>2.8165426254272399</c:v>
                </c:pt>
                <c:pt idx="1023">
                  <c:v>2.81736087799072</c:v>
                </c:pt>
                <c:pt idx="1024">
                  <c:v>2.8194172382354701</c:v>
                </c:pt>
                <c:pt idx="1025">
                  <c:v>2.8217391967773402</c:v>
                </c:pt>
                <c:pt idx="1026">
                  <c:v>2.8241715431213299</c:v>
                </c:pt>
                <c:pt idx="1027">
                  <c:v>2.8258588314056299</c:v>
                </c:pt>
                <c:pt idx="1028">
                  <c:v>2.8271720409393302</c:v>
                </c:pt>
                <c:pt idx="1029">
                  <c:v>2.82944583892822</c:v>
                </c:pt>
                <c:pt idx="1030">
                  <c:v>2.8315243721008301</c:v>
                </c:pt>
                <c:pt idx="1031">
                  <c:v>2.8342819213867099</c:v>
                </c:pt>
                <c:pt idx="1032">
                  <c:v>2.8362619876861501</c:v>
                </c:pt>
                <c:pt idx="1033">
                  <c:v>2.8394699096679599</c:v>
                </c:pt>
                <c:pt idx="1034">
                  <c:v>2.8409411907196001</c:v>
                </c:pt>
                <c:pt idx="1035">
                  <c:v>2.8428757190704301</c:v>
                </c:pt>
                <c:pt idx="1036">
                  <c:v>2.84563064575195</c:v>
                </c:pt>
                <c:pt idx="1037">
                  <c:v>2.84849977493286</c:v>
                </c:pt>
                <c:pt idx="1038">
                  <c:v>2.8491957187652499</c:v>
                </c:pt>
                <c:pt idx="1039">
                  <c:v>2.8509972095489502</c:v>
                </c:pt>
                <c:pt idx="1040">
                  <c:v>2.8540370464324898</c:v>
                </c:pt>
                <c:pt idx="1041">
                  <c:v>2.8554275035858101</c:v>
                </c:pt>
                <c:pt idx="1042">
                  <c:v>2.8567259311675999</c:v>
                </c:pt>
                <c:pt idx="1043">
                  <c:v>2.8562731742858798</c:v>
                </c:pt>
                <c:pt idx="1044">
                  <c:v>2.8578541278839098</c:v>
                </c:pt>
                <c:pt idx="1045">
                  <c:v>2.85914683341979</c:v>
                </c:pt>
                <c:pt idx="1046">
                  <c:v>2.8619413375854399</c:v>
                </c:pt>
                <c:pt idx="1047">
                  <c:v>2.8635127544403001</c:v>
                </c:pt>
                <c:pt idx="1048">
                  <c:v>2.8648698329925502</c:v>
                </c:pt>
                <c:pt idx="1049">
                  <c:v>2.86640405654907</c:v>
                </c:pt>
                <c:pt idx="1050">
                  <c:v>2.8676180839538499</c:v>
                </c:pt>
                <c:pt idx="1051">
                  <c:v>2.8691132068634002</c:v>
                </c:pt>
                <c:pt idx="1052">
                  <c:v>2.87179279327392</c:v>
                </c:pt>
                <c:pt idx="1053">
                  <c:v>2.87413430213928</c:v>
                </c:pt>
                <c:pt idx="1054">
                  <c:v>2.8763735294342001</c:v>
                </c:pt>
                <c:pt idx="1055">
                  <c:v>2.8786599636077801</c:v>
                </c:pt>
                <c:pt idx="1056">
                  <c:v>2.8792984485626198</c:v>
                </c:pt>
                <c:pt idx="1057">
                  <c:v>2.88160943984985</c:v>
                </c:pt>
                <c:pt idx="1058">
                  <c:v>2.8832521438598602</c:v>
                </c:pt>
                <c:pt idx="1059">
                  <c:v>2.8850746154785099</c:v>
                </c:pt>
                <c:pt idx="1060">
                  <c:v>2.8877992630004798</c:v>
                </c:pt>
                <c:pt idx="1061">
                  <c:v>2.8910937309265101</c:v>
                </c:pt>
                <c:pt idx="1062">
                  <c:v>2.89422154426574</c:v>
                </c:pt>
                <c:pt idx="1063">
                  <c:v>2.8968300819396902</c:v>
                </c:pt>
                <c:pt idx="1064">
                  <c:v>2.8993670940399099</c:v>
                </c:pt>
                <c:pt idx="1065">
                  <c:v>2.9036769866943302</c:v>
                </c:pt>
                <c:pt idx="1066">
                  <c:v>2.9068114757537802</c:v>
                </c:pt>
                <c:pt idx="1067">
                  <c:v>2.9092934131622301</c:v>
                </c:pt>
                <c:pt idx="1068">
                  <c:v>2.9121398925781201</c:v>
                </c:pt>
                <c:pt idx="1069">
                  <c:v>2.9140319824218701</c:v>
                </c:pt>
                <c:pt idx="1070">
                  <c:v>2.9166393280029199</c:v>
                </c:pt>
                <c:pt idx="1071">
                  <c:v>2.9188773632049498</c:v>
                </c:pt>
                <c:pt idx="1072">
                  <c:v>2.92022252082824</c:v>
                </c:pt>
                <c:pt idx="1073">
                  <c:v>2.9227278232574401</c:v>
                </c:pt>
                <c:pt idx="1074">
                  <c:v>2.9251017570495601</c:v>
                </c:pt>
                <c:pt idx="1075">
                  <c:v>2.92701935768127</c:v>
                </c:pt>
                <c:pt idx="1076">
                  <c:v>2.9296085834503098</c:v>
                </c:pt>
                <c:pt idx="1077">
                  <c:v>2.9304885864257799</c:v>
                </c:pt>
                <c:pt idx="1078">
                  <c:v>2.9332299232482901</c:v>
                </c:pt>
                <c:pt idx="1079">
                  <c:v>2.9361126422882</c:v>
                </c:pt>
                <c:pt idx="1080">
                  <c:v>2.9396407604217498</c:v>
                </c:pt>
                <c:pt idx="1081">
                  <c:v>2.9422354698181099</c:v>
                </c:pt>
                <c:pt idx="1082">
                  <c:v>2.9452538490295401</c:v>
                </c:pt>
                <c:pt idx="1083">
                  <c:v>2.9483618736267001</c:v>
                </c:pt>
                <c:pt idx="1084">
                  <c:v>2.95168709754943</c:v>
                </c:pt>
                <c:pt idx="1085">
                  <c:v>2.9534091949462802</c:v>
                </c:pt>
                <c:pt idx="1086">
                  <c:v>2.9559013843536301</c:v>
                </c:pt>
                <c:pt idx="1087">
                  <c:v>2.95867872238159</c:v>
                </c:pt>
                <c:pt idx="1088">
                  <c:v>2.96154356002807</c:v>
                </c:pt>
                <c:pt idx="1089">
                  <c:v>2.9642858505249001</c:v>
                </c:pt>
                <c:pt idx="1090">
                  <c:v>2.9668815135955802</c:v>
                </c:pt>
                <c:pt idx="1091">
                  <c:v>2.9693648815154998</c:v>
                </c:pt>
                <c:pt idx="1092">
                  <c:v>2.97157883644104</c:v>
                </c:pt>
                <c:pt idx="1093">
                  <c:v>2.9741425514221098</c:v>
                </c:pt>
                <c:pt idx="1094">
                  <c:v>2.9761977195739702</c:v>
                </c:pt>
                <c:pt idx="1095">
                  <c:v>2.97965288162231</c:v>
                </c:pt>
                <c:pt idx="1096">
                  <c:v>2.9825246334075901</c:v>
                </c:pt>
                <c:pt idx="1097">
                  <c:v>2.9842011928558301</c:v>
                </c:pt>
                <c:pt idx="1098">
                  <c:v>2.9874100685119598</c:v>
                </c:pt>
                <c:pt idx="1099">
                  <c:v>2.99104452133178</c:v>
                </c:pt>
                <c:pt idx="1100">
                  <c:v>2.9926624298095699</c:v>
                </c:pt>
                <c:pt idx="1101">
                  <c:v>2.9953534603118799</c:v>
                </c:pt>
                <c:pt idx="1102">
                  <c:v>2.9984443187713601</c:v>
                </c:pt>
                <c:pt idx="1103">
                  <c:v>3.0016229152679399</c:v>
                </c:pt>
                <c:pt idx="1104">
                  <c:v>3.0045990943908598</c:v>
                </c:pt>
                <c:pt idx="1105">
                  <c:v>3.00587654113769</c:v>
                </c:pt>
                <c:pt idx="1106">
                  <c:v>3.0077588558196999</c:v>
                </c:pt>
                <c:pt idx="1107">
                  <c:v>3.0115826129913299</c:v>
                </c:pt>
                <c:pt idx="1108">
                  <c:v>3.0130536556243799</c:v>
                </c:pt>
                <c:pt idx="1109">
                  <c:v>3.0159924030303902</c:v>
                </c:pt>
                <c:pt idx="1110">
                  <c:v>3.0196435451507502</c:v>
                </c:pt>
                <c:pt idx="1111">
                  <c:v>3.0218365192413299</c:v>
                </c:pt>
                <c:pt idx="1112">
                  <c:v>3.0234799385070801</c:v>
                </c:pt>
                <c:pt idx="1113">
                  <c:v>3.0247728824615399</c:v>
                </c:pt>
                <c:pt idx="1114">
                  <c:v>3.0264198780059801</c:v>
                </c:pt>
                <c:pt idx="1115">
                  <c:v>3.0294260978698699</c:v>
                </c:pt>
                <c:pt idx="1116">
                  <c:v>3.0331459045410099</c:v>
                </c:pt>
                <c:pt idx="1117">
                  <c:v>3.03509068489074</c:v>
                </c:pt>
                <c:pt idx="1118">
                  <c:v>3.03686022758483</c:v>
                </c:pt>
                <c:pt idx="1119">
                  <c:v>3.0381546020507799</c:v>
                </c:pt>
                <c:pt idx="1120">
                  <c:v>3.0388855934143</c:v>
                </c:pt>
                <c:pt idx="1121">
                  <c:v>3.04031014442443</c:v>
                </c:pt>
                <c:pt idx="1122">
                  <c:v>3.0421442985534601</c:v>
                </c:pt>
                <c:pt idx="1123">
                  <c:v>3.0438990592956499</c:v>
                </c:pt>
                <c:pt idx="1124">
                  <c:v>3.0454912185668901</c:v>
                </c:pt>
                <c:pt idx="1125">
                  <c:v>3.0458457469940101</c:v>
                </c:pt>
                <c:pt idx="1126">
                  <c:v>3.0462749004364</c:v>
                </c:pt>
                <c:pt idx="1127">
                  <c:v>3.0484488010406401</c:v>
                </c:pt>
                <c:pt idx="1128">
                  <c:v>3.0503568649291899</c:v>
                </c:pt>
                <c:pt idx="1129">
                  <c:v>3.0522284507751398</c:v>
                </c:pt>
                <c:pt idx="1130">
                  <c:v>3.0551855564117401</c:v>
                </c:pt>
                <c:pt idx="1131">
                  <c:v>3.0569083690643302</c:v>
                </c:pt>
                <c:pt idx="1132">
                  <c:v>3.05819511413574</c:v>
                </c:pt>
                <c:pt idx="1133">
                  <c:v>3.0601391792297301</c:v>
                </c:pt>
                <c:pt idx="1134">
                  <c:v>3.0625634193420401</c:v>
                </c:pt>
                <c:pt idx="1135">
                  <c:v>3.0658895969390798</c:v>
                </c:pt>
                <c:pt idx="1136">
                  <c:v>3.0679454803466699</c:v>
                </c:pt>
                <c:pt idx="1137">
                  <c:v>3.06947469711303</c:v>
                </c:pt>
                <c:pt idx="1138">
                  <c:v>3.0722637176513601</c:v>
                </c:pt>
                <c:pt idx="1139">
                  <c:v>3.0735375881195002</c:v>
                </c:pt>
                <c:pt idx="1140">
                  <c:v>3.0733995437621999</c:v>
                </c:pt>
                <c:pt idx="1141">
                  <c:v>3.0756864547729399</c:v>
                </c:pt>
                <c:pt idx="1142">
                  <c:v>3.0778496265411301</c:v>
                </c:pt>
                <c:pt idx="1143">
                  <c:v>3.0796418190002401</c:v>
                </c:pt>
                <c:pt idx="1144">
                  <c:v>3.0814297199249201</c:v>
                </c:pt>
                <c:pt idx="1145">
                  <c:v>3.0832653045654199</c:v>
                </c:pt>
                <c:pt idx="1146">
                  <c:v>3.08544921875</c:v>
                </c:pt>
                <c:pt idx="1147">
                  <c:v>3.0882973670959402</c:v>
                </c:pt>
                <c:pt idx="1148">
                  <c:v>3.0897521972656201</c:v>
                </c:pt>
                <c:pt idx="1149">
                  <c:v>3.0915606021881099</c:v>
                </c:pt>
                <c:pt idx="1150">
                  <c:v>3.0937135219573899</c:v>
                </c:pt>
                <c:pt idx="1151">
                  <c:v>3.0963549613952601</c:v>
                </c:pt>
                <c:pt idx="1152">
                  <c:v>3.0983142852783199</c:v>
                </c:pt>
                <c:pt idx="1153">
                  <c:v>3.10030841827392</c:v>
                </c:pt>
                <c:pt idx="1154">
                  <c:v>3.1027750968933101</c:v>
                </c:pt>
                <c:pt idx="1155">
                  <c:v>3.1046977043151802</c:v>
                </c:pt>
                <c:pt idx="1156">
                  <c:v>3.1069588661193799</c:v>
                </c:pt>
                <c:pt idx="1157">
                  <c:v>3.1092455387115399</c:v>
                </c:pt>
                <c:pt idx="1158">
                  <c:v>3.1112637519836399</c:v>
                </c:pt>
                <c:pt idx="1159">
                  <c:v>3.1145956516265798</c:v>
                </c:pt>
                <c:pt idx="1160">
                  <c:v>3.1179027557372998</c:v>
                </c:pt>
                <c:pt idx="1161">
                  <c:v>3.1202831268310498</c:v>
                </c:pt>
                <c:pt idx="1162">
                  <c:v>3.1227884292602499</c:v>
                </c:pt>
                <c:pt idx="1163">
                  <c:v>3.1254029273986799</c:v>
                </c:pt>
                <c:pt idx="1164">
                  <c:v>3.1267433166503902</c:v>
                </c:pt>
                <c:pt idx="1165">
                  <c:v>3.1286275386810298</c:v>
                </c:pt>
                <c:pt idx="1166">
                  <c:v>3.13041067123413</c:v>
                </c:pt>
                <c:pt idx="1167">
                  <c:v>3.1326422691345202</c:v>
                </c:pt>
                <c:pt idx="1168">
                  <c:v>3.1344633102416899</c:v>
                </c:pt>
                <c:pt idx="1169">
                  <c:v>3.1359181404113698</c:v>
                </c:pt>
                <c:pt idx="1170">
                  <c:v>3.1384971141815101</c:v>
                </c:pt>
                <c:pt idx="1171">
                  <c:v>3.13952612876892</c:v>
                </c:pt>
                <c:pt idx="1172">
                  <c:v>3.1409373283386199</c:v>
                </c:pt>
                <c:pt idx="1173">
                  <c:v>3.1421263217925999</c:v>
                </c:pt>
                <c:pt idx="1174">
                  <c:v>3.1445610523223801</c:v>
                </c:pt>
                <c:pt idx="1175">
                  <c:v>3.1466915607452299</c:v>
                </c:pt>
                <c:pt idx="1176">
                  <c:v>3.1494896411895699</c:v>
                </c:pt>
                <c:pt idx="1177">
                  <c:v>3.1511545181274401</c:v>
                </c:pt>
                <c:pt idx="1178">
                  <c:v>3.15407967567443</c:v>
                </c:pt>
                <c:pt idx="1179">
                  <c:v>3.1570136547088601</c:v>
                </c:pt>
                <c:pt idx="1180">
                  <c:v>3.15895175933837</c:v>
                </c:pt>
                <c:pt idx="1181">
                  <c:v>3.1622726917266801</c:v>
                </c:pt>
                <c:pt idx="1182">
                  <c:v>3.16553401947021</c:v>
                </c:pt>
                <c:pt idx="1183">
                  <c:v>3.1686730384826598</c:v>
                </c:pt>
                <c:pt idx="1184">
                  <c:v>3.17185354232788</c:v>
                </c:pt>
                <c:pt idx="1185">
                  <c:v>3.1745352745056099</c:v>
                </c:pt>
                <c:pt idx="1186">
                  <c:v>3.17665195465087</c:v>
                </c:pt>
                <c:pt idx="1187">
                  <c:v>3.1797108650207502</c:v>
                </c:pt>
                <c:pt idx="1188">
                  <c:v>3.1822853088378902</c:v>
                </c:pt>
                <c:pt idx="1189">
                  <c:v>3.1850097179412802</c:v>
                </c:pt>
                <c:pt idx="1190">
                  <c:v>3.1885018348693799</c:v>
                </c:pt>
                <c:pt idx="1191">
                  <c:v>3.1917343139648402</c:v>
                </c:pt>
                <c:pt idx="1192">
                  <c:v>3.1943576335906898</c:v>
                </c:pt>
                <c:pt idx="1193">
                  <c:v>3.1968917846679599</c:v>
                </c:pt>
                <c:pt idx="1194">
                  <c:v>3.1992514133453298</c:v>
                </c:pt>
                <c:pt idx="1195">
                  <c:v>3.2018148899078298</c:v>
                </c:pt>
                <c:pt idx="1196">
                  <c:v>3.2043807506561199</c:v>
                </c:pt>
                <c:pt idx="1197">
                  <c:v>3.20586705207824</c:v>
                </c:pt>
                <c:pt idx="1198">
                  <c:v>3.2092812061309801</c:v>
                </c:pt>
                <c:pt idx="1199">
                  <c:v>3.2113785743713299</c:v>
                </c:pt>
                <c:pt idx="1200">
                  <c:v>3.2131493091583199</c:v>
                </c:pt>
                <c:pt idx="1201">
                  <c:v>3.2147874832153298</c:v>
                </c:pt>
                <c:pt idx="1202">
                  <c:v>3.2178502082824698</c:v>
                </c:pt>
                <c:pt idx="1203">
                  <c:v>3.2200212478637602</c:v>
                </c:pt>
                <c:pt idx="1204">
                  <c:v>3.22196221351623</c:v>
                </c:pt>
                <c:pt idx="1205">
                  <c:v>3.2245824337005602</c:v>
                </c:pt>
                <c:pt idx="1206">
                  <c:v>3.22783970832824</c:v>
                </c:pt>
                <c:pt idx="1207">
                  <c:v>3.2310223579406698</c:v>
                </c:pt>
                <c:pt idx="1208">
                  <c:v>3.2331175804138099</c:v>
                </c:pt>
                <c:pt idx="1209">
                  <c:v>3.23556923866271</c:v>
                </c:pt>
                <c:pt idx="1210">
                  <c:v>3.2378942966461102</c:v>
                </c:pt>
                <c:pt idx="1211">
                  <c:v>3.2406103610992401</c:v>
                </c:pt>
                <c:pt idx="1212">
                  <c:v>3.2423563003539999</c:v>
                </c:pt>
                <c:pt idx="1213">
                  <c:v>3.2455849647521902</c:v>
                </c:pt>
                <c:pt idx="1214">
                  <c:v>3.2475731372833199</c:v>
                </c:pt>
                <c:pt idx="1215">
                  <c:v>3.2506356239318799</c:v>
                </c:pt>
                <c:pt idx="1216">
                  <c:v>3.25249767303466</c:v>
                </c:pt>
                <c:pt idx="1217">
                  <c:v>3.2540974617004301</c:v>
                </c:pt>
                <c:pt idx="1218">
                  <c:v>3.2558834552764799</c:v>
                </c:pt>
                <c:pt idx="1219">
                  <c:v>3.2575933933257999</c:v>
                </c:pt>
                <c:pt idx="1220">
                  <c:v>3.2593858242034899</c:v>
                </c:pt>
                <c:pt idx="1221">
                  <c:v>3.26145911216735</c:v>
                </c:pt>
                <c:pt idx="1222">
                  <c:v>3.2632665634155198</c:v>
                </c:pt>
                <c:pt idx="1223">
                  <c:v>3.2652072906494101</c:v>
                </c:pt>
                <c:pt idx="1224">
                  <c:v>3.2691800594329798</c:v>
                </c:pt>
                <c:pt idx="1225">
                  <c:v>3.27138900756835</c:v>
                </c:pt>
                <c:pt idx="1226">
                  <c:v>3.2740402221679599</c:v>
                </c:pt>
                <c:pt idx="1227">
                  <c:v>3.2764015197753902</c:v>
                </c:pt>
                <c:pt idx="1228">
                  <c:v>3.27888751029968</c:v>
                </c:pt>
                <c:pt idx="1229">
                  <c:v>3.2807860374450599</c:v>
                </c:pt>
                <c:pt idx="1230">
                  <c:v>3.28312993049621</c:v>
                </c:pt>
                <c:pt idx="1231">
                  <c:v>3.28465700149536</c:v>
                </c:pt>
                <c:pt idx="1232">
                  <c:v>3.2871785163879301</c:v>
                </c:pt>
                <c:pt idx="1233">
                  <c:v>3.28950595855712</c:v>
                </c:pt>
                <c:pt idx="1234">
                  <c:v>3.2900257110595699</c:v>
                </c:pt>
                <c:pt idx="1235">
                  <c:v>3.2919793128967201</c:v>
                </c:pt>
                <c:pt idx="1236">
                  <c:v>3.2932846546172998</c:v>
                </c:pt>
                <c:pt idx="1237">
                  <c:v>3.2946016788482599</c:v>
                </c:pt>
                <c:pt idx="1238">
                  <c:v>3.2957141399383501</c:v>
                </c:pt>
                <c:pt idx="1239">
                  <c:v>3.2973270416259699</c:v>
                </c:pt>
                <c:pt idx="1240">
                  <c:v>3.2993025779724099</c:v>
                </c:pt>
                <c:pt idx="1241">
                  <c:v>3.30057573318481</c:v>
                </c:pt>
                <c:pt idx="1242">
                  <c:v>3.3026340007781898</c:v>
                </c:pt>
                <c:pt idx="1243">
                  <c:v>3.3040463924407901</c:v>
                </c:pt>
                <c:pt idx="1244">
                  <c:v>3.3062672615051198</c:v>
                </c:pt>
                <c:pt idx="1245">
                  <c:v>3.3083236217498699</c:v>
                </c:pt>
                <c:pt idx="1246">
                  <c:v>3.3106799125671298</c:v>
                </c:pt>
                <c:pt idx="1247">
                  <c:v>3.3136179447174001</c:v>
                </c:pt>
                <c:pt idx="1248">
                  <c:v>3.3156754970550502</c:v>
                </c:pt>
                <c:pt idx="1249">
                  <c:v>3.3186964988708398</c:v>
                </c:pt>
                <c:pt idx="1250">
                  <c:v>3.3201415538787802</c:v>
                </c:pt>
                <c:pt idx="1251">
                  <c:v>3.3237874507903999</c:v>
                </c:pt>
                <c:pt idx="1252">
                  <c:v>3.3252246379852202</c:v>
                </c:pt>
                <c:pt idx="1253">
                  <c:v>3.3275334835052401</c:v>
                </c:pt>
                <c:pt idx="1254">
                  <c:v>3.32977223396301</c:v>
                </c:pt>
                <c:pt idx="1255">
                  <c:v>3.3310513496398899</c:v>
                </c:pt>
                <c:pt idx="1256">
                  <c:v>3.3341858386993399</c:v>
                </c:pt>
                <c:pt idx="1257">
                  <c:v>3.3368866443634002</c:v>
                </c:pt>
                <c:pt idx="1258">
                  <c:v>3.3394298553466699</c:v>
                </c:pt>
                <c:pt idx="1259">
                  <c:v>3.34099221229553</c:v>
                </c:pt>
                <c:pt idx="1260">
                  <c:v>3.34312868118286</c:v>
                </c:pt>
                <c:pt idx="1261">
                  <c:v>3.3451650142669598</c:v>
                </c:pt>
                <c:pt idx="1262">
                  <c:v>3.3464450836181601</c:v>
                </c:pt>
                <c:pt idx="1263">
                  <c:v>3.3468005657196001</c:v>
                </c:pt>
                <c:pt idx="1264">
                  <c:v>3.3474237918853702</c:v>
                </c:pt>
                <c:pt idx="1265">
                  <c:v>3.3493537902832</c:v>
                </c:pt>
                <c:pt idx="1266">
                  <c:v>3.3496515750885001</c:v>
                </c:pt>
                <c:pt idx="1267">
                  <c:v>3.3504614830017001</c:v>
                </c:pt>
                <c:pt idx="1268">
                  <c:v>3.3522930145263601</c:v>
                </c:pt>
                <c:pt idx="1269">
                  <c:v>3.3546450138092001</c:v>
                </c:pt>
                <c:pt idx="1270">
                  <c:v>3.3575508594512899</c:v>
                </c:pt>
                <c:pt idx="1271">
                  <c:v>3.3590559959411599</c:v>
                </c:pt>
                <c:pt idx="1272">
                  <c:v>3.3613073825836102</c:v>
                </c:pt>
                <c:pt idx="1273">
                  <c:v>3.36502981185913</c:v>
                </c:pt>
                <c:pt idx="1274">
                  <c:v>3.3685290813446001</c:v>
                </c:pt>
                <c:pt idx="1275">
                  <c:v>3.3699760437011701</c:v>
                </c:pt>
                <c:pt idx="1276">
                  <c:v>3.3724620342254599</c:v>
                </c:pt>
                <c:pt idx="1277">
                  <c:v>3.3734929561614901</c:v>
                </c:pt>
                <c:pt idx="1278">
                  <c:v>3.3750760555267298</c:v>
                </c:pt>
                <c:pt idx="1279">
                  <c:v>3.3762209415435702</c:v>
                </c:pt>
                <c:pt idx="1280">
                  <c:v>3.3778736591339098</c:v>
                </c:pt>
                <c:pt idx="1281">
                  <c:v>3.37842416763305</c:v>
                </c:pt>
                <c:pt idx="1282">
                  <c:v>3.3811137676239</c:v>
                </c:pt>
                <c:pt idx="1283">
                  <c:v>3.3828203678131099</c:v>
                </c:pt>
                <c:pt idx="1284">
                  <c:v>3.38492584228515</c:v>
                </c:pt>
                <c:pt idx="1285">
                  <c:v>3.3886094093322701</c:v>
                </c:pt>
                <c:pt idx="1286">
                  <c:v>3.39100742340087</c:v>
                </c:pt>
                <c:pt idx="1287">
                  <c:v>3.3944935798645002</c:v>
                </c:pt>
                <c:pt idx="1288">
                  <c:v>3.3970139026641801</c:v>
                </c:pt>
                <c:pt idx="1289">
                  <c:v>3.39975380897521</c:v>
                </c:pt>
                <c:pt idx="1290">
                  <c:v>3.4021637439727699</c:v>
                </c:pt>
                <c:pt idx="1291">
                  <c:v>3.4062414169311501</c:v>
                </c:pt>
                <c:pt idx="1292">
                  <c:v>3.4094376564025799</c:v>
                </c:pt>
                <c:pt idx="1293">
                  <c:v>3.41274857521057</c:v>
                </c:pt>
                <c:pt idx="1294">
                  <c:v>3.4159016609191801</c:v>
                </c:pt>
                <c:pt idx="1295">
                  <c:v>3.4177234172821001</c:v>
                </c:pt>
                <c:pt idx="1296">
                  <c:v>3.4199082851409899</c:v>
                </c:pt>
                <c:pt idx="1297">
                  <c:v>3.4228351116180402</c:v>
                </c:pt>
                <c:pt idx="1298">
                  <c:v>3.4261012077331499</c:v>
                </c:pt>
                <c:pt idx="1299">
                  <c:v>3.4288544654846098</c:v>
                </c:pt>
                <c:pt idx="1300">
                  <c:v>3.4308907985687198</c:v>
                </c:pt>
                <c:pt idx="1301">
                  <c:v>3.4331915378570499</c:v>
                </c:pt>
                <c:pt idx="1302">
                  <c:v>3.4357836246490399</c:v>
                </c:pt>
                <c:pt idx="1303">
                  <c:v>3.4380731582641602</c:v>
                </c:pt>
                <c:pt idx="1304">
                  <c:v>3.4398112297058101</c:v>
                </c:pt>
                <c:pt idx="1305">
                  <c:v>3.4420311450958199</c:v>
                </c:pt>
                <c:pt idx="1306">
                  <c:v>3.4442660808563201</c:v>
                </c:pt>
                <c:pt idx="1307">
                  <c:v>3.4461519718170099</c:v>
                </c:pt>
                <c:pt idx="1308">
                  <c:v>3.4478635787963801</c:v>
                </c:pt>
                <c:pt idx="1309">
                  <c:v>3.44993996620178</c:v>
                </c:pt>
                <c:pt idx="1310">
                  <c:v>3.4524681568145699</c:v>
                </c:pt>
                <c:pt idx="1311">
                  <c:v>3.45486211776733</c:v>
                </c:pt>
                <c:pt idx="1312">
                  <c:v>3.4573833942413299</c:v>
                </c:pt>
                <c:pt idx="1313">
                  <c:v>3.4591221809387198</c:v>
                </c:pt>
                <c:pt idx="1314">
                  <c:v>3.46149253845214</c:v>
                </c:pt>
                <c:pt idx="1315">
                  <c:v>3.4637336730957</c:v>
                </c:pt>
                <c:pt idx="1316">
                  <c:v>3.4663100242614702</c:v>
                </c:pt>
                <c:pt idx="1317">
                  <c:v>3.4687807559967001</c:v>
                </c:pt>
                <c:pt idx="1318">
                  <c:v>3.47099661827087</c:v>
                </c:pt>
                <c:pt idx="1319">
                  <c:v>3.4741261005401598</c:v>
                </c:pt>
                <c:pt idx="1320">
                  <c:v>3.4765768051147399</c:v>
                </c:pt>
                <c:pt idx="1321">
                  <c:v>3.47766780853271</c:v>
                </c:pt>
                <c:pt idx="1322">
                  <c:v>3.4778985977172798</c:v>
                </c:pt>
                <c:pt idx="1323">
                  <c:v>3.4793896675109801</c:v>
                </c:pt>
                <c:pt idx="1324">
                  <c:v>3.4811725616454998</c:v>
                </c:pt>
                <c:pt idx="1325">
                  <c:v>3.4824752807617099</c:v>
                </c:pt>
                <c:pt idx="1326">
                  <c:v>3.4833092689514098</c:v>
                </c:pt>
                <c:pt idx="1327">
                  <c:v>3.4843661785125701</c:v>
                </c:pt>
                <c:pt idx="1328">
                  <c:v>3.4857492446899401</c:v>
                </c:pt>
                <c:pt idx="1329">
                  <c:v>3.4866585731506299</c:v>
                </c:pt>
                <c:pt idx="1330">
                  <c:v>3.4880166053771902</c:v>
                </c:pt>
                <c:pt idx="1331">
                  <c:v>3.4892671108245801</c:v>
                </c:pt>
                <c:pt idx="1332">
                  <c:v>3.4915096759796098</c:v>
                </c:pt>
                <c:pt idx="1333">
                  <c:v>3.4926328659057599</c:v>
                </c:pt>
                <c:pt idx="1334">
                  <c:v>3.4927124977111799</c:v>
                </c:pt>
                <c:pt idx="1335">
                  <c:v>3.4938356876373202</c:v>
                </c:pt>
                <c:pt idx="1336">
                  <c:v>3.49517798423767</c:v>
                </c:pt>
                <c:pt idx="1337">
                  <c:v>3.49712681770324</c:v>
                </c:pt>
                <c:pt idx="1338">
                  <c:v>3.4987404346465998</c:v>
                </c:pt>
                <c:pt idx="1339">
                  <c:v>3.49971151351928</c:v>
                </c:pt>
                <c:pt idx="1340">
                  <c:v>3.5024132728576598</c:v>
                </c:pt>
                <c:pt idx="1341">
                  <c:v>3.5053079128265301</c:v>
                </c:pt>
                <c:pt idx="1342">
                  <c:v>3.5077140331268302</c:v>
                </c:pt>
                <c:pt idx="1343">
                  <c:v>3.5107016563415501</c:v>
                </c:pt>
                <c:pt idx="1344">
                  <c:v>3.5147919654846098</c:v>
                </c:pt>
                <c:pt idx="1345">
                  <c:v>3.5183911323547301</c:v>
                </c:pt>
                <c:pt idx="1346">
                  <c:v>3.5218744277954102</c:v>
                </c:pt>
                <c:pt idx="1347">
                  <c:v>3.5236690044403001</c:v>
                </c:pt>
                <c:pt idx="1348">
                  <c:v>3.5260112285614</c:v>
                </c:pt>
                <c:pt idx="1349">
                  <c:v>3.5278728008270201</c:v>
                </c:pt>
                <c:pt idx="1350">
                  <c:v>3.5284733772277801</c:v>
                </c:pt>
                <c:pt idx="1351">
                  <c:v>3.5305190086364702</c:v>
                </c:pt>
                <c:pt idx="1352">
                  <c:v>3.5330102443695002</c:v>
                </c:pt>
                <c:pt idx="1353">
                  <c:v>3.5357418060302699</c:v>
                </c:pt>
                <c:pt idx="1354">
                  <c:v>3.5363802909850999</c:v>
                </c:pt>
                <c:pt idx="1355">
                  <c:v>3.5376610755920401</c:v>
                </c:pt>
                <c:pt idx="1356">
                  <c:v>3.5389146804809499</c:v>
                </c:pt>
                <c:pt idx="1357">
                  <c:v>3.5420732498168901</c:v>
                </c:pt>
                <c:pt idx="1358">
                  <c:v>3.5425620079040501</c:v>
                </c:pt>
                <c:pt idx="1359">
                  <c:v>3.5444090366363499</c:v>
                </c:pt>
                <c:pt idx="1360">
                  <c:v>3.5455448627471902</c:v>
                </c:pt>
                <c:pt idx="1361">
                  <c:v>3.54650402069091</c:v>
                </c:pt>
                <c:pt idx="1362">
                  <c:v>3.5472428798675502</c:v>
                </c:pt>
                <c:pt idx="1363">
                  <c:v>3.5482804775238002</c:v>
                </c:pt>
                <c:pt idx="1364">
                  <c:v>3.5508224964141801</c:v>
                </c:pt>
                <c:pt idx="1365">
                  <c:v>3.5523881912231401</c:v>
                </c:pt>
                <c:pt idx="1366">
                  <c:v>3.5532083511352499</c:v>
                </c:pt>
                <c:pt idx="1367">
                  <c:v>3.5537841320037802</c:v>
                </c:pt>
                <c:pt idx="1368">
                  <c:v>3.5561337471008301</c:v>
                </c:pt>
                <c:pt idx="1369">
                  <c:v>3.5582094192504798</c:v>
                </c:pt>
                <c:pt idx="1370">
                  <c:v>3.56160235404968</c:v>
                </c:pt>
                <c:pt idx="1371">
                  <c:v>3.56394219398498</c:v>
                </c:pt>
                <c:pt idx="1372">
                  <c:v>3.56617951393127</c:v>
                </c:pt>
                <c:pt idx="1373">
                  <c:v>3.5689668655395499</c:v>
                </c:pt>
                <c:pt idx="1374">
                  <c:v>3.5705184936523402</c:v>
                </c:pt>
                <c:pt idx="1375">
                  <c:v>3.5718116760253902</c:v>
                </c:pt>
                <c:pt idx="1376">
                  <c:v>3.5748012065887398</c:v>
                </c:pt>
                <c:pt idx="1377">
                  <c:v>3.5768976211547798</c:v>
                </c:pt>
                <c:pt idx="1378">
                  <c:v>3.58085989952087</c:v>
                </c:pt>
                <c:pt idx="1379">
                  <c:v>3.5840265750885001</c:v>
                </c:pt>
                <c:pt idx="1380">
                  <c:v>3.5861194133758501</c:v>
                </c:pt>
                <c:pt idx="1381">
                  <c:v>3.5880024433135902</c:v>
                </c:pt>
                <c:pt idx="1382">
                  <c:v>3.5899167060852002</c:v>
                </c:pt>
                <c:pt idx="1383">
                  <c:v>3.5906922817230198</c:v>
                </c:pt>
                <c:pt idx="1384">
                  <c:v>3.5924396514892498</c:v>
                </c:pt>
                <c:pt idx="1385">
                  <c:v>3.5938487052917401</c:v>
                </c:pt>
                <c:pt idx="1386">
                  <c:v>3.5953590869903498</c:v>
                </c:pt>
                <c:pt idx="1387">
                  <c:v>3.5969970226287802</c:v>
                </c:pt>
                <c:pt idx="1388">
                  <c:v>3.59774589538574</c:v>
                </c:pt>
                <c:pt idx="1389">
                  <c:v>3.5989825725555402</c:v>
                </c:pt>
                <c:pt idx="1390">
                  <c:v>3.6010382175445499</c:v>
                </c:pt>
                <c:pt idx="1391">
                  <c:v>3.6035623550414999</c:v>
                </c:pt>
                <c:pt idx="1392">
                  <c:v>3.6046066284179599</c:v>
                </c:pt>
                <c:pt idx="1393">
                  <c:v>3.6065478324890101</c:v>
                </c:pt>
                <c:pt idx="1394">
                  <c:v>3.6089727878570499</c:v>
                </c:pt>
                <c:pt idx="1395">
                  <c:v>3.6115725040435702</c:v>
                </c:pt>
                <c:pt idx="1396">
                  <c:v>3.6136896610260001</c:v>
                </c:pt>
                <c:pt idx="1397">
                  <c:v>3.6163523197174001</c:v>
                </c:pt>
                <c:pt idx="1398">
                  <c:v>3.6192324161529501</c:v>
                </c:pt>
                <c:pt idx="1399">
                  <c:v>3.6215047836303702</c:v>
                </c:pt>
                <c:pt idx="1400">
                  <c:v>3.6224622726440399</c:v>
                </c:pt>
                <c:pt idx="1401">
                  <c:v>3.6234848499297998</c:v>
                </c:pt>
                <c:pt idx="1402">
                  <c:v>3.6264548301696702</c:v>
                </c:pt>
                <c:pt idx="1403">
                  <c:v>3.6270239353179901</c:v>
                </c:pt>
                <c:pt idx="1404">
                  <c:v>3.6287243366241402</c:v>
                </c:pt>
                <c:pt idx="1405">
                  <c:v>3.6316134929656898</c:v>
                </c:pt>
                <c:pt idx="1406">
                  <c:v>3.6328697204589799</c:v>
                </c:pt>
                <c:pt idx="1407">
                  <c:v>3.63514852523803</c:v>
                </c:pt>
                <c:pt idx="1408">
                  <c:v>3.6375362873077299</c:v>
                </c:pt>
                <c:pt idx="1409">
                  <c:v>3.6384496688842698</c:v>
                </c:pt>
                <c:pt idx="1410">
                  <c:v>3.6392588615417401</c:v>
                </c:pt>
                <c:pt idx="1411">
                  <c:v>3.6394987106323198</c:v>
                </c:pt>
                <c:pt idx="1412">
                  <c:v>3.6389892101287802</c:v>
                </c:pt>
                <c:pt idx="1413">
                  <c:v>3.6411745548248202</c:v>
                </c:pt>
                <c:pt idx="1414">
                  <c:v>3.6423459053039502</c:v>
                </c:pt>
                <c:pt idx="1415">
                  <c:v>3.6424386501312198</c:v>
                </c:pt>
                <c:pt idx="1416">
                  <c:v>3.6440975666046098</c:v>
                </c:pt>
                <c:pt idx="1417">
                  <c:v>3.6437249183654701</c:v>
                </c:pt>
                <c:pt idx="1418">
                  <c:v>3.6427719593047998</c:v>
                </c:pt>
                <c:pt idx="1419">
                  <c:v>3.64308357238769</c:v>
                </c:pt>
                <c:pt idx="1420">
                  <c:v>3.6447048187255802</c:v>
                </c:pt>
                <c:pt idx="1421">
                  <c:v>3.6460678577422998</c:v>
                </c:pt>
                <c:pt idx="1422">
                  <c:v>3.64753890037536</c:v>
                </c:pt>
                <c:pt idx="1423">
                  <c:v>3.64804911613464</c:v>
                </c:pt>
                <c:pt idx="1424">
                  <c:v>3.6480510234832701</c:v>
                </c:pt>
                <c:pt idx="1425">
                  <c:v>3.6480023860931299</c:v>
                </c:pt>
                <c:pt idx="1426">
                  <c:v>3.6474368572235099</c:v>
                </c:pt>
                <c:pt idx="1427">
                  <c:v>3.6476738452911301</c:v>
                </c:pt>
                <c:pt idx="1428">
                  <c:v>3.64703321456909</c:v>
                </c:pt>
                <c:pt idx="1429">
                  <c:v>3.6473588943481401</c:v>
                </c:pt>
                <c:pt idx="1430">
                  <c:v>3.6459589004516602</c:v>
                </c:pt>
                <c:pt idx="1431">
                  <c:v>3.6447327136993399</c:v>
                </c:pt>
                <c:pt idx="1432">
                  <c:v>3.6428425312042201</c:v>
                </c:pt>
                <c:pt idx="1433">
                  <c:v>3.6411960124969398</c:v>
                </c:pt>
                <c:pt idx="1434">
                  <c:v>3.6398408412933301</c:v>
                </c:pt>
                <c:pt idx="1435">
                  <c:v>3.6386003494262602</c:v>
                </c:pt>
                <c:pt idx="1436">
                  <c:v>3.6371510028839098</c:v>
                </c:pt>
                <c:pt idx="1437">
                  <c:v>3.6337432861328098</c:v>
                </c:pt>
                <c:pt idx="1438">
                  <c:v>3.6314132213592498</c:v>
                </c:pt>
                <c:pt idx="1439">
                  <c:v>3.6288423538207999</c:v>
                </c:pt>
                <c:pt idx="1440">
                  <c:v>3.6279039382934499</c:v>
                </c:pt>
                <c:pt idx="1441">
                  <c:v>3.6269667148589999</c:v>
                </c:pt>
                <c:pt idx="1442">
                  <c:v>3.6265089511871298</c:v>
                </c:pt>
                <c:pt idx="1443">
                  <c:v>3.62463927268981</c:v>
                </c:pt>
                <c:pt idx="1444">
                  <c:v>3.6236939430236799</c:v>
                </c:pt>
                <c:pt idx="1445">
                  <c:v>3.6231558322906401</c:v>
                </c:pt>
                <c:pt idx="1446">
                  <c:v>3.62209725379943</c:v>
                </c:pt>
                <c:pt idx="1447">
                  <c:v>3.62322926521301</c:v>
                </c:pt>
                <c:pt idx="1448">
                  <c:v>3.6247298717498699</c:v>
                </c:pt>
                <c:pt idx="1449">
                  <c:v>3.62606501579284</c:v>
                </c:pt>
                <c:pt idx="1450">
                  <c:v>3.6271235942840501</c:v>
                </c:pt>
                <c:pt idx="1451">
                  <c:v>3.6285986900329501</c:v>
                </c:pt>
                <c:pt idx="1452">
                  <c:v>3.6303396224975502</c:v>
                </c:pt>
                <c:pt idx="1453">
                  <c:v>3.63232970237731</c:v>
                </c:pt>
                <c:pt idx="1454">
                  <c:v>3.6329944133758501</c:v>
                </c:pt>
                <c:pt idx="1455">
                  <c:v>3.6344289779663002</c:v>
                </c:pt>
                <c:pt idx="1456">
                  <c:v>3.6367993354797301</c:v>
                </c:pt>
                <c:pt idx="1457">
                  <c:v>3.6392662525177002</c:v>
                </c:pt>
                <c:pt idx="1458">
                  <c:v>3.6394777297973602</c:v>
                </c:pt>
                <c:pt idx="1459">
                  <c:v>3.6404356956481898</c:v>
                </c:pt>
                <c:pt idx="1460">
                  <c:v>3.6417362689971902</c:v>
                </c:pt>
                <c:pt idx="1461">
                  <c:v>3.6439628601074201</c:v>
                </c:pt>
                <c:pt idx="1462">
                  <c:v>3.6454823017120299</c:v>
                </c:pt>
                <c:pt idx="1463">
                  <c:v>3.6466896533965998</c:v>
                </c:pt>
                <c:pt idx="1464">
                  <c:v>3.6490912437438898</c:v>
                </c:pt>
                <c:pt idx="1465">
                  <c:v>3.65220952033996</c:v>
                </c:pt>
                <c:pt idx="1466">
                  <c:v>3.6547501087188698</c:v>
                </c:pt>
                <c:pt idx="1467">
                  <c:v>3.6572563648223801</c:v>
                </c:pt>
                <c:pt idx="1468">
                  <c:v>3.66061067581176</c:v>
                </c:pt>
                <c:pt idx="1469">
                  <c:v>3.6641421318054102</c:v>
                </c:pt>
                <c:pt idx="1470">
                  <c:v>3.66610479354858</c:v>
                </c:pt>
                <c:pt idx="1471">
                  <c:v>3.66717457771301</c:v>
                </c:pt>
                <c:pt idx="1472">
                  <c:v>3.6687946319579998</c:v>
                </c:pt>
                <c:pt idx="1473">
                  <c:v>3.67126011848449</c:v>
                </c:pt>
                <c:pt idx="1474">
                  <c:v>3.67402744293212</c:v>
                </c:pt>
                <c:pt idx="1475">
                  <c:v>3.67592453956604</c:v>
                </c:pt>
                <c:pt idx="1476">
                  <c:v>3.6785137653350799</c:v>
                </c:pt>
                <c:pt idx="1477">
                  <c:v>3.6805033683776802</c:v>
                </c:pt>
                <c:pt idx="1478">
                  <c:v>3.6830751895904501</c:v>
                </c:pt>
                <c:pt idx="1479">
                  <c:v>3.6851382255554102</c:v>
                </c:pt>
                <c:pt idx="1480">
                  <c:v>3.6878685951232901</c:v>
                </c:pt>
                <c:pt idx="1481">
                  <c:v>3.6906285285949698</c:v>
                </c:pt>
                <c:pt idx="1482">
                  <c:v>3.69291067123413</c:v>
                </c:pt>
                <c:pt idx="1483">
                  <c:v>3.6953527927398602</c:v>
                </c:pt>
                <c:pt idx="1484">
                  <c:v>3.6977286338806099</c:v>
                </c:pt>
                <c:pt idx="1485">
                  <c:v>3.6995096206664999</c:v>
                </c:pt>
                <c:pt idx="1486">
                  <c:v>3.7014894485473602</c:v>
                </c:pt>
                <c:pt idx="1487">
                  <c:v>3.7038912773132302</c:v>
                </c:pt>
                <c:pt idx="1488">
                  <c:v>3.7065663337707502</c:v>
                </c:pt>
                <c:pt idx="1489">
                  <c:v>3.7093253135681099</c:v>
                </c:pt>
                <c:pt idx="1490">
                  <c:v>3.7129714488983101</c:v>
                </c:pt>
                <c:pt idx="1491">
                  <c:v>3.7166748046875</c:v>
                </c:pt>
                <c:pt idx="1492">
                  <c:v>3.7214403152465798</c:v>
                </c:pt>
                <c:pt idx="1493">
                  <c:v>3.7255356311797998</c:v>
                </c:pt>
                <c:pt idx="1494">
                  <c:v>3.7292172908782901</c:v>
                </c:pt>
                <c:pt idx="1495">
                  <c:v>3.7328405380249001</c:v>
                </c:pt>
                <c:pt idx="1496">
                  <c:v>3.7351408004760698</c:v>
                </c:pt>
                <c:pt idx="1497">
                  <c:v>3.7368147373199401</c:v>
                </c:pt>
                <c:pt idx="1498">
                  <c:v>3.7394561767578098</c:v>
                </c:pt>
                <c:pt idx="1499">
                  <c:v>3.7411880493164</c:v>
                </c:pt>
                <c:pt idx="1500">
                  <c:v>3.7433934211730899</c:v>
                </c:pt>
                <c:pt idx="1501">
                  <c:v>3.7450172901153498</c:v>
                </c:pt>
                <c:pt idx="1502">
                  <c:v>3.7466275691986</c:v>
                </c:pt>
                <c:pt idx="1503">
                  <c:v>3.7488756179809499</c:v>
                </c:pt>
                <c:pt idx="1504">
                  <c:v>3.7506823539733798</c:v>
                </c:pt>
                <c:pt idx="1505">
                  <c:v>3.7520151138305602</c:v>
                </c:pt>
                <c:pt idx="1506">
                  <c:v>3.7537543773651101</c:v>
                </c:pt>
                <c:pt idx="1507">
                  <c:v>3.7561399936675999</c:v>
                </c:pt>
                <c:pt idx="1508">
                  <c:v>3.7572910785675</c:v>
                </c:pt>
                <c:pt idx="1509">
                  <c:v>3.75993752479553</c:v>
                </c:pt>
                <c:pt idx="1510">
                  <c:v>3.7599787712097101</c:v>
                </c:pt>
                <c:pt idx="1511">
                  <c:v>3.7612497806549001</c:v>
                </c:pt>
                <c:pt idx="1512">
                  <c:v>3.7632393836975</c:v>
                </c:pt>
                <c:pt idx="1513">
                  <c:v>3.7644991874694802</c:v>
                </c:pt>
                <c:pt idx="1514">
                  <c:v>3.7650773525238002</c:v>
                </c:pt>
                <c:pt idx="1515">
                  <c:v>3.7666265964507999</c:v>
                </c:pt>
                <c:pt idx="1516">
                  <c:v>3.7683353424072199</c:v>
                </c:pt>
                <c:pt idx="1517">
                  <c:v>3.7704219818115199</c:v>
                </c:pt>
                <c:pt idx="1518">
                  <c:v>3.7724380493164</c:v>
                </c:pt>
                <c:pt idx="1519">
                  <c:v>3.7747995853424001</c:v>
                </c:pt>
                <c:pt idx="1520">
                  <c:v>3.77681183815002</c:v>
                </c:pt>
                <c:pt idx="1521">
                  <c:v>3.7794632911682098</c:v>
                </c:pt>
                <c:pt idx="1522">
                  <c:v>3.7810866832733101</c:v>
                </c:pt>
                <c:pt idx="1523">
                  <c:v>3.7835602760314901</c:v>
                </c:pt>
                <c:pt idx="1524">
                  <c:v>3.7860019207000701</c:v>
                </c:pt>
                <c:pt idx="1525">
                  <c:v>3.7880606651306099</c:v>
                </c:pt>
                <c:pt idx="1526">
                  <c:v>3.7903151512145898</c:v>
                </c:pt>
                <c:pt idx="1527">
                  <c:v>3.7921774387359601</c:v>
                </c:pt>
                <c:pt idx="1528">
                  <c:v>3.7943804264068599</c:v>
                </c:pt>
                <c:pt idx="1529">
                  <c:v>3.7961504459381099</c:v>
                </c:pt>
                <c:pt idx="1530">
                  <c:v>3.7990643978118799</c:v>
                </c:pt>
                <c:pt idx="1531">
                  <c:v>3.80137586593627</c:v>
                </c:pt>
                <c:pt idx="1532">
                  <c:v>3.80321192741394</c:v>
                </c:pt>
                <c:pt idx="1533">
                  <c:v>3.8049385547637899</c:v>
                </c:pt>
                <c:pt idx="1534">
                  <c:v>3.8065054416656401</c:v>
                </c:pt>
                <c:pt idx="1535">
                  <c:v>3.8083148002624498</c:v>
                </c:pt>
                <c:pt idx="1536">
                  <c:v>3.8106322288513099</c:v>
                </c:pt>
                <c:pt idx="1537">
                  <c:v>3.8118083477020201</c:v>
                </c:pt>
                <c:pt idx="1538">
                  <c:v>3.81389212608337</c:v>
                </c:pt>
                <c:pt idx="1539">
                  <c:v>3.81434869766235</c:v>
                </c:pt>
                <c:pt idx="1540">
                  <c:v>3.8153879642486501</c:v>
                </c:pt>
                <c:pt idx="1541">
                  <c:v>3.8186671733856201</c:v>
                </c:pt>
                <c:pt idx="1542">
                  <c:v>3.82073473930358</c:v>
                </c:pt>
                <c:pt idx="1543">
                  <c:v>3.8220753669738698</c:v>
                </c:pt>
                <c:pt idx="1544">
                  <c:v>3.8240039348602202</c:v>
                </c:pt>
                <c:pt idx="1545">
                  <c:v>3.8270571231842001</c:v>
                </c:pt>
                <c:pt idx="1546">
                  <c:v>3.8292028903961102</c:v>
                </c:pt>
                <c:pt idx="1547">
                  <c:v>3.83148789405822</c:v>
                </c:pt>
                <c:pt idx="1548">
                  <c:v>3.83254647254943</c:v>
                </c:pt>
                <c:pt idx="1549">
                  <c:v>3.8349871635436998</c:v>
                </c:pt>
                <c:pt idx="1550">
                  <c:v>3.8380362987518302</c:v>
                </c:pt>
                <c:pt idx="1551">
                  <c:v>3.8376667499542201</c:v>
                </c:pt>
                <c:pt idx="1552">
                  <c:v>3.84004783630371</c:v>
                </c:pt>
                <c:pt idx="1553">
                  <c:v>3.8411388397216699</c:v>
                </c:pt>
                <c:pt idx="1554">
                  <c:v>3.8426423072814901</c:v>
                </c:pt>
                <c:pt idx="1555">
                  <c:v>3.8442714214324898</c:v>
                </c:pt>
                <c:pt idx="1556">
                  <c:v>3.8459692001342698</c:v>
                </c:pt>
                <c:pt idx="1557">
                  <c:v>3.8482184410095202</c:v>
                </c:pt>
                <c:pt idx="1558">
                  <c:v>3.85059261322021</c:v>
                </c:pt>
                <c:pt idx="1559">
                  <c:v>3.8525614738464302</c:v>
                </c:pt>
                <c:pt idx="1560">
                  <c:v>3.8538181781768701</c:v>
                </c:pt>
                <c:pt idx="1561">
                  <c:v>3.8570740222930899</c:v>
                </c:pt>
                <c:pt idx="1562">
                  <c:v>3.8587770462036102</c:v>
                </c:pt>
                <c:pt idx="1563">
                  <c:v>3.8621044158935498</c:v>
                </c:pt>
                <c:pt idx="1564">
                  <c:v>3.8646891117095898</c:v>
                </c:pt>
                <c:pt idx="1565">
                  <c:v>3.86608433723449</c:v>
                </c:pt>
                <c:pt idx="1566">
                  <c:v>3.8680849075317298</c:v>
                </c:pt>
                <c:pt idx="1567">
                  <c:v>3.8707740306854199</c:v>
                </c:pt>
                <c:pt idx="1568">
                  <c:v>3.8739314079284601</c:v>
                </c:pt>
                <c:pt idx="1569">
                  <c:v>3.87648153305053</c:v>
                </c:pt>
                <c:pt idx="1570">
                  <c:v>3.8797478675842201</c:v>
                </c:pt>
                <c:pt idx="1571">
                  <c:v>3.8816397190093901</c:v>
                </c:pt>
                <c:pt idx="1572">
                  <c:v>3.8839340209960902</c:v>
                </c:pt>
                <c:pt idx="1573">
                  <c:v>3.8862054347991899</c:v>
                </c:pt>
                <c:pt idx="1574">
                  <c:v>3.88902282714843</c:v>
                </c:pt>
                <c:pt idx="1575">
                  <c:v>3.8903527259826598</c:v>
                </c:pt>
                <c:pt idx="1576">
                  <c:v>3.8928456306457502</c:v>
                </c:pt>
                <c:pt idx="1577">
                  <c:v>3.8935761451721098</c:v>
                </c:pt>
                <c:pt idx="1578">
                  <c:v>3.8948721885681099</c:v>
                </c:pt>
                <c:pt idx="1579">
                  <c:v>3.8969881534576398</c:v>
                </c:pt>
                <c:pt idx="1580">
                  <c:v>3.89880990982055</c:v>
                </c:pt>
                <c:pt idx="1581">
                  <c:v>3.9012863636016801</c:v>
                </c:pt>
                <c:pt idx="1582">
                  <c:v>3.9032986164093</c:v>
                </c:pt>
                <c:pt idx="1583">
                  <c:v>3.9061939716339098</c:v>
                </c:pt>
                <c:pt idx="1584">
                  <c:v>3.9073913097381499</c:v>
                </c:pt>
                <c:pt idx="1585">
                  <c:v>3.9111158847808798</c:v>
                </c:pt>
                <c:pt idx="1586">
                  <c:v>3.9132721424102699</c:v>
                </c:pt>
                <c:pt idx="1587">
                  <c:v>3.9173283576965301</c:v>
                </c:pt>
                <c:pt idx="1588">
                  <c:v>3.9206881523132302</c:v>
                </c:pt>
                <c:pt idx="1589">
                  <c:v>3.9236984252929599</c:v>
                </c:pt>
                <c:pt idx="1590">
                  <c:v>3.92681837081909</c:v>
                </c:pt>
                <c:pt idx="1591">
                  <c:v>3.9290690422058101</c:v>
                </c:pt>
                <c:pt idx="1592">
                  <c:v>3.9313814640045099</c:v>
                </c:pt>
                <c:pt idx="1593">
                  <c:v>3.9323375225067099</c:v>
                </c:pt>
                <c:pt idx="1594">
                  <c:v>3.9366436004638601</c:v>
                </c:pt>
                <c:pt idx="1595">
                  <c:v>3.9393322467803902</c:v>
                </c:pt>
                <c:pt idx="1596">
                  <c:v>3.9416880607604901</c:v>
                </c:pt>
                <c:pt idx="1597">
                  <c:v>3.9433395862579301</c:v>
                </c:pt>
                <c:pt idx="1598">
                  <c:v>3.94601249694824</c:v>
                </c:pt>
                <c:pt idx="1599">
                  <c:v>3.9474618434906001</c:v>
                </c:pt>
                <c:pt idx="1600">
                  <c:v>3.9498214721679599</c:v>
                </c:pt>
                <c:pt idx="1601">
                  <c:v>3.95194363594055</c:v>
                </c:pt>
                <c:pt idx="1602">
                  <c:v>3.9540913105010902</c:v>
                </c:pt>
                <c:pt idx="1603">
                  <c:v>3.9571237564086901</c:v>
                </c:pt>
                <c:pt idx="1604">
                  <c:v>3.9582233428954998</c:v>
                </c:pt>
                <c:pt idx="1605">
                  <c:v>3.9599554538726802</c:v>
                </c:pt>
                <c:pt idx="1606">
                  <c:v>3.96184158325195</c:v>
                </c:pt>
                <c:pt idx="1607">
                  <c:v>3.9640829563140798</c:v>
                </c:pt>
                <c:pt idx="1608">
                  <c:v>3.9656784534454301</c:v>
                </c:pt>
                <c:pt idx="1609">
                  <c:v>3.96735191345214</c:v>
                </c:pt>
                <c:pt idx="1610">
                  <c:v>3.9679419994354199</c:v>
                </c:pt>
                <c:pt idx="1611">
                  <c:v>3.9695987701415998</c:v>
                </c:pt>
                <c:pt idx="1612">
                  <c:v>3.9707818031311</c:v>
                </c:pt>
                <c:pt idx="1613">
                  <c:v>3.9706168174743599</c:v>
                </c:pt>
                <c:pt idx="1614">
                  <c:v>3.9720931053161599</c:v>
                </c:pt>
                <c:pt idx="1615">
                  <c:v>3.9735736846923801</c:v>
                </c:pt>
                <c:pt idx="1616">
                  <c:v>3.9755165576934801</c:v>
                </c:pt>
                <c:pt idx="1617">
                  <c:v>3.9769189357757502</c:v>
                </c:pt>
                <c:pt idx="1618">
                  <c:v>3.9777686595916699</c:v>
                </c:pt>
                <c:pt idx="1619">
                  <c:v>3.9799561500549299</c:v>
                </c:pt>
                <c:pt idx="1620">
                  <c:v>3.9819149971008301</c:v>
                </c:pt>
                <c:pt idx="1621">
                  <c:v>3.9832081794738698</c:v>
                </c:pt>
                <c:pt idx="1622">
                  <c:v>3.9849152565002401</c:v>
                </c:pt>
                <c:pt idx="1623">
                  <c:v>3.9881694316864</c:v>
                </c:pt>
                <c:pt idx="1624">
                  <c:v>3.9900717735290501</c:v>
                </c:pt>
                <c:pt idx="1625">
                  <c:v>3.9920618534088099</c:v>
                </c:pt>
                <c:pt idx="1626">
                  <c:v>3.9933521747589098</c:v>
                </c:pt>
                <c:pt idx="1627">
                  <c:v>3.99344754219055</c:v>
                </c:pt>
                <c:pt idx="1628">
                  <c:v>3.9951729774475</c:v>
                </c:pt>
                <c:pt idx="1629">
                  <c:v>3.9966113567352202</c:v>
                </c:pt>
                <c:pt idx="1630">
                  <c:v>3.9975240230560298</c:v>
                </c:pt>
                <c:pt idx="1631">
                  <c:v>3.9991712570190399</c:v>
                </c:pt>
                <c:pt idx="1632">
                  <c:v>4.0013480186462402</c:v>
                </c:pt>
                <c:pt idx="1633">
                  <c:v>4.0032801628112704</c:v>
                </c:pt>
                <c:pt idx="1634">
                  <c:v>4.0039491653442303</c:v>
                </c:pt>
                <c:pt idx="1635">
                  <c:v>4.0051813125610298</c:v>
                </c:pt>
                <c:pt idx="1636">
                  <c:v>4.0068612098693803</c:v>
                </c:pt>
                <c:pt idx="1637">
                  <c:v>4.0093894004821697</c:v>
                </c:pt>
                <c:pt idx="1638">
                  <c:v>4.0109276771545401</c:v>
                </c:pt>
                <c:pt idx="1639">
                  <c:v>4.0139203071594203</c:v>
                </c:pt>
                <c:pt idx="1640">
                  <c:v>4.01654052734375</c:v>
                </c:pt>
                <c:pt idx="1641">
                  <c:v>4.0182867050170801</c:v>
                </c:pt>
                <c:pt idx="1642">
                  <c:v>4.0182156562805096</c:v>
                </c:pt>
                <c:pt idx="1643">
                  <c:v>4.0198941230773899</c:v>
                </c:pt>
                <c:pt idx="1644">
                  <c:v>4.0229816436767498</c:v>
                </c:pt>
                <c:pt idx="1645">
                  <c:v>4.0252742767333896</c:v>
                </c:pt>
                <c:pt idx="1646">
                  <c:v>4.0269503593444798</c:v>
                </c:pt>
                <c:pt idx="1647">
                  <c:v>4.0302052497863698</c:v>
                </c:pt>
                <c:pt idx="1648">
                  <c:v>4.0319280624389604</c:v>
                </c:pt>
                <c:pt idx="1649">
                  <c:v>4.0333499908447203</c:v>
                </c:pt>
                <c:pt idx="1650">
                  <c:v>4.0351529121398899</c:v>
                </c:pt>
                <c:pt idx="1651">
                  <c:v>4.0377111434936497</c:v>
                </c:pt>
                <c:pt idx="1652">
                  <c:v>4.0408158302307102</c:v>
                </c:pt>
                <c:pt idx="1653">
                  <c:v>4.0424571037292401</c:v>
                </c:pt>
                <c:pt idx="1654">
                  <c:v>4.0447964668273899</c:v>
                </c:pt>
                <c:pt idx="1655">
                  <c:v>4.0460901260375897</c:v>
                </c:pt>
                <c:pt idx="1656">
                  <c:v>4.0473508834838796</c:v>
                </c:pt>
                <c:pt idx="1657">
                  <c:v>4.0486679077148402</c:v>
                </c:pt>
                <c:pt idx="1658">
                  <c:v>4.0518937110900799</c:v>
                </c:pt>
                <c:pt idx="1659">
                  <c:v>4.05389404296875</c:v>
                </c:pt>
                <c:pt idx="1660">
                  <c:v>4.0557360649108798</c:v>
                </c:pt>
                <c:pt idx="1661">
                  <c:v>4.0564999580383301</c:v>
                </c:pt>
                <c:pt idx="1662">
                  <c:v>4.0586867332458398</c:v>
                </c:pt>
                <c:pt idx="1663">
                  <c:v>4.0603761672973597</c:v>
                </c:pt>
                <c:pt idx="1664">
                  <c:v>4.0617251396179102</c:v>
                </c:pt>
                <c:pt idx="1665">
                  <c:v>4.0640377998351997</c:v>
                </c:pt>
                <c:pt idx="1666">
                  <c:v>4.0683035850524902</c:v>
                </c:pt>
                <c:pt idx="1667">
                  <c:v>4.0711870193481401</c:v>
                </c:pt>
                <c:pt idx="1668">
                  <c:v>4.0715756416320801</c:v>
                </c:pt>
                <c:pt idx="1669">
                  <c:v>4.0729069709777797</c:v>
                </c:pt>
                <c:pt idx="1670">
                  <c:v>4.0745444297790501</c:v>
                </c:pt>
                <c:pt idx="1671">
                  <c:v>4.0762953758239702</c:v>
                </c:pt>
                <c:pt idx="1672">
                  <c:v>4.0787425041198704</c:v>
                </c:pt>
                <c:pt idx="1673">
                  <c:v>4.0820612907409597</c:v>
                </c:pt>
                <c:pt idx="1674">
                  <c:v>4.0838017463684002</c:v>
                </c:pt>
                <c:pt idx="1675">
                  <c:v>4.08605432510375</c:v>
                </c:pt>
                <c:pt idx="1676">
                  <c:v>4.0872106552123997</c:v>
                </c:pt>
                <c:pt idx="1677">
                  <c:v>4.0884275436401296</c:v>
                </c:pt>
                <c:pt idx="1678">
                  <c:v>4.0910782814025799</c:v>
                </c:pt>
                <c:pt idx="1679">
                  <c:v>4.0936341285705504</c:v>
                </c:pt>
                <c:pt idx="1680">
                  <c:v>4.0957407951354901</c:v>
                </c:pt>
                <c:pt idx="1681">
                  <c:v>4.0989265441894496</c:v>
                </c:pt>
                <c:pt idx="1682">
                  <c:v>4.1014471054077104</c:v>
                </c:pt>
                <c:pt idx="1683">
                  <c:v>4.10253477096557</c:v>
                </c:pt>
                <c:pt idx="1684">
                  <c:v>4.1049280166625897</c:v>
                </c:pt>
                <c:pt idx="1685">
                  <c:v>4.1069312095642001</c:v>
                </c:pt>
                <c:pt idx="1686">
                  <c:v>4.1106052398681596</c:v>
                </c:pt>
                <c:pt idx="1687">
                  <c:v>4.1133036613464302</c:v>
                </c:pt>
                <c:pt idx="1688">
                  <c:v>4.11631107330322</c:v>
                </c:pt>
                <c:pt idx="1689">
                  <c:v>4.1187930107116602</c:v>
                </c:pt>
                <c:pt idx="1690">
                  <c:v>4.12182569503784</c:v>
                </c:pt>
                <c:pt idx="1691">
                  <c:v>4.1246438026428196</c:v>
                </c:pt>
                <c:pt idx="1692">
                  <c:v>4.1266083717346103</c:v>
                </c:pt>
                <c:pt idx="1693">
                  <c:v>4.1298227310180602</c:v>
                </c:pt>
                <c:pt idx="1694">
                  <c:v>4.1326260566711399</c:v>
                </c:pt>
                <c:pt idx="1695">
                  <c:v>4.1349139213562003</c:v>
                </c:pt>
                <c:pt idx="1696">
                  <c:v>4.1367955207824698</c:v>
                </c:pt>
                <c:pt idx="1697">
                  <c:v>4.1395521163940403</c:v>
                </c:pt>
                <c:pt idx="1698">
                  <c:v>4.1416687965393004</c:v>
                </c:pt>
                <c:pt idx="1699">
                  <c:v>4.1436128616332999</c:v>
                </c:pt>
                <c:pt idx="1700">
                  <c:v>4.1459288597106898</c:v>
                </c:pt>
                <c:pt idx="1701">
                  <c:v>4.1482281684875399</c:v>
                </c:pt>
                <c:pt idx="1702">
                  <c:v>4.15091800689697</c:v>
                </c:pt>
                <c:pt idx="1703">
                  <c:v>4.1533756256103498</c:v>
                </c:pt>
                <c:pt idx="1704">
                  <c:v>4.1557149887084899</c:v>
                </c:pt>
                <c:pt idx="1705">
                  <c:v>4.1583166122436497</c:v>
                </c:pt>
                <c:pt idx="1706">
                  <c:v>4.1583080291748002</c:v>
                </c:pt>
                <c:pt idx="1707">
                  <c:v>4.1607036590576101</c:v>
                </c:pt>
                <c:pt idx="1708">
                  <c:v>4.1623873710632298</c:v>
                </c:pt>
                <c:pt idx="1709">
                  <c:v>4.1640486717224103</c:v>
                </c:pt>
                <c:pt idx="1710">
                  <c:v>4.1653981208801198</c:v>
                </c:pt>
                <c:pt idx="1711">
                  <c:v>4.1680002212524396</c:v>
                </c:pt>
                <c:pt idx="1712">
                  <c:v>4.1701807975768999</c:v>
                </c:pt>
                <c:pt idx="1713">
                  <c:v>4.17205381393432</c:v>
                </c:pt>
                <c:pt idx="1714">
                  <c:v>4.1735453605651802</c:v>
                </c:pt>
                <c:pt idx="1715">
                  <c:v>4.1744666099548304</c:v>
                </c:pt>
                <c:pt idx="1716">
                  <c:v>4.1772518157958896</c:v>
                </c:pt>
                <c:pt idx="1717">
                  <c:v>4.1775498390197701</c:v>
                </c:pt>
                <c:pt idx="1718">
                  <c:v>4.1781201362609801</c:v>
                </c:pt>
                <c:pt idx="1719">
                  <c:v>4.1792922019958398</c:v>
                </c:pt>
                <c:pt idx="1720">
                  <c:v>4.1818370819091699</c:v>
                </c:pt>
                <c:pt idx="1721">
                  <c:v>4.1827573776245099</c:v>
                </c:pt>
                <c:pt idx="1722">
                  <c:v>4.1833267211914</c:v>
                </c:pt>
                <c:pt idx="1723">
                  <c:v>4.1848769187927202</c:v>
                </c:pt>
                <c:pt idx="1724">
                  <c:v>4.1869311332702601</c:v>
                </c:pt>
                <c:pt idx="1725">
                  <c:v>4.1897721290588299</c:v>
                </c:pt>
                <c:pt idx="1726">
                  <c:v>4.1921486854553196</c:v>
                </c:pt>
                <c:pt idx="1727">
                  <c:v>4.1935343742370597</c:v>
                </c:pt>
                <c:pt idx="1728">
                  <c:v>4.19594001770019</c:v>
                </c:pt>
                <c:pt idx="1729">
                  <c:v>4.1976666450500399</c:v>
                </c:pt>
                <c:pt idx="1730">
                  <c:v>4.1990904808044398</c:v>
                </c:pt>
                <c:pt idx="1731">
                  <c:v>4.2004084587097097</c:v>
                </c:pt>
                <c:pt idx="1732">
                  <c:v>4.20173835754394</c:v>
                </c:pt>
                <c:pt idx="1733">
                  <c:v>4.2029232978820801</c:v>
                </c:pt>
                <c:pt idx="1734">
                  <c:v>4.2044110298156703</c:v>
                </c:pt>
                <c:pt idx="1735">
                  <c:v>4.2051372528076101</c:v>
                </c:pt>
                <c:pt idx="1736">
                  <c:v>4.2058634757995597</c:v>
                </c:pt>
                <c:pt idx="1737">
                  <c:v>4.2082862854003897</c:v>
                </c:pt>
                <c:pt idx="1738">
                  <c:v>4.2107768058776802</c:v>
                </c:pt>
                <c:pt idx="1739">
                  <c:v>4.2132911682128897</c:v>
                </c:pt>
                <c:pt idx="1740">
                  <c:v>4.2154126167297301</c:v>
                </c:pt>
                <c:pt idx="1741">
                  <c:v>4.2170825004577601</c:v>
                </c:pt>
                <c:pt idx="1742">
                  <c:v>4.2187843322753897</c:v>
                </c:pt>
                <c:pt idx="1743">
                  <c:v>4.2211833000183097</c:v>
                </c:pt>
                <c:pt idx="1744">
                  <c:v>4.2218613624572701</c:v>
                </c:pt>
                <c:pt idx="1745">
                  <c:v>4.2231183052062899</c:v>
                </c:pt>
                <c:pt idx="1746">
                  <c:v>4.2243375778198198</c:v>
                </c:pt>
                <c:pt idx="1747">
                  <c:v>4.2250776290893501</c:v>
                </c:pt>
                <c:pt idx="1748">
                  <c:v>4.2268333435058496</c:v>
                </c:pt>
                <c:pt idx="1749">
                  <c:v>4.2289524078369096</c:v>
                </c:pt>
                <c:pt idx="1750">
                  <c:v>4.2298398017883301</c:v>
                </c:pt>
                <c:pt idx="1751">
                  <c:v>4.2314867973327601</c:v>
                </c:pt>
                <c:pt idx="1752">
                  <c:v>4.2334876060485804</c:v>
                </c:pt>
                <c:pt idx="1753">
                  <c:v>4.2339191436767498</c:v>
                </c:pt>
                <c:pt idx="1754">
                  <c:v>4.2365522384643501</c:v>
                </c:pt>
                <c:pt idx="1755">
                  <c:v>4.2389497756957999</c:v>
                </c:pt>
                <c:pt idx="1756">
                  <c:v>4.2416005134582502</c:v>
                </c:pt>
                <c:pt idx="1757">
                  <c:v>4.2445292472839302</c:v>
                </c:pt>
                <c:pt idx="1758">
                  <c:v>4.2461409568786603</c:v>
                </c:pt>
                <c:pt idx="1759">
                  <c:v>4.24647760391235</c:v>
                </c:pt>
                <c:pt idx="1760">
                  <c:v>4.2476911544799796</c:v>
                </c:pt>
                <c:pt idx="1761">
                  <c:v>4.2491555213928196</c:v>
                </c:pt>
                <c:pt idx="1762">
                  <c:v>4.2510595321655202</c:v>
                </c:pt>
                <c:pt idx="1763">
                  <c:v>4.2537174224853498</c:v>
                </c:pt>
                <c:pt idx="1764">
                  <c:v>4.2551798820495597</c:v>
                </c:pt>
                <c:pt idx="1765">
                  <c:v>4.2563219070434499</c:v>
                </c:pt>
                <c:pt idx="1766">
                  <c:v>4.2582874298095703</c:v>
                </c:pt>
                <c:pt idx="1767">
                  <c:v>4.2605228424072203</c:v>
                </c:pt>
                <c:pt idx="1768">
                  <c:v>4.2622084617614702</c:v>
                </c:pt>
                <c:pt idx="1769">
                  <c:v>4.2631568908691397</c:v>
                </c:pt>
                <c:pt idx="1770">
                  <c:v>4.2649202346801696</c:v>
                </c:pt>
                <c:pt idx="1771">
                  <c:v>4.26812314987182</c:v>
                </c:pt>
                <c:pt idx="1772">
                  <c:v>4.2714438438415501</c:v>
                </c:pt>
                <c:pt idx="1773">
                  <c:v>4.27375984191894</c:v>
                </c:pt>
                <c:pt idx="1774">
                  <c:v>4.2760853767395002</c:v>
                </c:pt>
                <c:pt idx="1775">
                  <c:v>4.2792787551879803</c:v>
                </c:pt>
                <c:pt idx="1776">
                  <c:v>4.2814035415649396</c:v>
                </c:pt>
                <c:pt idx="1777">
                  <c:v>4.2838239669799796</c:v>
                </c:pt>
                <c:pt idx="1778">
                  <c:v>4.2864279747009197</c:v>
                </c:pt>
                <c:pt idx="1779">
                  <c:v>4.2898693084716699</c:v>
                </c:pt>
                <c:pt idx="1780">
                  <c:v>4.2929139137268004</c:v>
                </c:pt>
                <c:pt idx="1781">
                  <c:v>4.29595518112182</c:v>
                </c:pt>
                <c:pt idx="1782">
                  <c:v>4.2981433868408203</c:v>
                </c:pt>
                <c:pt idx="1783">
                  <c:v>4.3000741004943803</c:v>
                </c:pt>
                <c:pt idx="1784">
                  <c:v>4.30321836471557</c:v>
                </c:pt>
                <c:pt idx="1785">
                  <c:v>4.3058543205261204</c:v>
                </c:pt>
                <c:pt idx="1786">
                  <c:v>4.3082199096679599</c:v>
                </c:pt>
                <c:pt idx="1787">
                  <c:v>4.3104310035705504</c:v>
                </c:pt>
                <c:pt idx="1788">
                  <c:v>4.3127307891845703</c:v>
                </c:pt>
                <c:pt idx="1789">
                  <c:v>4.3161120414733798</c:v>
                </c:pt>
                <c:pt idx="1790">
                  <c:v>4.3191342353820801</c:v>
                </c:pt>
                <c:pt idx="1791">
                  <c:v>4.3205099105834899</c:v>
                </c:pt>
                <c:pt idx="1792">
                  <c:v>4.3226356506347603</c:v>
                </c:pt>
                <c:pt idx="1793">
                  <c:v>4.3249092102050701</c:v>
                </c:pt>
                <c:pt idx="1794">
                  <c:v>4.3263139724731401</c:v>
                </c:pt>
                <c:pt idx="1795">
                  <c:v>4.3290810585021902</c:v>
                </c:pt>
                <c:pt idx="1796">
                  <c:v>4.3317232131957999</c:v>
                </c:pt>
                <c:pt idx="1797">
                  <c:v>4.3338909149169904</c:v>
                </c:pt>
                <c:pt idx="1798">
                  <c:v>4.3362102508544904</c:v>
                </c:pt>
                <c:pt idx="1799">
                  <c:v>4.3382039070129297</c:v>
                </c:pt>
                <c:pt idx="1800">
                  <c:v>4.3401379585266104</c:v>
                </c:pt>
                <c:pt idx="1801">
                  <c:v>4.3420948982238698</c:v>
                </c:pt>
                <c:pt idx="1802">
                  <c:v>4.34372806549072</c:v>
                </c:pt>
                <c:pt idx="1803">
                  <c:v>4.3453068733215297</c:v>
                </c:pt>
                <c:pt idx="1804">
                  <c:v>4.3484325408935502</c:v>
                </c:pt>
                <c:pt idx="1805">
                  <c:v>4.3494100570678702</c:v>
                </c:pt>
                <c:pt idx="1806">
                  <c:v>4.3507413864135698</c:v>
                </c:pt>
                <c:pt idx="1807">
                  <c:v>4.3521375656127903</c:v>
                </c:pt>
                <c:pt idx="1808">
                  <c:v>4.3531904220581001</c:v>
                </c:pt>
                <c:pt idx="1809">
                  <c:v>4.3548293113708398</c:v>
                </c:pt>
                <c:pt idx="1810">
                  <c:v>4.3571362495422301</c:v>
                </c:pt>
                <c:pt idx="1811">
                  <c:v>4.3588519096374503</c:v>
                </c:pt>
                <c:pt idx="1812">
                  <c:v>4.3607106208801198</c:v>
                </c:pt>
                <c:pt idx="1813">
                  <c:v>4.3624310493469203</c:v>
                </c:pt>
                <c:pt idx="1814">
                  <c:v>4.3627815246581996</c:v>
                </c:pt>
                <c:pt idx="1815">
                  <c:v>4.3640837669372496</c:v>
                </c:pt>
                <c:pt idx="1816">
                  <c:v>4.3662924766540501</c:v>
                </c:pt>
                <c:pt idx="1817">
                  <c:v>4.3680949211120597</c:v>
                </c:pt>
                <c:pt idx="1818">
                  <c:v>4.3703026771545401</c:v>
                </c:pt>
                <c:pt idx="1819">
                  <c:v>4.3726696968078604</c:v>
                </c:pt>
                <c:pt idx="1820">
                  <c:v>4.3738675117492596</c:v>
                </c:pt>
                <c:pt idx="1821">
                  <c:v>4.3757967948913503</c:v>
                </c:pt>
                <c:pt idx="1822">
                  <c:v>4.3776264190673801</c:v>
                </c:pt>
                <c:pt idx="1823">
                  <c:v>4.3802018165588299</c:v>
                </c:pt>
                <c:pt idx="1824">
                  <c:v>4.3822293281555096</c:v>
                </c:pt>
                <c:pt idx="1825">
                  <c:v>4.3848686218261701</c:v>
                </c:pt>
                <c:pt idx="1826">
                  <c:v>4.3861660957336399</c:v>
                </c:pt>
                <c:pt idx="1827">
                  <c:v>4.3865327835082999</c:v>
                </c:pt>
                <c:pt idx="1828">
                  <c:v>4.3880128860473597</c:v>
                </c:pt>
                <c:pt idx="1829">
                  <c:v>4.3887066841125399</c:v>
                </c:pt>
                <c:pt idx="1830">
                  <c:v>4.3903179168701101</c:v>
                </c:pt>
                <c:pt idx="1831">
                  <c:v>4.3909502029418901</c:v>
                </c:pt>
                <c:pt idx="1832">
                  <c:v>4.3918318748474103</c:v>
                </c:pt>
                <c:pt idx="1833">
                  <c:v>4.3923492431640598</c:v>
                </c:pt>
                <c:pt idx="1834">
                  <c:v>4.3933191299438397</c:v>
                </c:pt>
                <c:pt idx="1835">
                  <c:v>4.3938140869140598</c:v>
                </c:pt>
                <c:pt idx="1836">
                  <c:v>4.3961472511291504</c:v>
                </c:pt>
                <c:pt idx="1837">
                  <c:v>4.3995666503906197</c:v>
                </c:pt>
                <c:pt idx="1838">
                  <c:v>4.4015398025512598</c:v>
                </c:pt>
                <c:pt idx="1839">
                  <c:v>4.40447950363159</c:v>
                </c:pt>
                <c:pt idx="1840">
                  <c:v>4.4062776565551696</c:v>
                </c:pt>
                <c:pt idx="1841">
                  <c:v>4.4087276458740199</c:v>
                </c:pt>
                <c:pt idx="1842">
                  <c:v>4.4107666015625</c:v>
                </c:pt>
                <c:pt idx="1843">
                  <c:v>4.4129772186279199</c:v>
                </c:pt>
                <c:pt idx="1844">
                  <c:v>4.4167718887329102</c:v>
                </c:pt>
                <c:pt idx="1845">
                  <c:v>4.4196720123290998</c:v>
                </c:pt>
                <c:pt idx="1846">
                  <c:v>4.4211273193359304</c:v>
                </c:pt>
                <c:pt idx="1847">
                  <c:v>4.4225172996520898</c:v>
                </c:pt>
                <c:pt idx="1848">
                  <c:v>4.4244627952575604</c:v>
                </c:pt>
                <c:pt idx="1849">
                  <c:v>4.4262585639953604</c:v>
                </c:pt>
                <c:pt idx="1850">
                  <c:v>4.4278626441955504</c:v>
                </c:pt>
                <c:pt idx="1851">
                  <c:v>4.4299459457397399</c:v>
                </c:pt>
                <c:pt idx="1852">
                  <c:v>4.43237257003784</c:v>
                </c:pt>
                <c:pt idx="1853">
                  <c:v>4.4350357055664</c:v>
                </c:pt>
                <c:pt idx="1854">
                  <c:v>4.43597412109375</c:v>
                </c:pt>
                <c:pt idx="1855">
                  <c:v>4.4378037452697701</c:v>
                </c:pt>
                <c:pt idx="1856">
                  <c:v>4.4396266937255797</c:v>
                </c:pt>
                <c:pt idx="1857">
                  <c:v>4.44152402877807</c:v>
                </c:pt>
                <c:pt idx="1858">
                  <c:v>4.4440221786498997</c:v>
                </c:pt>
                <c:pt idx="1859">
                  <c:v>4.4451003074645898</c:v>
                </c:pt>
                <c:pt idx="1860">
                  <c:v>4.4466891288757298</c:v>
                </c:pt>
                <c:pt idx="1861">
                  <c:v>4.44862508773803</c:v>
                </c:pt>
                <c:pt idx="1862">
                  <c:v>4.45057868957519</c:v>
                </c:pt>
                <c:pt idx="1863">
                  <c:v>4.4521427154540998</c:v>
                </c:pt>
                <c:pt idx="1864">
                  <c:v>4.4544830322265598</c:v>
                </c:pt>
                <c:pt idx="1865">
                  <c:v>4.4556384086608798</c:v>
                </c:pt>
                <c:pt idx="1866">
                  <c:v>4.45751857757568</c:v>
                </c:pt>
                <c:pt idx="1867">
                  <c:v>4.4597430229187003</c:v>
                </c:pt>
                <c:pt idx="1868">
                  <c:v>4.4617433547973597</c:v>
                </c:pt>
                <c:pt idx="1869">
                  <c:v>4.4637737274169904</c:v>
                </c:pt>
                <c:pt idx="1870">
                  <c:v>4.4654564857482901</c:v>
                </c:pt>
                <c:pt idx="1871">
                  <c:v>4.4667005538940403</c:v>
                </c:pt>
                <c:pt idx="1872">
                  <c:v>4.4679822921752903</c:v>
                </c:pt>
                <c:pt idx="1873">
                  <c:v>4.4694309234619096</c:v>
                </c:pt>
                <c:pt idx="1874">
                  <c:v>4.4700818061828604</c:v>
                </c:pt>
                <c:pt idx="1875">
                  <c:v>4.4734969139099103</c:v>
                </c:pt>
                <c:pt idx="1876">
                  <c:v>4.4762401580810502</c:v>
                </c:pt>
                <c:pt idx="1877">
                  <c:v>4.4785861968994096</c:v>
                </c:pt>
                <c:pt idx="1878">
                  <c:v>4.4801678657531703</c:v>
                </c:pt>
                <c:pt idx="1879">
                  <c:v>4.4828934669494602</c:v>
                </c:pt>
                <c:pt idx="1880">
                  <c:v>4.4864025115966699</c:v>
                </c:pt>
                <c:pt idx="1881">
                  <c:v>4.4892287254333398</c:v>
                </c:pt>
                <c:pt idx="1882">
                  <c:v>4.4920506477355904</c:v>
                </c:pt>
                <c:pt idx="1883">
                  <c:v>4.4952855110168404</c:v>
                </c:pt>
                <c:pt idx="1884">
                  <c:v>4.49816417694091</c:v>
                </c:pt>
                <c:pt idx="1885">
                  <c:v>4.5005578994750897</c:v>
                </c:pt>
                <c:pt idx="1886">
                  <c:v>4.5013828277587802</c:v>
                </c:pt>
                <c:pt idx="1887">
                  <c:v>4.5028095245361301</c:v>
                </c:pt>
                <c:pt idx="1888">
                  <c:v>4.50506114959716</c:v>
                </c:pt>
                <c:pt idx="1889">
                  <c:v>4.5070376396179102</c:v>
                </c:pt>
                <c:pt idx="1890">
                  <c:v>4.5096740722656197</c:v>
                </c:pt>
                <c:pt idx="1891">
                  <c:v>4.5123324394226003</c:v>
                </c:pt>
                <c:pt idx="1892">
                  <c:v>4.5152382850646902</c:v>
                </c:pt>
                <c:pt idx="1893">
                  <c:v>4.51767778396606</c:v>
                </c:pt>
                <c:pt idx="1894">
                  <c:v>4.5206427574157697</c:v>
                </c:pt>
                <c:pt idx="1895">
                  <c:v>4.5217700004577601</c:v>
                </c:pt>
                <c:pt idx="1896">
                  <c:v>4.5244445800781197</c:v>
                </c:pt>
                <c:pt idx="1897">
                  <c:v>4.52760410308837</c:v>
                </c:pt>
                <c:pt idx="1898">
                  <c:v>4.52968072891235</c:v>
                </c:pt>
                <c:pt idx="1899">
                  <c:v>4.5319342613220197</c:v>
                </c:pt>
                <c:pt idx="1900">
                  <c:v>4.5330104827880797</c:v>
                </c:pt>
                <c:pt idx="1901">
                  <c:v>4.5343804359436</c:v>
                </c:pt>
                <c:pt idx="1902">
                  <c:v>4.5359869003295801</c:v>
                </c:pt>
                <c:pt idx="1903">
                  <c:v>4.53802442550659</c:v>
                </c:pt>
                <c:pt idx="1904">
                  <c:v>4.53958940505981</c:v>
                </c:pt>
                <c:pt idx="1905">
                  <c:v>4.5417513847351003</c:v>
                </c:pt>
                <c:pt idx="1906">
                  <c:v>4.5446696281433097</c:v>
                </c:pt>
                <c:pt idx="1907">
                  <c:v>4.54638576507568</c:v>
                </c:pt>
                <c:pt idx="1908">
                  <c:v>4.5483455657958896</c:v>
                </c:pt>
                <c:pt idx="1909">
                  <c:v>4.55024862289428</c:v>
                </c:pt>
                <c:pt idx="1910">
                  <c:v>4.5517935752868599</c:v>
                </c:pt>
                <c:pt idx="1911">
                  <c:v>4.5538511276245099</c:v>
                </c:pt>
                <c:pt idx="1912">
                  <c:v>4.5557675361633301</c:v>
                </c:pt>
                <c:pt idx="1913">
                  <c:v>4.5578403472900302</c:v>
                </c:pt>
                <c:pt idx="1914">
                  <c:v>4.55902051925659</c:v>
                </c:pt>
                <c:pt idx="1915">
                  <c:v>4.5611991882324201</c:v>
                </c:pt>
                <c:pt idx="1916">
                  <c:v>4.5623369216918901</c:v>
                </c:pt>
                <c:pt idx="1917">
                  <c:v>4.5633673667907697</c:v>
                </c:pt>
                <c:pt idx="1918">
                  <c:v>4.5647115707397399</c:v>
                </c:pt>
                <c:pt idx="1919">
                  <c:v>4.5660438537597603</c:v>
                </c:pt>
                <c:pt idx="1920">
                  <c:v>4.5679383277893004</c:v>
                </c:pt>
                <c:pt idx="1921">
                  <c:v>4.5701537132263104</c:v>
                </c:pt>
                <c:pt idx="1922">
                  <c:v>4.57171535491943</c:v>
                </c:pt>
                <c:pt idx="1923">
                  <c:v>4.5723185539245597</c:v>
                </c:pt>
                <c:pt idx="1924">
                  <c:v>4.5746645927429102</c:v>
                </c:pt>
                <c:pt idx="1925">
                  <c:v>4.5755596160888601</c:v>
                </c:pt>
                <c:pt idx="1926">
                  <c:v>4.5768589973449698</c:v>
                </c:pt>
                <c:pt idx="1927">
                  <c:v>4.5786590576171804</c:v>
                </c:pt>
                <c:pt idx="1928">
                  <c:v>4.5814518928527797</c:v>
                </c:pt>
                <c:pt idx="1929">
                  <c:v>4.5832839012145898</c:v>
                </c:pt>
                <c:pt idx="1930">
                  <c:v>4.5844445228576598</c:v>
                </c:pt>
                <c:pt idx="1931">
                  <c:v>4.5846819877624503</c:v>
                </c:pt>
                <c:pt idx="1932">
                  <c:v>4.58617687225341</c:v>
                </c:pt>
                <c:pt idx="1933">
                  <c:v>4.5886530876159597</c:v>
                </c:pt>
                <c:pt idx="1934">
                  <c:v>4.5896782875061</c:v>
                </c:pt>
                <c:pt idx="1935">
                  <c:v>4.59183597564697</c:v>
                </c:pt>
                <c:pt idx="1936">
                  <c:v>4.5933499336242596</c:v>
                </c:pt>
                <c:pt idx="1937">
                  <c:v>4.5954232215881303</c:v>
                </c:pt>
                <c:pt idx="1938">
                  <c:v>4.5978732109069798</c:v>
                </c:pt>
                <c:pt idx="1939">
                  <c:v>4.5996127128601003</c:v>
                </c:pt>
                <c:pt idx="1940">
                  <c:v>4.6016721725463796</c:v>
                </c:pt>
                <c:pt idx="1941">
                  <c:v>4.6035203933715803</c:v>
                </c:pt>
                <c:pt idx="1942">
                  <c:v>4.6053967475891104</c:v>
                </c:pt>
                <c:pt idx="1943">
                  <c:v>4.6059885025024396</c:v>
                </c:pt>
                <c:pt idx="1944">
                  <c:v>4.6078414916992099</c:v>
                </c:pt>
                <c:pt idx="1945">
                  <c:v>4.6092257499694798</c:v>
                </c:pt>
                <c:pt idx="1946">
                  <c:v>4.6112709045410103</c:v>
                </c:pt>
                <c:pt idx="1947">
                  <c:v>4.6130576133728001</c:v>
                </c:pt>
                <c:pt idx="1948">
                  <c:v>4.6130242347717196</c:v>
                </c:pt>
                <c:pt idx="1949">
                  <c:v>4.6147718429565403</c:v>
                </c:pt>
                <c:pt idx="1950">
                  <c:v>4.6173076629638601</c:v>
                </c:pt>
                <c:pt idx="1951">
                  <c:v>4.6205549240112296</c:v>
                </c:pt>
                <c:pt idx="1952">
                  <c:v>4.6224026679992596</c:v>
                </c:pt>
                <c:pt idx="1953">
                  <c:v>4.6238718032836896</c:v>
                </c:pt>
                <c:pt idx="1954">
                  <c:v>4.6250023841857901</c:v>
                </c:pt>
                <c:pt idx="1955">
                  <c:v>4.6263852119445801</c:v>
                </c:pt>
                <c:pt idx="1956">
                  <c:v>4.6287884712219203</c:v>
                </c:pt>
                <c:pt idx="1957">
                  <c:v>4.6303429603576598</c:v>
                </c:pt>
                <c:pt idx="1958">
                  <c:v>4.6320934295654199</c:v>
                </c:pt>
                <c:pt idx="1959">
                  <c:v>4.63445997238159</c:v>
                </c:pt>
                <c:pt idx="1960">
                  <c:v>4.6359267234802202</c:v>
                </c:pt>
                <c:pt idx="1961">
                  <c:v>4.6371254920959402</c:v>
                </c:pt>
                <c:pt idx="1962">
                  <c:v>4.63854551315307</c:v>
                </c:pt>
                <c:pt idx="1963">
                  <c:v>4.6412382125854403</c:v>
                </c:pt>
                <c:pt idx="1964">
                  <c:v>4.64353227615356</c:v>
                </c:pt>
                <c:pt idx="1965">
                  <c:v>4.6458206176757804</c:v>
                </c:pt>
                <c:pt idx="1966">
                  <c:v>4.6476159095764098</c:v>
                </c:pt>
                <c:pt idx="1967">
                  <c:v>4.6491413116454998</c:v>
                </c:pt>
                <c:pt idx="1968">
                  <c:v>4.6508984565734801</c:v>
                </c:pt>
                <c:pt idx="1969">
                  <c:v>4.65107822418212</c:v>
                </c:pt>
                <c:pt idx="1970">
                  <c:v>4.6529650688171298</c:v>
                </c:pt>
                <c:pt idx="1971">
                  <c:v>4.6548366546630797</c:v>
                </c:pt>
                <c:pt idx="1972">
                  <c:v>4.6569633483886701</c:v>
                </c:pt>
                <c:pt idx="1973">
                  <c:v>4.6586141586303702</c:v>
                </c:pt>
                <c:pt idx="1974">
                  <c:v>4.6608400344848597</c:v>
                </c:pt>
                <c:pt idx="1975">
                  <c:v>4.6636257171630797</c:v>
                </c:pt>
                <c:pt idx="1976">
                  <c:v>4.6663112640380797</c:v>
                </c:pt>
                <c:pt idx="1977">
                  <c:v>4.6693687438964799</c:v>
                </c:pt>
                <c:pt idx="1978">
                  <c:v>4.6723089218139604</c:v>
                </c:pt>
                <c:pt idx="1979">
                  <c:v>4.6748366355895898</c:v>
                </c:pt>
                <c:pt idx="1980">
                  <c:v>4.6765189170837402</c:v>
                </c:pt>
                <c:pt idx="1981">
                  <c:v>4.6788210868835396</c:v>
                </c:pt>
                <c:pt idx="1982">
                  <c:v>4.6812658309936497</c:v>
                </c:pt>
                <c:pt idx="1983">
                  <c:v>4.6842713356018004</c:v>
                </c:pt>
                <c:pt idx="1984">
                  <c:v>4.6873369216918901</c:v>
                </c:pt>
                <c:pt idx="1985">
                  <c:v>4.6889786720275799</c:v>
                </c:pt>
                <c:pt idx="1986">
                  <c:v>4.6908683776855398</c:v>
                </c:pt>
                <c:pt idx="1987">
                  <c:v>4.6928892135620099</c:v>
                </c:pt>
                <c:pt idx="1988">
                  <c:v>4.6949119567870996</c:v>
                </c:pt>
                <c:pt idx="1989">
                  <c:v>4.6974706649780202</c:v>
                </c:pt>
                <c:pt idx="1990">
                  <c:v>4.7004704475402797</c:v>
                </c:pt>
                <c:pt idx="1991">
                  <c:v>4.7023763656616202</c:v>
                </c:pt>
                <c:pt idx="1992">
                  <c:v>4.7038269042968697</c:v>
                </c:pt>
                <c:pt idx="1993">
                  <c:v>4.7062034606933496</c:v>
                </c:pt>
                <c:pt idx="1994">
                  <c:v>4.7092623710632298</c:v>
                </c:pt>
                <c:pt idx="1995">
                  <c:v>4.7127552032470703</c:v>
                </c:pt>
                <c:pt idx="1996">
                  <c:v>4.7155733108520499</c:v>
                </c:pt>
                <c:pt idx="1997">
                  <c:v>4.7174806594848597</c:v>
                </c:pt>
                <c:pt idx="1998">
                  <c:v>4.7191200256347603</c:v>
                </c:pt>
                <c:pt idx="1999">
                  <c:v>4.72170066833496</c:v>
                </c:pt>
                <c:pt idx="2000">
                  <c:v>4.7229933738708398</c:v>
                </c:pt>
                <c:pt idx="2001">
                  <c:v>4.7258810997009197</c:v>
                </c:pt>
                <c:pt idx="2002">
                  <c:v>4.7284655570983798</c:v>
                </c:pt>
                <c:pt idx="2003">
                  <c:v>4.7306833267211896</c:v>
                </c:pt>
                <c:pt idx="2004">
                  <c:v>4.7316322326660103</c:v>
                </c:pt>
                <c:pt idx="2005">
                  <c:v>4.7326107025146396</c:v>
                </c:pt>
                <c:pt idx="2006">
                  <c:v>4.7331404685974103</c:v>
                </c:pt>
                <c:pt idx="2007">
                  <c:v>4.73467588424682</c:v>
                </c:pt>
                <c:pt idx="2008">
                  <c:v>4.7367758750915501</c:v>
                </c:pt>
                <c:pt idx="2009">
                  <c:v>4.7379364967346103</c:v>
                </c:pt>
                <c:pt idx="2010">
                  <c:v>4.7402424812316797</c:v>
                </c:pt>
                <c:pt idx="2011">
                  <c:v>4.7407655715942303</c:v>
                </c:pt>
                <c:pt idx="2012">
                  <c:v>4.7423667907714799</c:v>
                </c:pt>
                <c:pt idx="2013">
                  <c:v>4.7428669929504297</c:v>
                </c:pt>
                <c:pt idx="2014">
                  <c:v>4.7441892623901296</c:v>
                </c:pt>
                <c:pt idx="2015">
                  <c:v>4.7459077835082999</c:v>
                </c:pt>
                <c:pt idx="2016">
                  <c:v>4.7480411529540998</c:v>
                </c:pt>
                <c:pt idx="2017">
                  <c:v>4.7496242523193297</c:v>
                </c:pt>
                <c:pt idx="2018">
                  <c:v>4.7496838569641104</c:v>
                </c:pt>
                <c:pt idx="2019">
                  <c:v>4.7513961791992099</c:v>
                </c:pt>
                <c:pt idx="2020">
                  <c:v>4.75266313552856</c:v>
                </c:pt>
                <c:pt idx="2021">
                  <c:v>4.7539968490600497</c:v>
                </c:pt>
                <c:pt idx="2022">
                  <c:v>4.7552227973937899</c:v>
                </c:pt>
                <c:pt idx="2023">
                  <c:v>4.7564430236816397</c:v>
                </c:pt>
                <c:pt idx="2024">
                  <c:v>4.7577552795410103</c:v>
                </c:pt>
                <c:pt idx="2025">
                  <c:v>4.7584018707275302</c:v>
                </c:pt>
                <c:pt idx="2026">
                  <c:v>4.7596445083618102</c:v>
                </c:pt>
                <c:pt idx="2027">
                  <c:v>4.7611775398254297</c:v>
                </c:pt>
                <c:pt idx="2028">
                  <c:v>4.7632150650024396</c:v>
                </c:pt>
                <c:pt idx="2029">
                  <c:v>4.7641401290893501</c:v>
                </c:pt>
                <c:pt idx="2030">
                  <c:v>4.7649407386779696</c:v>
                </c:pt>
                <c:pt idx="2031">
                  <c:v>4.7660350799560502</c:v>
                </c:pt>
                <c:pt idx="2032">
                  <c:v>4.7670636177062899</c:v>
                </c:pt>
                <c:pt idx="2033">
                  <c:v>4.7684144973754803</c:v>
                </c:pt>
                <c:pt idx="2034">
                  <c:v>4.7691516876220703</c:v>
                </c:pt>
                <c:pt idx="2035">
                  <c:v>4.7709250450134197</c:v>
                </c:pt>
                <c:pt idx="2036">
                  <c:v>4.7724132537841699</c:v>
                </c:pt>
                <c:pt idx="2037">
                  <c:v>4.7733983993530202</c:v>
                </c:pt>
                <c:pt idx="2038">
                  <c:v>4.7755956649780202</c:v>
                </c:pt>
                <c:pt idx="2039">
                  <c:v>4.77809333801269</c:v>
                </c:pt>
                <c:pt idx="2040">
                  <c:v>4.78019046783447</c:v>
                </c:pt>
                <c:pt idx="2041">
                  <c:v>4.78324222564697</c:v>
                </c:pt>
                <c:pt idx="2042">
                  <c:v>4.7849988937377903</c:v>
                </c:pt>
                <c:pt idx="2043">
                  <c:v>4.78698253631591</c:v>
                </c:pt>
                <c:pt idx="2044">
                  <c:v>4.7896409034729004</c:v>
                </c:pt>
                <c:pt idx="2045">
                  <c:v>4.7903718948364196</c:v>
                </c:pt>
                <c:pt idx="2046">
                  <c:v>4.7922196388244602</c:v>
                </c:pt>
                <c:pt idx="2047">
                  <c:v>4.7949547767639098</c:v>
                </c:pt>
                <c:pt idx="2048">
                  <c:v>4.79648685455322</c:v>
                </c:pt>
                <c:pt idx="2049">
                  <c:v>4.7979412078857404</c:v>
                </c:pt>
                <c:pt idx="2050">
                  <c:v>4.8001956939697203</c:v>
                </c:pt>
                <c:pt idx="2051">
                  <c:v>4.80024909973144</c:v>
                </c:pt>
                <c:pt idx="2052">
                  <c:v>4.8016495704650799</c:v>
                </c:pt>
                <c:pt idx="2053">
                  <c:v>4.80228424072265</c:v>
                </c:pt>
                <c:pt idx="2054">
                  <c:v>4.8039650917053196</c:v>
                </c:pt>
                <c:pt idx="2055">
                  <c:v>4.8065471649169904</c:v>
                </c:pt>
                <c:pt idx="2056">
                  <c:v>4.8077869415283203</c:v>
                </c:pt>
                <c:pt idx="2057">
                  <c:v>4.8080139160156197</c:v>
                </c:pt>
                <c:pt idx="2058">
                  <c:v>4.8096385002136204</c:v>
                </c:pt>
                <c:pt idx="2059">
                  <c:v>4.81091260910034</c:v>
                </c:pt>
                <c:pt idx="2060">
                  <c:v>4.8126010894775302</c:v>
                </c:pt>
                <c:pt idx="2061">
                  <c:v>4.8150558471679599</c:v>
                </c:pt>
                <c:pt idx="2062">
                  <c:v>4.8163580894470197</c:v>
                </c:pt>
                <c:pt idx="2063">
                  <c:v>4.8187937736511204</c:v>
                </c:pt>
                <c:pt idx="2064">
                  <c:v>4.8196058273315403</c:v>
                </c:pt>
                <c:pt idx="2065">
                  <c:v>4.8207297325134197</c:v>
                </c:pt>
                <c:pt idx="2066">
                  <c:v>4.8215413093566797</c:v>
                </c:pt>
                <c:pt idx="2067">
                  <c:v>4.8232636451721103</c:v>
                </c:pt>
                <c:pt idx="2068">
                  <c:v>4.8244090080261204</c:v>
                </c:pt>
                <c:pt idx="2069">
                  <c:v>4.8265891075134197</c:v>
                </c:pt>
                <c:pt idx="2070">
                  <c:v>4.82704257965087</c:v>
                </c:pt>
                <c:pt idx="2071">
                  <c:v>4.8275947570800701</c:v>
                </c:pt>
                <c:pt idx="2072">
                  <c:v>4.8293399810790998</c:v>
                </c:pt>
                <c:pt idx="2073">
                  <c:v>4.8303337097167898</c:v>
                </c:pt>
                <c:pt idx="2074">
                  <c:v>4.8315973281860298</c:v>
                </c:pt>
                <c:pt idx="2075">
                  <c:v>4.8331842422485298</c:v>
                </c:pt>
                <c:pt idx="2076">
                  <c:v>4.8343467712402299</c:v>
                </c:pt>
                <c:pt idx="2077">
                  <c:v>4.8354859352111799</c:v>
                </c:pt>
                <c:pt idx="2078">
                  <c:v>4.8369731903076101</c:v>
                </c:pt>
                <c:pt idx="2079">
                  <c:v>4.8374686241149902</c:v>
                </c:pt>
                <c:pt idx="2080">
                  <c:v>4.8376379013061497</c:v>
                </c:pt>
                <c:pt idx="2081">
                  <c:v>4.8386898040771396</c:v>
                </c:pt>
                <c:pt idx="2082">
                  <c:v>4.8399171829223597</c:v>
                </c:pt>
                <c:pt idx="2083">
                  <c:v>4.841730594635</c:v>
                </c:pt>
                <c:pt idx="2084">
                  <c:v>4.8438735008239702</c:v>
                </c:pt>
                <c:pt idx="2085">
                  <c:v>4.8449583053588796</c:v>
                </c:pt>
                <c:pt idx="2086">
                  <c:v>4.8458533287048304</c:v>
                </c:pt>
                <c:pt idx="2087">
                  <c:v>4.8484616279601997</c:v>
                </c:pt>
                <c:pt idx="2088">
                  <c:v>4.85096883773803</c:v>
                </c:pt>
                <c:pt idx="2089">
                  <c:v>4.8527941703796298</c:v>
                </c:pt>
                <c:pt idx="2090">
                  <c:v>4.8555545806884703</c:v>
                </c:pt>
                <c:pt idx="2091">
                  <c:v>4.8573722839355398</c:v>
                </c:pt>
                <c:pt idx="2092">
                  <c:v>4.8588194847106898</c:v>
                </c:pt>
                <c:pt idx="2093">
                  <c:v>4.8599743843078604</c:v>
                </c:pt>
                <c:pt idx="2094">
                  <c:v>4.86102294921875</c:v>
                </c:pt>
                <c:pt idx="2095">
                  <c:v>4.8619184494018501</c:v>
                </c:pt>
                <c:pt idx="2096">
                  <c:v>4.8637681007385201</c:v>
                </c:pt>
                <c:pt idx="2097">
                  <c:v>4.86460256576538</c:v>
                </c:pt>
                <c:pt idx="2098">
                  <c:v>4.8649716377258301</c:v>
                </c:pt>
                <c:pt idx="2099">
                  <c:v>4.8659639358520499</c:v>
                </c:pt>
                <c:pt idx="2100">
                  <c:v>4.8678870201110804</c:v>
                </c:pt>
                <c:pt idx="2101">
                  <c:v>4.8694276809692303</c:v>
                </c:pt>
                <c:pt idx="2102">
                  <c:v>4.8716320991516104</c:v>
                </c:pt>
                <c:pt idx="2103">
                  <c:v>4.8739633560180602</c:v>
                </c:pt>
                <c:pt idx="2104">
                  <c:v>4.8762354850768999</c:v>
                </c:pt>
                <c:pt idx="2105">
                  <c:v>4.8781270980834899</c:v>
                </c:pt>
                <c:pt idx="2106">
                  <c:v>4.8790874481201101</c:v>
                </c:pt>
                <c:pt idx="2107">
                  <c:v>4.8802194595336896</c:v>
                </c:pt>
                <c:pt idx="2108">
                  <c:v>4.8818540573120099</c:v>
                </c:pt>
                <c:pt idx="2109">
                  <c:v>4.8836336135864196</c:v>
                </c:pt>
                <c:pt idx="2110">
                  <c:v>4.8841743469238201</c:v>
                </c:pt>
                <c:pt idx="2111">
                  <c:v>4.8854703903198198</c:v>
                </c:pt>
                <c:pt idx="2112">
                  <c:v>4.8868727684020898</c:v>
                </c:pt>
                <c:pt idx="2113">
                  <c:v>4.8878550529479901</c:v>
                </c:pt>
                <c:pt idx="2114">
                  <c:v>4.8865604400634703</c:v>
                </c:pt>
                <c:pt idx="2115">
                  <c:v>4.8875837326049796</c:v>
                </c:pt>
                <c:pt idx="2116">
                  <c:v>4.8893728256225497</c:v>
                </c:pt>
                <c:pt idx="2117">
                  <c:v>4.8907170295715297</c:v>
                </c:pt>
                <c:pt idx="2118">
                  <c:v>4.8911190032958896</c:v>
                </c:pt>
                <c:pt idx="2119">
                  <c:v>4.8907976150512598</c:v>
                </c:pt>
                <c:pt idx="2120">
                  <c:v>4.8918905258178702</c:v>
                </c:pt>
                <c:pt idx="2121">
                  <c:v>4.8940467834472603</c:v>
                </c:pt>
                <c:pt idx="2122">
                  <c:v>4.8948917388915998</c:v>
                </c:pt>
                <c:pt idx="2123">
                  <c:v>4.8961019515991202</c:v>
                </c:pt>
                <c:pt idx="2124">
                  <c:v>4.8991584777831996</c:v>
                </c:pt>
                <c:pt idx="2125">
                  <c:v>4.9001040458679102</c:v>
                </c:pt>
                <c:pt idx="2126">
                  <c:v>4.9015002250671298</c:v>
                </c:pt>
                <c:pt idx="2127">
                  <c:v>4.9020652770995996</c:v>
                </c:pt>
                <c:pt idx="2128">
                  <c:v>4.90431356430053</c:v>
                </c:pt>
                <c:pt idx="2129">
                  <c:v>4.9069671630859304</c:v>
                </c:pt>
                <c:pt idx="2130">
                  <c:v>4.9091730117797798</c:v>
                </c:pt>
                <c:pt idx="2131">
                  <c:v>4.9101743698120099</c:v>
                </c:pt>
                <c:pt idx="2132">
                  <c:v>4.9113225936889604</c:v>
                </c:pt>
                <c:pt idx="2133">
                  <c:v>4.9114451408386204</c:v>
                </c:pt>
                <c:pt idx="2134">
                  <c:v>4.9118633270263601</c:v>
                </c:pt>
                <c:pt idx="2135">
                  <c:v>4.9130492210388104</c:v>
                </c:pt>
                <c:pt idx="2136">
                  <c:v>4.9141588211059499</c:v>
                </c:pt>
                <c:pt idx="2137">
                  <c:v>4.9165339469909597</c:v>
                </c:pt>
                <c:pt idx="2138">
                  <c:v>4.91733646392822</c:v>
                </c:pt>
                <c:pt idx="2139">
                  <c:v>4.9172248840331996</c:v>
                </c:pt>
                <c:pt idx="2140">
                  <c:v>4.9176917076110804</c:v>
                </c:pt>
                <c:pt idx="2141">
                  <c:v>4.9180974960327104</c:v>
                </c:pt>
                <c:pt idx="2142">
                  <c:v>4.9187865257263104</c:v>
                </c:pt>
                <c:pt idx="2143">
                  <c:v>4.9201564788818297</c:v>
                </c:pt>
                <c:pt idx="2144">
                  <c:v>4.92152595520019</c:v>
                </c:pt>
                <c:pt idx="2145">
                  <c:v>4.9240779876708896</c:v>
                </c:pt>
                <c:pt idx="2146">
                  <c:v>4.9262614250183097</c:v>
                </c:pt>
                <c:pt idx="2147">
                  <c:v>4.9280209541320801</c:v>
                </c:pt>
                <c:pt idx="2148">
                  <c:v>4.9295926094055096</c:v>
                </c:pt>
                <c:pt idx="2149">
                  <c:v>4.9317755699157697</c:v>
                </c:pt>
                <c:pt idx="2150">
                  <c:v>4.9327206611633301</c:v>
                </c:pt>
                <c:pt idx="2151">
                  <c:v>4.9354157447814897</c:v>
                </c:pt>
                <c:pt idx="2152">
                  <c:v>4.9372096061706499</c:v>
                </c:pt>
                <c:pt idx="2153">
                  <c:v>4.9395632743835396</c:v>
                </c:pt>
                <c:pt idx="2154">
                  <c:v>4.9424099922180096</c:v>
                </c:pt>
                <c:pt idx="2155">
                  <c:v>4.9440712928771902</c:v>
                </c:pt>
                <c:pt idx="2156">
                  <c:v>4.9456110000610298</c:v>
                </c:pt>
                <c:pt idx="2157">
                  <c:v>4.9465160369873002</c:v>
                </c:pt>
                <c:pt idx="2158">
                  <c:v>4.9481010437011701</c:v>
                </c:pt>
                <c:pt idx="2159">
                  <c:v>4.9497179985046298</c:v>
                </c:pt>
                <c:pt idx="2160">
                  <c:v>4.9519143104553196</c:v>
                </c:pt>
                <c:pt idx="2161">
                  <c:v>4.9526910781860298</c:v>
                </c:pt>
                <c:pt idx="2162">
                  <c:v>4.9545087814331001</c:v>
                </c:pt>
                <c:pt idx="2163">
                  <c:v>4.9565887451171804</c:v>
                </c:pt>
                <c:pt idx="2164">
                  <c:v>4.9569563865661603</c:v>
                </c:pt>
                <c:pt idx="2165">
                  <c:v>4.9585886001586896</c:v>
                </c:pt>
                <c:pt idx="2166">
                  <c:v>4.9595217704772896</c:v>
                </c:pt>
                <c:pt idx="2167">
                  <c:v>4.9605712890625</c:v>
                </c:pt>
                <c:pt idx="2168">
                  <c:v>4.9623336791992099</c:v>
                </c:pt>
                <c:pt idx="2169">
                  <c:v>4.9650940895080504</c:v>
                </c:pt>
                <c:pt idx="2170">
                  <c:v>4.9677839279174796</c:v>
                </c:pt>
                <c:pt idx="2171">
                  <c:v>4.9701862335204998</c:v>
                </c:pt>
                <c:pt idx="2172">
                  <c:v>4.9726853370666504</c:v>
                </c:pt>
                <c:pt idx="2173">
                  <c:v>4.9746189117431596</c:v>
                </c:pt>
                <c:pt idx="2174">
                  <c:v>4.9779748916625897</c:v>
                </c:pt>
                <c:pt idx="2175">
                  <c:v>4.9790477752685502</c:v>
                </c:pt>
                <c:pt idx="2176">
                  <c:v>4.9814095497131303</c:v>
                </c:pt>
                <c:pt idx="2177">
                  <c:v>4.9845371246337802</c:v>
                </c:pt>
                <c:pt idx="2178">
                  <c:v>4.9863376617431596</c:v>
                </c:pt>
                <c:pt idx="2179">
                  <c:v>4.9874854087829501</c:v>
                </c:pt>
                <c:pt idx="2180">
                  <c:v>4.9890356063842702</c:v>
                </c:pt>
                <c:pt idx="2181">
                  <c:v>4.9902024269104004</c:v>
                </c:pt>
                <c:pt idx="2182">
                  <c:v>4.9914841651916504</c:v>
                </c:pt>
                <c:pt idx="2183">
                  <c:v>4.9919772148132298</c:v>
                </c:pt>
                <c:pt idx="2184">
                  <c:v>4.9929046630859304</c:v>
                </c:pt>
                <c:pt idx="2185">
                  <c:v>4.9957323074340803</c:v>
                </c:pt>
                <c:pt idx="2186">
                  <c:v>4.9972839355468697</c:v>
                </c:pt>
                <c:pt idx="2187">
                  <c:v>4.9988493919372496</c:v>
                </c:pt>
                <c:pt idx="2188">
                  <c:v>5.0010576248168901</c:v>
                </c:pt>
                <c:pt idx="2189">
                  <c:v>5.0048661231994602</c:v>
                </c:pt>
                <c:pt idx="2190">
                  <c:v>5.0074028968811</c:v>
                </c:pt>
                <c:pt idx="2191">
                  <c:v>5.0100402832031197</c:v>
                </c:pt>
                <c:pt idx="2192">
                  <c:v>5.0124211311340297</c:v>
                </c:pt>
                <c:pt idx="2193">
                  <c:v>5.0151228904724103</c:v>
                </c:pt>
                <c:pt idx="2194">
                  <c:v>5.0176968574523899</c:v>
                </c:pt>
                <c:pt idx="2195">
                  <c:v>5.0193066596984801</c:v>
                </c:pt>
                <c:pt idx="2196">
                  <c:v>5.0207438468933097</c:v>
                </c:pt>
                <c:pt idx="2197">
                  <c:v>5.0212230682373002</c:v>
                </c:pt>
                <c:pt idx="2198">
                  <c:v>5.0222482681274396</c:v>
                </c:pt>
                <c:pt idx="2199">
                  <c:v>5.0222392082214302</c:v>
                </c:pt>
                <c:pt idx="2200">
                  <c:v>5.0226993560790998</c:v>
                </c:pt>
                <c:pt idx="2201">
                  <c:v>5.0235347747802699</c:v>
                </c:pt>
                <c:pt idx="2202">
                  <c:v>5.0235838890075604</c:v>
                </c:pt>
                <c:pt idx="2203">
                  <c:v>5.0251388549804599</c:v>
                </c:pt>
                <c:pt idx="2204">
                  <c:v>5.0263104438781703</c:v>
                </c:pt>
                <c:pt idx="2205">
                  <c:v>5.0272307395934996</c:v>
                </c:pt>
                <c:pt idx="2206">
                  <c:v>5.0293917655944798</c:v>
                </c:pt>
                <c:pt idx="2207">
                  <c:v>5.0312428474426198</c:v>
                </c:pt>
                <c:pt idx="2208">
                  <c:v>5.0321249961853001</c:v>
                </c:pt>
                <c:pt idx="2209">
                  <c:v>5.0326328277587802</c:v>
                </c:pt>
                <c:pt idx="2210">
                  <c:v>5.03373003005981</c:v>
                </c:pt>
                <c:pt idx="2211">
                  <c:v>5.0354428291320801</c:v>
                </c:pt>
                <c:pt idx="2212">
                  <c:v>5.0378665924072203</c:v>
                </c:pt>
                <c:pt idx="2213">
                  <c:v>5.0396227836608798</c:v>
                </c:pt>
                <c:pt idx="2214">
                  <c:v>5.0389523506164497</c:v>
                </c:pt>
                <c:pt idx="2215">
                  <c:v>5.0397024154662997</c:v>
                </c:pt>
                <c:pt idx="2216">
                  <c:v>5.0401768684387198</c:v>
                </c:pt>
                <c:pt idx="2217">
                  <c:v>5.0407562255859304</c:v>
                </c:pt>
                <c:pt idx="2218">
                  <c:v>5.0415453910827601</c:v>
                </c:pt>
                <c:pt idx="2219">
                  <c:v>5.0422220230102504</c:v>
                </c:pt>
                <c:pt idx="2220">
                  <c:v>5.0420908927917401</c:v>
                </c:pt>
                <c:pt idx="2221">
                  <c:v>5.04198789596557</c:v>
                </c:pt>
                <c:pt idx="2222">
                  <c:v>5.0415258407592702</c:v>
                </c:pt>
                <c:pt idx="2223">
                  <c:v>5.03932380676269</c:v>
                </c:pt>
                <c:pt idx="2224">
                  <c:v>5.0378346443176198</c:v>
                </c:pt>
                <c:pt idx="2225">
                  <c:v>5.0355200767517001</c:v>
                </c:pt>
                <c:pt idx="2226">
                  <c:v>5.03316307067871</c:v>
                </c:pt>
                <c:pt idx="2227">
                  <c:v>5.0306043624877903</c:v>
                </c:pt>
                <c:pt idx="2228">
                  <c:v>5.0273561477661097</c:v>
                </c:pt>
                <c:pt idx="2229">
                  <c:v>5.0246691703796298</c:v>
                </c:pt>
                <c:pt idx="2230">
                  <c:v>5.0223212242126403</c:v>
                </c:pt>
                <c:pt idx="2231">
                  <c:v>5.0197219848632804</c:v>
                </c:pt>
                <c:pt idx="2232">
                  <c:v>5.01662254333496</c:v>
                </c:pt>
                <c:pt idx="2233">
                  <c:v>5.0157876014709402</c:v>
                </c:pt>
                <c:pt idx="2234">
                  <c:v>5.01574611663818</c:v>
                </c:pt>
                <c:pt idx="2235">
                  <c:v>5.0160527229309002</c:v>
                </c:pt>
                <c:pt idx="2236">
                  <c:v>5.0167422294616602</c:v>
                </c:pt>
                <c:pt idx="2237">
                  <c:v>5.0183463096618599</c:v>
                </c:pt>
                <c:pt idx="2238">
                  <c:v>5.0203766822814897</c:v>
                </c:pt>
                <c:pt idx="2239">
                  <c:v>5.0227708816528303</c:v>
                </c:pt>
                <c:pt idx="2240">
                  <c:v>5.0251131057739196</c:v>
                </c:pt>
                <c:pt idx="2241">
                  <c:v>5.0282711982726997</c:v>
                </c:pt>
                <c:pt idx="2242">
                  <c:v>5.0307426452636701</c:v>
                </c:pt>
                <c:pt idx="2243">
                  <c:v>5.0316958427429102</c:v>
                </c:pt>
                <c:pt idx="2244">
                  <c:v>5.0332155227661097</c:v>
                </c:pt>
                <c:pt idx="2245">
                  <c:v>5.0355901718139604</c:v>
                </c:pt>
                <c:pt idx="2246">
                  <c:v>5.0374155044555602</c:v>
                </c:pt>
                <c:pt idx="2247">
                  <c:v>5.0397019386291504</c:v>
                </c:pt>
                <c:pt idx="2248">
                  <c:v>5.0430140495300204</c:v>
                </c:pt>
                <c:pt idx="2249">
                  <c:v>5.0453548431396396</c:v>
                </c:pt>
                <c:pt idx="2250">
                  <c:v>5.0479764938354403</c:v>
                </c:pt>
                <c:pt idx="2251">
                  <c:v>5.0481495857238698</c:v>
                </c:pt>
                <c:pt idx="2252">
                  <c:v>5.0495491027831996</c:v>
                </c:pt>
                <c:pt idx="2253">
                  <c:v>5.0525956153869602</c:v>
                </c:pt>
                <c:pt idx="2254">
                  <c:v>5.0550231933593697</c:v>
                </c:pt>
                <c:pt idx="2255">
                  <c:v>5.0572118759155202</c:v>
                </c:pt>
                <c:pt idx="2256">
                  <c:v>5.0595669746398899</c:v>
                </c:pt>
                <c:pt idx="2257">
                  <c:v>5.0605096817016602</c:v>
                </c:pt>
                <c:pt idx="2258">
                  <c:v>5.0613980293273899</c:v>
                </c:pt>
                <c:pt idx="2259">
                  <c:v>5.0617580413818297</c:v>
                </c:pt>
                <c:pt idx="2260">
                  <c:v>5.0626873970031703</c:v>
                </c:pt>
                <c:pt idx="2261">
                  <c:v>5.0653448104858301</c:v>
                </c:pt>
                <c:pt idx="2262">
                  <c:v>5.0671968460082999</c:v>
                </c:pt>
                <c:pt idx="2263">
                  <c:v>5.0686936378479004</c:v>
                </c:pt>
                <c:pt idx="2264">
                  <c:v>5.0716490745544398</c:v>
                </c:pt>
                <c:pt idx="2265">
                  <c:v>5.0732426643371502</c:v>
                </c:pt>
                <c:pt idx="2266">
                  <c:v>5.0754299163818297</c:v>
                </c:pt>
                <c:pt idx="2267">
                  <c:v>5.0781440734863201</c:v>
                </c:pt>
                <c:pt idx="2268">
                  <c:v>5.0808558464050204</c:v>
                </c:pt>
                <c:pt idx="2269">
                  <c:v>5.08351373672485</c:v>
                </c:pt>
                <c:pt idx="2270">
                  <c:v>5.0867595672607404</c:v>
                </c:pt>
                <c:pt idx="2271">
                  <c:v>5.09002161026</c:v>
                </c:pt>
                <c:pt idx="2272">
                  <c:v>5.093195438385</c:v>
                </c:pt>
                <c:pt idx="2273">
                  <c:v>5.0951895713806099</c:v>
                </c:pt>
                <c:pt idx="2274">
                  <c:v>5.0969390869140598</c:v>
                </c:pt>
                <c:pt idx="2275">
                  <c:v>5.1002745628356898</c:v>
                </c:pt>
                <c:pt idx="2276">
                  <c:v>5.1029176712036097</c:v>
                </c:pt>
                <c:pt idx="2277">
                  <c:v>5.1053805351257298</c:v>
                </c:pt>
                <c:pt idx="2278">
                  <c:v>5.1066150665283203</c:v>
                </c:pt>
                <c:pt idx="2279">
                  <c:v>5.1093935966491602</c:v>
                </c:pt>
                <c:pt idx="2280">
                  <c:v>5.1112947463989196</c:v>
                </c:pt>
                <c:pt idx="2281">
                  <c:v>5.1129565238952601</c:v>
                </c:pt>
                <c:pt idx="2282">
                  <c:v>5.1152567863464302</c:v>
                </c:pt>
                <c:pt idx="2283">
                  <c:v>5.1186408996581996</c:v>
                </c:pt>
                <c:pt idx="2284">
                  <c:v>5.1215834617614702</c:v>
                </c:pt>
                <c:pt idx="2285">
                  <c:v>5.1229310035705504</c:v>
                </c:pt>
                <c:pt idx="2286">
                  <c:v>5.1258978843688903</c:v>
                </c:pt>
                <c:pt idx="2287">
                  <c:v>5.12877941131591</c:v>
                </c:pt>
                <c:pt idx="2288">
                  <c:v>5.1328949928283603</c:v>
                </c:pt>
                <c:pt idx="2289">
                  <c:v>5.1355972290039</c:v>
                </c:pt>
                <c:pt idx="2290">
                  <c:v>5.1377992630004803</c:v>
                </c:pt>
                <c:pt idx="2291">
                  <c:v>5.1406121253967196</c:v>
                </c:pt>
                <c:pt idx="2292">
                  <c:v>5.1439580917358301</c:v>
                </c:pt>
                <c:pt idx="2293">
                  <c:v>5.1463584899902299</c:v>
                </c:pt>
                <c:pt idx="2294">
                  <c:v>5.1495771408081001</c:v>
                </c:pt>
                <c:pt idx="2295">
                  <c:v>5.1531467437744096</c:v>
                </c:pt>
                <c:pt idx="2296">
                  <c:v>5.15458059310913</c:v>
                </c:pt>
                <c:pt idx="2297">
                  <c:v>5.1579618453979403</c:v>
                </c:pt>
                <c:pt idx="2298">
                  <c:v>5.15999031066894</c:v>
                </c:pt>
                <c:pt idx="2299">
                  <c:v>5.1626200675964302</c:v>
                </c:pt>
                <c:pt idx="2300">
                  <c:v>5.1663112640380797</c:v>
                </c:pt>
                <c:pt idx="2301">
                  <c:v>5.1692247390746999</c:v>
                </c:pt>
                <c:pt idx="2302">
                  <c:v>5.1705150604248002</c:v>
                </c:pt>
                <c:pt idx="2303">
                  <c:v>5.1722054481506303</c:v>
                </c:pt>
                <c:pt idx="2304">
                  <c:v>5.1739439964294398</c:v>
                </c:pt>
                <c:pt idx="2305">
                  <c:v>5.1763143539428702</c:v>
                </c:pt>
                <c:pt idx="2306">
                  <c:v>5.1794137954711896</c:v>
                </c:pt>
                <c:pt idx="2307">
                  <c:v>5.1805214881896902</c:v>
                </c:pt>
                <c:pt idx="2308">
                  <c:v>5.1822252273559499</c:v>
                </c:pt>
                <c:pt idx="2309">
                  <c:v>5.1854267120361301</c:v>
                </c:pt>
                <c:pt idx="2310">
                  <c:v>5.1875348091125399</c:v>
                </c:pt>
                <c:pt idx="2311">
                  <c:v>5.1895284652709899</c:v>
                </c:pt>
                <c:pt idx="2312">
                  <c:v>5.1931767463684002</c:v>
                </c:pt>
                <c:pt idx="2313">
                  <c:v>5.1961803436279199</c:v>
                </c:pt>
                <c:pt idx="2314">
                  <c:v>5.19770956039428</c:v>
                </c:pt>
                <c:pt idx="2315">
                  <c:v>5.2003331184387198</c:v>
                </c:pt>
                <c:pt idx="2316">
                  <c:v>5.2025241851806596</c:v>
                </c:pt>
                <c:pt idx="2317">
                  <c:v>5.2048683166503897</c:v>
                </c:pt>
                <c:pt idx="2318">
                  <c:v>5.2077307701110804</c:v>
                </c:pt>
                <c:pt idx="2319">
                  <c:v>5.2087283134460396</c:v>
                </c:pt>
                <c:pt idx="2320">
                  <c:v>5.2104005813598597</c:v>
                </c:pt>
                <c:pt idx="2321">
                  <c:v>5.2126688957214302</c:v>
                </c:pt>
                <c:pt idx="2322">
                  <c:v>5.2142701148986799</c:v>
                </c:pt>
                <c:pt idx="2323">
                  <c:v>5.2162151336669904</c:v>
                </c:pt>
                <c:pt idx="2324">
                  <c:v>5.2194075584411603</c:v>
                </c:pt>
                <c:pt idx="2325">
                  <c:v>5.2205286026000897</c:v>
                </c:pt>
                <c:pt idx="2326">
                  <c:v>5.2212281227111799</c:v>
                </c:pt>
                <c:pt idx="2327">
                  <c:v>5.22163963317871</c:v>
                </c:pt>
                <c:pt idx="2328">
                  <c:v>5.2241239547729403</c:v>
                </c:pt>
                <c:pt idx="2329">
                  <c:v>5.2258148193359304</c:v>
                </c:pt>
                <c:pt idx="2330">
                  <c:v>5.22692394256591</c:v>
                </c:pt>
                <c:pt idx="2331">
                  <c:v>5.2282238006591699</c:v>
                </c:pt>
                <c:pt idx="2332">
                  <c:v>5.2301874160766602</c:v>
                </c:pt>
                <c:pt idx="2333">
                  <c:v>5.2323975563049299</c:v>
                </c:pt>
                <c:pt idx="2334">
                  <c:v>5.2341017723083398</c:v>
                </c:pt>
                <c:pt idx="2335">
                  <c:v>5.2348990440368599</c:v>
                </c:pt>
                <c:pt idx="2336">
                  <c:v>5.2371301651000897</c:v>
                </c:pt>
                <c:pt idx="2337">
                  <c:v>5.2410712242126403</c:v>
                </c:pt>
                <c:pt idx="2338">
                  <c:v>5.2426390647888104</c:v>
                </c:pt>
                <c:pt idx="2339">
                  <c:v>5.2453880310058496</c:v>
                </c:pt>
                <c:pt idx="2340">
                  <c:v>5.2479114532470703</c:v>
                </c:pt>
                <c:pt idx="2341">
                  <c:v>5.2499742507934499</c:v>
                </c:pt>
                <c:pt idx="2342">
                  <c:v>5.2518167495727504</c:v>
                </c:pt>
                <c:pt idx="2343">
                  <c:v>5.25418949127197</c:v>
                </c:pt>
                <c:pt idx="2344">
                  <c:v>5.2562565803527797</c:v>
                </c:pt>
                <c:pt idx="2345">
                  <c:v>5.2592601776123002</c:v>
                </c:pt>
                <c:pt idx="2346">
                  <c:v>5.2617712020873997</c:v>
                </c:pt>
                <c:pt idx="2347">
                  <c:v>5.2626066207885698</c:v>
                </c:pt>
                <c:pt idx="2348">
                  <c:v>5.2624940872192303</c:v>
                </c:pt>
                <c:pt idx="2349">
                  <c:v>5.2638974189758301</c:v>
                </c:pt>
                <c:pt idx="2350">
                  <c:v>5.2673859596252397</c:v>
                </c:pt>
                <c:pt idx="2351">
                  <c:v>5.2697291374206499</c:v>
                </c:pt>
                <c:pt idx="2352">
                  <c:v>5.27191114425659</c:v>
                </c:pt>
                <c:pt idx="2353">
                  <c:v>5.2741308212280202</c:v>
                </c:pt>
                <c:pt idx="2354">
                  <c:v>5.2766041755676198</c:v>
                </c:pt>
                <c:pt idx="2355">
                  <c:v>5.2796988487243599</c:v>
                </c:pt>
                <c:pt idx="2356">
                  <c:v>5.2806158065795801</c:v>
                </c:pt>
                <c:pt idx="2357">
                  <c:v>5.2834205627441397</c:v>
                </c:pt>
                <c:pt idx="2358">
                  <c:v>5.2873201370239196</c:v>
                </c:pt>
                <c:pt idx="2359">
                  <c:v>5.2902326583862296</c:v>
                </c:pt>
                <c:pt idx="2360">
                  <c:v>5.2909193038940403</c:v>
                </c:pt>
                <c:pt idx="2361">
                  <c:v>5.2935757637023899</c:v>
                </c:pt>
                <c:pt idx="2362">
                  <c:v>5.2954382896423304</c:v>
                </c:pt>
                <c:pt idx="2363">
                  <c:v>5.2975783348083398</c:v>
                </c:pt>
                <c:pt idx="2364">
                  <c:v>5.2989315986633301</c:v>
                </c:pt>
                <c:pt idx="2365">
                  <c:v>5.3002009391784597</c:v>
                </c:pt>
                <c:pt idx="2366">
                  <c:v>5.3043694496154696</c:v>
                </c:pt>
                <c:pt idx="2367">
                  <c:v>5.3080377578735298</c:v>
                </c:pt>
                <c:pt idx="2368">
                  <c:v>5.3100008964538503</c:v>
                </c:pt>
                <c:pt idx="2369">
                  <c:v>5.3121051788329998</c:v>
                </c:pt>
                <c:pt idx="2370">
                  <c:v>5.31457042694091</c:v>
                </c:pt>
                <c:pt idx="2371">
                  <c:v>5.3159074783325098</c:v>
                </c:pt>
                <c:pt idx="2372">
                  <c:v>5.3188400268554599</c:v>
                </c:pt>
                <c:pt idx="2373">
                  <c:v>5.3208932876586896</c:v>
                </c:pt>
                <c:pt idx="2374">
                  <c:v>5.3237771987915004</c:v>
                </c:pt>
                <c:pt idx="2375">
                  <c:v>5.3263068199157697</c:v>
                </c:pt>
                <c:pt idx="2376">
                  <c:v>5.32891368865966</c:v>
                </c:pt>
                <c:pt idx="2377">
                  <c:v>5.3309154510498002</c:v>
                </c:pt>
                <c:pt idx="2378">
                  <c:v>5.3333702087402299</c:v>
                </c:pt>
                <c:pt idx="2379">
                  <c:v>5.3355340957641602</c:v>
                </c:pt>
                <c:pt idx="2380">
                  <c:v>5.3383083343505797</c:v>
                </c:pt>
                <c:pt idx="2381">
                  <c:v>5.3408970832824698</c:v>
                </c:pt>
                <c:pt idx="2382">
                  <c:v>5.34291219711303</c:v>
                </c:pt>
                <c:pt idx="2383">
                  <c:v>5.3448338508605904</c:v>
                </c:pt>
                <c:pt idx="2384">
                  <c:v>5.3477182388305602</c:v>
                </c:pt>
                <c:pt idx="2385">
                  <c:v>5.3505406379699698</c:v>
                </c:pt>
                <c:pt idx="2386">
                  <c:v>5.3518648147582999</c:v>
                </c:pt>
                <c:pt idx="2387">
                  <c:v>5.35357189178466</c:v>
                </c:pt>
                <c:pt idx="2388">
                  <c:v>5.3555817604064897</c:v>
                </c:pt>
                <c:pt idx="2389">
                  <c:v>5.3580694198608301</c:v>
                </c:pt>
                <c:pt idx="2390">
                  <c:v>5.3604311943054102</c:v>
                </c:pt>
                <c:pt idx="2391">
                  <c:v>5.3627972602844203</c:v>
                </c:pt>
                <c:pt idx="2392">
                  <c:v>5.3653178215026802</c:v>
                </c:pt>
                <c:pt idx="2393">
                  <c:v>5.3674998283386204</c:v>
                </c:pt>
                <c:pt idx="2394">
                  <c:v>5.3697791099548304</c:v>
                </c:pt>
                <c:pt idx="2395">
                  <c:v>5.3726243972778303</c:v>
                </c:pt>
                <c:pt idx="2396">
                  <c:v>5.3750143051147399</c:v>
                </c:pt>
                <c:pt idx="2397">
                  <c:v>5.3765106201171804</c:v>
                </c:pt>
                <c:pt idx="2398">
                  <c:v>5.38027000427246</c:v>
                </c:pt>
                <c:pt idx="2399">
                  <c:v>5.3826313018798801</c:v>
                </c:pt>
                <c:pt idx="2400">
                  <c:v>5.38527059555053</c:v>
                </c:pt>
                <c:pt idx="2401">
                  <c:v>5.3884558677673304</c:v>
                </c:pt>
                <c:pt idx="2402">
                  <c:v>5.3906297683715803</c:v>
                </c:pt>
                <c:pt idx="2403">
                  <c:v>5.3944439888000399</c:v>
                </c:pt>
                <c:pt idx="2404">
                  <c:v>5.3966860771179102</c:v>
                </c:pt>
                <c:pt idx="2405">
                  <c:v>5.39780521392822</c:v>
                </c:pt>
                <c:pt idx="2406">
                  <c:v>5.4000916481018004</c:v>
                </c:pt>
                <c:pt idx="2407">
                  <c:v>5.4031848907470703</c:v>
                </c:pt>
                <c:pt idx="2408">
                  <c:v>5.4050178527831996</c:v>
                </c:pt>
                <c:pt idx="2409">
                  <c:v>5.4074740409851003</c:v>
                </c:pt>
                <c:pt idx="2410">
                  <c:v>5.4087867736816397</c:v>
                </c:pt>
                <c:pt idx="2411">
                  <c:v>5.4110083580017001</c:v>
                </c:pt>
                <c:pt idx="2412">
                  <c:v>5.4140028953552202</c:v>
                </c:pt>
                <c:pt idx="2413">
                  <c:v>5.4150700569152797</c:v>
                </c:pt>
                <c:pt idx="2414">
                  <c:v>5.4167289733886701</c:v>
                </c:pt>
                <c:pt idx="2415">
                  <c:v>5.4189219474792401</c:v>
                </c:pt>
                <c:pt idx="2416">
                  <c:v>5.4212145805358798</c:v>
                </c:pt>
                <c:pt idx="2417">
                  <c:v>5.4236679077148402</c:v>
                </c:pt>
                <c:pt idx="2418">
                  <c:v>5.4257788658142001</c:v>
                </c:pt>
                <c:pt idx="2419">
                  <c:v>5.4272513389587402</c:v>
                </c:pt>
                <c:pt idx="2420">
                  <c:v>5.4291081428527797</c:v>
                </c:pt>
                <c:pt idx="2421">
                  <c:v>5.4294524192809996</c:v>
                </c:pt>
                <c:pt idx="2422">
                  <c:v>5.43060207366943</c:v>
                </c:pt>
                <c:pt idx="2423">
                  <c:v>5.4324579238891602</c:v>
                </c:pt>
                <c:pt idx="2424">
                  <c:v>5.4346203804016104</c:v>
                </c:pt>
                <c:pt idx="2425">
                  <c:v>5.4368014335632298</c:v>
                </c:pt>
                <c:pt idx="2426">
                  <c:v>5.4396553039550701</c:v>
                </c:pt>
                <c:pt idx="2427">
                  <c:v>5.4404492378234801</c:v>
                </c:pt>
                <c:pt idx="2428">
                  <c:v>5.4422311782836896</c:v>
                </c:pt>
                <c:pt idx="2429">
                  <c:v>5.4444589614868102</c:v>
                </c:pt>
                <c:pt idx="2430">
                  <c:v>5.4472842216491602</c:v>
                </c:pt>
                <c:pt idx="2431">
                  <c:v>5.4498023986816397</c:v>
                </c:pt>
                <c:pt idx="2432">
                  <c:v>5.4522795677184996</c:v>
                </c:pt>
                <c:pt idx="2433">
                  <c:v>5.45489454269409</c:v>
                </c:pt>
                <c:pt idx="2434">
                  <c:v>5.4570174217224103</c:v>
                </c:pt>
                <c:pt idx="2435">
                  <c:v>5.45880031585693</c:v>
                </c:pt>
                <c:pt idx="2436">
                  <c:v>5.4595766067504803</c:v>
                </c:pt>
                <c:pt idx="2437">
                  <c:v>5.4617509841918901</c:v>
                </c:pt>
                <c:pt idx="2438">
                  <c:v>5.4628772735595703</c:v>
                </c:pt>
                <c:pt idx="2439">
                  <c:v>5.4641151428222603</c:v>
                </c:pt>
                <c:pt idx="2440">
                  <c:v>5.4644737243652299</c:v>
                </c:pt>
                <c:pt idx="2441">
                  <c:v>5.4660096168518004</c:v>
                </c:pt>
                <c:pt idx="2442">
                  <c:v>5.4667797088623002</c:v>
                </c:pt>
                <c:pt idx="2443">
                  <c:v>5.46768951416015</c:v>
                </c:pt>
                <c:pt idx="2444">
                  <c:v>5.4696292877197203</c:v>
                </c:pt>
                <c:pt idx="2445">
                  <c:v>5.4702467918395898</c:v>
                </c:pt>
                <c:pt idx="2446">
                  <c:v>5.4709510803222603</c:v>
                </c:pt>
                <c:pt idx="2447">
                  <c:v>5.4716501235961896</c:v>
                </c:pt>
                <c:pt idx="2448">
                  <c:v>5.4745965003967196</c:v>
                </c:pt>
                <c:pt idx="2449">
                  <c:v>5.4770770072937003</c:v>
                </c:pt>
                <c:pt idx="2450">
                  <c:v>5.47953128814697</c:v>
                </c:pt>
                <c:pt idx="2451">
                  <c:v>5.48146629333496</c:v>
                </c:pt>
                <c:pt idx="2452">
                  <c:v>5.4836273193359304</c:v>
                </c:pt>
                <c:pt idx="2453">
                  <c:v>5.4859819412231401</c:v>
                </c:pt>
                <c:pt idx="2454">
                  <c:v>5.4871649742126403</c:v>
                </c:pt>
                <c:pt idx="2455">
                  <c:v>5.4895715713500897</c:v>
                </c:pt>
                <c:pt idx="2456">
                  <c:v>5.4922814369201598</c:v>
                </c:pt>
                <c:pt idx="2457">
                  <c:v>5.4965186119079501</c:v>
                </c:pt>
                <c:pt idx="2458">
                  <c:v>5.4975681304931596</c:v>
                </c:pt>
                <c:pt idx="2459">
                  <c:v>5.4995360374450604</c:v>
                </c:pt>
                <c:pt idx="2460">
                  <c:v>5.5025219917297301</c:v>
                </c:pt>
                <c:pt idx="2461">
                  <c:v>5.5046939849853498</c:v>
                </c:pt>
                <c:pt idx="2462">
                  <c:v>5.5064764022827104</c:v>
                </c:pt>
                <c:pt idx="2463">
                  <c:v>5.50821828842163</c:v>
                </c:pt>
                <c:pt idx="2464">
                  <c:v>5.5105328559875399</c:v>
                </c:pt>
                <c:pt idx="2465">
                  <c:v>5.5135507583618102</c:v>
                </c:pt>
                <c:pt idx="2466">
                  <c:v>5.5157570838928196</c:v>
                </c:pt>
                <c:pt idx="2467">
                  <c:v>5.5169725418090803</c:v>
                </c:pt>
                <c:pt idx="2468">
                  <c:v>5.5185003280639604</c:v>
                </c:pt>
                <c:pt idx="2469">
                  <c:v>5.5199933052062899</c:v>
                </c:pt>
                <c:pt idx="2470">
                  <c:v>5.5213036537170401</c:v>
                </c:pt>
                <c:pt idx="2471">
                  <c:v>5.5237503051757804</c:v>
                </c:pt>
                <c:pt idx="2472">
                  <c:v>5.5263905525207502</c:v>
                </c:pt>
                <c:pt idx="2473">
                  <c:v>5.5291662216186497</c:v>
                </c:pt>
                <c:pt idx="2474">
                  <c:v>5.5308370590209899</c:v>
                </c:pt>
                <c:pt idx="2475">
                  <c:v>5.5327606201171804</c:v>
                </c:pt>
                <c:pt idx="2476">
                  <c:v>5.5356116294860804</c:v>
                </c:pt>
                <c:pt idx="2477">
                  <c:v>5.53712654113769</c:v>
                </c:pt>
                <c:pt idx="2478">
                  <c:v>5.5401515960693297</c:v>
                </c:pt>
                <c:pt idx="2479">
                  <c:v>5.5426893234252903</c:v>
                </c:pt>
                <c:pt idx="2480">
                  <c:v>5.5460939407348597</c:v>
                </c:pt>
                <c:pt idx="2481">
                  <c:v>5.54919338226318</c:v>
                </c:pt>
                <c:pt idx="2482">
                  <c:v>5.5524382591247496</c:v>
                </c:pt>
                <c:pt idx="2483">
                  <c:v>5.5546059608459402</c:v>
                </c:pt>
                <c:pt idx="2484">
                  <c:v>5.5565533638000399</c:v>
                </c:pt>
                <c:pt idx="2485">
                  <c:v>5.5595731735229403</c:v>
                </c:pt>
                <c:pt idx="2486">
                  <c:v>5.5626888275146396</c:v>
                </c:pt>
                <c:pt idx="2487">
                  <c:v>5.5655555725097603</c:v>
                </c:pt>
                <c:pt idx="2488">
                  <c:v>5.56788730621337</c:v>
                </c:pt>
                <c:pt idx="2489">
                  <c:v>5.5706415176391602</c:v>
                </c:pt>
                <c:pt idx="2490">
                  <c:v>5.5733175277709899</c:v>
                </c:pt>
                <c:pt idx="2491">
                  <c:v>5.5748605728149396</c:v>
                </c:pt>
                <c:pt idx="2492">
                  <c:v>5.5759987831115696</c:v>
                </c:pt>
                <c:pt idx="2493">
                  <c:v>5.57747030258178</c:v>
                </c:pt>
                <c:pt idx="2494">
                  <c:v>5.5809688568115199</c:v>
                </c:pt>
                <c:pt idx="2495">
                  <c:v>5.5828080177307102</c:v>
                </c:pt>
                <c:pt idx="2496">
                  <c:v>5.5845685005187899</c:v>
                </c:pt>
                <c:pt idx="2497">
                  <c:v>5.5870676040649396</c:v>
                </c:pt>
                <c:pt idx="2498">
                  <c:v>5.59045362472534</c:v>
                </c:pt>
                <c:pt idx="2499">
                  <c:v>5.5921139717101997</c:v>
                </c:pt>
                <c:pt idx="2500">
                  <c:v>5.5934200286865199</c:v>
                </c:pt>
                <c:pt idx="2501">
                  <c:v>5.596125125885</c:v>
                </c:pt>
                <c:pt idx="2502">
                  <c:v>5.5990123748779199</c:v>
                </c:pt>
                <c:pt idx="2503">
                  <c:v>5.6025943756103498</c:v>
                </c:pt>
                <c:pt idx="2504">
                  <c:v>5.6039195060729901</c:v>
                </c:pt>
                <c:pt idx="2505">
                  <c:v>5.6061263084411603</c:v>
                </c:pt>
                <c:pt idx="2506">
                  <c:v>5.6086921691894496</c:v>
                </c:pt>
                <c:pt idx="2507">
                  <c:v>5.6112732887268004</c:v>
                </c:pt>
                <c:pt idx="2508">
                  <c:v>5.6132726669311497</c:v>
                </c:pt>
                <c:pt idx="2509">
                  <c:v>5.6161642074584899</c:v>
                </c:pt>
                <c:pt idx="2510">
                  <c:v>5.6185302734375</c:v>
                </c:pt>
                <c:pt idx="2511">
                  <c:v>5.6210222244262598</c:v>
                </c:pt>
                <c:pt idx="2512">
                  <c:v>5.6228895187377903</c:v>
                </c:pt>
                <c:pt idx="2513">
                  <c:v>5.6245250701904199</c:v>
                </c:pt>
                <c:pt idx="2514">
                  <c:v>5.6278915405273402</c:v>
                </c:pt>
                <c:pt idx="2515">
                  <c:v>5.6302061080932599</c:v>
                </c:pt>
                <c:pt idx="2516">
                  <c:v>5.6313300132751403</c:v>
                </c:pt>
                <c:pt idx="2517">
                  <c:v>5.6331324577331499</c:v>
                </c:pt>
                <c:pt idx="2518">
                  <c:v>5.6352357864379803</c:v>
                </c:pt>
                <c:pt idx="2519">
                  <c:v>5.6373200416564897</c:v>
                </c:pt>
                <c:pt idx="2520">
                  <c:v>5.6387572288513104</c:v>
                </c:pt>
                <c:pt idx="2521">
                  <c:v>5.6394519805908203</c:v>
                </c:pt>
                <c:pt idx="2522">
                  <c:v>5.6416130065917898</c:v>
                </c:pt>
                <c:pt idx="2523">
                  <c:v>5.6436614990234304</c:v>
                </c:pt>
                <c:pt idx="2524">
                  <c:v>5.6439180374145499</c:v>
                </c:pt>
                <c:pt idx="2525">
                  <c:v>5.6449837684631303</c:v>
                </c:pt>
                <c:pt idx="2526">
                  <c:v>5.6469621658325098</c:v>
                </c:pt>
                <c:pt idx="2527">
                  <c:v>5.6492457389831499</c:v>
                </c:pt>
                <c:pt idx="2528">
                  <c:v>5.6505398750305096</c:v>
                </c:pt>
                <c:pt idx="2529">
                  <c:v>5.6527104377746502</c:v>
                </c:pt>
                <c:pt idx="2530">
                  <c:v>5.65447521209716</c:v>
                </c:pt>
                <c:pt idx="2531">
                  <c:v>5.6577301025390598</c:v>
                </c:pt>
                <c:pt idx="2532">
                  <c:v>5.6589879989623997</c:v>
                </c:pt>
                <c:pt idx="2533">
                  <c:v>5.6607398986816397</c:v>
                </c:pt>
                <c:pt idx="2534">
                  <c:v>5.6637015342712402</c:v>
                </c:pt>
                <c:pt idx="2535">
                  <c:v>5.6665344238281197</c:v>
                </c:pt>
                <c:pt idx="2536">
                  <c:v>5.66877889633178</c:v>
                </c:pt>
                <c:pt idx="2537">
                  <c:v>5.6704378128051696</c:v>
                </c:pt>
                <c:pt idx="2538">
                  <c:v>5.6723241806030202</c:v>
                </c:pt>
                <c:pt idx="2539">
                  <c:v>5.6740360260009703</c:v>
                </c:pt>
                <c:pt idx="2540">
                  <c:v>5.6759529113769496</c:v>
                </c:pt>
                <c:pt idx="2541">
                  <c:v>5.67610263824462</c:v>
                </c:pt>
                <c:pt idx="2542">
                  <c:v>5.6784524917602504</c:v>
                </c:pt>
                <c:pt idx="2543">
                  <c:v>5.6802406311035103</c:v>
                </c:pt>
                <c:pt idx="2544">
                  <c:v>5.6825633049011204</c:v>
                </c:pt>
                <c:pt idx="2545">
                  <c:v>5.6832852363586399</c:v>
                </c:pt>
                <c:pt idx="2546">
                  <c:v>5.6846580505370996</c:v>
                </c:pt>
                <c:pt idx="2547">
                  <c:v>5.6870455741882298</c:v>
                </c:pt>
                <c:pt idx="2548">
                  <c:v>5.6889157295226997</c:v>
                </c:pt>
                <c:pt idx="2549">
                  <c:v>5.6897058486938397</c:v>
                </c:pt>
                <c:pt idx="2550">
                  <c:v>5.6911492347717196</c:v>
                </c:pt>
                <c:pt idx="2551">
                  <c:v>5.6931896209716699</c:v>
                </c:pt>
                <c:pt idx="2552">
                  <c:v>5.6955437660217196</c:v>
                </c:pt>
                <c:pt idx="2553">
                  <c:v>5.6971197128295801</c:v>
                </c:pt>
                <c:pt idx="2554">
                  <c:v>5.6993155479431099</c:v>
                </c:pt>
                <c:pt idx="2555">
                  <c:v>5.7028698921203604</c:v>
                </c:pt>
                <c:pt idx="2556">
                  <c:v>5.70572757720947</c:v>
                </c:pt>
                <c:pt idx="2557">
                  <c:v>5.70816802978515</c:v>
                </c:pt>
                <c:pt idx="2558">
                  <c:v>5.7103428840637198</c:v>
                </c:pt>
                <c:pt idx="2559">
                  <c:v>5.7142229080200098</c:v>
                </c:pt>
                <c:pt idx="2560">
                  <c:v>5.7172789573669398</c:v>
                </c:pt>
                <c:pt idx="2561">
                  <c:v>5.7199635505676198</c:v>
                </c:pt>
                <c:pt idx="2562">
                  <c:v>5.7211976051330504</c:v>
                </c:pt>
                <c:pt idx="2563">
                  <c:v>5.72436046600341</c:v>
                </c:pt>
                <c:pt idx="2564">
                  <c:v>5.7243685722351003</c:v>
                </c:pt>
                <c:pt idx="2565">
                  <c:v>5.7257561683654696</c:v>
                </c:pt>
                <c:pt idx="2566">
                  <c:v>5.7275733947753897</c:v>
                </c:pt>
                <c:pt idx="2567">
                  <c:v>5.7288308143615696</c:v>
                </c:pt>
                <c:pt idx="2568">
                  <c:v>5.7317953109741202</c:v>
                </c:pt>
                <c:pt idx="2569">
                  <c:v>5.7337040901184002</c:v>
                </c:pt>
                <c:pt idx="2570">
                  <c:v>5.7354836463928196</c:v>
                </c:pt>
                <c:pt idx="2571">
                  <c:v>5.7380089759826598</c:v>
                </c:pt>
                <c:pt idx="2572">
                  <c:v>5.7409963607787997</c:v>
                </c:pt>
                <c:pt idx="2573">
                  <c:v>5.7429175376892001</c:v>
                </c:pt>
                <c:pt idx="2574">
                  <c:v>5.7464056015014604</c:v>
                </c:pt>
                <c:pt idx="2575">
                  <c:v>5.7490062713623002</c:v>
                </c:pt>
                <c:pt idx="2576">
                  <c:v>5.7512536048889098</c:v>
                </c:pt>
                <c:pt idx="2577">
                  <c:v>5.7537069320678702</c:v>
                </c:pt>
                <c:pt idx="2578">
                  <c:v>5.7547478675842196</c:v>
                </c:pt>
                <c:pt idx="2579">
                  <c:v>5.7561073303222603</c:v>
                </c:pt>
                <c:pt idx="2580">
                  <c:v>5.7584471702575604</c:v>
                </c:pt>
                <c:pt idx="2581">
                  <c:v>5.7608556747436497</c:v>
                </c:pt>
                <c:pt idx="2582">
                  <c:v>5.7628264427184996</c:v>
                </c:pt>
                <c:pt idx="2583">
                  <c:v>5.7651185989379803</c:v>
                </c:pt>
                <c:pt idx="2584">
                  <c:v>5.7684211730956996</c:v>
                </c:pt>
                <c:pt idx="2585">
                  <c:v>5.7714381217956499</c:v>
                </c:pt>
                <c:pt idx="2586">
                  <c:v>5.7746205329895002</c:v>
                </c:pt>
                <c:pt idx="2587">
                  <c:v>5.7767386436462402</c:v>
                </c:pt>
                <c:pt idx="2588">
                  <c:v>5.7798047065734801</c:v>
                </c:pt>
                <c:pt idx="2589">
                  <c:v>5.7834539413452104</c:v>
                </c:pt>
                <c:pt idx="2590">
                  <c:v>5.7860169410705504</c:v>
                </c:pt>
                <c:pt idx="2591">
                  <c:v>5.7891755104064897</c:v>
                </c:pt>
                <c:pt idx="2592">
                  <c:v>5.7917218208312899</c:v>
                </c:pt>
                <c:pt idx="2593">
                  <c:v>5.7945742607116602</c:v>
                </c:pt>
                <c:pt idx="2594">
                  <c:v>5.7971343994140598</c:v>
                </c:pt>
                <c:pt idx="2595">
                  <c:v>5.79882717132568</c:v>
                </c:pt>
                <c:pt idx="2596">
                  <c:v>5.8004670143127397</c:v>
                </c:pt>
                <c:pt idx="2597">
                  <c:v>5.8030509948730398</c:v>
                </c:pt>
                <c:pt idx="2598">
                  <c:v>5.8050470352172798</c:v>
                </c:pt>
                <c:pt idx="2599">
                  <c:v>5.8070149421691797</c:v>
                </c:pt>
                <c:pt idx="2600">
                  <c:v>5.8090028762817303</c:v>
                </c:pt>
                <c:pt idx="2601">
                  <c:v>5.8100509643554599</c:v>
                </c:pt>
                <c:pt idx="2602">
                  <c:v>5.8120856285095197</c:v>
                </c:pt>
                <c:pt idx="2603">
                  <c:v>5.8125157356262198</c:v>
                </c:pt>
                <c:pt idx="2604">
                  <c:v>5.8132147789001403</c:v>
                </c:pt>
                <c:pt idx="2605">
                  <c:v>5.81622314453125</c:v>
                </c:pt>
                <c:pt idx="2606">
                  <c:v>5.8181447982787997</c:v>
                </c:pt>
                <c:pt idx="2607">
                  <c:v>5.8198399543762198</c:v>
                </c:pt>
                <c:pt idx="2608">
                  <c:v>5.8216567039489702</c:v>
                </c:pt>
                <c:pt idx="2609">
                  <c:v>5.8226590156555096</c:v>
                </c:pt>
                <c:pt idx="2610">
                  <c:v>5.8249735832214302</c:v>
                </c:pt>
                <c:pt idx="2611">
                  <c:v>5.8275885581970197</c:v>
                </c:pt>
                <c:pt idx="2612">
                  <c:v>5.8295750617980904</c:v>
                </c:pt>
                <c:pt idx="2613">
                  <c:v>5.8325309753417898</c:v>
                </c:pt>
                <c:pt idx="2614">
                  <c:v>5.8347382545471103</c:v>
                </c:pt>
                <c:pt idx="2615">
                  <c:v>5.8355002403259197</c:v>
                </c:pt>
                <c:pt idx="2616">
                  <c:v>5.8364090919494602</c:v>
                </c:pt>
                <c:pt idx="2617">
                  <c:v>5.8378520011901802</c:v>
                </c:pt>
                <c:pt idx="2618">
                  <c:v>5.8397979736328098</c:v>
                </c:pt>
                <c:pt idx="2619">
                  <c:v>5.8415279388427699</c:v>
                </c:pt>
                <c:pt idx="2620">
                  <c:v>5.8441681861877397</c:v>
                </c:pt>
                <c:pt idx="2621">
                  <c:v>5.8453269004821697</c:v>
                </c:pt>
                <c:pt idx="2622">
                  <c:v>5.8472428321838299</c:v>
                </c:pt>
                <c:pt idx="2623">
                  <c:v>5.8489656448364196</c:v>
                </c:pt>
                <c:pt idx="2624">
                  <c:v>5.8498353958129803</c:v>
                </c:pt>
                <c:pt idx="2625">
                  <c:v>5.85089111328125</c:v>
                </c:pt>
                <c:pt idx="2626">
                  <c:v>5.85257863998413</c:v>
                </c:pt>
                <c:pt idx="2627">
                  <c:v>5.8541359901428196</c:v>
                </c:pt>
                <c:pt idx="2628">
                  <c:v>5.8549780845642001</c:v>
                </c:pt>
                <c:pt idx="2629">
                  <c:v>5.8566112518310502</c:v>
                </c:pt>
                <c:pt idx="2630">
                  <c:v>5.8577990531921298</c:v>
                </c:pt>
                <c:pt idx="2631">
                  <c:v>5.8598175048828098</c:v>
                </c:pt>
                <c:pt idx="2632">
                  <c:v>5.8605589866638104</c:v>
                </c:pt>
                <c:pt idx="2633">
                  <c:v>5.8614406585693297</c:v>
                </c:pt>
                <c:pt idx="2634">
                  <c:v>5.8634037971496502</c:v>
                </c:pt>
                <c:pt idx="2635">
                  <c:v>5.8652696609496999</c:v>
                </c:pt>
                <c:pt idx="2636">
                  <c:v>5.8663868904113698</c:v>
                </c:pt>
                <c:pt idx="2637">
                  <c:v>5.8670196533203098</c:v>
                </c:pt>
                <c:pt idx="2638">
                  <c:v>5.8693351745605398</c:v>
                </c:pt>
                <c:pt idx="2639">
                  <c:v>5.8714570999145499</c:v>
                </c:pt>
                <c:pt idx="2640">
                  <c:v>5.8720984458923304</c:v>
                </c:pt>
                <c:pt idx="2641">
                  <c:v>5.8730950355529696</c:v>
                </c:pt>
                <c:pt idx="2642">
                  <c:v>5.8739209175109801</c:v>
                </c:pt>
                <c:pt idx="2643">
                  <c:v>5.8761568069457999</c:v>
                </c:pt>
                <c:pt idx="2644">
                  <c:v>5.8792123794555602</c:v>
                </c:pt>
                <c:pt idx="2645">
                  <c:v>5.88130331039428</c:v>
                </c:pt>
                <c:pt idx="2646">
                  <c:v>5.8847370147704998</c:v>
                </c:pt>
                <c:pt idx="2647">
                  <c:v>5.8879532814025799</c:v>
                </c:pt>
                <c:pt idx="2648">
                  <c:v>5.8902211189270002</c:v>
                </c:pt>
                <c:pt idx="2649">
                  <c:v>5.8914270401000897</c:v>
                </c:pt>
                <c:pt idx="2650">
                  <c:v>5.8927912712097097</c:v>
                </c:pt>
                <c:pt idx="2651">
                  <c:v>5.8938050270080504</c:v>
                </c:pt>
                <c:pt idx="2652">
                  <c:v>5.8968782424926696</c:v>
                </c:pt>
                <c:pt idx="2653">
                  <c:v>5.8989024162292401</c:v>
                </c:pt>
                <c:pt idx="2654">
                  <c:v>5.8995985984802202</c:v>
                </c:pt>
                <c:pt idx="2655">
                  <c:v>5.90087461471557</c:v>
                </c:pt>
                <c:pt idx="2656">
                  <c:v>5.9019575119018501</c:v>
                </c:pt>
                <c:pt idx="2657">
                  <c:v>5.9036226272582999</c:v>
                </c:pt>
                <c:pt idx="2658">
                  <c:v>5.9047508239745996</c:v>
                </c:pt>
                <c:pt idx="2659">
                  <c:v>5.90706443786621</c:v>
                </c:pt>
                <c:pt idx="2660">
                  <c:v>5.90907478332519</c:v>
                </c:pt>
                <c:pt idx="2661">
                  <c:v>5.9114995002746502</c:v>
                </c:pt>
                <c:pt idx="2662">
                  <c:v>5.9138078689575098</c:v>
                </c:pt>
                <c:pt idx="2663">
                  <c:v>5.9154405593871999</c:v>
                </c:pt>
                <c:pt idx="2664">
                  <c:v>5.9180736541748002</c:v>
                </c:pt>
                <c:pt idx="2665">
                  <c:v>5.92095470428466</c:v>
                </c:pt>
                <c:pt idx="2666">
                  <c:v>5.92321252822875</c:v>
                </c:pt>
                <c:pt idx="2667">
                  <c:v>5.9256157875061</c:v>
                </c:pt>
                <c:pt idx="2668">
                  <c:v>5.9282803535461399</c:v>
                </c:pt>
                <c:pt idx="2669">
                  <c:v>5.9297127723693803</c:v>
                </c:pt>
                <c:pt idx="2670">
                  <c:v>5.9319067001342702</c:v>
                </c:pt>
                <c:pt idx="2671">
                  <c:v>5.93454885482788</c:v>
                </c:pt>
                <c:pt idx="2672">
                  <c:v>5.9364929199218697</c:v>
                </c:pt>
                <c:pt idx="2673">
                  <c:v>5.9390163421630797</c:v>
                </c:pt>
                <c:pt idx="2674">
                  <c:v>5.9401922225952104</c:v>
                </c:pt>
                <c:pt idx="2675">
                  <c:v>5.9406414031982404</c:v>
                </c:pt>
                <c:pt idx="2676">
                  <c:v>5.9421606063842702</c:v>
                </c:pt>
                <c:pt idx="2677">
                  <c:v>5.9432659149169904</c:v>
                </c:pt>
                <c:pt idx="2678">
                  <c:v>5.9446349143981898</c:v>
                </c:pt>
                <c:pt idx="2679">
                  <c:v>5.9463348388671804</c:v>
                </c:pt>
                <c:pt idx="2680">
                  <c:v>5.9485402107238698</c:v>
                </c:pt>
                <c:pt idx="2681">
                  <c:v>5.9502530097961399</c:v>
                </c:pt>
                <c:pt idx="2682">
                  <c:v>5.95334720611572</c:v>
                </c:pt>
                <c:pt idx="2683">
                  <c:v>5.9570660591125399</c:v>
                </c:pt>
                <c:pt idx="2684">
                  <c:v>5.9595489501953098</c:v>
                </c:pt>
                <c:pt idx="2685">
                  <c:v>5.9629478454589799</c:v>
                </c:pt>
                <c:pt idx="2686">
                  <c:v>5.96575927734375</c:v>
                </c:pt>
                <c:pt idx="2687">
                  <c:v>5.9688305854797301</c:v>
                </c:pt>
                <c:pt idx="2688">
                  <c:v>5.97145652770996</c:v>
                </c:pt>
                <c:pt idx="2689">
                  <c:v>5.9739742279052699</c:v>
                </c:pt>
                <c:pt idx="2690">
                  <c:v>5.9759001731872496</c:v>
                </c:pt>
                <c:pt idx="2691">
                  <c:v>5.9780550003051696</c:v>
                </c:pt>
                <c:pt idx="2692">
                  <c:v>5.9791135787963796</c:v>
                </c:pt>
                <c:pt idx="2693">
                  <c:v>5.9799666404724103</c:v>
                </c:pt>
                <c:pt idx="2694">
                  <c:v>5.9825778007507298</c:v>
                </c:pt>
                <c:pt idx="2695">
                  <c:v>5.984619140625</c:v>
                </c:pt>
                <c:pt idx="2696">
                  <c:v>5.9874901771545401</c:v>
                </c:pt>
                <c:pt idx="2697">
                  <c:v>5.9905719757079998</c:v>
                </c:pt>
                <c:pt idx="2698">
                  <c:v>5.9926829338073704</c:v>
                </c:pt>
                <c:pt idx="2699">
                  <c:v>5.9953074455261204</c:v>
                </c:pt>
                <c:pt idx="2700">
                  <c:v>5.99851322174072</c:v>
                </c:pt>
                <c:pt idx="2701">
                  <c:v>6.0018744468688903</c:v>
                </c:pt>
                <c:pt idx="2702">
                  <c:v>6.00372219085693</c:v>
                </c:pt>
                <c:pt idx="2703">
                  <c:v>6.0057630538940403</c:v>
                </c:pt>
                <c:pt idx="2704">
                  <c:v>6.0065097808837802</c:v>
                </c:pt>
                <c:pt idx="2705">
                  <c:v>6.00896692276</c:v>
                </c:pt>
                <c:pt idx="2706">
                  <c:v>6.0088939666748002</c:v>
                </c:pt>
                <c:pt idx="2707">
                  <c:v>6.0089030265808097</c:v>
                </c:pt>
                <c:pt idx="2708">
                  <c:v>6.00905418395996</c:v>
                </c:pt>
                <c:pt idx="2709">
                  <c:v>6.0093693733215297</c:v>
                </c:pt>
                <c:pt idx="2710">
                  <c:v>6.0098214149475</c:v>
                </c:pt>
                <c:pt idx="2711">
                  <c:v>6.0086946487426696</c:v>
                </c:pt>
                <c:pt idx="2712">
                  <c:v>6.0101032257079998</c:v>
                </c:pt>
                <c:pt idx="2713">
                  <c:v>6.0098371505737296</c:v>
                </c:pt>
                <c:pt idx="2714">
                  <c:v>6.0121517181396396</c:v>
                </c:pt>
                <c:pt idx="2715">
                  <c:v>6.0120563507079998</c:v>
                </c:pt>
                <c:pt idx="2716">
                  <c:v>6.0132308006286603</c:v>
                </c:pt>
                <c:pt idx="2717">
                  <c:v>6.0137577056884703</c:v>
                </c:pt>
                <c:pt idx="2718">
                  <c:v>6.0160374641418404</c:v>
                </c:pt>
                <c:pt idx="2719">
                  <c:v>6.01838827133178</c:v>
                </c:pt>
                <c:pt idx="2720">
                  <c:v>6.0193881988525302</c:v>
                </c:pt>
                <c:pt idx="2721">
                  <c:v>6.0217266082763601</c:v>
                </c:pt>
                <c:pt idx="2722">
                  <c:v>6.0223684310912997</c:v>
                </c:pt>
                <c:pt idx="2723">
                  <c:v>6.02379846572875</c:v>
                </c:pt>
                <c:pt idx="2724">
                  <c:v>6.0240836143493599</c:v>
                </c:pt>
                <c:pt idx="2725">
                  <c:v>6.0258269309997496</c:v>
                </c:pt>
                <c:pt idx="2726">
                  <c:v>6.02721643447875</c:v>
                </c:pt>
                <c:pt idx="2727">
                  <c:v>6.0282068252563397</c:v>
                </c:pt>
                <c:pt idx="2728">
                  <c:v>6.02939748764038</c:v>
                </c:pt>
                <c:pt idx="2729">
                  <c:v>6.03070020675659</c:v>
                </c:pt>
                <c:pt idx="2730">
                  <c:v>6.0325155258178702</c:v>
                </c:pt>
                <c:pt idx="2731">
                  <c:v>6.03428030014038</c:v>
                </c:pt>
                <c:pt idx="2732">
                  <c:v>6.0356564521789497</c:v>
                </c:pt>
                <c:pt idx="2733">
                  <c:v>6.0365204811096103</c:v>
                </c:pt>
                <c:pt idx="2734">
                  <c:v>6.0384626388549796</c:v>
                </c:pt>
                <c:pt idx="2735">
                  <c:v>6.0393104553222603</c:v>
                </c:pt>
                <c:pt idx="2736">
                  <c:v>6.0399584770202601</c:v>
                </c:pt>
                <c:pt idx="2737">
                  <c:v>6.04241466522216</c:v>
                </c:pt>
                <c:pt idx="2738">
                  <c:v>6.0437626838684002</c:v>
                </c:pt>
                <c:pt idx="2739">
                  <c:v>6.0445308685302699</c:v>
                </c:pt>
                <c:pt idx="2740">
                  <c:v>6.0455436706542898</c:v>
                </c:pt>
                <c:pt idx="2741">
                  <c:v>6.0469160079956001</c:v>
                </c:pt>
                <c:pt idx="2742">
                  <c:v>6.0481076240539497</c:v>
                </c:pt>
                <c:pt idx="2743">
                  <c:v>6.04886770248413</c:v>
                </c:pt>
                <c:pt idx="2744">
                  <c:v>6.0512189865112296</c:v>
                </c:pt>
                <c:pt idx="2745">
                  <c:v>6.0536637306213299</c:v>
                </c:pt>
                <c:pt idx="2746">
                  <c:v>6.0557732582092196</c:v>
                </c:pt>
                <c:pt idx="2747">
                  <c:v>6.0574913024902299</c:v>
                </c:pt>
                <c:pt idx="2748">
                  <c:v>6.0594992637634197</c:v>
                </c:pt>
                <c:pt idx="2749">
                  <c:v>6.06294822692871</c:v>
                </c:pt>
                <c:pt idx="2750">
                  <c:v>6.0656719207763601</c:v>
                </c:pt>
                <c:pt idx="2751">
                  <c:v>6.0668535232543901</c:v>
                </c:pt>
                <c:pt idx="2752">
                  <c:v>6.0685105323791504</c:v>
                </c:pt>
                <c:pt idx="2753">
                  <c:v>6.07179832458496</c:v>
                </c:pt>
                <c:pt idx="2754">
                  <c:v>6.0731654167175204</c:v>
                </c:pt>
                <c:pt idx="2755">
                  <c:v>6.0757970809936497</c:v>
                </c:pt>
                <c:pt idx="2756">
                  <c:v>6.0781650543212802</c:v>
                </c:pt>
                <c:pt idx="2757">
                  <c:v>6.0796537399291903</c:v>
                </c:pt>
                <c:pt idx="2758">
                  <c:v>6.0817308425903303</c:v>
                </c:pt>
                <c:pt idx="2759">
                  <c:v>6.0828075408935502</c:v>
                </c:pt>
                <c:pt idx="2760">
                  <c:v>6.0847463607787997</c:v>
                </c:pt>
                <c:pt idx="2761">
                  <c:v>6.0874876976013104</c:v>
                </c:pt>
                <c:pt idx="2762">
                  <c:v>6.0901536941528303</c:v>
                </c:pt>
                <c:pt idx="2763">
                  <c:v>6.0932011604309002</c:v>
                </c:pt>
                <c:pt idx="2764">
                  <c:v>6.0956549644470197</c:v>
                </c:pt>
                <c:pt idx="2765">
                  <c:v>6.0970087051391602</c:v>
                </c:pt>
                <c:pt idx="2766">
                  <c:v>6.0988483428954998</c:v>
                </c:pt>
                <c:pt idx="2767">
                  <c:v>6.1010322570800701</c:v>
                </c:pt>
                <c:pt idx="2768">
                  <c:v>6.1032543182373002</c:v>
                </c:pt>
                <c:pt idx="2769">
                  <c:v>6.1047348976135201</c:v>
                </c:pt>
                <c:pt idx="2770">
                  <c:v>6.1054792404174796</c:v>
                </c:pt>
                <c:pt idx="2771">
                  <c:v>6.1067881584167401</c:v>
                </c:pt>
                <c:pt idx="2772">
                  <c:v>6.10996294021606</c:v>
                </c:pt>
                <c:pt idx="2773">
                  <c:v>6.1125397682189897</c:v>
                </c:pt>
                <c:pt idx="2774">
                  <c:v>6.1144824028015101</c:v>
                </c:pt>
                <c:pt idx="2775">
                  <c:v>6.11551713943481</c:v>
                </c:pt>
                <c:pt idx="2776">
                  <c:v>6.1183733940124503</c:v>
                </c:pt>
                <c:pt idx="2777">
                  <c:v>6.1216707229614196</c:v>
                </c:pt>
                <c:pt idx="2778">
                  <c:v>6.1244544982910103</c:v>
                </c:pt>
                <c:pt idx="2779">
                  <c:v>6.12648105621337</c:v>
                </c:pt>
                <c:pt idx="2780">
                  <c:v>6.1286506652831996</c:v>
                </c:pt>
                <c:pt idx="2781">
                  <c:v>6.1314244270324698</c:v>
                </c:pt>
                <c:pt idx="2782">
                  <c:v>6.1336736679077104</c:v>
                </c:pt>
                <c:pt idx="2783">
                  <c:v>6.1357851028442303</c:v>
                </c:pt>
                <c:pt idx="2784">
                  <c:v>6.13771247863769</c:v>
                </c:pt>
                <c:pt idx="2785">
                  <c:v>6.1408314704895002</c:v>
                </c:pt>
                <c:pt idx="2786">
                  <c:v>6.1441369056701598</c:v>
                </c:pt>
                <c:pt idx="2787">
                  <c:v>6.1462540626525799</c:v>
                </c:pt>
                <c:pt idx="2788">
                  <c:v>6.1479082107543901</c:v>
                </c:pt>
                <c:pt idx="2789">
                  <c:v>6.15083503723144</c:v>
                </c:pt>
                <c:pt idx="2790">
                  <c:v>6.1543884277343697</c:v>
                </c:pt>
                <c:pt idx="2791">
                  <c:v>6.1573400497436497</c:v>
                </c:pt>
                <c:pt idx="2792">
                  <c:v>6.1599063873290998</c:v>
                </c:pt>
                <c:pt idx="2793">
                  <c:v>6.1617755889892498</c:v>
                </c:pt>
                <c:pt idx="2794">
                  <c:v>6.1641969680786097</c:v>
                </c:pt>
                <c:pt idx="2795">
                  <c:v>6.1668839454650799</c:v>
                </c:pt>
                <c:pt idx="2796">
                  <c:v>6.1682877540588299</c:v>
                </c:pt>
                <c:pt idx="2797">
                  <c:v>6.1707997322082502</c:v>
                </c:pt>
                <c:pt idx="2798">
                  <c:v>6.1736927032470703</c:v>
                </c:pt>
                <c:pt idx="2799">
                  <c:v>6.1767897605895898</c:v>
                </c:pt>
                <c:pt idx="2800">
                  <c:v>6.1793794631957999</c:v>
                </c:pt>
                <c:pt idx="2801">
                  <c:v>6.1817765235900799</c:v>
                </c:pt>
                <c:pt idx="2802">
                  <c:v>6.1833586692809996</c:v>
                </c:pt>
                <c:pt idx="2803">
                  <c:v>6.1848416328430096</c:v>
                </c:pt>
                <c:pt idx="2804">
                  <c:v>6.1867146492004297</c:v>
                </c:pt>
                <c:pt idx="2805">
                  <c:v>6.1891751289367596</c:v>
                </c:pt>
                <c:pt idx="2806">
                  <c:v>6.1905918121337802</c:v>
                </c:pt>
                <c:pt idx="2807">
                  <c:v>6.1925191879272399</c:v>
                </c:pt>
                <c:pt idx="2808">
                  <c:v>6.1932163238525302</c:v>
                </c:pt>
                <c:pt idx="2809">
                  <c:v>6.1946568489074698</c:v>
                </c:pt>
                <c:pt idx="2810">
                  <c:v>6.1961374282836896</c:v>
                </c:pt>
                <c:pt idx="2811">
                  <c:v>6.1985907554626403</c:v>
                </c:pt>
                <c:pt idx="2812">
                  <c:v>6.2006659507751403</c:v>
                </c:pt>
                <c:pt idx="2813">
                  <c:v>6.2021236419677699</c:v>
                </c:pt>
                <c:pt idx="2814">
                  <c:v>6.2042737007141104</c:v>
                </c:pt>
                <c:pt idx="2815">
                  <c:v>6.2051668167114196</c:v>
                </c:pt>
                <c:pt idx="2816">
                  <c:v>6.2075881958007804</c:v>
                </c:pt>
                <c:pt idx="2817">
                  <c:v>6.2080235481262198</c:v>
                </c:pt>
                <c:pt idx="2818">
                  <c:v>6.20947217941284</c:v>
                </c:pt>
                <c:pt idx="2819">
                  <c:v>6.2105865478515598</c:v>
                </c:pt>
                <c:pt idx="2820">
                  <c:v>6.2119636535644496</c:v>
                </c:pt>
                <c:pt idx="2821">
                  <c:v>6.21248006820678</c:v>
                </c:pt>
                <c:pt idx="2822">
                  <c:v>6.2139863967895499</c:v>
                </c:pt>
                <c:pt idx="2823">
                  <c:v>6.2158679962158203</c:v>
                </c:pt>
                <c:pt idx="2824">
                  <c:v>6.2165350914001403</c:v>
                </c:pt>
                <c:pt idx="2825">
                  <c:v>6.2192063331604004</c:v>
                </c:pt>
                <c:pt idx="2826">
                  <c:v>6.22039699554443</c:v>
                </c:pt>
                <c:pt idx="2827">
                  <c:v>6.2226982116699201</c:v>
                </c:pt>
                <c:pt idx="2828">
                  <c:v>6.2253451347351003</c:v>
                </c:pt>
                <c:pt idx="2829">
                  <c:v>6.2277536392211896</c:v>
                </c:pt>
                <c:pt idx="2830">
                  <c:v>6.22965240478515</c:v>
                </c:pt>
                <c:pt idx="2831">
                  <c:v>6.2319960594177202</c:v>
                </c:pt>
                <c:pt idx="2832">
                  <c:v>6.2335934638976997</c:v>
                </c:pt>
                <c:pt idx="2833">
                  <c:v>6.2352194786071697</c:v>
                </c:pt>
                <c:pt idx="2834">
                  <c:v>6.2370877265930096</c:v>
                </c:pt>
                <c:pt idx="2835">
                  <c:v>6.2388157844543404</c:v>
                </c:pt>
                <c:pt idx="2836">
                  <c:v>6.2413387298583896</c:v>
                </c:pt>
                <c:pt idx="2837">
                  <c:v>6.2432527542114196</c:v>
                </c:pt>
                <c:pt idx="2838">
                  <c:v>6.2454171180725</c:v>
                </c:pt>
                <c:pt idx="2839">
                  <c:v>6.2471542358398402</c:v>
                </c:pt>
                <c:pt idx="2840">
                  <c:v>6.2495355606079102</c:v>
                </c:pt>
                <c:pt idx="2841">
                  <c:v>6.2514395713806099</c:v>
                </c:pt>
                <c:pt idx="2842">
                  <c:v>6.2536911964416504</c:v>
                </c:pt>
                <c:pt idx="2843">
                  <c:v>6.2571678161620996</c:v>
                </c:pt>
                <c:pt idx="2844">
                  <c:v>6.2614827156066797</c:v>
                </c:pt>
                <c:pt idx="2845">
                  <c:v>6.2633414268493599</c:v>
                </c:pt>
                <c:pt idx="2846">
                  <c:v>6.2664098739623997</c:v>
                </c:pt>
                <c:pt idx="2847">
                  <c:v>6.26810550689697</c:v>
                </c:pt>
                <c:pt idx="2848">
                  <c:v>6.2697863578796298</c:v>
                </c:pt>
                <c:pt idx="2849">
                  <c:v>6.2714157104492099</c:v>
                </c:pt>
                <c:pt idx="2850">
                  <c:v>6.27276182174682</c:v>
                </c:pt>
                <c:pt idx="2851">
                  <c:v>6.2742834091186497</c:v>
                </c:pt>
                <c:pt idx="2852">
                  <c:v>6.2759332656860298</c:v>
                </c:pt>
                <c:pt idx="2853">
                  <c:v>6.2773008346557599</c:v>
                </c:pt>
                <c:pt idx="2854">
                  <c:v>6.2781600952148402</c:v>
                </c:pt>
                <c:pt idx="2855">
                  <c:v>6.2796354293823198</c:v>
                </c:pt>
                <c:pt idx="2856">
                  <c:v>6.28084373474121</c:v>
                </c:pt>
                <c:pt idx="2857">
                  <c:v>6.2832179069518999</c:v>
                </c:pt>
                <c:pt idx="2858">
                  <c:v>6.2843050956726003</c:v>
                </c:pt>
                <c:pt idx="2859">
                  <c:v>6.2860579490661603</c:v>
                </c:pt>
                <c:pt idx="2860">
                  <c:v>6.2876477241516104</c:v>
                </c:pt>
                <c:pt idx="2861">
                  <c:v>6.2904033660888601</c:v>
                </c:pt>
                <c:pt idx="2862">
                  <c:v>6.2923288345336896</c:v>
                </c:pt>
                <c:pt idx="2863">
                  <c:v>6.2935438156127903</c:v>
                </c:pt>
                <c:pt idx="2864">
                  <c:v>6.2947940826415998</c:v>
                </c:pt>
                <c:pt idx="2865">
                  <c:v>6.29634666442871</c:v>
                </c:pt>
                <c:pt idx="2866">
                  <c:v>6.2990994453430096</c:v>
                </c:pt>
                <c:pt idx="2867">
                  <c:v>6.30310010910034</c:v>
                </c:pt>
                <c:pt idx="2868">
                  <c:v>6.3058881759643501</c:v>
                </c:pt>
                <c:pt idx="2869">
                  <c:v>6.3072757720947203</c:v>
                </c:pt>
                <c:pt idx="2870">
                  <c:v>6.3097600936889604</c:v>
                </c:pt>
                <c:pt idx="2871">
                  <c:v>6.3115954399108798</c:v>
                </c:pt>
                <c:pt idx="2872">
                  <c:v>6.3146128654479901</c:v>
                </c:pt>
                <c:pt idx="2873">
                  <c:v>6.3167634010314897</c:v>
                </c:pt>
                <c:pt idx="2874">
                  <c:v>6.3183498382568297</c:v>
                </c:pt>
                <c:pt idx="2875">
                  <c:v>6.3215651512145898</c:v>
                </c:pt>
                <c:pt idx="2876">
                  <c:v>6.3233475685119602</c:v>
                </c:pt>
                <c:pt idx="2877">
                  <c:v>6.3230462074279696</c:v>
                </c:pt>
                <c:pt idx="2878">
                  <c:v>6.3240065574645898</c:v>
                </c:pt>
                <c:pt idx="2879">
                  <c:v>6.3253254890441797</c:v>
                </c:pt>
                <c:pt idx="2880">
                  <c:v>6.3274250030517498</c:v>
                </c:pt>
                <c:pt idx="2881">
                  <c:v>6.3295960426330504</c:v>
                </c:pt>
                <c:pt idx="2882">
                  <c:v>6.3317017555236799</c:v>
                </c:pt>
                <c:pt idx="2883">
                  <c:v>6.3336157798767001</c:v>
                </c:pt>
                <c:pt idx="2884">
                  <c:v>6.3368058204650799</c:v>
                </c:pt>
                <c:pt idx="2885">
                  <c:v>6.3387498855590803</c:v>
                </c:pt>
                <c:pt idx="2886">
                  <c:v>6.3414845466613698</c:v>
                </c:pt>
                <c:pt idx="2887">
                  <c:v>6.3448023796081499</c:v>
                </c:pt>
                <c:pt idx="2888">
                  <c:v>6.3483543395995996</c:v>
                </c:pt>
                <c:pt idx="2889">
                  <c:v>6.3526730537414497</c:v>
                </c:pt>
                <c:pt idx="2890">
                  <c:v>6.3574018478393501</c:v>
                </c:pt>
                <c:pt idx="2891">
                  <c:v>6.3594713211059499</c:v>
                </c:pt>
                <c:pt idx="2892">
                  <c:v>6.3610157966613698</c:v>
                </c:pt>
                <c:pt idx="2893">
                  <c:v>6.3652205467224103</c:v>
                </c:pt>
                <c:pt idx="2894">
                  <c:v>6.3677315711975</c:v>
                </c:pt>
                <c:pt idx="2895">
                  <c:v>6.3708143234252903</c:v>
                </c:pt>
                <c:pt idx="2896">
                  <c:v>6.3723936080932599</c:v>
                </c:pt>
                <c:pt idx="2897">
                  <c:v>6.3742337226867596</c:v>
                </c:pt>
                <c:pt idx="2898">
                  <c:v>6.3755331039428702</c:v>
                </c:pt>
                <c:pt idx="2899">
                  <c:v>6.3782896995544398</c:v>
                </c:pt>
                <c:pt idx="2900">
                  <c:v>6.3789134025573704</c:v>
                </c:pt>
                <c:pt idx="2901">
                  <c:v>6.3807001113891602</c:v>
                </c:pt>
                <c:pt idx="2902">
                  <c:v>6.3823041915893501</c:v>
                </c:pt>
                <c:pt idx="2903">
                  <c:v>6.3836402893066397</c:v>
                </c:pt>
                <c:pt idx="2904">
                  <c:v>6.3862967491149902</c:v>
                </c:pt>
                <c:pt idx="2905">
                  <c:v>6.3877353668212802</c:v>
                </c:pt>
                <c:pt idx="2906">
                  <c:v>6.3896198272704998</c:v>
                </c:pt>
                <c:pt idx="2907">
                  <c:v>6.3910241127014098</c:v>
                </c:pt>
                <c:pt idx="2908">
                  <c:v>6.3934946060180602</c:v>
                </c:pt>
                <c:pt idx="2909">
                  <c:v>6.3959283828735298</c:v>
                </c:pt>
                <c:pt idx="2910">
                  <c:v>6.3992857933044398</c:v>
                </c:pt>
                <c:pt idx="2911">
                  <c:v>6.4013657569885201</c:v>
                </c:pt>
                <c:pt idx="2912">
                  <c:v>6.4032711982726997</c:v>
                </c:pt>
                <c:pt idx="2913">
                  <c:v>6.4049429893493599</c:v>
                </c:pt>
                <c:pt idx="2914">
                  <c:v>6.40710353851318</c:v>
                </c:pt>
                <c:pt idx="2915">
                  <c:v>6.40976858139038</c:v>
                </c:pt>
                <c:pt idx="2916">
                  <c:v>6.4117107391357404</c:v>
                </c:pt>
                <c:pt idx="2917">
                  <c:v>6.4149475097656197</c:v>
                </c:pt>
                <c:pt idx="2918">
                  <c:v>6.4178433418273899</c:v>
                </c:pt>
                <c:pt idx="2919">
                  <c:v>6.4183850288391104</c:v>
                </c:pt>
                <c:pt idx="2920">
                  <c:v>6.41843509674072</c:v>
                </c:pt>
                <c:pt idx="2921">
                  <c:v>6.42030525207519</c:v>
                </c:pt>
                <c:pt idx="2922">
                  <c:v>6.4229707717895499</c:v>
                </c:pt>
                <c:pt idx="2923">
                  <c:v>6.42502737045288</c:v>
                </c:pt>
                <c:pt idx="2924">
                  <c:v>6.4258008003234801</c:v>
                </c:pt>
                <c:pt idx="2925">
                  <c:v>6.4265799522399902</c:v>
                </c:pt>
                <c:pt idx="2926">
                  <c:v>6.4280457496643004</c:v>
                </c:pt>
                <c:pt idx="2927">
                  <c:v>6.4289684295654199</c:v>
                </c:pt>
                <c:pt idx="2928">
                  <c:v>6.4306840896606401</c:v>
                </c:pt>
                <c:pt idx="2929">
                  <c:v>6.4324970245361301</c:v>
                </c:pt>
                <c:pt idx="2930">
                  <c:v>6.4344625473022399</c:v>
                </c:pt>
                <c:pt idx="2931">
                  <c:v>6.4367403984069798</c:v>
                </c:pt>
                <c:pt idx="2932">
                  <c:v>6.4390459060668901</c:v>
                </c:pt>
                <c:pt idx="2933">
                  <c:v>6.4411330223083398</c:v>
                </c:pt>
                <c:pt idx="2934">
                  <c:v>6.4428787231445304</c:v>
                </c:pt>
                <c:pt idx="2935">
                  <c:v>6.44477939605712</c:v>
                </c:pt>
                <c:pt idx="2936">
                  <c:v>6.4456334114074698</c:v>
                </c:pt>
                <c:pt idx="2937">
                  <c:v>6.4475522041320801</c:v>
                </c:pt>
                <c:pt idx="2938">
                  <c:v>6.4493684768676696</c:v>
                </c:pt>
                <c:pt idx="2939">
                  <c:v>6.4523696899414</c:v>
                </c:pt>
                <c:pt idx="2940">
                  <c:v>6.4533052444457999</c:v>
                </c:pt>
                <c:pt idx="2941">
                  <c:v>6.4546842575073198</c:v>
                </c:pt>
                <c:pt idx="2942">
                  <c:v>6.4559621810912997</c:v>
                </c:pt>
                <c:pt idx="2943">
                  <c:v>6.4572391510009703</c:v>
                </c:pt>
                <c:pt idx="2944">
                  <c:v>6.4587297439575098</c:v>
                </c:pt>
                <c:pt idx="2945">
                  <c:v>6.4606738090515101</c:v>
                </c:pt>
                <c:pt idx="2946">
                  <c:v>6.4637198448181099</c:v>
                </c:pt>
                <c:pt idx="2947">
                  <c:v>6.4648046493530202</c:v>
                </c:pt>
                <c:pt idx="2948">
                  <c:v>6.4667463302612296</c:v>
                </c:pt>
                <c:pt idx="2949">
                  <c:v>6.4673995971679599</c:v>
                </c:pt>
                <c:pt idx="2950">
                  <c:v>6.4694328308105398</c:v>
                </c:pt>
                <c:pt idx="2951">
                  <c:v>6.4711775779724103</c:v>
                </c:pt>
                <c:pt idx="2952">
                  <c:v>6.4739971160888601</c:v>
                </c:pt>
                <c:pt idx="2953">
                  <c:v>6.4768004417419398</c:v>
                </c:pt>
                <c:pt idx="2954">
                  <c:v>6.4783616065979004</c:v>
                </c:pt>
                <c:pt idx="2955">
                  <c:v>6.4795069694518999</c:v>
                </c:pt>
                <c:pt idx="2956">
                  <c:v>6.4822711944579998</c:v>
                </c:pt>
                <c:pt idx="2957">
                  <c:v>6.4854321479797301</c:v>
                </c:pt>
                <c:pt idx="2958">
                  <c:v>6.4863324165344203</c:v>
                </c:pt>
                <c:pt idx="2959">
                  <c:v>6.4885725975036603</c:v>
                </c:pt>
                <c:pt idx="2960">
                  <c:v>6.4911251068115199</c:v>
                </c:pt>
                <c:pt idx="2961">
                  <c:v>6.4938192367553702</c:v>
                </c:pt>
                <c:pt idx="2962">
                  <c:v>6.4959211349487296</c:v>
                </c:pt>
                <c:pt idx="2963">
                  <c:v>6.4966840744018501</c:v>
                </c:pt>
                <c:pt idx="2964">
                  <c:v>6.4994153976440403</c:v>
                </c:pt>
                <c:pt idx="2965">
                  <c:v>6.5019030570983798</c:v>
                </c:pt>
                <c:pt idx="2966">
                  <c:v>6.5033850669860804</c:v>
                </c:pt>
                <c:pt idx="2967">
                  <c:v>6.5056509971618599</c:v>
                </c:pt>
                <c:pt idx="2968">
                  <c:v>6.5091242790222097</c:v>
                </c:pt>
                <c:pt idx="2969">
                  <c:v>6.5118727684020898</c:v>
                </c:pt>
                <c:pt idx="2970">
                  <c:v>6.5138859748840297</c:v>
                </c:pt>
                <c:pt idx="2971">
                  <c:v>6.5158505439758301</c:v>
                </c:pt>
                <c:pt idx="2972">
                  <c:v>6.51804447174072</c:v>
                </c:pt>
                <c:pt idx="2973">
                  <c:v>6.5210824012756303</c:v>
                </c:pt>
                <c:pt idx="2974">
                  <c:v>6.5234708786010698</c:v>
                </c:pt>
                <c:pt idx="2975">
                  <c:v>6.52508497238159</c:v>
                </c:pt>
                <c:pt idx="2976">
                  <c:v>6.5274376869201598</c:v>
                </c:pt>
                <c:pt idx="2977">
                  <c:v>6.5301814079284597</c:v>
                </c:pt>
                <c:pt idx="2978">
                  <c:v>6.5318727493286097</c:v>
                </c:pt>
                <c:pt idx="2979">
                  <c:v>6.5333867073059002</c:v>
                </c:pt>
                <c:pt idx="2980">
                  <c:v>6.5354232788085902</c:v>
                </c:pt>
                <c:pt idx="2981">
                  <c:v>6.53757619857788</c:v>
                </c:pt>
                <c:pt idx="2982">
                  <c:v>6.5382266044616602</c:v>
                </c:pt>
                <c:pt idx="2983">
                  <c:v>6.5404138565063397</c:v>
                </c:pt>
                <c:pt idx="2984">
                  <c:v>6.5422601699829102</c:v>
                </c:pt>
                <c:pt idx="2985">
                  <c:v>6.5456027984619096</c:v>
                </c:pt>
                <c:pt idx="2986">
                  <c:v>6.5477085113525302</c:v>
                </c:pt>
                <c:pt idx="2987">
                  <c:v>6.54925107955932</c:v>
                </c:pt>
                <c:pt idx="2988">
                  <c:v>6.5509123802184996</c:v>
                </c:pt>
                <c:pt idx="2989">
                  <c:v>6.5539522171020499</c:v>
                </c:pt>
                <c:pt idx="2990">
                  <c:v>6.5567159652709899</c:v>
                </c:pt>
                <c:pt idx="2991">
                  <c:v>6.5602283477783203</c:v>
                </c:pt>
                <c:pt idx="2992">
                  <c:v>6.5636734962463299</c:v>
                </c:pt>
                <c:pt idx="2993">
                  <c:v>6.56546878814697</c:v>
                </c:pt>
                <c:pt idx="2994">
                  <c:v>6.5686993598937899</c:v>
                </c:pt>
                <c:pt idx="2995">
                  <c:v>6.5716195106506303</c:v>
                </c:pt>
                <c:pt idx="2996">
                  <c:v>6.5748596191406197</c:v>
                </c:pt>
                <c:pt idx="2997">
                  <c:v>6.5763487815856898</c:v>
                </c:pt>
                <c:pt idx="2998">
                  <c:v>6.5786352157592702</c:v>
                </c:pt>
                <c:pt idx="2999">
                  <c:v>6.5806016921996999</c:v>
                </c:pt>
                <c:pt idx="3000">
                  <c:v>6.5827794075012198</c:v>
                </c:pt>
                <c:pt idx="3001">
                  <c:v>6.5846700668334899</c:v>
                </c:pt>
                <c:pt idx="3002">
                  <c:v>6.5871109962463299</c:v>
                </c:pt>
                <c:pt idx="3003">
                  <c:v>6.5896954536437899</c:v>
                </c:pt>
                <c:pt idx="3004">
                  <c:v>6.5909276008605904</c:v>
                </c:pt>
                <c:pt idx="3005">
                  <c:v>6.5927529335021902</c:v>
                </c:pt>
                <c:pt idx="3006">
                  <c:v>6.5943689346313397</c:v>
                </c:pt>
                <c:pt idx="3007">
                  <c:v>6.59610748291015</c:v>
                </c:pt>
                <c:pt idx="3008">
                  <c:v>6.5988860130309996</c:v>
                </c:pt>
                <c:pt idx="3009">
                  <c:v>6.6011729240417401</c:v>
                </c:pt>
                <c:pt idx="3010">
                  <c:v>6.6021060943603498</c:v>
                </c:pt>
                <c:pt idx="3011">
                  <c:v>6.60271739959716</c:v>
                </c:pt>
                <c:pt idx="3012">
                  <c:v>6.6040973663329998</c:v>
                </c:pt>
                <c:pt idx="3013">
                  <c:v>6.6055278778076101</c:v>
                </c:pt>
                <c:pt idx="3014">
                  <c:v>6.6071262359619096</c:v>
                </c:pt>
                <c:pt idx="3015">
                  <c:v>6.6087388992309499</c:v>
                </c:pt>
                <c:pt idx="3016">
                  <c:v>6.6110982894897399</c:v>
                </c:pt>
                <c:pt idx="3017">
                  <c:v>6.61389112472534</c:v>
                </c:pt>
                <c:pt idx="3018">
                  <c:v>6.6135578155517498</c:v>
                </c:pt>
                <c:pt idx="3019">
                  <c:v>6.6145663261413503</c:v>
                </c:pt>
                <c:pt idx="3020">
                  <c:v>6.61769199371337</c:v>
                </c:pt>
                <c:pt idx="3021">
                  <c:v>6.6203012466430602</c:v>
                </c:pt>
                <c:pt idx="3022">
                  <c:v>6.6226301193237296</c:v>
                </c:pt>
                <c:pt idx="3023">
                  <c:v>6.6252751350402797</c:v>
                </c:pt>
                <c:pt idx="3024">
                  <c:v>6.6281285285949698</c:v>
                </c:pt>
                <c:pt idx="3025">
                  <c:v>6.6300902366638104</c:v>
                </c:pt>
                <c:pt idx="3026">
                  <c:v>6.6309075355529696</c:v>
                </c:pt>
                <c:pt idx="3027">
                  <c:v>6.63280820846557</c:v>
                </c:pt>
                <c:pt idx="3028">
                  <c:v>6.6359667778015101</c:v>
                </c:pt>
                <c:pt idx="3029">
                  <c:v>6.6385822296142498</c:v>
                </c:pt>
                <c:pt idx="3030">
                  <c:v>6.6404933929443297</c:v>
                </c:pt>
                <c:pt idx="3031">
                  <c:v>6.64275598526</c:v>
                </c:pt>
                <c:pt idx="3032">
                  <c:v>6.6442179679870597</c:v>
                </c:pt>
                <c:pt idx="3033">
                  <c:v>6.6453685760498002</c:v>
                </c:pt>
                <c:pt idx="3034">
                  <c:v>6.6473846435546804</c:v>
                </c:pt>
                <c:pt idx="3035">
                  <c:v>6.6495542526245099</c:v>
                </c:pt>
                <c:pt idx="3036">
                  <c:v>6.6504440307617099</c:v>
                </c:pt>
                <c:pt idx="3037">
                  <c:v>6.6523852348327601</c:v>
                </c:pt>
                <c:pt idx="3038">
                  <c:v>6.6551222801208398</c:v>
                </c:pt>
                <c:pt idx="3039">
                  <c:v>6.6570363044738698</c:v>
                </c:pt>
                <c:pt idx="3040">
                  <c:v>6.6591372489929102</c:v>
                </c:pt>
                <c:pt idx="3041">
                  <c:v>6.6605577468871999</c:v>
                </c:pt>
                <c:pt idx="3042">
                  <c:v>6.6624679565429599</c:v>
                </c:pt>
                <c:pt idx="3043">
                  <c:v>6.66542625427246</c:v>
                </c:pt>
                <c:pt idx="3044">
                  <c:v>6.6669888496398899</c:v>
                </c:pt>
                <c:pt idx="3045">
                  <c:v>6.6679701805114702</c:v>
                </c:pt>
                <c:pt idx="3046">
                  <c:v>6.67026567459106</c:v>
                </c:pt>
                <c:pt idx="3047">
                  <c:v>6.6726670265197701</c:v>
                </c:pt>
                <c:pt idx="3048">
                  <c:v>6.6748561859130797</c:v>
                </c:pt>
                <c:pt idx="3049">
                  <c:v>6.67624711990356</c:v>
                </c:pt>
                <c:pt idx="3050">
                  <c:v>6.6783952713012598</c:v>
                </c:pt>
                <c:pt idx="3051">
                  <c:v>6.6807990074157697</c:v>
                </c:pt>
                <c:pt idx="3052">
                  <c:v>6.6824445724487296</c:v>
                </c:pt>
                <c:pt idx="3053">
                  <c:v>6.6839017868041903</c:v>
                </c:pt>
                <c:pt idx="3054">
                  <c:v>6.68640089035034</c:v>
                </c:pt>
                <c:pt idx="3055">
                  <c:v>6.68935203552246</c:v>
                </c:pt>
                <c:pt idx="3056">
                  <c:v>6.6921763420104901</c:v>
                </c:pt>
                <c:pt idx="3057">
                  <c:v>6.6949954032897896</c:v>
                </c:pt>
                <c:pt idx="3058">
                  <c:v>6.69818067550659</c:v>
                </c:pt>
                <c:pt idx="3059">
                  <c:v>6.7002701759338299</c:v>
                </c:pt>
                <c:pt idx="3060">
                  <c:v>6.7009558677673304</c:v>
                </c:pt>
                <c:pt idx="3061">
                  <c:v>6.7030792236328098</c:v>
                </c:pt>
                <c:pt idx="3062">
                  <c:v>6.70556116104125</c:v>
                </c:pt>
                <c:pt idx="3063">
                  <c:v>6.7077689170837402</c:v>
                </c:pt>
                <c:pt idx="3064">
                  <c:v>6.7103519439697203</c:v>
                </c:pt>
                <c:pt idx="3065">
                  <c:v>6.7124137878417898</c:v>
                </c:pt>
                <c:pt idx="3066">
                  <c:v>6.7145209312438903</c:v>
                </c:pt>
                <c:pt idx="3067">
                  <c:v>6.7153038978576598</c:v>
                </c:pt>
                <c:pt idx="3068">
                  <c:v>6.7161712646484304</c:v>
                </c:pt>
                <c:pt idx="3069">
                  <c:v>6.71978759765625</c:v>
                </c:pt>
                <c:pt idx="3070">
                  <c:v>6.7234344482421804</c:v>
                </c:pt>
                <c:pt idx="3071">
                  <c:v>6.7252840995788503</c:v>
                </c:pt>
                <c:pt idx="3072">
                  <c:v>6.7265257835388104</c:v>
                </c:pt>
                <c:pt idx="3073">
                  <c:v>6.72845363616943</c:v>
                </c:pt>
                <c:pt idx="3074">
                  <c:v>6.7302870750427202</c:v>
                </c:pt>
                <c:pt idx="3075">
                  <c:v>6.7333493232726997</c:v>
                </c:pt>
                <c:pt idx="3076">
                  <c:v>6.7355442047119096</c:v>
                </c:pt>
                <c:pt idx="3077">
                  <c:v>6.7373204231262198</c:v>
                </c:pt>
                <c:pt idx="3078">
                  <c:v>6.7390403747558496</c:v>
                </c:pt>
                <c:pt idx="3079">
                  <c:v>6.7401180267333896</c:v>
                </c:pt>
                <c:pt idx="3080">
                  <c:v>6.7431359291076598</c:v>
                </c:pt>
                <c:pt idx="3081">
                  <c:v>6.7453117370605398</c:v>
                </c:pt>
                <c:pt idx="3082">
                  <c:v>6.7478761672973597</c:v>
                </c:pt>
                <c:pt idx="3083">
                  <c:v>6.7504339218139604</c:v>
                </c:pt>
                <c:pt idx="3084">
                  <c:v>6.7527828216552699</c:v>
                </c:pt>
                <c:pt idx="3085">
                  <c:v>6.7538390159606898</c:v>
                </c:pt>
                <c:pt idx="3086">
                  <c:v>6.7557015419006303</c:v>
                </c:pt>
                <c:pt idx="3087">
                  <c:v>6.7589216232299796</c:v>
                </c:pt>
                <c:pt idx="3088">
                  <c:v>6.7620549201965297</c:v>
                </c:pt>
                <c:pt idx="3089">
                  <c:v>6.7658615112304599</c:v>
                </c:pt>
                <c:pt idx="3090">
                  <c:v>6.7677659988403303</c:v>
                </c:pt>
                <c:pt idx="3091">
                  <c:v>6.7704787254333398</c:v>
                </c:pt>
                <c:pt idx="3092">
                  <c:v>6.7735652923583896</c:v>
                </c:pt>
                <c:pt idx="3093">
                  <c:v>6.7763428688049299</c:v>
                </c:pt>
                <c:pt idx="3094">
                  <c:v>6.7780232429504297</c:v>
                </c:pt>
                <c:pt idx="3095">
                  <c:v>6.7804422378540004</c:v>
                </c:pt>
                <c:pt idx="3096">
                  <c:v>6.7831745147704998</c:v>
                </c:pt>
                <c:pt idx="3097">
                  <c:v>6.7852606773376403</c:v>
                </c:pt>
                <c:pt idx="3098">
                  <c:v>6.7871294021606401</c:v>
                </c:pt>
                <c:pt idx="3099">
                  <c:v>6.7889995574951101</c:v>
                </c:pt>
                <c:pt idx="3100">
                  <c:v>6.7910070419311497</c:v>
                </c:pt>
                <c:pt idx="3101">
                  <c:v>6.79365730285644</c:v>
                </c:pt>
                <c:pt idx="3102">
                  <c:v>6.79469442367553</c:v>
                </c:pt>
                <c:pt idx="3103">
                  <c:v>6.7968811988830504</c:v>
                </c:pt>
                <c:pt idx="3104">
                  <c:v>6.7987484931945801</c:v>
                </c:pt>
                <c:pt idx="3105">
                  <c:v>6.8005962371826101</c:v>
                </c:pt>
                <c:pt idx="3106">
                  <c:v>6.8029861450195304</c:v>
                </c:pt>
                <c:pt idx="3107">
                  <c:v>6.8063874244689897</c:v>
                </c:pt>
                <c:pt idx="3108">
                  <c:v>6.8094444274902299</c:v>
                </c:pt>
                <c:pt idx="3109">
                  <c:v>6.81052494049072</c:v>
                </c:pt>
                <c:pt idx="3110">
                  <c:v>6.8128118515014604</c:v>
                </c:pt>
                <c:pt idx="3111">
                  <c:v>6.8147192001342702</c:v>
                </c:pt>
                <c:pt idx="3112">
                  <c:v>6.8178939819335902</c:v>
                </c:pt>
                <c:pt idx="3113">
                  <c:v>6.8194661140441797</c:v>
                </c:pt>
                <c:pt idx="3114">
                  <c:v>6.82206010818481</c:v>
                </c:pt>
                <c:pt idx="3115">
                  <c:v>6.8245596885681099</c:v>
                </c:pt>
                <c:pt idx="3116">
                  <c:v>6.8263359069824201</c:v>
                </c:pt>
                <c:pt idx="3117">
                  <c:v>6.8271784782409597</c:v>
                </c:pt>
                <c:pt idx="3118">
                  <c:v>6.8267474174499503</c:v>
                </c:pt>
                <c:pt idx="3119">
                  <c:v>6.8273301124572701</c:v>
                </c:pt>
                <c:pt idx="3120">
                  <c:v>6.8278689384460396</c:v>
                </c:pt>
                <c:pt idx="3121">
                  <c:v>6.8290171623229901</c:v>
                </c:pt>
                <c:pt idx="3122">
                  <c:v>6.829345703125</c:v>
                </c:pt>
                <c:pt idx="3123">
                  <c:v>6.8307318687438903</c:v>
                </c:pt>
                <c:pt idx="3124">
                  <c:v>6.8311815261840803</c:v>
                </c:pt>
                <c:pt idx="3125">
                  <c:v>6.8317441940307599</c:v>
                </c:pt>
                <c:pt idx="3126">
                  <c:v>6.8320579528808496</c:v>
                </c:pt>
                <c:pt idx="3127">
                  <c:v>6.8335099220275799</c:v>
                </c:pt>
                <c:pt idx="3128">
                  <c:v>6.8361067771911603</c:v>
                </c:pt>
                <c:pt idx="3129">
                  <c:v>6.8390688896179102</c:v>
                </c:pt>
                <c:pt idx="3130">
                  <c:v>6.84085845947265</c:v>
                </c:pt>
                <c:pt idx="3131">
                  <c:v>6.8410778045654199</c:v>
                </c:pt>
                <c:pt idx="3132">
                  <c:v>6.8432765007018999</c:v>
                </c:pt>
                <c:pt idx="3133">
                  <c:v>6.8443942070007298</c:v>
                </c:pt>
                <c:pt idx="3134">
                  <c:v>6.8465609550476003</c:v>
                </c:pt>
                <c:pt idx="3135">
                  <c:v>6.84897708892822</c:v>
                </c:pt>
                <c:pt idx="3136">
                  <c:v>6.8518486022949201</c:v>
                </c:pt>
                <c:pt idx="3137">
                  <c:v>6.8528728485107404</c:v>
                </c:pt>
                <c:pt idx="3138">
                  <c:v>6.8546104431152299</c:v>
                </c:pt>
                <c:pt idx="3139">
                  <c:v>6.8563160896301198</c:v>
                </c:pt>
                <c:pt idx="3140">
                  <c:v>6.8576641082763601</c:v>
                </c:pt>
                <c:pt idx="3141">
                  <c:v>6.8590717315673801</c:v>
                </c:pt>
                <c:pt idx="3142">
                  <c:v>6.8606534004211399</c:v>
                </c:pt>
                <c:pt idx="3143">
                  <c:v>6.8624472618103001</c:v>
                </c:pt>
                <c:pt idx="3144">
                  <c:v>6.8643078804016104</c:v>
                </c:pt>
                <c:pt idx="3145">
                  <c:v>6.8655829429626403</c:v>
                </c:pt>
                <c:pt idx="3146">
                  <c:v>6.8661475181579501</c:v>
                </c:pt>
                <c:pt idx="3147">
                  <c:v>6.8677511215209899</c:v>
                </c:pt>
                <c:pt idx="3148">
                  <c:v>6.8682627677917401</c:v>
                </c:pt>
                <c:pt idx="3149">
                  <c:v>6.8699064254760698</c:v>
                </c:pt>
                <c:pt idx="3150">
                  <c:v>6.8718552589416504</c:v>
                </c:pt>
                <c:pt idx="3151">
                  <c:v>6.8754496574401802</c:v>
                </c:pt>
                <c:pt idx="3152">
                  <c:v>6.8777074813842702</c:v>
                </c:pt>
                <c:pt idx="3153">
                  <c:v>6.8802728652954102</c:v>
                </c:pt>
                <c:pt idx="3154">
                  <c:v>6.8826975822448704</c:v>
                </c:pt>
                <c:pt idx="3155">
                  <c:v>6.8848772048950098</c:v>
                </c:pt>
                <c:pt idx="3156">
                  <c:v>6.8867869377136204</c:v>
                </c:pt>
                <c:pt idx="3157">
                  <c:v>6.8888025283813397</c:v>
                </c:pt>
                <c:pt idx="3158">
                  <c:v>6.8912634849548304</c:v>
                </c:pt>
                <c:pt idx="3159">
                  <c:v>6.8919792175292898</c:v>
                </c:pt>
                <c:pt idx="3160">
                  <c:v>6.8932528495788503</c:v>
                </c:pt>
                <c:pt idx="3161">
                  <c:v>6.8952426910400302</c:v>
                </c:pt>
                <c:pt idx="3162">
                  <c:v>6.8973917961120597</c:v>
                </c:pt>
                <c:pt idx="3163">
                  <c:v>6.8981113433837802</c:v>
                </c:pt>
                <c:pt idx="3164">
                  <c:v>6.8996524810790998</c:v>
                </c:pt>
                <c:pt idx="3165">
                  <c:v>6.9012045860290501</c:v>
                </c:pt>
                <c:pt idx="3166">
                  <c:v>6.9046306610107404</c:v>
                </c:pt>
                <c:pt idx="3167">
                  <c:v>6.9072389602661097</c:v>
                </c:pt>
                <c:pt idx="3168">
                  <c:v>6.9100484848022399</c:v>
                </c:pt>
                <c:pt idx="3169">
                  <c:v>6.9133315086364702</c:v>
                </c:pt>
                <c:pt idx="3170">
                  <c:v>6.9158191680908203</c:v>
                </c:pt>
                <c:pt idx="3171">
                  <c:v>6.9171929359436</c:v>
                </c:pt>
                <c:pt idx="3172">
                  <c:v>6.9193553924560502</c:v>
                </c:pt>
                <c:pt idx="3173">
                  <c:v>6.9234719276428196</c:v>
                </c:pt>
                <c:pt idx="3174">
                  <c:v>6.9255399703979403</c:v>
                </c:pt>
                <c:pt idx="3175">
                  <c:v>6.9267992973327601</c:v>
                </c:pt>
                <c:pt idx="3176">
                  <c:v>6.9276676177978498</c:v>
                </c:pt>
                <c:pt idx="3177">
                  <c:v>6.9299025535583398</c:v>
                </c:pt>
                <c:pt idx="3178">
                  <c:v>6.9312763214111301</c:v>
                </c:pt>
                <c:pt idx="3179">
                  <c:v>6.9328541755676198</c:v>
                </c:pt>
                <c:pt idx="3180">
                  <c:v>6.9355545043945304</c:v>
                </c:pt>
                <c:pt idx="3181">
                  <c:v>6.9380455017089799</c:v>
                </c:pt>
                <c:pt idx="3182">
                  <c:v>6.9390411376953098</c:v>
                </c:pt>
                <c:pt idx="3183">
                  <c:v>6.9399271011352504</c:v>
                </c:pt>
                <c:pt idx="3184">
                  <c:v>6.9429988861083896</c:v>
                </c:pt>
                <c:pt idx="3185">
                  <c:v>6.94665050506591</c:v>
                </c:pt>
                <c:pt idx="3186">
                  <c:v>6.9489641189575098</c:v>
                </c:pt>
                <c:pt idx="3187">
                  <c:v>6.9509735107421804</c:v>
                </c:pt>
                <c:pt idx="3188">
                  <c:v>6.9541497230529696</c:v>
                </c:pt>
                <c:pt idx="3189">
                  <c:v>6.9567608833312899</c:v>
                </c:pt>
                <c:pt idx="3190">
                  <c:v>6.9597358703613201</c:v>
                </c:pt>
                <c:pt idx="3191">
                  <c:v>6.96164751052856</c:v>
                </c:pt>
                <c:pt idx="3192">
                  <c:v>6.9654359817504803</c:v>
                </c:pt>
                <c:pt idx="3193">
                  <c:v>6.9681167602539</c:v>
                </c:pt>
                <c:pt idx="3194">
                  <c:v>6.9697008132934499</c:v>
                </c:pt>
                <c:pt idx="3195">
                  <c:v>6.9725537300109801</c:v>
                </c:pt>
                <c:pt idx="3196">
                  <c:v>6.9758391380309996</c:v>
                </c:pt>
                <c:pt idx="3197">
                  <c:v>6.9787487983703604</c:v>
                </c:pt>
                <c:pt idx="3198">
                  <c:v>6.9820923805236799</c:v>
                </c:pt>
                <c:pt idx="3199">
                  <c:v>6.9845981597900302</c:v>
                </c:pt>
                <c:pt idx="3200">
                  <c:v>6.9855618476867596</c:v>
                </c:pt>
                <c:pt idx="3201">
                  <c:v>6.9882435798645002</c:v>
                </c:pt>
                <c:pt idx="3202">
                  <c:v>6.9904556274414</c:v>
                </c:pt>
                <c:pt idx="3203">
                  <c:v>6.9922409057617099</c:v>
                </c:pt>
                <c:pt idx="3204">
                  <c:v>6.9933786392211896</c:v>
                </c:pt>
                <c:pt idx="3205">
                  <c:v>6.9946870803832999</c:v>
                </c:pt>
                <c:pt idx="3206">
                  <c:v>6.9954576492309499</c:v>
                </c:pt>
                <c:pt idx="3207">
                  <c:v>6.9976229667663503</c:v>
                </c:pt>
                <c:pt idx="3208">
                  <c:v>6.9991540908813397</c:v>
                </c:pt>
                <c:pt idx="3209">
                  <c:v>7.00111579895019</c:v>
                </c:pt>
                <c:pt idx="3210">
                  <c:v>7.0029921531677202</c:v>
                </c:pt>
                <c:pt idx="3211">
                  <c:v>7.0055913925170801</c:v>
                </c:pt>
                <c:pt idx="3212">
                  <c:v>7.0068111419677699</c:v>
                </c:pt>
                <c:pt idx="3213">
                  <c:v>7.0095410346984801</c:v>
                </c:pt>
                <c:pt idx="3214">
                  <c:v>7.0119004249572701</c:v>
                </c:pt>
                <c:pt idx="3215">
                  <c:v>7.0138401985168404</c:v>
                </c:pt>
                <c:pt idx="3216">
                  <c:v>7.0166263580322203</c:v>
                </c:pt>
                <c:pt idx="3217">
                  <c:v>7.0180697441101003</c:v>
                </c:pt>
                <c:pt idx="3218">
                  <c:v>7.01881647109985</c:v>
                </c:pt>
                <c:pt idx="3219">
                  <c:v>7.02068662643432</c:v>
                </c:pt>
                <c:pt idx="3220">
                  <c:v>7.0223302841186497</c:v>
                </c:pt>
                <c:pt idx="3221">
                  <c:v>7.0233030319213796</c:v>
                </c:pt>
                <c:pt idx="3222">
                  <c:v>7.02496290206909</c:v>
                </c:pt>
                <c:pt idx="3223">
                  <c:v>7.0252399444579998</c:v>
                </c:pt>
                <c:pt idx="3224">
                  <c:v>7.0282864570617596</c:v>
                </c:pt>
                <c:pt idx="3225">
                  <c:v>7.0300226211547798</c:v>
                </c:pt>
                <c:pt idx="3226">
                  <c:v>7.0319094657897896</c:v>
                </c:pt>
                <c:pt idx="3227">
                  <c:v>7.03277492523193</c:v>
                </c:pt>
                <c:pt idx="3228">
                  <c:v>7.0340762138366602</c:v>
                </c:pt>
                <c:pt idx="3229">
                  <c:v>7.0353646278381303</c:v>
                </c:pt>
                <c:pt idx="3230">
                  <c:v>7.0387983322143501</c:v>
                </c:pt>
                <c:pt idx="3231">
                  <c:v>7.0404057502746502</c:v>
                </c:pt>
                <c:pt idx="3232">
                  <c:v>7.0414414405822701</c:v>
                </c:pt>
                <c:pt idx="3233">
                  <c:v>7.0420641899108798</c:v>
                </c:pt>
                <c:pt idx="3234">
                  <c:v>7.0431566238403303</c:v>
                </c:pt>
                <c:pt idx="3235">
                  <c:v>7.0453205108642498</c:v>
                </c:pt>
                <c:pt idx="3236">
                  <c:v>7.0470623970031703</c:v>
                </c:pt>
                <c:pt idx="3237">
                  <c:v>7.0471129417419398</c:v>
                </c:pt>
                <c:pt idx="3238">
                  <c:v>7.0487313270568803</c:v>
                </c:pt>
                <c:pt idx="3239">
                  <c:v>7.0492701530456499</c:v>
                </c:pt>
                <c:pt idx="3240">
                  <c:v>7.0505685806274396</c:v>
                </c:pt>
                <c:pt idx="3241">
                  <c:v>7.0520253181457502</c:v>
                </c:pt>
                <c:pt idx="3242">
                  <c:v>7.0547747611999503</c:v>
                </c:pt>
                <c:pt idx="3243">
                  <c:v>7.0593857765197701</c:v>
                </c:pt>
                <c:pt idx="3244">
                  <c:v>7.0605773925781197</c:v>
                </c:pt>
                <c:pt idx="3245">
                  <c:v>7.06089067459106</c:v>
                </c:pt>
                <c:pt idx="3246">
                  <c:v>7.0598769187927202</c:v>
                </c:pt>
                <c:pt idx="3247">
                  <c:v>7.0607762336730904</c:v>
                </c:pt>
                <c:pt idx="3248">
                  <c:v>7.0698065757751403</c:v>
                </c:pt>
                <c:pt idx="3249">
                  <c:v>7.0777101516723597</c:v>
                </c:pt>
                <c:pt idx="3250">
                  <c:v>7.0738630294799796</c:v>
                </c:pt>
                <c:pt idx="3251">
                  <c:v>7.0712032318115199</c:v>
                </c:pt>
                <c:pt idx="3252">
                  <c:v>7.0725221633911097</c:v>
                </c:pt>
                <c:pt idx="3253">
                  <c:v>7.0753760337829501</c:v>
                </c:pt>
                <c:pt idx="3254">
                  <c:v>7.0791854858398402</c:v>
                </c:pt>
                <c:pt idx="3255">
                  <c:v>7.0810751914978001</c:v>
                </c:pt>
                <c:pt idx="3256">
                  <c:v>7.0826821327209402</c:v>
                </c:pt>
                <c:pt idx="3257">
                  <c:v>7.0858645439147896</c:v>
                </c:pt>
                <c:pt idx="3258">
                  <c:v>7.0825667381286603</c:v>
                </c:pt>
                <c:pt idx="3259">
                  <c:v>7.0828084945678702</c:v>
                </c:pt>
                <c:pt idx="3260">
                  <c:v>7.0874385833740199</c:v>
                </c:pt>
                <c:pt idx="3261">
                  <c:v>7.0900025367736799</c:v>
                </c:pt>
                <c:pt idx="3262">
                  <c:v>7.0924935340881303</c:v>
                </c:pt>
                <c:pt idx="3263">
                  <c:v>7.0964112281799299</c:v>
                </c:pt>
                <c:pt idx="3264">
                  <c:v>7.0978064537048304</c:v>
                </c:pt>
                <c:pt idx="3265">
                  <c:v>7.0972557067870996</c:v>
                </c:pt>
                <c:pt idx="3266">
                  <c:v>7.0973443984985298</c:v>
                </c:pt>
                <c:pt idx="3267">
                  <c:v>7.1011166572570801</c:v>
                </c:pt>
                <c:pt idx="3268">
                  <c:v>7.1045851707458398</c:v>
                </c:pt>
                <c:pt idx="3269">
                  <c:v>7.1045022010803196</c:v>
                </c:pt>
                <c:pt idx="3270">
                  <c:v>7.1062316894531197</c:v>
                </c:pt>
                <c:pt idx="3271">
                  <c:v>7.1084222793579102</c:v>
                </c:pt>
                <c:pt idx="3272">
                  <c:v>7.1107659339904696</c:v>
                </c:pt>
                <c:pt idx="3273">
                  <c:v>7.11071681976318</c:v>
                </c:pt>
                <c:pt idx="3274">
                  <c:v>7.1116809844970703</c:v>
                </c:pt>
                <c:pt idx="3275">
                  <c:v>7.1145930290222097</c:v>
                </c:pt>
                <c:pt idx="3276">
                  <c:v>7.1185579299926696</c:v>
                </c:pt>
                <c:pt idx="3277">
                  <c:v>7.12111043930053</c:v>
                </c:pt>
                <c:pt idx="3278">
                  <c:v>7.1218466758728001</c:v>
                </c:pt>
                <c:pt idx="3279">
                  <c:v>7.12221002578735</c:v>
                </c:pt>
                <c:pt idx="3280">
                  <c:v>7.1246466636657697</c:v>
                </c:pt>
                <c:pt idx="3281">
                  <c:v>7.1283574104309002</c:v>
                </c:pt>
                <c:pt idx="3282">
                  <c:v>7.1309843063354403</c:v>
                </c:pt>
                <c:pt idx="3283">
                  <c:v>7.1346974372863698</c:v>
                </c:pt>
                <c:pt idx="3284">
                  <c:v>7.1364727020263601</c:v>
                </c:pt>
                <c:pt idx="3285">
                  <c:v>7.1372089385986301</c:v>
                </c:pt>
                <c:pt idx="3286">
                  <c:v>7.1418590545654199</c:v>
                </c:pt>
                <c:pt idx="3287">
                  <c:v>7.1462602615356401</c:v>
                </c:pt>
                <c:pt idx="3288">
                  <c:v>7.15008115768432</c:v>
                </c:pt>
                <c:pt idx="3289">
                  <c:v>7.1513299942016602</c:v>
                </c:pt>
                <c:pt idx="3290">
                  <c:v>7.1544718742370597</c:v>
                </c:pt>
                <c:pt idx="3291">
                  <c:v>7.1594758033752397</c:v>
                </c:pt>
                <c:pt idx="3292">
                  <c:v>7.1622996330261204</c:v>
                </c:pt>
                <c:pt idx="3293">
                  <c:v>7.1616525650024396</c:v>
                </c:pt>
                <c:pt idx="3294">
                  <c:v>7.1639924049377397</c:v>
                </c:pt>
                <c:pt idx="3295">
                  <c:v>7.1704220771789497</c:v>
                </c:pt>
                <c:pt idx="3296">
                  <c:v>7.1740479469299299</c:v>
                </c:pt>
                <c:pt idx="3297">
                  <c:v>7.17453861236572</c:v>
                </c:pt>
                <c:pt idx="3298">
                  <c:v>7.1741375923156703</c:v>
                </c:pt>
                <c:pt idx="3299">
                  <c:v>7.176025390625</c:v>
                </c:pt>
                <c:pt idx="3300">
                  <c:v>7.1779389381408603</c:v>
                </c:pt>
                <c:pt idx="3301">
                  <c:v>7.1804866790771396</c:v>
                </c:pt>
                <c:pt idx="3302">
                  <c:v>7.1832175254821697</c:v>
                </c:pt>
                <c:pt idx="3303">
                  <c:v>7.1850714683532697</c:v>
                </c:pt>
                <c:pt idx="3304">
                  <c:v>7.1864829063415501</c:v>
                </c:pt>
                <c:pt idx="3305">
                  <c:v>7.1881303787231401</c:v>
                </c:pt>
                <c:pt idx="3306">
                  <c:v>7.1906657218933097</c:v>
                </c:pt>
                <c:pt idx="3307">
                  <c:v>7.1933407783508301</c:v>
                </c:pt>
                <c:pt idx="3308">
                  <c:v>7.1934823989868102</c:v>
                </c:pt>
                <c:pt idx="3309">
                  <c:v>7.1948513984680096</c:v>
                </c:pt>
                <c:pt idx="3310">
                  <c:v>7.1955108642578098</c:v>
                </c:pt>
                <c:pt idx="3311">
                  <c:v>7.19567775726318</c:v>
                </c:pt>
                <c:pt idx="3312">
                  <c:v>7.1969242095947203</c:v>
                </c:pt>
                <c:pt idx="3313">
                  <c:v>7.1985783576965297</c:v>
                </c:pt>
                <c:pt idx="3314">
                  <c:v>7.19828033447265</c:v>
                </c:pt>
                <c:pt idx="3315">
                  <c:v>7.1978025436401296</c:v>
                </c:pt>
                <c:pt idx="3316">
                  <c:v>7.1982994079589799</c:v>
                </c:pt>
                <c:pt idx="3317">
                  <c:v>7.1994872093200604</c:v>
                </c:pt>
                <c:pt idx="3318">
                  <c:v>7.2017431259155202</c:v>
                </c:pt>
                <c:pt idx="3319">
                  <c:v>7.2033667564392001</c:v>
                </c:pt>
                <c:pt idx="3320">
                  <c:v>7.2068200111389098</c:v>
                </c:pt>
                <c:pt idx="3321">
                  <c:v>7.2100572586059499</c:v>
                </c:pt>
                <c:pt idx="3322">
                  <c:v>7.2106685638427699</c:v>
                </c:pt>
                <c:pt idx="3323">
                  <c:v>7.2113108634948704</c:v>
                </c:pt>
                <c:pt idx="3324">
                  <c:v>7.2143487930297798</c:v>
                </c:pt>
                <c:pt idx="3325">
                  <c:v>7.2168393135070801</c:v>
                </c:pt>
                <c:pt idx="3326">
                  <c:v>7.2179865837097097</c:v>
                </c:pt>
                <c:pt idx="3327">
                  <c:v>7.21866703033447</c:v>
                </c:pt>
                <c:pt idx="3328">
                  <c:v>7.2204136848449698</c:v>
                </c:pt>
                <c:pt idx="3329">
                  <c:v>7.2221775054931596</c:v>
                </c:pt>
                <c:pt idx="3330">
                  <c:v>7.2248005867004297</c:v>
                </c:pt>
                <c:pt idx="3331">
                  <c:v>7.2262296676635698</c:v>
                </c:pt>
                <c:pt idx="3332">
                  <c:v>7.22831010818481</c:v>
                </c:pt>
                <c:pt idx="3333">
                  <c:v>7.2296657562255797</c:v>
                </c:pt>
                <c:pt idx="3334">
                  <c:v>7.2303042411804102</c:v>
                </c:pt>
                <c:pt idx="3335">
                  <c:v>7.23174953460693</c:v>
                </c:pt>
                <c:pt idx="3336">
                  <c:v>7.23368215560913</c:v>
                </c:pt>
                <c:pt idx="3337">
                  <c:v>7.2354874610900799</c:v>
                </c:pt>
                <c:pt idx="3338">
                  <c:v>7.2366061210632298</c:v>
                </c:pt>
                <c:pt idx="3339">
                  <c:v>7.2390561103820801</c:v>
                </c:pt>
                <c:pt idx="3340">
                  <c:v>7.2402205467224103</c:v>
                </c:pt>
                <c:pt idx="3341">
                  <c:v>7.2429003715515101</c:v>
                </c:pt>
                <c:pt idx="3342">
                  <c:v>7.24430179595947</c:v>
                </c:pt>
                <c:pt idx="3343">
                  <c:v>7.2466731071472097</c:v>
                </c:pt>
                <c:pt idx="3344">
                  <c:v>7.24971151351928</c:v>
                </c:pt>
                <c:pt idx="3345">
                  <c:v>7.2533264160156197</c:v>
                </c:pt>
                <c:pt idx="3346">
                  <c:v>7.2559633255004803</c:v>
                </c:pt>
                <c:pt idx="3347">
                  <c:v>7.2576537132263104</c:v>
                </c:pt>
                <c:pt idx="3348">
                  <c:v>7.2602066993713299</c:v>
                </c:pt>
                <c:pt idx="3349">
                  <c:v>7.2631669044494602</c:v>
                </c:pt>
                <c:pt idx="3350">
                  <c:v>7.2661151885986301</c:v>
                </c:pt>
                <c:pt idx="3351">
                  <c:v>7.26721143722534</c:v>
                </c:pt>
                <c:pt idx="3352">
                  <c:v>7.26788330078125</c:v>
                </c:pt>
                <c:pt idx="3353">
                  <c:v>7.2698616981506303</c:v>
                </c:pt>
                <c:pt idx="3354">
                  <c:v>7.2726678848266602</c:v>
                </c:pt>
                <c:pt idx="3355">
                  <c:v>7.2745003700256303</c:v>
                </c:pt>
                <c:pt idx="3356">
                  <c:v>7.2757105827331499</c:v>
                </c:pt>
                <c:pt idx="3357">
                  <c:v>7.2770128250121999</c:v>
                </c:pt>
                <c:pt idx="3358">
                  <c:v>7.2780842781066797</c:v>
                </c:pt>
                <c:pt idx="3359">
                  <c:v>7.28008937835693</c:v>
                </c:pt>
                <c:pt idx="3360">
                  <c:v>7.28155088424682</c:v>
                </c:pt>
                <c:pt idx="3361">
                  <c:v>7.2824473381042401</c:v>
                </c:pt>
                <c:pt idx="3362">
                  <c:v>7.2838115692138601</c:v>
                </c:pt>
                <c:pt idx="3363">
                  <c:v>7.28458499908447</c:v>
                </c:pt>
                <c:pt idx="3364">
                  <c:v>7.2859611511230398</c:v>
                </c:pt>
                <c:pt idx="3365">
                  <c:v>7.2876052856445304</c:v>
                </c:pt>
                <c:pt idx="3366">
                  <c:v>7.2878942489623997</c:v>
                </c:pt>
                <c:pt idx="3367">
                  <c:v>7.2892470359802202</c:v>
                </c:pt>
                <c:pt idx="3368">
                  <c:v>7.2922515869140598</c:v>
                </c:pt>
                <c:pt idx="3369">
                  <c:v>7.29465532302856</c:v>
                </c:pt>
                <c:pt idx="3370">
                  <c:v>7.2964158058166504</c:v>
                </c:pt>
                <c:pt idx="3371">
                  <c:v>7.2990760803222603</c:v>
                </c:pt>
                <c:pt idx="3372">
                  <c:v>7.3023581504821697</c:v>
                </c:pt>
                <c:pt idx="3373">
                  <c:v>7.3055787086486799</c:v>
                </c:pt>
                <c:pt idx="3374">
                  <c:v>7.3079299926757804</c:v>
                </c:pt>
                <c:pt idx="3375">
                  <c:v>7.3103365898132298</c:v>
                </c:pt>
                <c:pt idx="3376">
                  <c:v>7.3139004707336399</c:v>
                </c:pt>
                <c:pt idx="3377">
                  <c:v>7.31573009490966</c:v>
                </c:pt>
                <c:pt idx="3378">
                  <c:v>7.3162269592285103</c:v>
                </c:pt>
                <c:pt idx="3379">
                  <c:v>7.3188776969909597</c:v>
                </c:pt>
                <c:pt idx="3380">
                  <c:v>7.3219399452209402</c:v>
                </c:pt>
                <c:pt idx="3381">
                  <c:v>7.3241696357726997</c:v>
                </c:pt>
                <c:pt idx="3382">
                  <c:v>7.3248934745788503</c:v>
                </c:pt>
                <c:pt idx="3383">
                  <c:v>7.3267440795898402</c:v>
                </c:pt>
                <c:pt idx="3384">
                  <c:v>7.3286371231079102</c:v>
                </c:pt>
                <c:pt idx="3385">
                  <c:v>7.3300094604492099</c:v>
                </c:pt>
                <c:pt idx="3386">
                  <c:v>7.3316125869750897</c:v>
                </c:pt>
                <c:pt idx="3387">
                  <c:v>7.3336281776428196</c:v>
                </c:pt>
                <c:pt idx="3388">
                  <c:v>7.33788537979125</c:v>
                </c:pt>
                <c:pt idx="3389">
                  <c:v>7.3394675254821697</c:v>
                </c:pt>
                <c:pt idx="3390">
                  <c:v>7.3410587310790998</c:v>
                </c:pt>
                <c:pt idx="3391">
                  <c:v>7.3430919647216699</c:v>
                </c:pt>
                <c:pt idx="3392">
                  <c:v>7.3455567359924299</c:v>
                </c:pt>
                <c:pt idx="3393">
                  <c:v>7.3471765518188397</c:v>
                </c:pt>
                <c:pt idx="3394">
                  <c:v>7.3494901657104403</c:v>
                </c:pt>
                <c:pt idx="3395">
                  <c:v>7.3528127670287997</c:v>
                </c:pt>
                <c:pt idx="3396">
                  <c:v>7.3550152778625399</c:v>
                </c:pt>
                <c:pt idx="3397">
                  <c:v>7.3565378189086896</c:v>
                </c:pt>
                <c:pt idx="3398">
                  <c:v>7.3571825027465803</c:v>
                </c:pt>
                <c:pt idx="3399">
                  <c:v>7.35929250717163</c:v>
                </c:pt>
                <c:pt idx="3400">
                  <c:v>7.3612256050109801</c:v>
                </c:pt>
                <c:pt idx="3401">
                  <c:v>7.3617739677429102</c:v>
                </c:pt>
                <c:pt idx="3402">
                  <c:v>7.3634281158447203</c:v>
                </c:pt>
                <c:pt idx="3403">
                  <c:v>7.3665404319763104</c:v>
                </c:pt>
                <c:pt idx="3404">
                  <c:v>7.36838579177856</c:v>
                </c:pt>
                <c:pt idx="3405">
                  <c:v>7.3683848381042401</c:v>
                </c:pt>
                <c:pt idx="3406">
                  <c:v>7.3705406188964799</c:v>
                </c:pt>
                <c:pt idx="3407">
                  <c:v>7.3738780021667401</c:v>
                </c:pt>
                <c:pt idx="3408">
                  <c:v>7.3762760162353498</c:v>
                </c:pt>
                <c:pt idx="3409">
                  <c:v>7.3785052299499503</c:v>
                </c:pt>
                <c:pt idx="3410">
                  <c:v>7.3797569274902299</c:v>
                </c:pt>
                <c:pt idx="3411">
                  <c:v>7.3811554908752397</c:v>
                </c:pt>
                <c:pt idx="3412">
                  <c:v>7.3821783065795801</c:v>
                </c:pt>
                <c:pt idx="3413">
                  <c:v>7.3820657730102504</c:v>
                </c:pt>
                <c:pt idx="3414">
                  <c:v>7.38504934310913</c:v>
                </c:pt>
                <c:pt idx="3415">
                  <c:v>7.3881773948669398</c:v>
                </c:pt>
                <c:pt idx="3416">
                  <c:v>7.3889985084533603</c:v>
                </c:pt>
                <c:pt idx="3417">
                  <c:v>7.3891196250915501</c:v>
                </c:pt>
                <c:pt idx="3418">
                  <c:v>7.3908271789550701</c:v>
                </c:pt>
                <c:pt idx="3419">
                  <c:v>7.39198875427246</c:v>
                </c:pt>
                <c:pt idx="3420">
                  <c:v>7.39373254776</c:v>
                </c:pt>
                <c:pt idx="3421">
                  <c:v>7.39536428451538</c:v>
                </c:pt>
                <c:pt idx="3422">
                  <c:v>7.3981480598449698</c:v>
                </c:pt>
                <c:pt idx="3423">
                  <c:v>7.4013466835021902</c:v>
                </c:pt>
                <c:pt idx="3424">
                  <c:v>7.4014310836791903</c:v>
                </c:pt>
                <c:pt idx="3425">
                  <c:v>7.4017472267150799</c:v>
                </c:pt>
                <c:pt idx="3426">
                  <c:v>7.4036178588867099</c:v>
                </c:pt>
                <c:pt idx="3427">
                  <c:v>7.4057207107543901</c:v>
                </c:pt>
                <c:pt idx="3428">
                  <c:v>7.4061789512634197</c:v>
                </c:pt>
                <c:pt idx="3429">
                  <c:v>7.4076175689697203</c:v>
                </c:pt>
                <c:pt idx="3430">
                  <c:v>7.4086713790893501</c:v>
                </c:pt>
                <c:pt idx="3431">
                  <c:v>7.4112467765808097</c:v>
                </c:pt>
                <c:pt idx="3432">
                  <c:v>7.4129838943481401</c:v>
                </c:pt>
                <c:pt idx="3433">
                  <c:v>7.4144372940063397</c:v>
                </c:pt>
                <c:pt idx="3434">
                  <c:v>7.4163041114807102</c:v>
                </c:pt>
                <c:pt idx="3435">
                  <c:v>7.4187726974487296</c:v>
                </c:pt>
                <c:pt idx="3436">
                  <c:v>7.4206213951110804</c:v>
                </c:pt>
                <c:pt idx="3437">
                  <c:v>7.4233927726745597</c:v>
                </c:pt>
                <c:pt idx="3438">
                  <c:v>7.4262504577636701</c:v>
                </c:pt>
                <c:pt idx="3439">
                  <c:v>7.4267210960388104</c:v>
                </c:pt>
                <c:pt idx="3440">
                  <c:v>7.4275727272033603</c:v>
                </c:pt>
                <c:pt idx="3441">
                  <c:v>7.4288926124572701</c:v>
                </c:pt>
                <c:pt idx="3442">
                  <c:v>7.4311208724975497</c:v>
                </c:pt>
                <c:pt idx="3443">
                  <c:v>7.43232822418212</c:v>
                </c:pt>
                <c:pt idx="3444">
                  <c:v>7.4345593452453604</c:v>
                </c:pt>
                <c:pt idx="3445">
                  <c:v>7.4354267120361301</c:v>
                </c:pt>
                <c:pt idx="3446">
                  <c:v>7.4352564811706499</c:v>
                </c:pt>
                <c:pt idx="3447">
                  <c:v>7.4365100860595703</c:v>
                </c:pt>
                <c:pt idx="3448">
                  <c:v>7.4374089241027797</c:v>
                </c:pt>
                <c:pt idx="3449">
                  <c:v>7.4402270317077601</c:v>
                </c:pt>
                <c:pt idx="3450">
                  <c:v>7.4431800842285103</c:v>
                </c:pt>
                <c:pt idx="3451">
                  <c:v>7.4447941780090297</c:v>
                </c:pt>
                <c:pt idx="3452">
                  <c:v>7.4451441764831499</c:v>
                </c:pt>
                <c:pt idx="3453">
                  <c:v>7.4470562934875399</c:v>
                </c:pt>
                <c:pt idx="3454">
                  <c:v>7.4479050636291504</c:v>
                </c:pt>
                <c:pt idx="3455">
                  <c:v>7.4498414993286097</c:v>
                </c:pt>
                <c:pt idx="3456">
                  <c:v>7.4530887603759703</c:v>
                </c:pt>
                <c:pt idx="3457">
                  <c:v>7.4545860290527299</c:v>
                </c:pt>
                <c:pt idx="3458">
                  <c:v>7.4585843086242596</c:v>
                </c:pt>
                <c:pt idx="3459">
                  <c:v>7.4611473083495996</c:v>
                </c:pt>
                <c:pt idx="3460">
                  <c:v>7.4635057449340803</c:v>
                </c:pt>
                <c:pt idx="3461">
                  <c:v>7.4661688804626403</c:v>
                </c:pt>
                <c:pt idx="3462">
                  <c:v>7.4683566093444798</c:v>
                </c:pt>
                <c:pt idx="3463">
                  <c:v>7.4697356224059996</c:v>
                </c:pt>
                <c:pt idx="3464">
                  <c:v>7.4712419509887598</c:v>
                </c:pt>
                <c:pt idx="3465">
                  <c:v>7.4734301567077601</c:v>
                </c:pt>
                <c:pt idx="3466">
                  <c:v>7.4755373001098597</c:v>
                </c:pt>
                <c:pt idx="3467">
                  <c:v>7.4772386550903303</c:v>
                </c:pt>
                <c:pt idx="3468">
                  <c:v>7.4782457351684499</c:v>
                </c:pt>
                <c:pt idx="3469">
                  <c:v>7.4798297882079998</c:v>
                </c:pt>
                <c:pt idx="3470">
                  <c:v>7.4817743301391602</c:v>
                </c:pt>
                <c:pt idx="3471">
                  <c:v>7.4832444190979004</c:v>
                </c:pt>
                <c:pt idx="3472">
                  <c:v>7.4859619140625</c:v>
                </c:pt>
                <c:pt idx="3473">
                  <c:v>7.48909187316894</c:v>
                </c:pt>
                <c:pt idx="3474">
                  <c:v>7.4926557540893501</c:v>
                </c:pt>
                <c:pt idx="3475">
                  <c:v>7.4952921867370597</c:v>
                </c:pt>
                <c:pt idx="3476">
                  <c:v>7.4979076385498002</c:v>
                </c:pt>
                <c:pt idx="3477">
                  <c:v>7.5007400512695304</c:v>
                </c:pt>
                <c:pt idx="3478">
                  <c:v>7.50266361236572</c:v>
                </c:pt>
                <c:pt idx="3479">
                  <c:v>7.5043215751647896</c:v>
                </c:pt>
                <c:pt idx="3480">
                  <c:v>7.5044870376586896</c:v>
                </c:pt>
                <c:pt idx="3481">
                  <c:v>7.5070667266845703</c:v>
                </c:pt>
                <c:pt idx="3482">
                  <c:v>7.5083670616149902</c:v>
                </c:pt>
                <c:pt idx="3483">
                  <c:v>7.5097241401672301</c:v>
                </c:pt>
                <c:pt idx="3484">
                  <c:v>7.5109791755676198</c:v>
                </c:pt>
                <c:pt idx="3485">
                  <c:v>7.5125932693481401</c:v>
                </c:pt>
                <c:pt idx="3486">
                  <c:v>7.5135312080383301</c:v>
                </c:pt>
                <c:pt idx="3487">
                  <c:v>7.5153293609619096</c:v>
                </c:pt>
                <c:pt idx="3488">
                  <c:v>7.5173435211181596</c:v>
                </c:pt>
                <c:pt idx="3489">
                  <c:v>7.5198507308959899</c:v>
                </c:pt>
                <c:pt idx="3490">
                  <c:v>7.5234889984130797</c:v>
                </c:pt>
                <c:pt idx="3491">
                  <c:v>7.5256714820861799</c:v>
                </c:pt>
                <c:pt idx="3492">
                  <c:v>7.5286898612976003</c:v>
                </c:pt>
                <c:pt idx="3493">
                  <c:v>7.5315446853637598</c:v>
                </c:pt>
                <c:pt idx="3494">
                  <c:v>7.53413963317871</c:v>
                </c:pt>
                <c:pt idx="3495">
                  <c:v>7.5363702774047798</c:v>
                </c:pt>
                <c:pt idx="3496">
                  <c:v>7.5390391349792401</c:v>
                </c:pt>
                <c:pt idx="3497">
                  <c:v>7.5419683456420801</c:v>
                </c:pt>
                <c:pt idx="3498">
                  <c:v>7.5434594154357901</c:v>
                </c:pt>
                <c:pt idx="3499">
                  <c:v>7.5447630882263104</c:v>
                </c:pt>
                <c:pt idx="3500">
                  <c:v>7.5470123291015598</c:v>
                </c:pt>
                <c:pt idx="3501">
                  <c:v>7.5489616394042898</c:v>
                </c:pt>
                <c:pt idx="3502">
                  <c:v>7.5503363609313903</c:v>
                </c:pt>
                <c:pt idx="3503">
                  <c:v>7.5519657135009703</c:v>
                </c:pt>
                <c:pt idx="3504">
                  <c:v>7.5542149543762198</c:v>
                </c:pt>
                <c:pt idx="3505">
                  <c:v>7.5552592277526802</c:v>
                </c:pt>
                <c:pt idx="3506">
                  <c:v>7.55651330947875</c:v>
                </c:pt>
                <c:pt idx="3507">
                  <c:v>7.5580797195434499</c:v>
                </c:pt>
                <c:pt idx="3508">
                  <c:v>7.5596976280212402</c:v>
                </c:pt>
                <c:pt idx="3509">
                  <c:v>7.5610866546630797</c:v>
                </c:pt>
                <c:pt idx="3510">
                  <c:v>7.5616803169250399</c:v>
                </c:pt>
                <c:pt idx="3511">
                  <c:v>7.5622205734252903</c:v>
                </c:pt>
                <c:pt idx="3512">
                  <c:v>7.5640244483947701</c:v>
                </c:pt>
                <c:pt idx="3513">
                  <c:v>7.5656046867370597</c:v>
                </c:pt>
                <c:pt idx="3514">
                  <c:v>7.5667824745178196</c:v>
                </c:pt>
                <c:pt idx="3515">
                  <c:v>7.5682821273803702</c:v>
                </c:pt>
                <c:pt idx="3516">
                  <c:v>7.5706315040588299</c:v>
                </c:pt>
                <c:pt idx="3517">
                  <c:v>7.57196044921875</c:v>
                </c:pt>
                <c:pt idx="3518">
                  <c:v>7.5733718872070304</c:v>
                </c:pt>
                <c:pt idx="3519">
                  <c:v>7.5742526054382298</c:v>
                </c:pt>
                <c:pt idx="3520">
                  <c:v>7.5756058692932102</c:v>
                </c:pt>
                <c:pt idx="3521">
                  <c:v>7.5779700279235804</c:v>
                </c:pt>
                <c:pt idx="3522">
                  <c:v>7.5794978141784597</c:v>
                </c:pt>
                <c:pt idx="3523">
                  <c:v>7.5806083679199201</c:v>
                </c:pt>
                <c:pt idx="3524">
                  <c:v>7.5826268196105904</c:v>
                </c:pt>
                <c:pt idx="3525">
                  <c:v>7.5840964317321697</c:v>
                </c:pt>
                <c:pt idx="3526">
                  <c:v>7.58544397354125</c:v>
                </c:pt>
                <c:pt idx="3527">
                  <c:v>7.5875458717346103</c:v>
                </c:pt>
                <c:pt idx="3528">
                  <c:v>7.5899319648742596</c:v>
                </c:pt>
                <c:pt idx="3529">
                  <c:v>7.5925512313842702</c:v>
                </c:pt>
                <c:pt idx="3530">
                  <c:v>7.5949287414550701</c:v>
                </c:pt>
                <c:pt idx="3531">
                  <c:v>7.5960326194763104</c:v>
                </c:pt>
                <c:pt idx="3532">
                  <c:v>7.59765100479125</c:v>
                </c:pt>
                <c:pt idx="3533">
                  <c:v>7.59989309310913</c:v>
                </c:pt>
                <c:pt idx="3534">
                  <c:v>7.6013035774230904</c:v>
                </c:pt>
                <c:pt idx="3535">
                  <c:v>7.6041536331176696</c:v>
                </c:pt>
                <c:pt idx="3536">
                  <c:v>7.6069869995117099</c:v>
                </c:pt>
                <c:pt idx="3537">
                  <c:v>7.6082186698913503</c:v>
                </c:pt>
                <c:pt idx="3538">
                  <c:v>7.6095862388610804</c:v>
                </c:pt>
                <c:pt idx="3539">
                  <c:v>7.6101360321044904</c:v>
                </c:pt>
                <c:pt idx="3540">
                  <c:v>7.6121497154235804</c:v>
                </c:pt>
                <c:pt idx="3541">
                  <c:v>7.6135873794555602</c:v>
                </c:pt>
                <c:pt idx="3542">
                  <c:v>7.6155242919921804</c:v>
                </c:pt>
                <c:pt idx="3543">
                  <c:v>7.6164522171020499</c:v>
                </c:pt>
                <c:pt idx="3544">
                  <c:v>7.6169400215148899</c:v>
                </c:pt>
                <c:pt idx="3545">
                  <c:v>7.6176805496215803</c:v>
                </c:pt>
                <c:pt idx="3546">
                  <c:v>7.6190600395202601</c:v>
                </c:pt>
                <c:pt idx="3547">
                  <c:v>7.6211152076721103</c:v>
                </c:pt>
                <c:pt idx="3548">
                  <c:v>7.6231670379638601</c:v>
                </c:pt>
                <c:pt idx="3549">
                  <c:v>7.6258559226989702</c:v>
                </c:pt>
                <c:pt idx="3550">
                  <c:v>7.6266374588012598</c:v>
                </c:pt>
                <c:pt idx="3551">
                  <c:v>7.6290440559387198</c:v>
                </c:pt>
                <c:pt idx="3552">
                  <c:v>7.6303129196166903</c:v>
                </c:pt>
                <c:pt idx="3553">
                  <c:v>7.6323475837707502</c:v>
                </c:pt>
                <c:pt idx="3554">
                  <c:v>7.63329648971557</c:v>
                </c:pt>
                <c:pt idx="3555">
                  <c:v>7.6346769332885698</c:v>
                </c:pt>
                <c:pt idx="3556">
                  <c:v>7.63628721237182</c:v>
                </c:pt>
                <c:pt idx="3557">
                  <c:v>7.6369953155517498</c:v>
                </c:pt>
                <c:pt idx="3558">
                  <c:v>7.6378216743469203</c:v>
                </c:pt>
                <c:pt idx="3559">
                  <c:v>7.6394886970520002</c:v>
                </c:pt>
                <c:pt idx="3560">
                  <c:v>7.6425218582153303</c:v>
                </c:pt>
                <c:pt idx="3561">
                  <c:v>7.6445956230163503</c:v>
                </c:pt>
                <c:pt idx="3562">
                  <c:v>7.6464428901672301</c:v>
                </c:pt>
                <c:pt idx="3563">
                  <c:v>7.6490044593811</c:v>
                </c:pt>
                <c:pt idx="3564">
                  <c:v>7.652099609375</c:v>
                </c:pt>
                <c:pt idx="3565">
                  <c:v>7.6544332504272399</c:v>
                </c:pt>
                <c:pt idx="3566">
                  <c:v>7.6562528610229403</c:v>
                </c:pt>
                <c:pt idx="3567">
                  <c:v>7.6582541465759197</c:v>
                </c:pt>
                <c:pt idx="3568">
                  <c:v>7.6605691909790004</c:v>
                </c:pt>
                <c:pt idx="3569">
                  <c:v>7.6624674797058097</c:v>
                </c:pt>
                <c:pt idx="3570">
                  <c:v>7.6633381843566797</c:v>
                </c:pt>
                <c:pt idx="3571">
                  <c:v>7.66493797302246</c:v>
                </c:pt>
                <c:pt idx="3572">
                  <c:v>7.6677608489990199</c:v>
                </c:pt>
                <c:pt idx="3573">
                  <c:v>7.6683688163757298</c:v>
                </c:pt>
                <c:pt idx="3574">
                  <c:v>7.6698966026306099</c:v>
                </c:pt>
                <c:pt idx="3575">
                  <c:v>7.6719079017639098</c:v>
                </c:pt>
                <c:pt idx="3576">
                  <c:v>7.6734061241149902</c:v>
                </c:pt>
                <c:pt idx="3577">
                  <c:v>7.6756715774536097</c:v>
                </c:pt>
                <c:pt idx="3578">
                  <c:v>7.6778974533081001</c:v>
                </c:pt>
                <c:pt idx="3579">
                  <c:v>7.6801118850707999</c:v>
                </c:pt>
                <c:pt idx="3580">
                  <c:v>7.6823229789733798</c:v>
                </c:pt>
                <c:pt idx="3581">
                  <c:v>7.68474912643432</c:v>
                </c:pt>
                <c:pt idx="3582">
                  <c:v>7.6858558654785103</c:v>
                </c:pt>
                <c:pt idx="3583">
                  <c:v>7.6876869201660103</c:v>
                </c:pt>
                <c:pt idx="3584">
                  <c:v>7.6908907890319798</c:v>
                </c:pt>
                <c:pt idx="3585">
                  <c:v>7.6935682296752903</c:v>
                </c:pt>
                <c:pt idx="3586">
                  <c:v>7.6957836151123002</c:v>
                </c:pt>
                <c:pt idx="3587">
                  <c:v>7.6970891952514604</c:v>
                </c:pt>
                <c:pt idx="3588">
                  <c:v>7.6986746788024902</c:v>
                </c:pt>
                <c:pt idx="3589">
                  <c:v>7.70137166976928</c:v>
                </c:pt>
                <c:pt idx="3590">
                  <c:v>7.7038035392761204</c:v>
                </c:pt>
                <c:pt idx="3591">
                  <c:v>7.7054595947265598</c:v>
                </c:pt>
                <c:pt idx="3592">
                  <c:v>7.7081956863403303</c:v>
                </c:pt>
                <c:pt idx="3593">
                  <c:v>7.7121834754943803</c:v>
                </c:pt>
                <c:pt idx="3594">
                  <c:v>7.7137880325317303</c:v>
                </c:pt>
                <c:pt idx="3595">
                  <c:v>7.7156496047973597</c:v>
                </c:pt>
                <c:pt idx="3596">
                  <c:v>7.7168602943420401</c:v>
                </c:pt>
                <c:pt idx="3597">
                  <c:v>7.7193975448608301</c:v>
                </c:pt>
                <c:pt idx="3598">
                  <c:v>7.7219862937927202</c:v>
                </c:pt>
                <c:pt idx="3599">
                  <c:v>7.7237558364868102</c:v>
                </c:pt>
                <c:pt idx="3600">
                  <c:v>7.7255721092224103</c:v>
                </c:pt>
                <c:pt idx="3601">
                  <c:v>7.7281222343444798</c:v>
                </c:pt>
                <c:pt idx="3602">
                  <c:v>7.7296423912048304</c:v>
                </c:pt>
                <c:pt idx="3603">
                  <c:v>7.7307753562927202</c:v>
                </c:pt>
                <c:pt idx="3604">
                  <c:v>7.7328357696533203</c:v>
                </c:pt>
                <c:pt idx="3605">
                  <c:v>7.73514699935913</c:v>
                </c:pt>
                <c:pt idx="3606">
                  <c:v>7.7374854087829501</c:v>
                </c:pt>
                <c:pt idx="3607">
                  <c:v>7.7390155792236301</c:v>
                </c:pt>
                <c:pt idx="3608">
                  <c:v>7.7409501075744602</c:v>
                </c:pt>
                <c:pt idx="3609">
                  <c:v>7.7424774169921804</c:v>
                </c:pt>
                <c:pt idx="3610">
                  <c:v>7.7437381744384703</c:v>
                </c:pt>
                <c:pt idx="3611">
                  <c:v>7.7444815635681099</c:v>
                </c:pt>
                <c:pt idx="3612">
                  <c:v>7.7467341423034597</c:v>
                </c:pt>
                <c:pt idx="3613">
                  <c:v>7.7490663528442303</c:v>
                </c:pt>
                <c:pt idx="3614">
                  <c:v>7.7508234977722097</c:v>
                </c:pt>
                <c:pt idx="3615">
                  <c:v>7.7518367767333896</c:v>
                </c:pt>
                <c:pt idx="3616">
                  <c:v>7.7534384727478001</c:v>
                </c:pt>
                <c:pt idx="3617">
                  <c:v>7.7551021575927699</c:v>
                </c:pt>
                <c:pt idx="3618">
                  <c:v>7.7559461593627903</c:v>
                </c:pt>
                <c:pt idx="3619">
                  <c:v>7.7579965591430602</c:v>
                </c:pt>
                <c:pt idx="3620">
                  <c:v>7.7599754333495996</c:v>
                </c:pt>
                <c:pt idx="3621">
                  <c:v>7.7617835998535103</c:v>
                </c:pt>
                <c:pt idx="3622">
                  <c:v>7.7630324363708398</c:v>
                </c:pt>
                <c:pt idx="3623">
                  <c:v>7.7648258209228498</c:v>
                </c:pt>
                <c:pt idx="3624">
                  <c:v>7.7664022445678702</c:v>
                </c:pt>
                <c:pt idx="3625">
                  <c:v>7.7678527832031197</c:v>
                </c:pt>
                <c:pt idx="3626">
                  <c:v>7.7678661346435502</c:v>
                </c:pt>
                <c:pt idx="3627">
                  <c:v>7.7697086334228498</c:v>
                </c:pt>
                <c:pt idx="3628">
                  <c:v>7.7731285095214799</c:v>
                </c:pt>
                <c:pt idx="3629">
                  <c:v>7.7736468315124503</c:v>
                </c:pt>
                <c:pt idx="3630">
                  <c:v>7.7743406295776296</c:v>
                </c:pt>
                <c:pt idx="3631">
                  <c:v>7.7758622169494602</c:v>
                </c:pt>
                <c:pt idx="3632">
                  <c:v>7.7780747413635201</c:v>
                </c:pt>
                <c:pt idx="3633">
                  <c:v>7.7792825698852504</c:v>
                </c:pt>
                <c:pt idx="3634">
                  <c:v>7.7801241874694798</c:v>
                </c:pt>
                <c:pt idx="3635">
                  <c:v>7.7803354263305602</c:v>
                </c:pt>
                <c:pt idx="3636">
                  <c:v>7.7818098068237296</c:v>
                </c:pt>
                <c:pt idx="3637">
                  <c:v>7.7831139564514098</c:v>
                </c:pt>
                <c:pt idx="3638">
                  <c:v>7.7837033271789497</c:v>
                </c:pt>
                <c:pt idx="3639">
                  <c:v>7.7850875854492099</c:v>
                </c:pt>
                <c:pt idx="3640">
                  <c:v>7.7868690490722603</c:v>
                </c:pt>
                <c:pt idx="3641">
                  <c:v>7.7881898880004803</c:v>
                </c:pt>
                <c:pt idx="3642">
                  <c:v>7.7901735305786097</c:v>
                </c:pt>
                <c:pt idx="3643">
                  <c:v>7.7920980453491202</c:v>
                </c:pt>
                <c:pt idx="3644">
                  <c:v>7.7935538291931099</c:v>
                </c:pt>
                <c:pt idx="3645">
                  <c:v>7.7968521118164</c:v>
                </c:pt>
                <c:pt idx="3646">
                  <c:v>7.8003153800964302</c:v>
                </c:pt>
                <c:pt idx="3647">
                  <c:v>7.8033127784729004</c:v>
                </c:pt>
                <c:pt idx="3648">
                  <c:v>7.8056774139404199</c:v>
                </c:pt>
                <c:pt idx="3649">
                  <c:v>7.8079552650451598</c:v>
                </c:pt>
                <c:pt idx="3650">
                  <c:v>7.8099994659423801</c:v>
                </c:pt>
                <c:pt idx="3651">
                  <c:v>7.8131227493286097</c:v>
                </c:pt>
                <c:pt idx="3652">
                  <c:v>7.8151645660400302</c:v>
                </c:pt>
                <c:pt idx="3653">
                  <c:v>7.8159937858581499</c:v>
                </c:pt>
                <c:pt idx="3654">
                  <c:v>7.8172221183776802</c:v>
                </c:pt>
                <c:pt idx="3655">
                  <c:v>7.8186016082763601</c:v>
                </c:pt>
                <c:pt idx="3656">
                  <c:v>7.8207683563232404</c:v>
                </c:pt>
                <c:pt idx="3657">
                  <c:v>7.8222308158874503</c:v>
                </c:pt>
                <c:pt idx="3658">
                  <c:v>7.8223357200622496</c:v>
                </c:pt>
                <c:pt idx="3659">
                  <c:v>7.8250164985656703</c:v>
                </c:pt>
                <c:pt idx="3660">
                  <c:v>7.8265972137451101</c:v>
                </c:pt>
                <c:pt idx="3661">
                  <c:v>7.8276867866516104</c:v>
                </c:pt>
                <c:pt idx="3662">
                  <c:v>7.8279900550842196</c:v>
                </c:pt>
                <c:pt idx="3663">
                  <c:v>7.8300671577453604</c:v>
                </c:pt>
                <c:pt idx="3664">
                  <c:v>7.8324799537658603</c:v>
                </c:pt>
                <c:pt idx="3665">
                  <c:v>7.8348298072814897</c:v>
                </c:pt>
                <c:pt idx="3666">
                  <c:v>7.8378729820251403</c:v>
                </c:pt>
                <c:pt idx="3667">
                  <c:v>7.8394689559936497</c:v>
                </c:pt>
                <c:pt idx="3668">
                  <c:v>7.8416609764099103</c:v>
                </c:pt>
                <c:pt idx="3669">
                  <c:v>7.8432202339172301</c:v>
                </c:pt>
                <c:pt idx="3670">
                  <c:v>7.8461918830871502</c:v>
                </c:pt>
                <c:pt idx="3671">
                  <c:v>7.8477849960327104</c:v>
                </c:pt>
                <c:pt idx="3672">
                  <c:v>7.8500776290893501</c:v>
                </c:pt>
                <c:pt idx="3673">
                  <c:v>7.8520274162292401</c:v>
                </c:pt>
                <c:pt idx="3674">
                  <c:v>7.8546409606933496</c:v>
                </c:pt>
                <c:pt idx="3675">
                  <c:v>7.8572926521301198</c:v>
                </c:pt>
                <c:pt idx="3676">
                  <c:v>7.8585348129272399</c:v>
                </c:pt>
                <c:pt idx="3677">
                  <c:v>7.8609929084777797</c:v>
                </c:pt>
                <c:pt idx="3678">
                  <c:v>7.8643808364868102</c:v>
                </c:pt>
                <c:pt idx="3679">
                  <c:v>7.8661131858825604</c:v>
                </c:pt>
                <c:pt idx="3680">
                  <c:v>7.8674383163452104</c:v>
                </c:pt>
                <c:pt idx="3681">
                  <c:v>7.8693108558654696</c:v>
                </c:pt>
                <c:pt idx="3682">
                  <c:v>7.8711438179016104</c:v>
                </c:pt>
                <c:pt idx="3683">
                  <c:v>7.8726382255554102</c:v>
                </c:pt>
                <c:pt idx="3684">
                  <c:v>7.8737382888793901</c:v>
                </c:pt>
                <c:pt idx="3685">
                  <c:v>7.8757538795471103</c:v>
                </c:pt>
                <c:pt idx="3686">
                  <c:v>7.8772468566894496</c:v>
                </c:pt>
                <c:pt idx="3687">
                  <c:v>7.87821340560913</c:v>
                </c:pt>
                <c:pt idx="3688">
                  <c:v>7.8791642189025799</c:v>
                </c:pt>
                <c:pt idx="3689">
                  <c:v>7.8818163871765101</c:v>
                </c:pt>
                <c:pt idx="3690">
                  <c:v>7.8838768005370996</c:v>
                </c:pt>
                <c:pt idx="3691">
                  <c:v>7.8862032890319798</c:v>
                </c:pt>
                <c:pt idx="3692">
                  <c:v>7.8879222869873002</c:v>
                </c:pt>
                <c:pt idx="3693">
                  <c:v>7.88997077941894</c:v>
                </c:pt>
                <c:pt idx="3694">
                  <c:v>7.89389944076538</c:v>
                </c:pt>
                <c:pt idx="3695">
                  <c:v>7.8952698707580504</c:v>
                </c:pt>
                <c:pt idx="3696">
                  <c:v>7.8953518867492596</c:v>
                </c:pt>
                <c:pt idx="3697">
                  <c:v>7.8977279663085902</c:v>
                </c:pt>
                <c:pt idx="3698">
                  <c:v>7.9003558158874503</c:v>
                </c:pt>
                <c:pt idx="3699">
                  <c:v>7.9019999504089302</c:v>
                </c:pt>
                <c:pt idx="3700">
                  <c:v>7.9051456451415998</c:v>
                </c:pt>
                <c:pt idx="3701">
                  <c:v>7.9073734283447203</c:v>
                </c:pt>
                <c:pt idx="3702">
                  <c:v>7.90948057174682</c:v>
                </c:pt>
                <c:pt idx="3703">
                  <c:v>7.91121006011962</c:v>
                </c:pt>
                <c:pt idx="3704">
                  <c:v>7.91255378723144</c:v>
                </c:pt>
                <c:pt idx="3705">
                  <c:v>7.9142580032348597</c:v>
                </c:pt>
                <c:pt idx="3706">
                  <c:v>7.9174809455871502</c:v>
                </c:pt>
                <c:pt idx="3707">
                  <c:v>7.9197134971618599</c:v>
                </c:pt>
                <c:pt idx="3708">
                  <c:v>7.9214363098144496</c:v>
                </c:pt>
                <c:pt idx="3709">
                  <c:v>7.9234299659729004</c:v>
                </c:pt>
                <c:pt idx="3710">
                  <c:v>7.9243721961975</c:v>
                </c:pt>
                <c:pt idx="3711">
                  <c:v>7.9262228012084899</c:v>
                </c:pt>
                <c:pt idx="3712">
                  <c:v>7.9277200698852504</c:v>
                </c:pt>
                <c:pt idx="3713">
                  <c:v>7.9300384521484304</c:v>
                </c:pt>
                <c:pt idx="3714">
                  <c:v>7.9313387870788503</c:v>
                </c:pt>
                <c:pt idx="3715">
                  <c:v>7.9338722229003897</c:v>
                </c:pt>
                <c:pt idx="3716">
                  <c:v>7.9353842735290501</c:v>
                </c:pt>
                <c:pt idx="3717">
                  <c:v>7.9373016357421804</c:v>
                </c:pt>
                <c:pt idx="3718">
                  <c:v>7.9389677047729403</c:v>
                </c:pt>
                <c:pt idx="3719">
                  <c:v>7.94001960754394</c:v>
                </c:pt>
                <c:pt idx="3720">
                  <c:v>7.9407782554626403</c:v>
                </c:pt>
                <c:pt idx="3721">
                  <c:v>7.9412269592285103</c:v>
                </c:pt>
                <c:pt idx="3722">
                  <c:v>7.9428610801696697</c:v>
                </c:pt>
                <c:pt idx="3723">
                  <c:v>7.9448370933532697</c:v>
                </c:pt>
                <c:pt idx="3724">
                  <c:v>7.9467864036559996</c:v>
                </c:pt>
                <c:pt idx="3725">
                  <c:v>7.9467315673828098</c:v>
                </c:pt>
                <c:pt idx="3726">
                  <c:v>7.9481573104858301</c:v>
                </c:pt>
                <c:pt idx="3727">
                  <c:v>7.94996881484985</c:v>
                </c:pt>
                <c:pt idx="3728">
                  <c:v>7.9508132934570304</c:v>
                </c:pt>
                <c:pt idx="3729">
                  <c:v>7.9531960487365696</c:v>
                </c:pt>
                <c:pt idx="3730">
                  <c:v>7.9564433097839302</c:v>
                </c:pt>
                <c:pt idx="3731">
                  <c:v>7.9587693214416504</c:v>
                </c:pt>
                <c:pt idx="3732">
                  <c:v>7.9595541954040501</c:v>
                </c:pt>
                <c:pt idx="3733">
                  <c:v>7.96107625961303</c:v>
                </c:pt>
                <c:pt idx="3734">
                  <c:v>7.9631028175354004</c:v>
                </c:pt>
                <c:pt idx="3735">
                  <c:v>7.9661049842834402</c:v>
                </c:pt>
                <c:pt idx="3736">
                  <c:v>7.9687762260437003</c:v>
                </c:pt>
                <c:pt idx="3737">
                  <c:v>7.9695892333984304</c:v>
                </c:pt>
                <c:pt idx="3738">
                  <c:v>7.9713387489318803</c:v>
                </c:pt>
                <c:pt idx="3739">
                  <c:v>7.9718861579895002</c:v>
                </c:pt>
                <c:pt idx="3740">
                  <c:v>7.9726009368896396</c:v>
                </c:pt>
                <c:pt idx="3741">
                  <c:v>7.9744067192077601</c:v>
                </c:pt>
                <c:pt idx="3742">
                  <c:v>7.9771757125854403</c:v>
                </c:pt>
                <c:pt idx="3743">
                  <c:v>7.9781999588012598</c:v>
                </c:pt>
                <c:pt idx="3744">
                  <c:v>7.9781637191772399</c:v>
                </c:pt>
                <c:pt idx="3745">
                  <c:v>7.9792008399963299</c:v>
                </c:pt>
                <c:pt idx="3746">
                  <c:v>7.9800629615783603</c:v>
                </c:pt>
                <c:pt idx="3747">
                  <c:v>7.9814190864562899</c:v>
                </c:pt>
                <c:pt idx="3748">
                  <c:v>7.9826140403747496</c:v>
                </c:pt>
                <c:pt idx="3749">
                  <c:v>7.9845786094665501</c:v>
                </c:pt>
                <c:pt idx="3750">
                  <c:v>7.9860286712646396</c:v>
                </c:pt>
                <c:pt idx="3751">
                  <c:v>7.98758840560913</c:v>
                </c:pt>
                <c:pt idx="3752">
                  <c:v>7.9892411231994602</c:v>
                </c:pt>
                <c:pt idx="3753">
                  <c:v>7.9918141365051198</c:v>
                </c:pt>
                <c:pt idx="3754">
                  <c:v>7.9943141937255797</c:v>
                </c:pt>
                <c:pt idx="3755">
                  <c:v>7.9959554672241202</c:v>
                </c:pt>
                <c:pt idx="3756">
                  <c:v>7.9973063468933097</c:v>
                </c:pt>
                <c:pt idx="3757">
                  <c:v>7.9985480308532697</c:v>
                </c:pt>
                <c:pt idx="3758">
                  <c:v>8.0013055801391602</c:v>
                </c:pt>
                <c:pt idx="3759">
                  <c:v>8.0035781860351491</c:v>
                </c:pt>
                <c:pt idx="3760">
                  <c:v>8.0066509246826101</c:v>
                </c:pt>
                <c:pt idx="3761">
                  <c:v>8.0077342987060494</c:v>
                </c:pt>
                <c:pt idx="3762">
                  <c:v>8.0089616775512606</c:v>
                </c:pt>
                <c:pt idx="3763">
                  <c:v>8.0099821090698207</c:v>
                </c:pt>
                <c:pt idx="3764">
                  <c:v>8.01240730285644</c:v>
                </c:pt>
                <c:pt idx="3765">
                  <c:v>8.0154962539672798</c:v>
                </c:pt>
                <c:pt idx="3766">
                  <c:v>8.0179023742675692</c:v>
                </c:pt>
                <c:pt idx="3767">
                  <c:v>8.0198230743408203</c:v>
                </c:pt>
                <c:pt idx="3768">
                  <c:v>8.0211486816406197</c:v>
                </c:pt>
                <c:pt idx="3769">
                  <c:v>8.0229444503784109</c:v>
                </c:pt>
                <c:pt idx="3770">
                  <c:v>8.0244607925415004</c:v>
                </c:pt>
                <c:pt idx="3771">
                  <c:v>8.0263214111328107</c:v>
                </c:pt>
                <c:pt idx="3772">
                  <c:v>8.0277633666992099</c:v>
                </c:pt>
                <c:pt idx="3773">
                  <c:v>8.0291194915771396</c:v>
                </c:pt>
                <c:pt idx="3774">
                  <c:v>8.0311241149902308</c:v>
                </c:pt>
                <c:pt idx="3775">
                  <c:v>8.0329084396362305</c:v>
                </c:pt>
                <c:pt idx="3776">
                  <c:v>8.0344495773315394</c:v>
                </c:pt>
                <c:pt idx="3777">
                  <c:v>8.0370368957519496</c:v>
                </c:pt>
                <c:pt idx="3778">
                  <c:v>8.0398969650268501</c:v>
                </c:pt>
                <c:pt idx="3779">
                  <c:v>8.0421838760375906</c:v>
                </c:pt>
                <c:pt idx="3780">
                  <c:v>8.0441188812255806</c:v>
                </c:pt>
                <c:pt idx="3781">
                  <c:v>8.0460557937621999</c:v>
                </c:pt>
                <c:pt idx="3782">
                  <c:v>8.0488739013671804</c:v>
                </c:pt>
                <c:pt idx="3783">
                  <c:v>8.0517883300781197</c:v>
                </c:pt>
                <c:pt idx="3784">
                  <c:v>8.0553970336913991</c:v>
                </c:pt>
                <c:pt idx="3785">
                  <c:v>8.0565547943115199</c:v>
                </c:pt>
                <c:pt idx="3786">
                  <c:v>8.0593118667602504</c:v>
                </c:pt>
                <c:pt idx="3787">
                  <c:v>8.0621204376220703</c:v>
                </c:pt>
                <c:pt idx="3788">
                  <c:v>8.0634183883666903</c:v>
                </c:pt>
                <c:pt idx="3789">
                  <c:v>8.0654544830322195</c:v>
                </c:pt>
                <c:pt idx="3790">
                  <c:v>8.0667676925659109</c:v>
                </c:pt>
                <c:pt idx="3791">
                  <c:v>8.0686054229736293</c:v>
                </c:pt>
                <c:pt idx="3792">
                  <c:v>8.0702629089355398</c:v>
                </c:pt>
                <c:pt idx="3793">
                  <c:v>8.0721025466918892</c:v>
                </c:pt>
                <c:pt idx="3794">
                  <c:v>8.0721349716186506</c:v>
                </c:pt>
                <c:pt idx="3795">
                  <c:v>8.0739641189575106</c:v>
                </c:pt>
                <c:pt idx="3796">
                  <c:v>8.07539558410644</c:v>
                </c:pt>
                <c:pt idx="3797">
                  <c:v>8.0766096115112305</c:v>
                </c:pt>
                <c:pt idx="3798">
                  <c:v>8.0786428451537997</c:v>
                </c:pt>
                <c:pt idx="3799">
                  <c:v>8.0801048278808505</c:v>
                </c:pt>
                <c:pt idx="3800">
                  <c:v>8.0822296142578107</c:v>
                </c:pt>
                <c:pt idx="3801">
                  <c:v>8.0840024948120099</c:v>
                </c:pt>
                <c:pt idx="3802">
                  <c:v>8.0872945785522408</c:v>
                </c:pt>
                <c:pt idx="3803">
                  <c:v>8.0899686813354403</c:v>
                </c:pt>
                <c:pt idx="3804">
                  <c:v>8.0924806594848597</c:v>
                </c:pt>
                <c:pt idx="3805">
                  <c:v>8.0938692092895508</c:v>
                </c:pt>
                <c:pt idx="3806">
                  <c:v>8.0948724746704102</c:v>
                </c:pt>
                <c:pt idx="3807">
                  <c:v>8.0971689224243093</c:v>
                </c:pt>
                <c:pt idx="3808">
                  <c:v>8.0987224578857404</c:v>
                </c:pt>
                <c:pt idx="3809">
                  <c:v>8.1000041961669904</c:v>
                </c:pt>
                <c:pt idx="3810">
                  <c:v>8.1006498336791903</c:v>
                </c:pt>
                <c:pt idx="3811">
                  <c:v>8.1024990081787092</c:v>
                </c:pt>
                <c:pt idx="3812">
                  <c:v>8.1039915084838796</c:v>
                </c:pt>
                <c:pt idx="3813">
                  <c:v>8.1050214767456001</c:v>
                </c:pt>
                <c:pt idx="3814">
                  <c:v>8.1055135726928693</c:v>
                </c:pt>
                <c:pt idx="3815">
                  <c:v>8.1070022583007795</c:v>
                </c:pt>
                <c:pt idx="3816">
                  <c:v>8.1080751419067294</c:v>
                </c:pt>
                <c:pt idx="3817">
                  <c:v>8.1092100143432599</c:v>
                </c:pt>
                <c:pt idx="3818">
                  <c:v>8.1105012893676705</c:v>
                </c:pt>
                <c:pt idx="3819">
                  <c:v>8.1112060546875</c:v>
                </c:pt>
                <c:pt idx="3820">
                  <c:v>8.1136693954467702</c:v>
                </c:pt>
                <c:pt idx="3821">
                  <c:v>8.1156358718871999</c:v>
                </c:pt>
                <c:pt idx="3822">
                  <c:v>8.1171236038208008</c:v>
                </c:pt>
                <c:pt idx="3823">
                  <c:v>8.1181850433349592</c:v>
                </c:pt>
                <c:pt idx="3824">
                  <c:v>8.1201257705688406</c:v>
                </c:pt>
                <c:pt idx="3825">
                  <c:v>8.1214246749877894</c:v>
                </c:pt>
                <c:pt idx="3826">
                  <c:v>8.1247701644897408</c:v>
                </c:pt>
                <c:pt idx="3827">
                  <c:v>8.1258249282836896</c:v>
                </c:pt>
                <c:pt idx="3828">
                  <c:v>8.1271839141845703</c:v>
                </c:pt>
                <c:pt idx="3829">
                  <c:v>8.1294527053833008</c:v>
                </c:pt>
                <c:pt idx="3830">
                  <c:v>8.1302604675292898</c:v>
                </c:pt>
                <c:pt idx="3831">
                  <c:v>8.1316337585449201</c:v>
                </c:pt>
                <c:pt idx="3832">
                  <c:v>8.1327648162841708</c:v>
                </c:pt>
                <c:pt idx="3833">
                  <c:v>8.1343774795532209</c:v>
                </c:pt>
                <c:pt idx="3834">
                  <c:v>8.13459968566894</c:v>
                </c:pt>
                <c:pt idx="3835">
                  <c:v>8.1374092102050692</c:v>
                </c:pt>
                <c:pt idx="3836">
                  <c:v>8.138671875</c:v>
                </c:pt>
                <c:pt idx="3837">
                  <c:v>8.14045906066894</c:v>
                </c:pt>
                <c:pt idx="3838">
                  <c:v>8.1423883438110298</c:v>
                </c:pt>
                <c:pt idx="3839">
                  <c:v>8.1427736282348597</c:v>
                </c:pt>
                <c:pt idx="3840">
                  <c:v>8.1446552276611293</c:v>
                </c:pt>
                <c:pt idx="3841">
                  <c:v>8.1463651657104403</c:v>
                </c:pt>
                <c:pt idx="3842">
                  <c:v>8.1480178833007795</c:v>
                </c:pt>
                <c:pt idx="3843">
                  <c:v>8.1496372222900302</c:v>
                </c:pt>
                <c:pt idx="3844">
                  <c:v>8.15168952941894</c:v>
                </c:pt>
                <c:pt idx="3845">
                  <c:v>8.1521539688110298</c:v>
                </c:pt>
                <c:pt idx="3846">
                  <c:v>8.1527328491210902</c:v>
                </c:pt>
                <c:pt idx="3847">
                  <c:v>8.1537876129150302</c:v>
                </c:pt>
                <c:pt idx="3848">
                  <c:v>8.1537704467773402</c:v>
                </c:pt>
                <c:pt idx="3849">
                  <c:v>8.1562175750732404</c:v>
                </c:pt>
                <c:pt idx="3850">
                  <c:v>8.15704250335693</c:v>
                </c:pt>
                <c:pt idx="3851">
                  <c:v>8.1593837738037092</c:v>
                </c:pt>
                <c:pt idx="3852">
                  <c:v>8.1621351242065394</c:v>
                </c:pt>
                <c:pt idx="3853">
                  <c:v>8.1629953384399396</c:v>
                </c:pt>
                <c:pt idx="3854">
                  <c:v>8.16407871246337</c:v>
                </c:pt>
                <c:pt idx="3855">
                  <c:v>8.16631984710693</c:v>
                </c:pt>
                <c:pt idx="3856">
                  <c:v>8.1683111190795792</c:v>
                </c:pt>
                <c:pt idx="3857">
                  <c:v>8.1699066162109304</c:v>
                </c:pt>
                <c:pt idx="3858">
                  <c:v>8.1722764968871999</c:v>
                </c:pt>
                <c:pt idx="3859">
                  <c:v>8.1734399795532209</c:v>
                </c:pt>
                <c:pt idx="3860">
                  <c:v>8.1757040023803693</c:v>
                </c:pt>
                <c:pt idx="3861">
                  <c:v>8.1771602630615199</c:v>
                </c:pt>
                <c:pt idx="3862">
                  <c:v>8.1775112152099592</c:v>
                </c:pt>
                <c:pt idx="3863">
                  <c:v>8.1796808242797798</c:v>
                </c:pt>
                <c:pt idx="3864">
                  <c:v>8.1822023391723597</c:v>
                </c:pt>
                <c:pt idx="3865">
                  <c:v>8.1836385726928693</c:v>
                </c:pt>
                <c:pt idx="3866">
                  <c:v>8.1862001419067294</c:v>
                </c:pt>
                <c:pt idx="3867">
                  <c:v>8.1897840499877894</c:v>
                </c:pt>
                <c:pt idx="3868">
                  <c:v>8.1913309097290004</c:v>
                </c:pt>
                <c:pt idx="3869">
                  <c:v>8.1935186386108292</c:v>
                </c:pt>
                <c:pt idx="3870">
                  <c:v>8.1967449188232404</c:v>
                </c:pt>
                <c:pt idx="3871">
                  <c:v>8.1991634368896396</c:v>
                </c:pt>
                <c:pt idx="3872">
                  <c:v>8.2010469436645508</c:v>
                </c:pt>
                <c:pt idx="3873">
                  <c:v>8.2030000686645508</c:v>
                </c:pt>
                <c:pt idx="3874">
                  <c:v>8.2049503326415998</c:v>
                </c:pt>
                <c:pt idx="3875">
                  <c:v>8.2078227996826101</c:v>
                </c:pt>
                <c:pt idx="3876">
                  <c:v>8.2101879119872994</c:v>
                </c:pt>
                <c:pt idx="3877">
                  <c:v>8.2114410400390607</c:v>
                </c:pt>
                <c:pt idx="3878">
                  <c:v>8.2146692276000906</c:v>
                </c:pt>
                <c:pt idx="3879">
                  <c:v>8.2178726196288991</c:v>
                </c:pt>
                <c:pt idx="3880">
                  <c:v>8.2187910079956001</c:v>
                </c:pt>
                <c:pt idx="3881">
                  <c:v>8.2200050354003906</c:v>
                </c:pt>
                <c:pt idx="3882">
                  <c:v>8.2222394943237305</c:v>
                </c:pt>
                <c:pt idx="3883">
                  <c:v>8.2257366180419904</c:v>
                </c:pt>
                <c:pt idx="3884">
                  <c:v>8.2284154891967702</c:v>
                </c:pt>
                <c:pt idx="3885">
                  <c:v>8.2280921936035103</c:v>
                </c:pt>
                <c:pt idx="3886">
                  <c:v>8.2295293807983292</c:v>
                </c:pt>
                <c:pt idx="3887">
                  <c:v>8.2312049865722603</c:v>
                </c:pt>
                <c:pt idx="3888">
                  <c:v>8.2335081100463796</c:v>
                </c:pt>
                <c:pt idx="3889">
                  <c:v>8.2336292266845703</c:v>
                </c:pt>
                <c:pt idx="3890">
                  <c:v>8.2359085083007795</c:v>
                </c:pt>
                <c:pt idx="3891">
                  <c:v>8.2388191223144496</c:v>
                </c:pt>
                <c:pt idx="3892">
                  <c:v>8.2416830062866193</c:v>
                </c:pt>
                <c:pt idx="3893">
                  <c:v>8.2433910369872994</c:v>
                </c:pt>
                <c:pt idx="3894">
                  <c:v>8.2443275451660103</c:v>
                </c:pt>
                <c:pt idx="3895">
                  <c:v>8.2465667724609304</c:v>
                </c:pt>
                <c:pt idx="3896">
                  <c:v>8.2486629486083896</c:v>
                </c:pt>
                <c:pt idx="3897">
                  <c:v>8.2533607482910103</c:v>
                </c:pt>
                <c:pt idx="3898">
                  <c:v>8.2560129165649396</c:v>
                </c:pt>
                <c:pt idx="3899">
                  <c:v>8.2593488693237305</c:v>
                </c:pt>
                <c:pt idx="3900">
                  <c:v>8.2603216171264595</c:v>
                </c:pt>
                <c:pt idx="3901">
                  <c:v>8.2622356414794904</c:v>
                </c:pt>
                <c:pt idx="3902">
                  <c:v>8.26405525207519</c:v>
                </c:pt>
                <c:pt idx="3903">
                  <c:v>8.26501369476318</c:v>
                </c:pt>
                <c:pt idx="3904">
                  <c:v>8.2666664123535103</c:v>
                </c:pt>
                <c:pt idx="3905">
                  <c:v>8.2708587646484304</c:v>
                </c:pt>
                <c:pt idx="3906">
                  <c:v>8.2734651565551705</c:v>
                </c:pt>
                <c:pt idx="3907">
                  <c:v>8.2741127014160103</c:v>
                </c:pt>
                <c:pt idx="3908">
                  <c:v>8.2742595672607404</c:v>
                </c:pt>
                <c:pt idx="3909">
                  <c:v>8.27467441558837</c:v>
                </c:pt>
                <c:pt idx="3910">
                  <c:v>8.2771921157836896</c:v>
                </c:pt>
                <c:pt idx="3911">
                  <c:v>8.2781696319580007</c:v>
                </c:pt>
                <c:pt idx="3912">
                  <c:v>8.2798604965209908</c:v>
                </c:pt>
                <c:pt idx="3913">
                  <c:v>8.2816553115844709</c:v>
                </c:pt>
                <c:pt idx="3914">
                  <c:v>8.28356838226318</c:v>
                </c:pt>
                <c:pt idx="3915">
                  <c:v>8.2841491699218697</c:v>
                </c:pt>
                <c:pt idx="3916">
                  <c:v>8.2853822708129794</c:v>
                </c:pt>
                <c:pt idx="3917">
                  <c:v>8.2862329483032209</c:v>
                </c:pt>
                <c:pt idx="3918">
                  <c:v>8.2884168624877894</c:v>
                </c:pt>
                <c:pt idx="3919">
                  <c:v>8.2901735305786097</c:v>
                </c:pt>
                <c:pt idx="3920">
                  <c:v>8.2909975051879794</c:v>
                </c:pt>
                <c:pt idx="3921">
                  <c:v>8.2929315567016602</c:v>
                </c:pt>
                <c:pt idx="3922">
                  <c:v>8.2939529418945295</c:v>
                </c:pt>
                <c:pt idx="3923">
                  <c:v>8.2955293655395508</c:v>
                </c:pt>
                <c:pt idx="3924">
                  <c:v>8.2960586547851491</c:v>
                </c:pt>
                <c:pt idx="3925">
                  <c:v>8.2979764938354403</c:v>
                </c:pt>
                <c:pt idx="3926">
                  <c:v>8.2989292144775302</c:v>
                </c:pt>
                <c:pt idx="3927">
                  <c:v>8.3003978729247994</c:v>
                </c:pt>
                <c:pt idx="3928">
                  <c:v>8.3022937774658203</c:v>
                </c:pt>
                <c:pt idx="3929">
                  <c:v>8.3042726516723597</c:v>
                </c:pt>
                <c:pt idx="3930">
                  <c:v>8.3067378997802699</c:v>
                </c:pt>
                <c:pt idx="3931">
                  <c:v>8.3077859878540004</c:v>
                </c:pt>
                <c:pt idx="3932">
                  <c:v>8.3081417083740199</c:v>
                </c:pt>
                <c:pt idx="3933">
                  <c:v>8.3090343475341708</c:v>
                </c:pt>
                <c:pt idx="3934">
                  <c:v>8.3112573623657209</c:v>
                </c:pt>
                <c:pt idx="3935">
                  <c:v>8.3125677108764595</c:v>
                </c:pt>
                <c:pt idx="3936">
                  <c:v>8.3137111663818306</c:v>
                </c:pt>
                <c:pt idx="3937">
                  <c:v>8.3148880004882795</c:v>
                </c:pt>
                <c:pt idx="3938">
                  <c:v>8.3157272338867099</c:v>
                </c:pt>
                <c:pt idx="3939">
                  <c:v>8.3171319961547798</c:v>
                </c:pt>
                <c:pt idx="3940">
                  <c:v>8.31813240051269</c:v>
                </c:pt>
                <c:pt idx="3941">
                  <c:v>8.3197708129882795</c:v>
                </c:pt>
                <c:pt idx="3942">
                  <c:v>8.3217229843139595</c:v>
                </c:pt>
                <c:pt idx="3943">
                  <c:v>8.3237419128417898</c:v>
                </c:pt>
                <c:pt idx="3944">
                  <c:v>8.3257474899291903</c:v>
                </c:pt>
                <c:pt idx="3945">
                  <c:v>8.3278665542602504</c:v>
                </c:pt>
                <c:pt idx="3946">
                  <c:v>8.3293504714965803</c:v>
                </c:pt>
                <c:pt idx="3947">
                  <c:v>8.3298873901367099</c:v>
                </c:pt>
                <c:pt idx="3948">
                  <c:v>8.3307924270629794</c:v>
                </c:pt>
                <c:pt idx="3949">
                  <c:v>8.3330316543579102</c:v>
                </c:pt>
                <c:pt idx="3950">
                  <c:v>8.3348712921142507</c:v>
                </c:pt>
                <c:pt idx="3951">
                  <c:v>8.3366146087646396</c:v>
                </c:pt>
                <c:pt idx="3952">
                  <c:v>8.3383150100708008</c:v>
                </c:pt>
                <c:pt idx="3953">
                  <c:v>8.3387117385864205</c:v>
                </c:pt>
                <c:pt idx="3954">
                  <c:v>8.3402585983276296</c:v>
                </c:pt>
                <c:pt idx="3955">
                  <c:v>8.3409118652343697</c:v>
                </c:pt>
                <c:pt idx="3956">
                  <c:v>8.3430080413818306</c:v>
                </c:pt>
                <c:pt idx="3957">
                  <c:v>8.3446102142333896</c:v>
                </c:pt>
                <c:pt idx="3958">
                  <c:v>8.3470439910888601</c:v>
                </c:pt>
                <c:pt idx="3959">
                  <c:v>8.3486166000366193</c:v>
                </c:pt>
                <c:pt idx="3960">
                  <c:v>8.34979248046875</c:v>
                </c:pt>
                <c:pt idx="3961">
                  <c:v>8.3514633178710902</c:v>
                </c:pt>
                <c:pt idx="3962">
                  <c:v>8.3531074523925692</c:v>
                </c:pt>
                <c:pt idx="3963">
                  <c:v>8.35579013824462</c:v>
                </c:pt>
                <c:pt idx="3964">
                  <c:v>8.3561334609985298</c:v>
                </c:pt>
                <c:pt idx="3965">
                  <c:v>8.3574590682983292</c:v>
                </c:pt>
                <c:pt idx="3966">
                  <c:v>8.3588485717773402</c:v>
                </c:pt>
                <c:pt idx="3967">
                  <c:v>8.3606538772583008</c:v>
                </c:pt>
                <c:pt idx="3968">
                  <c:v>8.3616762161254794</c:v>
                </c:pt>
                <c:pt idx="3969">
                  <c:v>8.3627586364746005</c:v>
                </c:pt>
                <c:pt idx="3970">
                  <c:v>8.3651714324951101</c:v>
                </c:pt>
                <c:pt idx="3971">
                  <c:v>8.3666925430297798</c:v>
                </c:pt>
                <c:pt idx="3972">
                  <c:v>8.3691053390502894</c:v>
                </c:pt>
                <c:pt idx="3973">
                  <c:v>8.3709497451782209</c:v>
                </c:pt>
                <c:pt idx="3974">
                  <c:v>8.37452793121337</c:v>
                </c:pt>
                <c:pt idx="3975">
                  <c:v>8.3764724731445295</c:v>
                </c:pt>
                <c:pt idx="3976">
                  <c:v>8.3780698776245099</c:v>
                </c:pt>
                <c:pt idx="3977">
                  <c:v>8.3806571960449201</c:v>
                </c:pt>
                <c:pt idx="3978">
                  <c:v>8.3819818496704102</c:v>
                </c:pt>
                <c:pt idx="3979">
                  <c:v>8.3841199874877894</c:v>
                </c:pt>
                <c:pt idx="3980">
                  <c:v>8.3869142532348597</c:v>
                </c:pt>
                <c:pt idx="3981">
                  <c:v>8.3891544342040998</c:v>
                </c:pt>
                <c:pt idx="3982">
                  <c:v>8.3901853561401296</c:v>
                </c:pt>
                <c:pt idx="3983">
                  <c:v>8.3916063308715803</c:v>
                </c:pt>
                <c:pt idx="3984">
                  <c:v>8.3935155868530202</c:v>
                </c:pt>
                <c:pt idx="3985">
                  <c:v>8.3963642120361293</c:v>
                </c:pt>
                <c:pt idx="3986">
                  <c:v>8.3994178771972603</c:v>
                </c:pt>
                <c:pt idx="3987">
                  <c:v>8.4007806777954102</c:v>
                </c:pt>
                <c:pt idx="3988">
                  <c:v>8.40478420257568</c:v>
                </c:pt>
                <c:pt idx="3989">
                  <c:v>8.4070768356323207</c:v>
                </c:pt>
                <c:pt idx="3990">
                  <c:v>8.4084396362304599</c:v>
                </c:pt>
                <c:pt idx="3991">
                  <c:v>8.4106235504150302</c:v>
                </c:pt>
                <c:pt idx="3992">
                  <c:v>8.4148893356323207</c:v>
                </c:pt>
                <c:pt idx="3993">
                  <c:v>8.4170961380004794</c:v>
                </c:pt>
                <c:pt idx="3994">
                  <c:v>8.4191808700561506</c:v>
                </c:pt>
                <c:pt idx="3995">
                  <c:v>8.4216670989990199</c:v>
                </c:pt>
                <c:pt idx="3996">
                  <c:v>8.4240827560424805</c:v>
                </c:pt>
                <c:pt idx="3997">
                  <c:v>8.4270410537719709</c:v>
                </c:pt>
                <c:pt idx="3998">
                  <c:v>8.4279365539550692</c:v>
                </c:pt>
                <c:pt idx="3999">
                  <c:v>8.4305677413940394</c:v>
                </c:pt>
                <c:pt idx="4000">
                  <c:v>8.4327316284179599</c:v>
                </c:pt>
                <c:pt idx="4001">
                  <c:v>8.4351272583007795</c:v>
                </c:pt>
                <c:pt idx="4002">
                  <c:v>8.4349288940429599</c:v>
                </c:pt>
                <c:pt idx="4003">
                  <c:v>8.4370517730712802</c:v>
                </c:pt>
                <c:pt idx="4004">
                  <c:v>8.4388628005981392</c:v>
                </c:pt>
                <c:pt idx="4005">
                  <c:v>8.4404249191284109</c:v>
                </c:pt>
                <c:pt idx="4006">
                  <c:v>8.4410619735717702</c:v>
                </c:pt>
                <c:pt idx="4007">
                  <c:v>8.4409933090209908</c:v>
                </c:pt>
                <c:pt idx="4008">
                  <c:v>8.4420852661132795</c:v>
                </c:pt>
                <c:pt idx="4009">
                  <c:v>8.4426622390746999</c:v>
                </c:pt>
                <c:pt idx="4010">
                  <c:v>8.4443912506103498</c:v>
                </c:pt>
                <c:pt idx="4011">
                  <c:v>8.4455184936523402</c:v>
                </c:pt>
                <c:pt idx="4012">
                  <c:v>8.4460668563842702</c:v>
                </c:pt>
                <c:pt idx="4013">
                  <c:v>8.4455890655517507</c:v>
                </c:pt>
                <c:pt idx="4014">
                  <c:v>8.4462032318115199</c:v>
                </c:pt>
                <c:pt idx="4015">
                  <c:v>8.4460897445678693</c:v>
                </c:pt>
                <c:pt idx="4016">
                  <c:v>8.4470491409301705</c:v>
                </c:pt>
                <c:pt idx="4017">
                  <c:v>8.4483671188354403</c:v>
                </c:pt>
                <c:pt idx="4018">
                  <c:v>8.4493608474731392</c:v>
                </c:pt>
                <c:pt idx="4019">
                  <c:v>8.4503593444824201</c:v>
                </c:pt>
                <c:pt idx="4020">
                  <c:v>8.4511823654174805</c:v>
                </c:pt>
                <c:pt idx="4021">
                  <c:v>8.4509382247924805</c:v>
                </c:pt>
                <c:pt idx="4022">
                  <c:v>8.4519729614257795</c:v>
                </c:pt>
                <c:pt idx="4023">
                  <c:v>8.4536180496215803</c:v>
                </c:pt>
                <c:pt idx="4024">
                  <c:v>8.4555435180663991</c:v>
                </c:pt>
                <c:pt idx="4025">
                  <c:v>8.4584827423095703</c:v>
                </c:pt>
                <c:pt idx="4026">
                  <c:v>8.4597845077514595</c:v>
                </c:pt>
                <c:pt idx="4027">
                  <c:v>8.4623317718505806</c:v>
                </c:pt>
                <c:pt idx="4028">
                  <c:v>8.4633579254150302</c:v>
                </c:pt>
                <c:pt idx="4029">
                  <c:v>8.4642000198364205</c:v>
                </c:pt>
                <c:pt idx="4030">
                  <c:v>8.4655284881591708</c:v>
                </c:pt>
                <c:pt idx="4031">
                  <c:v>8.4674644470214808</c:v>
                </c:pt>
                <c:pt idx="4032">
                  <c:v>8.4693965911865199</c:v>
                </c:pt>
                <c:pt idx="4033">
                  <c:v>8.4718017578125</c:v>
                </c:pt>
                <c:pt idx="4034">
                  <c:v>8.4718456268310494</c:v>
                </c:pt>
                <c:pt idx="4035">
                  <c:v>8.4724817276000906</c:v>
                </c:pt>
                <c:pt idx="4036">
                  <c:v>8.4744329452514595</c:v>
                </c:pt>
                <c:pt idx="4037">
                  <c:v>8.4748554229736293</c:v>
                </c:pt>
                <c:pt idx="4038">
                  <c:v>8.4771919250488192</c:v>
                </c:pt>
                <c:pt idx="4039">
                  <c:v>8.4793663024902308</c:v>
                </c:pt>
                <c:pt idx="4040">
                  <c:v>8.4814071655273402</c:v>
                </c:pt>
                <c:pt idx="4041">
                  <c:v>8.4836807250976491</c:v>
                </c:pt>
                <c:pt idx="4042">
                  <c:v>8.4852542877197195</c:v>
                </c:pt>
                <c:pt idx="4043">
                  <c:v>8.4861679077148402</c:v>
                </c:pt>
                <c:pt idx="4044">
                  <c:v>8.4893856048583896</c:v>
                </c:pt>
                <c:pt idx="4045">
                  <c:v>8.4904518127441406</c:v>
                </c:pt>
                <c:pt idx="4046">
                  <c:v>8.4914894104003906</c:v>
                </c:pt>
                <c:pt idx="4047">
                  <c:v>8.49273586273193</c:v>
                </c:pt>
                <c:pt idx="4048">
                  <c:v>8.49458408355712</c:v>
                </c:pt>
                <c:pt idx="4049">
                  <c:v>8.4961700439453107</c:v>
                </c:pt>
                <c:pt idx="4050">
                  <c:v>8.4963474273681605</c:v>
                </c:pt>
                <c:pt idx="4051">
                  <c:v>8.4960470199584908</c:v>
                </c:pt>
                <c:pt idx="4052">
                  <c:v>8.4969263076782209</c:v>
                </c:pt>
                <c:pt idx="4053">
                  <c:v>8.4980726242065394</c:v>
                </c:pt>
                <c:pt idx="4054">
                  <c:v>8.4989957809448207</c:v>
                </c:pt>
                <c:pt idx="4055">
                  <c:v>8.5000438690185494</c:v>
                </c:pt>
                <c:pt idx="4056">
                  <c:v>8.4999465942382795</c:v>
                </c:pt>
                <c:pt idx="4057">
                  <c:v>8.5006551742553693</c:v>
                </c:pt>
                <c:pt idx="4058">
                  <c:v>8.5009412765502894</c:v>
                </c:pt>
                <c:pt idx="4059">
                  <c:v>8.5019941329956001</c:v>
                </c:pt>
                <c:pt idx="4060">
                  <c:v>8.5024862289428693</c:v>
                </c:pt>
                <c:pt idx="4061">
                  <c:v>8.5038328170776296</c:v>
                </c:pt>
                <c:pt idx="4062">
                  <c:v>8.5048856735229403</c:v>
                </c:pt>
                <c:pt idx="4063">
                  <c:v>8.5069961547851491</c:v>
                </c:pt>
                <c:pt idx="4064">
                  <c:v>8.50885009765625</c:v>
                </c:pt>
                <c:pt idx="4065">
                  <c:v>8.5105409622192294</c:v>
                </c:pt>
                <c:pt idx="4066">
                  <c:v>8.5123224258422798</c:v>
                </c:pt>
                <c:pt idx="4067">
                  <c:v>8.5149145126342702</c:v>
                </c:pt>
                <c:pt idx="4068">
                  <c:v>8.517578125</c:v>
                </c:pt>
                <c:pt idx="4069">
                  <c:v>8.5195779800415004</c:v>
                </c:pt>
                <c:pt idx="4070">
                  <c:v>8.52123928070068</c:v>
                </c:pt>
                <c:pt idx="4071">
                  <c:v>8.5223693847656197</c:v>
                </c:pt>
                <c:pt idx="4072">
                  <c:v>8.5241708755493093</c:v>
                </c:pt>
                <c:pt idx="4073">
                  <c:v>8.5257444381713796</c:v>
                </c:pt>
                <c:pt idx="4074">
                  <c:v>8.5261354446411097</c:v>
                </c:pt>
                <c:pt idx="4075">
                  <c:v>8.52778720855712</c:v>
                </c:pt>
                <c:pt idx="4076">
                  <c:v>8.5301160812377894</c:v>
                </c:pt>
                <c:pt idx="4077">
                  <c:v>8.5330171585083008</c:v>
                </c:pt>
                <c:pt idx="4078">
                  <c:v>8.5361633300781197</c:v>
                </c:pt>
                <c:pt idx="4079">
                  <c:v>8.5378551483154208</c:v>
                </c:pt>
                <c:pt idx="4080">
                  <c:v>8.5410966873168892</c:v>
                </c:pt>
                <c:pt idx="4081">
                  <c:v>8.5437631607055593</c:v>
                </c:pt>
                <c:pt idx="4082">
                  <c:v>8.54687404632568</c:v>
                </c:pt>
                <c:pt idx="4083">
                  <c:v>8.5507822036743093</c:v>
                </c:pt>
                <c:pt idx="4084">
                  <c:v>8.5538091659545792</c:v>
                </c:pt>
                <c:pt idx="4085">
                  <c:v>8.55541896820068</c:v>
                </c:pt>
                <c:pt idx="4086">
                  <c:v>8.5582599639892507</c:v>
                </c:pt>
                <c:pt idx="4087">
                  <c:v>8.5598955154418892</c:v>
                </c:pt>
                <c:pt idx="4088">
                  <c:v>8.5618324279785103</c:v>
                </c:pt>
                <c:pt idx="4089">
                  <c:v>8.5638961791992099</c:v>
                </c:pt>
                <c:pt idx="4090">
                  <c:v>8.56506252288818</c:v>
                </c:pt>
                <c:pt idx="4091">
                  <c:v>8.5673055648803693</c:v>
                </c:pt>
                <c:pt idx="4092">
                  <c:v>8.5689411163330007</c:v>
                </c:pt>
                <c:pt idx="4093">
                  <c:v>8.5707292556762606</c:v>
                </c:pt>
                <c:pt idx="4094">
                  <c:v>8.5728683471679599</c:v>
                </c:pt>
                <c:pt idx="4095">
                  <c:v>8.5747098922729403</c:v>
                </c:pt>
                <c:pt idx="4096">
                  <c:v>8.5754718780517507</c:v>
                </c:pt>
                <c:pt idx="4097">
                  <c:v>8.5774965286254794</c:v>
                </c:pt>
                <c:pt idx="4098">
                  <c:v>8.5793046951293892</c:v>
                </c:pt>
                <c:pt idx="4099">
                  <c:v>8.58088874816894</c:v>
                </c:pt>
                <c:pt idx="4100">
                  <c:v>8.5823125839233292</c:v>
                </c:pt>
                <c:pt idx="4101">
                  <c:v>8.5844259262084908</c:v>
                </c:pt>
                <c:pt idx="4102">
                  <c:v>8.5866117477416903</c:v>
                </c:pt>
                <c:pt idx="4103">
                  <c:v>8.5881261825561506</c:v>
                </c:pt>
                <c:pt idx="4104">
                  <c:v>8.5897693634033203</c:v>
                </c:pt>
                <c:pt idx="4105">
                  <c:v>8.59149074554443</c:v>
                </c:pt>
                <c:pt idx="4106">
                  <c:v>8.59393310546875</c:v>
                </c:pt>
                <c:pt idx="4107">
                  <c:v>8.5947093963622994</c:v>
                </c:pt>
                <c:pt idx="4108">
                  <c:v>8.5959291458129794</c:v>
                </c:pt>
                <c:pt idx="4109">
                  <c:v>8.5978145599365199</c:v>
                </c:pt>
                <c:pt idx="4110">
                  <c:v>8.5995140075683505</c:v>
                </c:pt>
                <c:pt idx="4111">
                  <c:v>8.6018028259277308</c:v>
                </c:pt>
                <c:pt idx="4112">
                  <c:v>8.6043729782104403</c:v>
                </c:pt>
                <c:pt idx="4113">
                  <c:v>8.6049833297729403</c:v>
                </c:pt>
                <c:pt idx="4114">
                  <c:v>8.6054944992065394</c:v>
                </c:pt>
                <c:pt idx="4115">
                  <c:v>8.6074609756469709</c:v>
                </c:pt>
                <c:pt idx="4116">
                  <c:v>8.60937404632568</c:v>
                </c:pt>
                <c:pt idx="4117">
                  <c:v>8.6119518280029208</c:v>
                </c:pt>
                <c:pt idx="4118">
                  <c:v>8.6135673522949201</c:v>
                </c:pt>
                <c:pt idx="4119">
                  <c:v>8.6150045394897408</c:v>
                </c:pt>
                <c:pt idx="4120">
                  <c:v>8.6183900833129794</c:v>
                </c:pt>
                <c:pt idx="4121">
                  <c:v>8.6208562850952095</c:v>
                </c:pt>
                <c:pt idx="4122">
                  <c:v>8.6217975616455007</c:v>
                </c:pt>
                <c:pt idx="4123">
                  <c:v>8.6225452423095703</c:v>
                </c:pt>
                <c:pt idx="4124">
                  <c:v>8.6234025955200106</c:v>
                </c:pt>
                <c:pt idx="4125">
                  <c:v>8.6257390975952095</c:v>
                </c:pt>
                <c:pt idx="4126">
                  <c:v>8.62847900390625</c:v>
                </c:pt>
                <c:pt idx="4127">
                  <c:v>8.6297302246093697</c:v>
                </c:pt>
                <c:pt idx="4128">
                  <c:v>8.6310472488403303</c:v>
                </c:pt>
                <c:pt idx="4129">
                  <c:v>8.6316709518432599</c:v>
                </c:pt>
                <c:pt idx="4130">
                  <c:v>8.6316499710083008</c:v>
                </c:pt>
                <c:pt idx="4131">
                  <c:v>8.6330423355102504</c:v>
                </c:pt>
                <c:pt idx="4132">
                  <c:v>8.6344518661499006</c:v>
                </c:pt>
                <c:pt idx="4133">
                  <c:v>8.6359119415283203</c:v>
                </c:pt>
                <c:pt idx="4134">
                  <c:v>8.6370496749877894</c:v>
                </c:pt>
                <c:pt idx="4135">
                  <c:v>8.6376867294311506</c:v>
                </c:pt>
                <c:pt idx="4136">
                  <c:v>8.6379785537719709</c:v>
                </c:pt>
                <c:pt idx="4137">
                  <c:v>8.6391887664794904</c:v>
                </c:pt>
                <c:pt idx="4138">
                  <c:v>8.6389589309692294</c:v>
                </c:pt>
                <c:pt idx="4139">
                  <c:v>8.64129638671875</c:v>
                </c:pt>
                <c:pt idx="4140">
                  <c:v>8.6434125900268501</c:v>
                </c:pt>
                <c:pt idx="4141">
                  <c:v>8.6441402435302699</c:v>
                </c:pt>
                <c:pt idx="4142">
                  <c:v>8.6442480087280202</c:v>
                </c:pt>
                <c:pt idx="4143">
                  <c:v>8.6453552246093697</c:v>
                </c:pt>
                <c:pt idx="4144">
                  <c:v>8.6469821929931605</c:v>
                </c:pt>
                <c:pt idx="4145">
                  <c:v>8.6491937637329102</c:v>
                </c:pt>
                <c:pt idx="4146">
                  <c:v>8.6507997512817294</c:v>
                </c:pt>
                <c:pt idx="4147">
                  <c:v>8.6523637771606392</c:v>
                </c:pt>
                <c:pt idx="4148">
                  <c:v>8.6543874740600497</c:v>
                </c:pt>
                <c:pt idx="4149">
                  <c:v>8.6561603546142507</c:v>
                </c:pt>
                <c:pt idx="4150">
                  <c:v>8.6575660705566406</c:v>
                </c:pt>
                <c:pt idx="4151">
                  <c:v>8.65899562835693</c:v>
                </c:pt>
                <c:pt idx="4152">
                  <c:v>8.6612806320190394</c:v>
                </c:pt>
                <c:pt idx="4153">
                  <c:v>8.6631584167480398</c:v>
                </c:pt>
                <c:pt idx="4154">
                  <c:v>8.6652345657348597</c:v>
                </c:pt>
                <c:pt idx="4155">
                  <c:v>8.6669120788574201</c:v>
                </c:pt>
                <c:pt idx="4156">
                  <c:v>8.6690387725830007</c:v>
                </c:pt>
                <c:pt idx="4157">
                  <c:v>8.67034912109375</c:v>
                </c:pt>
                <c:pt idx="4158">
                  <c:v>8.6718578338622994</c:v>
                </c:pt>
                <c:pt idx="4159">
                  <c:v>8.6725349426269496</c:v>
                </c:pt>
                <c:pt idx="4160">
                  <c:v>8.6744937896728498</c:v>
                </c:pt>
                <c:pt idx="4161">
                  <c:v>8.6766138076782209</c:v>
                </c:pt>
                <c:pt idx="4162">
                  <c:v>8.6773290634155202</c:v>
                </c:pt>
                <c:pt idx="4163">
                  <c:v>8.6780672073364205</c:v>
                </c:pt>
                <c:pt idx="4164">
                  <c:v>8.6804237365722603</c:v>
                </c:pt>
                <c:pt idx="4165">
                  <c:v>8.6813306808471609</c:v>
                </c:pt>
                <c:pt idx="4166">
                  <c:v>8.6829566955566406</c:v>
                </c:pt>
                <c:pt idx="4167">
                  <c:v>8.6846637725830007</c:v>
                </c:pt>
                <c:pt idx="4168">
                  <c:v>8.6870222091674805</c:v>
                </c:pt>
                <c:pt idx="4169">
                  <c:v>8.6899929046630806</c:v>
                </c:pt>
                <c:pt idx="4170">
                  <c:v>8.6915760040283203</c:v>
                </c:pt>
                <c:pt idx="4171">
                  <c:v>8.6928615570068306</c:v>
                </c:pt>
                <c:pt idx="4172">
                  <c:v>8.6963176727294904</c:v>
                </c:pt>
                <c:pt idx="4173">
                  <c:v>8.6997575759887606</c:v>
                </c:pt>
                <c:pt idx="4174">
                  <c:v>8.7016057968139595</c:v>
                </c:pt>
                <c:pt idx="4175">
                  <c:v>8.7039880752563406</c:v>
                </c:pt>
                <c:pt idx="4176">
                  <c:v>8.7049903869628906</c:v>
                </c:pt>
                <c:pt idx="4177">
                  <c:v>8.70641994476318</c:v>
                </c:pt>
                <c:pt idx="4178">
                  <c:v>8.7078781127929599</c:v>
                </c:pt>
                <c:pt idx="4179">
                  <c:v>8.7104215621948207</c:v>
                </c:pt>
                <c:pt idx="4180">
                  <c:v>8.7126379013061506</c:v>
                </c:pt>
                <c:pt idx="4181">
                  <c:v>8.7134628295898402</c:v>
                </c:pt>
                <c:pt idx="4182">
                  <c:v>8.7145223617553693</c:v>
                </c:pt>
                <c:pt idx="4183">
                  <c:v>8.7165441513061506</c:v>
                </c:pt>
                <c:pt idx="4184">
                  <c:v>8.7201910018920792</c:v>
                </c:pt>
                <c:pt idx="4185">
                  <c:v>8.7240486145019496</c:v>
                </c:pt>
                <c:pt idx="4186">
                  <c:v>8.7261333465576101</c:v>
                </c:pt>
                <c:pt idx="4187">
                  <c:v>8.7285575866699201</c:v>
                </c:pt>
                <c:pt idx="4188">
                  <c:v>8.7302379608154208</c:v>
                </c:pt>
                <c:pt idx="4189">
                  <c:v>8.7314977645874006</c:v>
                </c:pt>
                <c:pt idx="4190">
                  <c:v>8.7328758239746005</c:v>
                </c:pt>
                <c:pt idx="4191">
                  <c:v>8.7349519729614205</c:v>
                </c:pt>
                <c:pt idx="4192">
                  <c:v>8.7356157302856392</c:v>
                </c:pt>
                <c:pt idx="4193">
                  <c:v>8.7378406524658203</c:v>
                </c:pt>
                <c:pt idx="4194">
                  <c:v>8.73927402496337</c:v>
                </c:pt>
                <c:pt idx="4195">
                  <c:v>8.7399768829345703</c:v>
                </c:pt>
                <c:pt idx="4196">
                  <c:v>8.7413997650146396</c:v>
                </c:pt>
                <c:pt idx="4197">
                  <c:v>8.74281406402587</c:v>
                </c:pt>
                <c:pt idx="4198">
                  <c:v>8.7449207305908203</c:v>
                </c:pt>
                <c:pt idx="4199">
                  <c:v>8.7458763122558505</c:v>
                </c:pt>
                <c:pt idx="4200">
                  <c:v>8.7477617263793892</c:v>
                </c:pt>
                <c:pt idx="4201">
                  <c:v>8.7504224777221609</c:v>
                </c:pt>
                <c:pt idx="4202">
                  <c:v>8.7524137496948207</c:v>
                </c:pt>
                <c:pt idx="4203">
                  <c:v>8.7529716491699201</c:v>
                </c:pt>
                <c:pt idx="4204">
                  <c:v>8.7545223236083896</c:v>
                </c:pt>
                <c:pt idx="4205">
                  <c:v>8.7557859420776296</c:v>
                </c:pt>
                <c:pt idx="4206">
                  <c:v>8.7580232620239205</c:v>
                </c:pt>
                <c:pt idx="4207">
                  <c:v>8.7600135803222603</c:v>
                </c:pt>
                <c:pt idx="4208">
                  <c:v>8.7617149353027308</c:v>
                </c:pt>
                <c:pt idx="4209">
                  <c:v>8.7650251388549805</c:v>
                </c:pt>
                <c:pt idx="4210">
                  <c:v>8.7657098770141602</c:v>
                </c:pt>
                <c:pt idx="4211">
                  <c:v>8.7668848037719709</c:v>
                </c:pt>
                <c:pt idx="4212">
                  <c:v>8.7697505950927699</c:v>
                </c:pt>
                <c:pt idx="4213">
                  <c:v>8.7723579406738192</c:v>
                </c:pt>
                <c:pt idx="4214">
                  <c:v>8.7739534378051705</c:v>
                </c:pt>
                <c:pt idx="4215">
                  <c:v>8.7750101089477504</c:v>
                </c:pt>
                <c:pt idx="4216">
                  <c:v>8.7755069732665998</c:v>
                </c:pt>
                <c:pt idx="4217">
                  <c:v>8.7778606414794904</c:v>
                </c:pt>
                <c:pt idx="4218">
                  <c:v>8.7804870605468697</c:v>
                </c:pt>
                <c:pt idx="4219">
                  <c:v>8.7813959121704102</c:v>
                </c:pt>
                <c:pt idx="4220">
                  <c:v>8.7832555770874006</c:v>
                </c:pt>
                <c:pt idx="4221">
                  <c:v>8.7831439971923793</c:v>
                </c:pt>
                <c:pt idx="4222">
                  <c:v>8.7849197387695295</c:v>
                </c:pt>
                <c:pt idx="4223">
                  <c:v>8.7862739562988192</c:v>
                </c:pt>
                <c:pt idx="4224">
                  <c:v>8.7874908447265607</c:v>
                </c:pt>
                <c:pt idx="4225">
                  <c:v>8.7878837585449201</c:v>
                </c:pt>
                <c:pt idx="4226">
                  <c:v>8.7886123657226491</c:v>
                </c:pt>
                <c:pt idx="4227">
                  <c:v>8.7892961502075106</c:v>
                </c:pt>
                <c:pt idx="4228">
                  <c:v>8.7903127670287997</c:v>
                </c:pt>
                <c:pt idx="4229">
                  <c:v>8.7908182144165004</c:v>
                </c:pt>
                <c:pt idx="4230">
                  <c:v>8.7908124923706001</c:v>
                </c:pt>
                <c:pt idx="4231">
                  <c:v>8.7922906875610298</c:v>
                </c:pt>
                <c:pt idx="4232">
                  <c:v>8.7934894561767507</c:v>
                </c:pt>
                <c:pt idx="4233">
                  <c:v>8.7941751480102504</c:v>
                </c:pt>
                <c:pt idx="4234">
                  <c:v>8.79426670074462</c:v>
                </c:pt>
                <c:pt idx="4235">
                  <c:v>8.7952642440795792</c:v>
                </c:pt>
                <c:pt idx="4236">
                  <c:v>8.7977418899536097</c:v>
                </c:pt>
                <c:pt idx="4237">
                  <c:v>8.7996683120727504</c:v>
                </c:pt>
                <c:pt idx="4238">
                  <c:v>8.8005933761596609</c:v>
                </c:pt>
                <c:pt idx="4239">
                  <c:v>8.8012962341308505</c:v>
                </c:pt>
                <c:pt idx="4240">
                  <c:v>8.8027544021606392</c:v>
                </c:pt>
                <c:pt idx="4241">
                  <c:v>8.8043489456176705</c:v>
                </c:pt>
                <c:pt idx="4242">
                  <c:v>8.8059606552124006</c:v>
                </c:pt>
                <c:pt idx="4243">
                  <c:v>8.8076000213622994</c:v>
                </c:pt>
                <c:pt idx="4244">
                  <c:v>8.8087615966796804</c:v>
                </c:pt>
                <c:pt idx="4245">
                  <c:v>8.8101882934570295</c:v>
                </c:pt>
                <c:pt idx="4246">
                  <c:v>8.8115472793579102</c:v>
                </c:pt>
                <c:pt idx="4247">
                  <c:v>8.8126773834228498</c:v>
                </c:pt>
                <c:pt idx="4248">
                  <c:v>8.8142232894897408</c:v>
                </c:pt>
                <c:pt idx="4249">
                  <c:v>8.8159914016723597</c:v>
                </c:pt>
                <c:pt idx="4250">
                  <c:v>8.8187141418456996</c:v>
                </c:pt>
                <c:pt idx="4251">
                  <c:v>8.8217096328735298</c:v>
                </c:pt>
                <c:pt idx="4252">
                  <c:v>8.8238239288330007</c:v>
                </c:pt>
                <c:pt idx="4253">
                  <c:v>8.8260354995727504</c:v>
                </c:pt>
                <c:pt idx="4254">
                  <c:v>8.8280925750732404</c:v>
                </c:pt>
                <c:pt idx="4255">
                  <c:v>8.8299150466918892</c:v>
                </c:pt>
                <c:pt idx="4256">
                  <c:v>8.8322076797485298</c:v>
                </c:pt>
                <c:pt idx="4257">
                  <c:v>8.8339853286743093</c:v>
                </c:pt>
                <c:pt idx="4258">
                  <c:v>8.8354272842407209</c:v>
                </c:pt>
                <c:pt idx="4259">
                  <c:v>8.8367843627929599</c:v>
                </c:pt>
                <c:pt idx="4260">
                  <c:v>8.8382720947265607</c:v>
                </c:pt>
                <c:pt idx="4261">
                  <c:v>8.8386945724487305</c:v>
                </c:pt>
                <c:pt idx="4262">
                  <c:v>8.8390121459960902</c:v>
                </c:pt>
                <c:pt idx="4263">
                  <c:v>8.8388948440551705</c:v>
                </c:pt>
                <c:pt idx="4264">
                  <c:v>8.8402509689331001</c:v>
                </c:pt>
                <c:pt idx="4265">
                  <c:v>8.84254550933837</c:v>
                </c:pt>
                <c:pt idx="4266">
                  <c:v>8.8429088592529208</c:v>
                </c:pt>
                <c:pt idx="4267">
                  <c:v>8.8442659378051705</c:v>
                </c:pt>
                <c:pt idx="4268">
                  <c:v>8.8457660675048793</c:v>
                </c:pt>
                <c:pt idx="4269">
                  <c:v>8.8479299545287997</c:v>
                </c:pt>
                <c:pt idx="4270">
                  <c:v>8.8498277664184499</c:v>
                </c:pt>
                <c:pt idx="4271">
                  <c:v>8.8524217605590803</c:v>
                </c:pt>
                <c:pt idx="4272">
                  <c:v>8.8552036285400302</c:v>
                </c:pt>
                <c:pt idx="4273">
                  <c:v>8.85815334320068</c:v>
                </c:pt>
                <c:pt idx="4274">
                  <c:v>8.8596773147583008</c:v>
                </c:pt>
                <c:pt idx="4275">
                  <c:v>8.8622646331787092</c:v>
                </c:pt>
                <c:pt idx="4276">
                  <c:v>8.8651838302612305</c:v>
                </c:pt>
                <c:pt idx="4277">
                  <c:v>8.86714267730712</c:v>
                </c:pt>
                <c:pt idx="4278">
                  <c:v>8.8686714172363192</c:v>
                </c:pt>
                <c:pt idx="4279">
                  <c:v>8.8705081939697195</c:v>
                </c:pt>
                <c:pt idx="4280">
                  <c:v>8.8728609085083008</c:v>
                </c:pt>
                <c:pt idx="4281">
                  <c:v>8.8758163452148402</c:v>
                </c:pt>
                <c:pt idx="4282">
                  <c:v>8.8772058486938406</c:v>
                </c:pt>
                <c:pt idx="4283">
                  <c:v>8.8786849975585902</c:v>
                </c:pt>
                <c:pt idx="4284">
                  <c:v>8.8811235427856392</c:v>
                </c:pt>
                <c:pt idx="4285">
                  <c:v>8.8823871612548793</c:v>
                </c:pt>
                <c:pt idx="4286">
                  <c:v>8.8859558105468697</c:v>
                </c:pt>
                <c:pt idx="4287">
                  <c:v>8.8885383605956996</c:v>
                </c:pt>
                <c:pt idx="4288">
                  <c:v>8.89056396484375</c:v>
                </c:pt>
                <c:pt idx="4289">
                  <c:v>8.8926315307617099</c:v>
                </c:pt>
                <c:pt idx="4290">
                  <c:v>8.8938741683959908</c:v>
                </c:pt>
                <c:pt idx="4291">
                  <c:v>8.8948669433593697</c:v>
                </c:pt>
                <c:pt idx="4292">
                  <c:v>8.8971300125121999</c:v>
                </c:pt>
                <c:pt idx="4293">
                  <c:v>8.9001846313476491</c:v>
                </c:pt>
                <c:pt idx="4294">
                  <c:v>8.9022035598754794</c:v>
                </c:pt>
                <c:pt idx="4295">
                  <c:v>8.9042339324951101</c:v>
                </c:pt>
                <c:pt idx="4296">
                  <c:v>8.9046144485473597</c:v>
                </c:pt>
                <c:pt idx="4297">
                  <c:v>8.9070196151733292</c:v>
                </c:pt>
                <c:pt idx="4298">
                  <c:v>8.9085788726806605</c:v>
                </c:pt>
                <c:pt idx="4299">
                  <c:v>8.91064357757568</c:v>
                </c:pt>
                <c:pt idx="4300">
                  <c:v>8.9130964279174805</c:v>
                </c:pt>
                <c:pt idx="4301">
                  <c:v>8.9143581390380806</c:v>
                </c:pt>
                <c:pt idx="4302">
                  <c:v>8.9161529541015607</c:v>
                </c:pt>
                <c:pt idx="4303">
                  <c:v>8.9165267944335902</c:v>
                </c:pt>
                <c:pt idx="4304">
                  <c:v>8.9176445007324201</c:v>
                </c:pt>
                <c:pt idx="4305">
                  <c:v>8.9187679290771396</c:v>
                </c:pt>
                <c:pt idx="4306">
                  <c:v>8.9203433990478498</c:v>
                </c:pt>
                <c:pt idx="4307">
                  <c:v>8.9200849533081001</c:v>
                </c:pt>
                <c:pt idx="4308">
                  <c:v>8.9216575622558505</c:v>
                </c:pt>
                <c:pt idx="4309">
                  <c:v>8.9218521118163991</c:v>
                </c:pt>
                <c:pt idx="4310">
                  <c:v>8.9225835800170792</c:v>
                </c:pt>
                <c:pt idx="4311">
                  <c:v>8.9246692657470703</c:v>
                </c:pt>
                <c:pt idx="4312">
                  <c:v>8.9250974655151296</c:v>
                </c:pt>
                <c:pt idx="4313">
                  <c:v>8.9265012741088796</c:v>
                </c:pt>
                <c:pt idx="4314">
                  <c:v>8.9280519485473597</c:v>
                </c:pt>
                <c:pt idx="4315">
                  <c:v>8.9298467636108292</c:v>
                </c:pt>
                <c:pt idx="4316">
                  <c:v>8.93141269683837</c:v>
                </c:pt>
                <c:pt idx="4317">
                  <c:v>8.9323921203613192</c:v>
                </c:pt>
                <c:pt idx="4318">
                  <c:v>8.93330574035644</c:v>
                </c:pt>
                <c:pt idx="4319">
                  <c:v>8.9350461959838796</c:v>
                </c:pt>
                <c:pt idx="4320">
                  <c:v>8.9371662139892507</c:v>
                </c:pt>
                <c:pt idx="4321">
                  <c:v>8.9387702941894496</c:v>
                </c:pt>
                <c:pt idx="4322">
                  <c:v>8.9405584335327095</c:v>
                </c:pt>
                <c:pt idx="4323">
                  <c:v>8.94325447082519</c:v>
                </c:pt>
                <c:pt idx="4324">
                  <c:v>8.9444885253906197</c:v>
                </c:pt>
                <c:pt idx="4325">
                  <c:v>8.9461326599121005</c:v>
                </c:pt>
                <c:pt idx="4326">
                  <c:v>8.9473571777343697</c:v>
                </c:pt>
                <c:pt idx="4327">
                  <c:v>8.9493236541747994</c:v>
                </c:pt>
                <c:pt idx="4328">
                  <c:v>8.9506320953369105</c:v>
                </c:pt>
                <c:pt idx="4329">
                  <c:v>8.9527988433837802</c:v>
                </c:pt>
                <c:pt idx="4330">
                  <c:v>8.9543333053588796</c:v>
                </c:pt>
                <c:pt idx="4331">
                  <c:v>8.9552431106567294</c:v>
                </c:pt>
                <c:pt idx="4332">
                  <c:v>8.9552764892578107</c:v>
                </c:pt>
                <c:pt idx="4333">
                  <c:v>8.9541931152343697</c:v>
                </c:pt>
                <c:pt idx="4334">
                  <c:v>8.9550418853759695</c:v>
                </c:pt>
                <c:pt idx="4335">
                  <c:v>8.9558534622192294</c:v>
                </c:pt>
                <c:pt idx="4336">
                  <c:v>8.9568901062011701</c:v>
                </c:pt>
                <c:pt idx="4337">
                  <c:v>8.9579505920410103</c:v>
                </c:pt>
                <c:pt idx="4338">
                  <c:v>8.9594411849975497</c:v>
                </c:pt>
                <c:pt idx="4339">
                  <c:v>8.9609947204589808</c:v>
                </c:pt>
                <c:pt idx="4340">
                  <c:v>8.9616289138793892</c:v>
                </c:pt>
                <c:pt idx="4341">
                  <c:v>8.9621515274047798</c:v>
                </c:pt>
                <c:pt idx="4342">
                  <c:v>8.96376132965087</c:v>
                </c:pt>
                <c:pt idx="4343">
                  <c:v>8.9660921096801705</c:v>
                </c:pt>
                <c:pt idx="4344">
                  <c:v>8.96894931793212</c:v>
                </c:pt>
                <c:pt idx="4345">
                  <c:v>8.9710540771484304</c:v>
                </c:pt>
                <c:pt idx="4346">
                  <c:v>8.9725551605224592</c:v>
                </c:pt>
                <c:pt idx="4347">
                  <c:v>8.9731540679931605</c:v>
                </c:pt>
                <c:pt idx="4348">
                  <c:v>8.9754924774169904</c:v>
                </c:pt>
                <c:pt idx="4349">
                  <c:v>8.9770355224609304</c:v>
                </c:pt>
                <c:pt idx="4350">
                  <c:v>8.9794092178344709</c:v>
                </c:pt>
                <c:pt idx="4351">
                  <c:v>8.9822607040405202</c:v>
                </c:pt>
                <c:pt idx="4352">
                  <c:v>8.98351955413818</c:v>
                </c:pt>
                <c:pt idx="4353">
                  <c:v>8.9856510162353498</c:v>
                </c:pt>
                <c:pt idx="4354">
                  <c:v>8.9883680343627894</c:v>
                </c:pt>
                <c:pt idx="4355">
                  <c:v>8.9896087646484304</c:v>
                </c:pt>
                <c:pt idx="4356">
                  <c:v>8.9903488159179599</c:v>
                </c:pt>
                <c:pt idx="4357">
                  <c:v>8.9930152893066406</c:v>
                </c:pt>
                <c:pt idx="4358">
                  <c:v>8.9952726364135707</c:v>
                </c:pt>
                <c:pt idx="4359">
                  <c:v>8.99769687652587</c:v>
                </c:pt>
                <c:pt idx="4360">
                  <c:v>9.0001935958862305</c:v>
                </c:pt>
                <c:pt idx="4361">
                  <c:v>9.0016813278198207</c:v>
                </c:pt>
                <c:pt idx="4362">
                  <c:v>9.0045061111450106</c:v>
                </c:pt>
                <c:pt idx="4363">
                  <c:v>9.0060081481933505</c:v>
                </c:pt>
                <c:pt idx="4364">
                  <c:v>9.0065145492553693</c:v>
                </c:pt>
                <c:pt idx="4365">
                  <c:v>9.0092897415161097</c:v>
                </c:pt>
                <c:pt idx="4366">
                  <c:v>9.0113925933837802</c:v>
                </c:pt>
                <c:pt idx="4367">
                  <c:v>9.01258945465087</c:v>
                </c:pt>
                <c:pt idx="4368">
                  <c:v>9.0141401290893501</c:v>
                </c:pt>
                <c:pt idx="4369">
                  <c:v>9.0157613754272408</c:v>
                </c:pt>
                <c:pt idx="4370">
                  <c:v>9.0166273117065394</c:v>
                </c:pt>
                <c:pt idx="4371">
                  <c:v>9.0173377990722603</c:v>
                </c:pt>
                <c:pt idx="4372">
                  <c:v>9.02044677734375</c:v>
                </c:pt>
                <c:pt idx="4373">
                  <c:v>9.0237236022949201</c:v>
                </c:pt>
                <c:pt idx="4374">
                  <c:v>9.0258874893188406</c:v>
                </c:pt>
                <c:pt idx="4375">
                  <c:v>9.0270910263061506</c:v>
                </c:pt>
                <c:pt idx="4376">
                  <c:v>9.0295372009277308</c:v>
                </c:pt>
                <c:pt idx="4377">
                  <c:v>9.0317564010620099</c:v>
                </c:pt>
                <c:pt idx="4378">
                  <c:v>9.0335273742675692</c:v>
                </c:pt>
                <c:pt idx="4379">
                  <c:v>9.0357303619384695</c:v>
                </c:pt>
                <c:pt idx="4380">
                  <c:v>9.0380830764770508</c:v>
                </c:pt>
                <c:pt idx="4381">
                  <c:v>9.0408086776733292</c:v>
                </c:pt>
                <c:pt idx="4382">
                  <c:v>9.0416946411132795</c:v>
                </c:pt>
                <c:pt idx="4383">
                  <c:v>9.0431327819824201</c:v>
                </c:pt>
                <c:pt idx="4384">
                  <c:v>9.04554843902587</c:v>
                </c:pt>
                <c:pt idx="4385">
                  <c:v>9.0477981567382795</c:v>
                </c:pt>
                <c:pt idx="4386">
                  <c:v>9.0501937866210902</c:v>
                </c:pt>
                <c:pt idx="4387">
                  <c:v>9.0534982681274396</c:v>
                </c:pt>
                <c:pt idx="4388">
                  <c:v>9.0560073852538991</c:v>
                </c:pt>
                <c:pt idx="4389">
                  <c:v>9.0574741363525302</c:v>
                </c:pt>
                <c:pt idx="4390">
                  <c:v>9.05891609191894</c:v>
                </c:pt>
                <c:pt idx="4391">
                  <c:v>9.0608549118041903</c:v>
                </c:pt>
                <c:pt idx="4392">
                  <c:v>9.0623493194580007</c:v>
                </c:pt>
                <c:pt idx="4393">
                  <c:v>9.0640211105346609</c:v>
                </c:pt>
                <c:pt idx="4394">
                  <c:v>9.0652275085449201</c:v>
                </c:pt>
                <c:pt idx="4395">
                  <c:v>9.06671142578125</c:v>
                </c:pt>
                <c:pt idx="4396">
                  <c:v>9.0676126480102504</c:v>
                </c:pt>
                <c:pt idx="4397">
                  <c:v>9.0688152313232404</c:v>
                </c:pt>
                <c:pt idx="4398">
                  <c:v>9.0707540512084908</c:v>
                </c:pt>
                <c:pt idx="4399">
                  <c:v>9.0721578598022408</c:v>
                </c:pt>
                <c:pt idx="4400">
                  <c:v>9.0737848281860298</c:v>
                </c:pt>
                <c:pt idx="4401">
                  <c:v>9.0752458572387606</c:v>
                </c:pt>
                <c:pt idx="4402">
                  <c:v>9.0775127410888601</c:v>
                </c:pt>
                <c:pt idx="4403">
                  <c:v>9.0801792144775302</c:v>
                </c:pt>
                <c:pt idx="4404">
                  <c:v>9.0819005966186506</c:v>
                </c:pt>
                <c:pt idx="4405">
                  <c:v>9.0827350616455007</c:v>
                </c:pt>
                <c:pt idx="4406">
                  <c:v>9.08363437652587</c:v>
                </c:pt>
                <c:pt idx="4407">
                  <c:v>9.0847702026367099</c:v>
                </c:pt>
                <c:pt idx="4408">
                  <c:v>9.0859813690185494</c:v>
                </c:pt>
                <c:pt idx="4409">
                  <c:v>9.0884685516357404</c:v>
                </c:pt>
                <c:pt idx="4410">
                  <c:v>9.0906209945678693</c:v>
                </c:pt>
                <c:pt idx="4411">
                  <c:v>9.0926303863525302</c:v>
                </c:pt>
                <c:pt idx="4412">
                  <c:v>9.0944662094116193</c:v>
                </c:pt>
                <c:pt idx="4413">
                  <c:v>9.0949926376342702</c:v>
                </c:pt>
                <c:pt idx="4414">
                  <c:v>9.0960216522216708</c:v>
                </c:pt>
                <c:pt idx="4415">
                  <c:v>9.09710693359375</c:v>
                </c:pt>
                <c:pt idx="4416">
                  <c:v>9.0996427536010707</c:v>
                </c:pt>
                <c:pt idx="4417">
                  <c:v>9.1009063720703107</c:v>
                </c:pt>
                <c:pt idx="4418">
                  <c:v>9.1019258499145508</c:v>
                </c:pt>
                <c:pt idx="4419">
                  <c:v>9.1010465621948207</c:v>
                </c:pt>
                <c:pt idx="4420">
                  <c:v>9.1001091003417898</c:v>
                </c:pt>
                <c:pt idx="4421">
                  <c:v>9.1009016036987305</c:v>
                </c:pt>
                <c:pt idx="4422">
                  <c:v>9.1019611358642507</c:v>
                </c:pt>
                <c:pt idx="4423">
                  <c:v>9.1030130386352504</c:v>
                </c:pt>
                <c:pt idx="4424">
                  <c:v>9.1037998199462802</c:v>
                </c:pt>
                <c:pt idx="4425">
                  <c:v>9.1057958602905202</c:v>
                </c:pt>
                <c:pt idx="4426">
                  <c:v>9.1066741943359304</c:v>
                </c:pt>
                <c:pt idx="4427">
                  <c:v>9.1083688735961896</c:v>
                </c:pt>
                <c:pt idx="4428">
                  <c:v>9.1095285415649396</c:v>
                </c:pt>
                <c:pt idx="4429">
                  <c:v>9.1106576919555593</c:v>
                </c:pt>
                <c:pt idx="4430">
                  <c:v>9.1123580932617099</c:v>
                </c:pt>
                <c:pt idx="4431">
                  <c:v>9.1127548217773402</c:v>
                </c:pt>
                <c:pt idx="4432">
                  <c:v>9.1135768890380806</c:v>
                </c:pt>
                <c:pt idx="4433">
                  <c:v>9.1140575408935494</c:v>
                </c:pt>
                <c:pt idx="4434">
                  <c:v>9.1151409149169904</c:v>
                </c:pt>
                <c:pt idx="4435">
                  <c:v>9.1167526245117099</c:v>
                </c:pt>
                <c:pt idx="4436">
                  <c:v>9.1187648773193306</c:v>
                </c:pt>
                <c:pt idx="4437">
                  <c:v>9.1193733215331996</c:v>
                </c:pt>
                <c:pt idx="4438">
                  <c:v>9.1197834014892507</c:v>
                </c:pt>
                <c:pt idx="4439">
                  <c:v>9.1220712661743093</c:v>
                </c:pt>
                <c:pt idx="4440">
                  <c:v>9.1246070861816406</c:v>
                </c:pt>
                <c:pt idx="4441">
                  <c:v>9.1270561218261701</c:v>
                </c:pt>
                <c:pt idx="4442">
                  <c:v>9.1286563873290998</c:v>
                </c:pt>
                <c:pt idx="4443">
                  <c:v>9.1304464340209908</c:v>
                </c:pt>
                <c:pt idx="4444">
                  <c:v>9.1319541931152308</c:v>
                </c:pt>
                <c:pt idx="4445">
                  <c:v>9.1328945159912092</c:v>
                </c:pt>
                <c:pt idx="4446">
                  <c:v>9.1352720260620099</c:v>
                </c:pt>
                <c:pt idx="4447">
                  <c:v>9.1376905441284109</c:v>
                </c:pt>
                <c:pt idx="4448">
                  <c:v>9.1394910812377894</c:v>
                </c:pt>
                <c:pt idx="4449">
                  <c:v>9.14070320129394</c:v>
                </c:pt>
                <c:pt idx="4450">
                  <c:v>9.1425046920776296</c:v>
                </c:pt>
                <c:pt idx="4451">
                  <c:v>9.1445388793945295</c:v>
                </c:pt>
                <c:pt idx="4452">
                  <c:v>9.1456041336059499</c:v>
                </c:pt>
                <c:pt idx="4453">
                  <c:v>9.1476554870605398</c:v>
                </c:pt>
                <c:pt idx="4454">
                  <c:v>9.1489105224609304</c:v>
                </c:pt>
                <c:pt idx="4455">
                  <c:v>9.1511211395263601</c:v>
                </c:pt>
                <c:pt idx="4456">
                  <c:v>9.1517381668090803</c:v>
                </c:pt>
                <c:pt idx="4457">
                  <c:v>9.1532459259033203</c:v>
                </c:pt>
                <c:pt idx="4458">
                  <c:v>9.1556692123412997</c:v>
                </c:pt>
                <c:pt idx="4459">
                  <c:v>9.1570730209350497</c:v>
                </c:pt>
                <c:pt idx="4460">
                  <c:v>9.1576681137084908</c:v>
                </c:pt>
                <c:pt idx="4461">
                  <c:v>9.1589679718017507</c:v>
                </c:pt>
                <c:pt idx="4462">
                  <c:v>9.1610460281371999</c:v>
                </c:pt>
                <c:pt idx="4463">
                  <c:v>9.1616315841674805</c:v>
                </c:pt>
                <c:pt idx="4464">
                  <c:v>9.1638011932372994</c:v>
                </c:pt>
                <c:pt idx="4465">
                  <c:v>9.1657066345214808</c:v>
                </c:pt>
                <c:pt idx="4466">
                  <c:v>9.1670188903808505</c:v>
                </c:pt>
                <c:pt idx="4467">
                  <c:v>9.1674261093139595</c:v>
                </c:pt>
                <c:pt idx="4468">
                  <c:v>9.1683368682861293</c:v>
                </c:pt>
                <c:pt idx="4469">
                  <c:v>9.1712379455566406</c:v>
                </c:pt>
                <c:pt idx="4470">
                  <c:v>9.1734533309936506</c:v>
                </c:pt>
                <c:pt idx="4471">
                  <c:v>9.1745748519897408</c:v>
                </c:pt>
                <c:pt idx="4472">
                  <c:v>9.1768417358398402</c:v>
                </c:pt>
                <c:pt idx="4473">
                  <c:v>9.1800918579101491</c:v>
                </c:pt>
                <c:pt idx="4474">
                  <c:v>9.1813449859619105</c:v>
                </c:pt>
                <c:pt idx="4475">
                  <c:v>9.1824693679809499</c:v>
                </c:pt>
                <c:pt idx="4476">
                  <c:v>9.1845073699951101</c:v>
                </c:pt>
                <c:pt idx="4477">
                  <c:v>9.1877288818359304</c:v>
                </c:pt>
                <c:pt idx="4478">
                  <c:v>9.1898097991943306</c:v>
                </c:pt>
                <c:pt idx="4479">
                  <c:v>9.1916475296020508</c:v>
                </c:pt>
                <c:pt idx="4480">
                  <c:v>9.1939897537231392</c:v>
                </c:pt>
                <c:pt idx="4481">
                  <c:v>9.1952161788940394</c:v>
                </c:pt>
                <c:pt idx="4482">
                  <c:v>9.1952486038208008</c:v>
                </c:pt>
                <c:pt idx="4483">
                  <c:v>9.1951599121093697</c:v>
                </c:pt>
                <c:pt idx="4484">
                  <c:v>9.1975164413452095</c:v>
                </c:pt>
                <c:pt idx="4485">
                  <c:v>9.1992511749267507</c:v>
                </c:pt>
                <c:pt idx="4486">
                  <c:v>9.2008104324340803</c:v>
                </c:pt>
                <c:pt idx="4487">
                  <c:v>9.2024555206298793</c:v>
                </c:pt>
                <c:pt idx="4488">
                  <c:v>9.2041835784912092</c:v>
                </c:pt>
                <c:pt idx="4489">
                  <c:v>9.2062129974365199</c:v>
                </c:pt>
                <c:pt idx="4490">
                  <c:v>9.2080764770507795</c:v>
                </c:pt>
                <c:pt idx="4491">
                  <c:v>9.2110080718994105</c:v>
                </c:pt>
                <c:pt idx="4492">
                  <c:v>9.2135601043701101</c:v>
                </c:pt>
                <c:pt idx="4493">
                  <c:v>9.2160387039184499</c:v>
                </c:pt>
                <c:pt idx="4494">
                  <c:v>9.2171506881713796</c:v>
                </c:pt>
                <c:pt idx="4495">
                  <c:v>9.2192411422729403</c:v>
                </c:pt>
                <c:pt idx="4496">
                  <c:v>9.2212057113647408</c:v>
                </c:pt>
                <c:pt idx="4497">
                  <c:v>9.2219562530517507</c:v>
                </c:pt>
                <c:pt idx="4498">
                  <c:v>9.2237682342529208</c:v>
                </c:pt>
                <c:pt idx="4499">
                  <c:v>9.2260627746581996</c:v>
                </c:pt>
                <c:pt idx="4500">
                  <c:v>9.2285509109496999</c:v>
                </c:pt>
                <c:pt idx="4501">
                  <c:v>9.2301359176635707</c:v>
                </c:pt>
                <c:pt idx="4502">
                  <c:v>9.2325544357299805</c:v>
                </c:pt>
                <c:pt idx="4503">
                  <c:v>9.2339277267456001</c:v>
                </c:pt>
                <c:pt idx="4504">
                  <c:v>9.2370805740356392</c:v>
                </c:pt>
                <c:pt idx="4505">
                  <c:v>9.2393922805786097</c:v>
                </c:pt>
                <c:pt idx="4506">
                  <c:v>9.2414379119872994</c:v>
                </c:pt>
                <c:pt idx="4507">
                  <c:v>9.2426195144653303</c:v>
                </c:pt>
                <c:pt idx="4508">
                  <c:v>9.2436027526855398</c:v>
                </c:pt>
                <c:pt idx="4509">
                  <c:v>9.2438659667968697</c:v>
                </c:pt>
                <c:pt idx="4510">
                  <c:v>9.2437705993652308</c:v>
                </c:pt>
                <c:pt idx="4511">
                  <c:v>9.2448358535766602</c:v>
                </c:pt>
                <c:pt idx="4512">
                  <c:v>9.2446651458740199</c:v>
                </c:pt>
                <c:pt idx="4513">
                  <c:v>9.2464323043823207</c:v>
                </c:pt>
                <c:pt idx="4514">
                  <c:v>9.2464971542358292</c:v>
                </c:pt>
                <c:pt idx="4515">
                  <c:v>9.2474298477172798</c:v>
                </c:pt>
                <c:pt idx="4516">
                  <c:v>9.2473573684692294</c:v>
                </c:pt>
                <c:pt idx="4517">
                  <c:v>9.2493925094604403</c:v>
                </c:pt>
                <c:pt idx="4518">
                  <c:v>9.2509860992431605</c:v>
                </c:pt>
                <c:pt idx="4519">
                  <c:v>9.25264167785644</c:v>
                </c:pt>
                <c:pt idx="4520">
                  <c:v>9.2543220520019496</c:v>
                </c:pt>
                <c:pt idx="4521">
                  <c:v>9.2558555603027308</c:v>
                </c:pt>
                <c:pt idx="4522">
                  <c:v>9.2570104598999006</c:v>
                </c:pt>
                <c:pt idx="4523">
                  <c:v>9.25782966613769</c:v>
                </c:pt>
                <c:pt idx="4524">
                  <c:v>9.2586565017700106</c:v>
                </c:pt>
                <c:pt idx="4525">
                  <c:v>9.2584276199340803</c:v>
                </c:pt>
                <c:pt idx="4526">
                  <c:v>9.2581281661987305</c:v>
                </c:pt>
                <c:pt idx="4527">
                  <c:v>9.2601566314697195</c:v>
                </c:pt>
                <c:pt idx="4528">
                  <c:v>9.2616367340087802</c:v>
                </c:pt>
                <c:pt idx="4529">
                  <c:v>9.262939453125</c:v>
                </c:pt>
                <c:pt idx="4530">
                  <c:v>9.2637948989868093</c:v>
                </c:pt>
                <c:pt idx="4531">
                  <c:v>9.2657804489135707</c:v>
                </c:pt>
                <c:pt idx="4532">
                  <c:v>9.2674303054809499</c:v>
                </c:pt>
                <c:pt idx="4533">
                  <c:v>9.2685918807983292</c:v>
                </c:pt>
                <c:pt idx="4534">
                  <c:v>9.2705335617065394</c:v>
                </c:pt>
                <c:pt idx="4535">
                  <c:v>9.2718563079833896</c:v>
                </c:pt>
                <c:pt idx="4536">
                  <c:v>9.2742605209350497</c:v>
                </c:pt>
                <c:pt idx="4537">
                  <c:v>9.2732915878295792</c:v>
                </c:pt>
                <c:pt idx="4538">
                  <c:v>9.2750730514526296</c:v>
                </c:pt>
                <c:pt idx="4539">
                  <c:v>9.2755756378173793</c:v>
                </c:pt>
                <c:pt idx="4540">
                  <c:v>9.2765693664550692</c:v>
                </c:pt>
                <c:pt idx="4541">
                  <c:v>9.2769269943237305</c:v>
                </c:pt>
                <c:pt idx="4542">
                  <c:v>9.2786769866943306</c:v>
                </c:pt>
                <c:pt idx="4543">
                  <c:v>9.2810420989990199</c:v>
                </c:pt>
                <c:pt idx="4544">
                  <c:v>9.2829341888427699</c:v>
                </c:pt>
                <c:pt idx="4545">
                  <c:v>9.2839326858520508</c:v>
                </c:pt>
                <c:pt idx="4546">
                  <c:v>9.2864351272583008</c:v>
                </c:pt>
                <c:pt idx="4547">
                  <c:v>9.2891197204589808</c:v>
                </c:pt>
                <c:pt idx="4548">
                  <c:v>9.2896785736083896</c:v>
                </c:pt>
                <c:pt idx="4549">
                  <c:v>9.2913970947265607</c:v>
                </c:pt>
                <c:pt idx="4550">
                  <c:v>9.2922763824462802</c:v>
                </c:pt>
                <c:pt idx="4551">
                  <c:v>9.2927722930908203</c:v>
                </c:pt>
                <c:pt idx="4552">
                  <c:v>9.2949161529540998</c:v>
                </c:pt>
                <c:pt idx="4553">
                  <c:v>9.2957277297973597</c:v>
                </c:pt>
                <c:pt idx="4554">
                  <c:v>9.29638671875</c:v>
                </c:pt>
                <c:pt idx="4555">
                  <c:v>9.2992753982543892</c:v>
                </c:pt>
                <c:pt idx="4556">
                  <c:v>9.3007669448852504</c:v>
                </c:pt>
                <c:pt idx="4557">
                  <c:v>9.3029479980468697</c:v>
                </c:pt>
                <c:pt idx="4558">
                  <c:v>9.3054141998290998</c:v>
                </c:pt>
                <c:pt idx="4559">
                  <c:v>9.3064279556274396</c:v>
                </c:pt>
                <c:pt idx="4560">
                  <c:v>9.30922126770019</c:v>
                </c:pt>
                <c:pt idx="4561">
                  <c:v>9.3121461868286097</c:v>
                </c:pt>
                <c:pt idx="4562">
                  <c:v>9.31300449371337</c:v>
                </c:pt>
                <c:pt idx="4563">
                  <c:v>9.3149623870849592</c:v>
                </c:pt>
                <c:pt idx="4564">
                  <c:v>9.3169240951537997</c:v>
                </c:pt>
                <c:pt idx="4565">
                  <c:v>9.31721591949462</c:v>
                </c:pt>
                <c:pt idx="4566">
                  <c:v>9.3185253143310494</c:v>
                </c:pt>
                <c:pt idx="4567">
                  <c:v>9.32002353668212</c:v>
                </c:pt>
                <c:pt idx="4568">
                  <c:v>9.3216075897216708</c:v>
                </c:pt>
                <c:pt idx="4569">
                  <c:v>9.3234958648681605</c:v>
                </c:pt>
                <c:pt idx="4570">
                  <c:v>9.3246555328369105</c:v>
                </c:pt>
                <c:pt idx="4571">
                  <c:v>9.3258161544799805</c:v>
                </c:pt>
                <c:pt idx="4572">
                  <c:v>9.3272304534912092</c:v>
                </c:pt>
                <c:pt idx="4573">
                  <c:v>9.3286037445068306</c:v>
                </c:pt>
                <c:pt idx="4574">
                  <c:v>9.3305358886718697</c:v>
                </c:pt>
                <c:pt idx="4575">
                  <c:v>9.3330898284912092</c:v>
                </c:pt>
                <c:pt idx="4576">
                  <c:v>9.3353824615478498</c:v>
                </c:pt>
                <c:pt idx="4577">
                  <c:v>9.3362264633178693</c:v>
                </c:pt>
                <c:pt idx="4578">
                  <c:v>9.3365077972412092</c:v>
                </c:pt>
                <c:pt idx="4579">
                  <c:v>9.3374824523925692</c:v>
                </c:pt>
                <c:pt idx="4580">
                  <c:v>9.3398466110229403</c:v>
                </c:pt>
                <c:pt idx="4581">
                  <c:v>9.34307765960693</c:v>
                </c:pt>
                <c:pt idx="4582">
                  <c:v>9.3459339141845703</c:v>
                </c:pt>
                <c:pt idx="4583">
                  <c:v>9.3473758697509695</c:v>
                </c:pt>
                <c:pt idx="4584">
                  <c:v>9.3506011962890607</c:v>
                </c:pt>
                <c:pt idx="4585">
                  <c:v>9.3534908294677699</c:v>
                </c:pt>
                <c:pt idx="4586">
                  <c:v>9.3554773330688406</c:v>
                </c:pt>
                <c:pt idx="4587">
                  <c:v>9.3580541610717702</c:v>
                </c:pt>
                <c:pt idx="4588">
                  <c:v>9.3619585037231392</c:v>
                </c:pt>
                <c:pt idx="4589">
                  <c:v>9.3646297454833896</c:v>
                </c:pt>
                <c:pt idx="4590">
                  <c:v>9.3661775588989205</c:v>
                </c:pt>
                <c:pt idx="4591">
                  <c:v>9.3684425354003906</c:v>
                </c:pt>
                <c:pt idx="4592">
                  <c:v>9.3705730438232404</c:v>
                </c:pt>
                <c:pt idx="4593">
                  <c:v>9.3725891113281197</c:v>
                </c:pt>
                <c:pt idx="4594">
                  <c:v>9.3727436065673793</c:v>
                </c:pt>
                <c:pt idx="4595">
                  <c:v>9.3731822967529208</c:v>
                </c:pt>
                <c:pt idx="4596">
                  <c:v>9.3744897842407209</c:v>
                </c:pt>
                <c:pt idx="4597">
                  <c:v>9.3759765625</c:v>
                </c:pt>
                <c:pt idx="4598">
                  <c:v>9.3759126663208008</c:v>
                </c:pt>
                <c:pt idx="4599">
                  <c:v>9.3764715194702095</c:v>
                </c:pt>
                <c:pt idx="4600">
                  <c:v>9.3769788742065394</c:v>
                </c:pt>
                <c:pt idx="4601">
                  <c:v>9.3777618408203107</c:v>
                </c:pt>
                <c:pt idx="4602">
                  <c:v>9.37904453277587</c:v>
                </c:pt>
                <c:pt idx="4603">
                  <c:v>9.3799953460693306</c:v>
                </c:pt>
                <c:pt idx="4604">
                  <c:v>9.3813552856445295</c:v>
                </c:pt>
                <c:pt idx="4605">
                  <c:v>9.3839216232299805</c:v>
                </c:pt>
                <c:pt idx="4606">
                  <c:v>9.3856258392333896</c:v>
                </c:pt>
                <c:pt idx="4607">
                  <c:v>9.3878870010375906</c:v>
                </c:pt>
                <c:pt idx="4608">
                  <c:v>9.3901910781860298</c:v>
                </c:pt>
                <c:pt idx="4609">
                  <c:v>9.3917894363403303</c:v>
                </c:pt>
                <c:pt idx="4610">
                  <c:v>9.3944120407104403</c:v>
                </c:pt>
                <c:pt idx="4611">
                  <c:v>9.3947067260742099</c:v>
                </c:pt>
                <c:pt idx="4612">
                  <c:v>9.3956851959228498</c:v>
                </c:pt>
                <c:pt idx="4613">
                  <c:v>9.3968315124511701</c:v>
                </c:pt>
                <c:pt idx="4614">
                  <c:v>9.3978042602538991</c:v>
                </c:pt>
                <c:pt idx="4615">
                  <c:v>9.3987874984741193</c:v>
                </c:pt>
                <c:pt idx="4616">
                  <c:v>9.3996877670287997</c:v>
                </c:pt>
                <c:pt idx="4617">
                  <c:v>9.3991117477416903</c:v>
                </c:pt>
                <c:pt idx="4618">
                  <c:v>9.3992547988891602</c:v>
                </c:pt>
                <c:pt idx="4619">
                  <c:v>9.4011669158935494</c:v>
                </c:pt>
                <c:pt idx="4620">
                  <c:v>9.4012708663940394</c:v>
                </c:pt>
                <c:pt idx="4621">
                  <c:v>9.4023485183715803</c:v>
                </c:pt>
                <c:pt idx="4622">
                  <c:v>9.4043283462524396</c:v>
                </c:pt>
                <c:pt idx="4623">
                  <c:v>9.4061326980590803</c:v>
                </c:pt>
                <c:pt idx="4624">
                  <c:v>9.4072313308715803</c:v>
                </c:pt>
                <c:pt idx="4625">
                  <c:v>9.4076976776122994</c:v>
                </c:pt>
                <c:pt idx="4626">
                  <c:v>9.4089927673339808</c:v>
                </c:pt>
                <c:pt idx="4627">
                  <c:v>9.4103822708129794</c:v>
                </c:pt>
                <c:pt idx="4628">
                  <c:v>9.4117584228515607</c:v>
                </c:pt>
                <c:pt idx="4629">
                  <c:v>9.4127578735351491</c:v>
                </c:pt>
                <c:pt idx="4630">
                  <c:v>9.41448974609375</c:v>
                </c:pt>
                <c:pt idx="4631">
                  <c:v>9.4164247512817294</c:v>
                </c:pt>
                <c:pt idx="4632">
                  <c:v>9.4170408248901296</c:v>
                </c:pt>
                <c:pt idx="4633">
                  <c:v>9.4176921844482404</c:v>
                </c:pt>
                <c:pt idx="4634">
                  <c:v>9.4191150665283203</c:v>
                </c:pt>
                <c:pt idx="4635">
                  <c:v>9.4200124740600497</c:v>
                </c:pt>
                <c:pt idx="4636">
                  <c:v>9.4211168289184499</c:v>
                </c:pt>
                <c:pt idx="4637">
                  <c:v>9.4220685958862305</c:v>
                </c:pt>
                <c:pt idx="4638">
                  <c:v>9.4229888916015607</c:v>
                </c:pt>
                <c:pt idx="4639">
                  <c:v>9.4237337112426705</c:v>
                </c:pt>
                <c:pt idx="4640">
                  <c:v>9.4253053665161097</c:v>
                </c:pt>
                <c:pt idx="4641">
                  <c:v>9.4254598617553693</c:v>
                </c:pt>
                <c:pt idx="4642">
                  <c:v>9.4255638122558505</c:v>
                </c:pt>
                <c:pt idx="4643">
                  <c:v>9.4274663925170792</c:v>
                </c:pt>
                <c:pt idx="4644">
                  <c:v>9.4287023544311506</c:v>
                </c:pt>
                <c:pt idx="4645">
                  <c:v>9.4308509826660103</c:v>
                </c:pt>
                <c:pt idx="4646">
                  <c:v>9.4319047927856392</c:v>
                </c:pt>
                <c:pt idx="4647">
                  <c:v>9.4334812164306605</c:v>
                </c:pt>
                <c:pt idx="4648">
                  <c:v>9.4352102279662997</c:v>
                </c:pt>
                <c:pt idx="4649">
                  <c:v>9.43641853332519</c:v>
                </c:pt>
                <c:pt idx="4650">
                  <c:v>9.4369297027587802</c:v>
                </c:pt>
                <c:pt idx="4651">
                  <c:v>9.43873786926269</c:v>
                </c:pt>
                <c:pt idx="4652">
                  <c:v>9.4394798278808505</c:v>
                </c:pt>
                <c:pt idx="4653">
                  <c:v>9.4411592483520508</c:v>
                </c:pt>
                <c:pt idx="4654">
                  <c:v>9.4435081481933505</c:v>
                </c:pt>
                <c:pt idx="4655">
                  <c:v>9.4451208114624006</c:v>
                </c:pt>
                <c:pt idx="4656">
                  <c:v>9.4462022781371999</c:v>
                </c:pt>
                <c:pt idx="4657">
                  <c:v>9.4489221572875906</c:v>
                </c:pt>
                <c:pt idx="4658">
                  <c:v>9.4498853683471609</c:v>
                </c:pt>
                <c:pt idx="4659">
                  <c:v>9.4526605606079102</c:v>
                </c:pt>
                <c:pt idx="4660">
                  <c:v>9.4557304382324201</c:v>
                </c:pt>
                <c:pt idx="4661">
                  <c:v>9.4571266174316406</c:v>
                </c:pt>
                <c:pt idx="4662">
                  <c:v>9.4589328765869105</c:v>
                </c:pt>
                <c:pt idx="4663">
                  <c:v>9.46038818359375</c:v>
                </c:pt>
                <c:pt idx="4664">
                  <c:v>9.4619617462158203</c:v>
                </c:pt>
                <c:pt idx="4665">
                  <c:v>9.4632749557495099</c:v>
                </c:pt>
                <c:pt idx="4666">
                  <c:v>9.4648294448852504</c:v>
                </c:pt>
                <c:pt idx="4667">
                  <c:v>9.4651117324829102</c:v>
                </c:pt>
                <c:pt idx="4668">
                  <c:v>9.4674377441406197</c:v>
                </c:pt>
                <c:pt idx="4669">
                  <c:v>9.46913337707519</c:v>
                </c:pt>
                <c:pt idx="4670">
                  <c:v>9.4706001281738192</c:v>
                </c:pt>
                <c:pt idx="4671">
                  <c:v>9.4731197357177699</c:v>
                </c:pt>
                <c:pt idx="4672">
                  <c:v>9.4753074645996005</c:v>
                </c:pt>
                <c:pt idx="4673">
                  <c:v>9.4766159057617099</c:v>
                </c:pt>
                <c:pt idx="4674">
                  <c:v>9.4791574478149396</c:v>
                </c:pt>
                <c:pt idx="4675">
                  <c:v>9.4820413589477504</c:v>
                </c:pt>
                <c:pt idx="4676">
                  <c:v>9.4851760864257795</c:v>
                </c:pt>
                <c:pt idx="4677">
                  <c:v>9.4871463775634695</c:v>
                </c:pt>
                <c:pt idx="4678">
                  <c:v>9.4892826080322195</c:v>
                </c:pt>
                <c:pt idx="4679">
                  <c:v>9.4903688430786097</c:v>
                </c:pt>
                <c:pt idx="4680">
                  <c:v>9.4913148880004794</c:v>
                </c:pt>
                <c:pt idx="4681">
                  <c:v>9.4917297363281197</c:v>
                </c:pt>
                <c:pt idx="4682">
                  <c:v>9.4937496185302699</c:v>
                </c:pt>
                <c:pt idx="4683">
                  <c:v>9.4965953826904208</c:v>
                </c:pt>
                <c:pt idx="4684">
                  <c:v>9.4967899322509695</c:v>
                </c:pt>
                <c:pt idx="4685">
                  <c:v>9.4972820281982404</c:v>
                </c:pt>
                <c:pt idx="4686">
                  <c:v>9.4980974197387606</c:v>
                </c:pt>
                <c:pt idx="4687">
                  <c:v>9.5002040863037092</c:v>
                </c:pt>
                <c:pt idx="4688">
                  <c:v>9.5015773773193306</c:v>
                </c:pt>
                <c:pt idx="4689">
                  <c:v>9.5036363601684499</c:v>
                </c:pt>
                <c:pt idx="4690">
                  <c:v>9.5059337615966708</c:v>
                </c:pt>
                <c:pt idx="4691">
                  <c:v>9.5083513259887606</c:v>
                </c:pt>
                <c:pt idx="4692">
                  <c:v>9.5098829269409109</c:v>
                </c:pt>
                <c:pt idx="4693">
                  <c:v>9.5107440948486293</c:v>
                </c:pt>
                <c:pt idx="4694">
                  <c:v>9.5135707855224592</c:v>
                </c:pt>
                <c:pt idx="4695">
                  <c:v>9.5151433944702095</c:v>
                </c:pt>
                <c:pt idx="4696">
                  <c:v>9.5157527923583896</c:v>
                </c:pt>
                <c:pt idx="4697">
                  <c:v>9.5167493820190394</c:v>
                </c:pt>
                <c:pt idx="4698">
                  <c:v>9.5181856155395508</c:v>
                </c:pt>
                <c:pt idx="4699">
                  <c:v>9.5197982788085902</c:v>
                </c:pt>
                <c:pt idx="4700">
                  <c:v>9.5211868286132795</c:v>
                </c:pt>
                <c:pt idx="4701">
                  <c:v>9.5230598449706996</c:v>
                </c:pt>
                <c:pt idx="4702">
                  <c:v>9.5245389938354403</c:v>
                </c:pt>
                <c:pt idx="4703">
                  <c:v>9.5260906219482404</c:v>
                </c:pt>
                <c:pt idx="4704">
                  <c:v>9.5267610549926705</c:v>
                </c:pt>
                <c:pt idx="4705">
                  <c:v>9.5281391143798793</c:v>
                </c:pt>
                <c:pt idx="4706">
                  <c:v>9.5300703048706001</c:v>
                </c:pt>
                <c:pt idx="4707">
                  <c:v>9.5307664871215803</c:v>
                </c:pt>
                <c:pt idx="4708">
                  <c:v>9.5320854187011701</c:v>
                </c:pt>
                <c:pt idx="4709">
                  <c:v>9.5341739654540998</c:v>
                </c:pt>
                <c:pt idx="4710">
                  <c:v>9.5357532501220703</c:v>
                </c:pt>
                <c:pt idx="4711">
                  <c:v>9.5366764068603498</c:v>
                </c:pt>
                <c:pt idx="4712">
                  <c:v>9.5381078720092702</c:v>
                </c:pt>
                <c:pt idx="4713">
                  <c:v>9.5402708053588796</c:v>
                </c:pt>
                <c:pt idx="4714">
                  <c:v>9.5419092178344709</c:v>
                </c:pt>
                <c:pt idx="4715">
                  <c:v>9.5432643890380806</c:v>
                </c:pt>
                <c:pt idx="4716">
                  <c:v>9.5447750091552699</c:v>
                </c:pt>
                <c:pt idx="4717">
                  <c:v>9.5476274490356392</c:v>
                </c:pt>
                <c:pt idx="4718">
                  <c:v>9.5500612258911097</c:v>
                </c:pt>
                <c:pt idx="4719">
                  <c:v>9.5509605407714808</c:v>
                </c:pt>
                <c:pt idx="4720">
                  <c:v>9.5510501861572195</c:v>
                </c:pt>
                <c:pt idx="4721">
                  <c:v>9.55165290832519</c:v>
                </c:pt>
                <c:pt idx="4722">
                  <c:v>9.5523538589477504</c:v>
                </c:pt>
                <c:pt idx="4723">
                  <c:v>9.5532016754150302</c:v>
                </c:pt>
                <c:pt idx="4724">
                  <c:v>9.5530929565429599</c:v>
                </c:pt>
                <c:pt idx="4725">
                  <c:v>9.5532894134521396</c:v>
                </c:pt>
                <c:pt idx="4726">
                  <c:v>9.5532941818237305</c:v>
                </c:pt>
                <c:pt idx="4727">
                  <c:v>9.5542287826537997</c:v>
                </c:pt>
                <c:pt idx="4728">
                  <c:v>9.55474758148193</c:v>
                </c:pt>
                <c:pt idx="4729">
                  <c:v>9.5558319091796804</c:v>
                </c:pt>
                <c:pt idx="4730">
                  <c:v>9.5577316284179599</c:v>
                </c:pt>
                <c:pt idx="4731">
                  <c:v>9.5588655471801705</c:v>
                </c:pt>
                <c:pt idx="4732">
                  <c:v>9.56190586090087</c:v>
                </c:pt>
                <c:pt idx="4733">
                  <c:v>9.5626001358032209</c:v>
                </c:pt>
                <c:pt idx="4734">
                  <c:v>9.5644502639770508</c:v>
                </c:pt>
                <c:pt idx="4735">
                  <c:v>9.5656423568725497</c:v>
                </c:pt>
                <c:pt idx="4736">
                  <c:v>9.5677242279052699</c:v>
                </c:pt>
                <c:pt idx="4737">
                  <c:v>9.5690345764160103</c:v>
                </c:pt>
                <c:pt idx="4738">
                  <c:v>9.5698442459106392</c:v>
                </c:pt>
                <c:pt idx="4739">
                  <c:v>9.57002449035644</c:v>
                </c:pt>
                <c:pt idx="4740">
                  <c:v>9.5708303451537997</c:v>
                </c:pt>
                <c:pt idx="4741">
                  <c:v>9.5722894668579102</c:v>
                </c:pt>
                <c:pt idx="4742">
                  <c:v>9.5733585357665998</c:v>
                </c:pt>
                <c:pt idx="4743">
                  <c:v>9.5745134353637606</c:v>
                </c:pt>
                <c:pt idx="4744">
                  <c:v>9.5747509002685494</c:v>
                </c:pt>
                <c:pt idx="4745">
                  <c:v>9.5755195617675692</c:v>
                </c:pt>
                <c:pt idx="4746">
                  <c:v>9.5764303207397408</c:v>
                </c:pt>
                <c:pt idx="4747">
                  <c:v>9.5770521163940394</c:v>
                </c:pt>
                <c:pt idx="4748">
                  <c:v>9.5784454345703107</c:v>
                </c:pt>
                <c:pt idx="4749">
                  <c:v>9.5804901123046804</c:v>
                </c:pt>
                <c:pt idx="4750">
                  <c:v>9.5815954208374006</c:v>
                </c:pt>
                <c:pt idx="4751">
                  <c:v>9.5829734802246005</c:v>
                </c:pt>
                <c:pt idx="4752">
                  <c:v>9.5827999114990199</c:v>
                </c:pt>
                <c:pt idx="4753">
                  <c:v>9.5840206146240199</c:v>
                </c:pt>
                <c:pt idx="4754">
                  <c:v>9.5849514007568306</c:v>
                </c:pt>
                <c:pt idx="4755">
                  <c:v>9.58607578277587</c:v>
                </c:pt>
                <c:pt idx="4756">
                  <c:v>9.5878973007202095</c:v>
                </c:pt>
                <c:pt idx="4757">
                  <c:v>9.5896492004394496</c:v>
                </c:pt>
                <c:pt idx="4758">
                  <c:v>9.5905685424804599</c:v>
                </c:pt>
                <c:pt idx="4759">
                  <c:v>9.5911874771118093</c:v>
                </c:pt>
                <c:pt idx="4760">
                  <c:v>9.5918016433715803</c:v>
                </c:pt>
                <c:pt idx="4761">
                  <c:v>9.5917253494262606</c:v>
                </c:pt>
                <c:pt idx="4762">
                  <c:v>9.5921449661254794</c:v>
                </c:pt>
                <c:pt idx="4763">
                  <c:v>9.5926141738891602</c:v>
                </c:pt>
                <c:pt idx="4764">
                  <c:v>9.5938167572021396</c:v>
                </c:pt>
                <c:pt idx="4765">
                  <c:v>9.5969257354736293</c:v>
                </c:pt>
                <c:pt idx="4766">
                  <c:v>9.5982713699340803</c:v>
                </c:pt>
                <c:pt idx="4767">
                  <c:v>9.5990619659423793</c:v>
                </c:pt>
                <c:pt idx="4768">
                  <c:v>9.6011695861816406</c:v>
                </c:pt>
                <c:pt idx="4769">
                  <c:v>9.60205078125</c:v>
                </c:pt>
                <c:pt idx="4770">
                  <c:v>9.6041851043701101</c:v>
                </c:pt>
                <c:pt idx="4771">
                  <c:v>9.6076927185058505</c:v>
                </c:pt>
                <c:pt idx="4772">
                  <c:v>9.6102161407470703</c:v>
                </c:pt>
                <c:pt idx="4773">
                  <c:v>9.6124582290649396</c:v>
                </c:pt>
                <c:pt idx="4774">
                  <c:v>9.6159210205078107</c:v>
                </c:pt>
                <c:pt idx="4775">
                  <c:v>9.6177463531494105</c:v>
                </c:pt>
                <c:pt idx="4776">
                  <c:v>9.6202335357665998</c:v>
                </c:pt>
                <c:pt idx="4777">
                  <c:v>9.6224489212036097</c:v>
                </c:pt>
                <c:pt idx="4778">
                  <c:v>9.6242094039916903</c:v>
                </c:pt>
                <c:pt idx="4779">
                  <c:v>9.6263580322265607</c:v>
                </c:pt>
                <c:pt idx="4780">
                  <c:v>9.6279125213622994</c:v>
                </c:pt>
                <c:pt idx="4781">
                  <c:v>9.6292982101440394</c:v>
                </c:pt>
                <c:pt idx="4782">
                  <c:v>9.6314840316772408</c:v>
                </c:pt>
                <c:pt idx="4783">
                  <c:v>9.6322307586669904</c:v>
                </c:pt>
                <c:pt idx="4784">
                  <c:v>9.6331033706665004</c:v>
                </c:pt>
                <c:pt idx="4785">
                  <c:v>9.6347961425781197</c:v>
                </c:pt>
                <c:pt idx="4786">
                  <c:v>9.6361370086669904</c:v>
                </c:pt>
                <c:pt idx="4787">
                  <c:v>9.6375942230224592</c:v>
                </c:pt>
                <c:pt idx="4788">
                  <c:v>9.6390905380249006</c:v>
                </c:pt>
                <c:pt idx="4789">
                  <c:v>9.6405115127563406</c:v>
                </c:pt>
                <c:pt idx="4790">
                  <c:v>9.6432018280029208</c:v>
                </c:pt>
                <c:pt idx="4791">
                  <c:v>9.6449089050292898</c:v>
                </c:pt>
                <c:pt idx="4792">
                  <c:v>9.6459608078002894</c:v>
                </c:pt>
                <c:pt idx="4793">
                  <c:v>9.6484413146972603</c:v>
                </c:pt>
                <c:pt idx="4794">
                  <c:v>9.6507492065429599</c:v>
                </c:pt>
                <c:pt idx="4795">
                  <c:v>9.6526765823364205</c:v>
                </c:pt>
                <c:pt idx="4796">
                  <c:v>9.6536006927490199</c:v>
                </c:pt>
                <c:pt idx="4797">
                  <c:v>9.6562223434448207</c:v>
                </c:pt>
                <c:pt idx="4798">
                  <c:v>9.6574335098266602</c:v>
                </c:pt>
                <c:pt idx="4799">
                  <c:v>9.6603584289550692</c:v>
                </c:pt>
                <c:pt idx="4800">
                  <c:v>9.6620006561279208</c:v>
                </c:pt>
                <c:pt idx="4801">
                  <c:v>9.6643171310424805</c:v>
                </c:pt>
                <c:pt idx="4802">
                  <c:v>9.6667556762695295</c:v>
                </c:pt>
                <c:pt idx="4803">
                  <c:v>9.6694755554199201</c:v>
                </c:pt>
                <c:pt idx="4804">
                  <c:v>9.6710319519042898</c:v>
                </c:pt>
                <c:pt idx="4805">
                  <c:v>9.6715164184570295</c:v>
                </c:pt>
                <c:pt idx="4806">
                  <c:v>9.6743602752685494</c:v>
                </c:pt>
                <c:pt idx="4807">
                  <c:v>9.6754007339477504</c:v>
                </c:pt>
                <c:pt idx="4808">
                  <c:v>9.6752624511718697</c:v>
                </c:pt>
                <c:pt idx="4809">
                  <c:v>9.6753625869750906</c:v>
                </c:pt>
                <c:pt idx="4810">
                  <c:v>9.6754474639892507</c:v>
                </c:pt>
                <c:pt idx="4811">
                  <c:v>9.6752824783325106</c:v>
                </c:pt>
                <c:pt idx="4812">
                  <c:v>9.6764230728149396</c:v>
                </c:pt>
                <c:pt idx="4813">
                  <c:v>9.6765813827514595</c:v>
                </c:pt>
                <c:pt idx="4814">
                  <c:v>9.6768903732299805</c:v>
                </c:pt>
                <c:pt idx="4815">
                  <c:v>9.6786251068115199</c:v>
                </c:pt>
                <c:pt idx="4816">
                  <c:v>9.6784439086913991</c:v>
                </c:pt>
                <c:pt idx="4817">
                  <c:v>9.6780624389648402</c:v>
                </c:pt>
                <c:pt idx="4818">
                  <c:v>9.6805677413940394</c:v>
                </c:pt>
                <c:pt idx="4819">
                  <c:v>9.6820602416992099</c:v>
                </c:pt>
                <c:pt idx="4820">
                  <c:v>9.6840763092040998</c:v>
                </c:pt>
                <c:pt idx="4821">
                  <c:v>9.6856613159179599</c:v>
                </c:pt>
                <c:pt idx="4822">
                  <c:v>9.6852283477783203</c:v>
                </c:pt>
                <c:pt idx="4823">
                  <c:v>9.6858482360839808</c:v>
                </c:pt>
                <c:pt idx="4824">
                  <c:v>9.6877593994140607</c:v>
                </c:pt>
                <c:pt idx="4825">
                  <c:v>9.6879405975341708</c:v>
                </c:pt>
                <c:pt idx="4826">
                  <c:v>9.6880388259887606</c:v>
                </c:pt>
                <c:pt idx="4827">
                  <c:v>9.6902894973754794</c:v>
                </c:pt>
                <c:pt idx="4828">
                  <c:v>9.6914186477661097</c:v>
                </c:pt>
                <c:pt idx="4829">
                  <c:v>9.6932268142700106</c:v>
                </c:pt>
                <c:pt idx="4830">
                  <c:v>9.6949701309204102</c:v>
                </c:pt>
                <c:pt idx="4831">
                  <c:v>9.6957988739013601</c:v>
                </c:pt>
                <c:pt idx="4832">
                  <c:v>9.69750881195068</c:v>
                </c:pt>
                <c:pt idx="4833">
                  <c:v>9.6994886398315394</c:v>
                </c:pt>
                <c:pt idx="4834">
                  <c:v>9.6989555358886701</c:v>
                </c:pt>
                <c:pt idx="4835">
                  <c:v>9.7004070281982404</c:v>
                </c:pt>
                <c:pt idx="4836">
                  <c:v>9.7031898498535103</c:v>
                </c:pt>
                <c:pt idx="4837">
                  <c:v>9.7046613693237305</c:v>
                </c:pt>
                <c:pt idx="4838">
                  <c:v>9.7066059112548793</c:v>
                </c:pt>
                <c:pt idx="4839">
                  <c:v>9.7070436477661097</c:v>
                </c:pt>
                <c:pt idx="4840">
                  <c:v>9.7074766159057599</c:v>
                </c:pt>
                <c:pt idx="4841">
                  <c:v>9.7094097137451101</c:v>
                </c:pt>
                <c:pt idx="4842">
                  <c:v>9.7109279632568306</c:v>
                </c:pt>
                <c:pt idx="4843">
                  <c:v>9.7123680114746005</c:v>
                </c:pt>
                <c:pt idx="4844">
                  <c:v>9.7155466079711896</c:v>
                </c:pt>
                <c:pt idx="4845">
                  <c:v>9.7166442871093697</c:v>
                </c:pt>
                <c:pt idx="4846">
                  <c:v>9.7172594070434499</c:v>
                </c:pt>
                <c:pt idx="4847">
                  <c:v>9.7185678482055593</c:v>
                </c:pt>
                <c:pt idx="4848">
                  <c:v>9.7203836441040004</c:v>
                </c:pt>
                <c:pt idx="4849">
                  <c:v>9.7222852706909109</c:v>
                </c:pt>
                <c:pt idx="4850">
                  <c:v>9.7249031066894496</c:v>
                </c:pt>
                <c:pt idx="4851">
                  <c:v>9.7261180877685494</c:v>
                </c:pt>
                <c:pt idx="4852">
                  <c:v>9.7284517288208008</c:v>
                </c:pt>
                <c:pt idx="4853">
                  <c:v>9.7296552658081001</c:v>
                </c:pt>
                <c:pt idx="4854">
                  <c:v>9.7314214706420792</c:v>
                </c:pt>
                <c:pt idx="4855">
                  <c:v>9.7325057983398402</c:v>
                </c:pt>
                <c:pt idx="4856">
                  <c:v>9.7336025238037092</c:v>
                </c:pt>
                <c:pt idx="4857">
                  <c:v>9.73475742340087</c:v>
                </c:pt>
                <c:pt idx="4858">
                  <c:v>9.7346916198730398</c:v>
                </c:pt>
                <c:pt idx="4859">
                  <c:v>9.7361583709716708</c:v>
                </c:pt>
                <c:pt idx="4860">
                  <c:v>9.7362203598022408</c:v>
                </c:pt>
                <c:pt idx="4861">
                  <c:v>9.7373971939086896</c:v>
                </c:pt>
                <c:pt idx="4862">
                  <c:v>9.7380170822143501</c:v>
                </c:pt>
                <c:pt idx="4863">
                  <c:v>9.7391338348388601</c:v>
                </c:pt>
                <c:pt idx="4864">
                  <c:v>9.7400035858154208</c:v>
                </c:pt>
                <c:pt idx="4865">
                  <c:v>9.7418451309204102</c:v>
                </c:pt>
                <c:pt idx="4866">
                  <c:v>9.7446441650390607</c:v>
                </c:pt>
                <c:pt idx="4867">
                  <c:v>9.7459774017333896</c:v>
                </c:pt>
                <c:pt idx="4868">
                  <c:v>9.7489318847656197</c:v>
                </c:pt>
                <c:pt idx="4869">
                  <c:v>9.7509670257568306</c:v>
                </c:pt>
                <c:pt idx="4870">
                  <c:v>9.7524566650390607</c:v>
                </c:pt>
                <c:pt idx="4871">
                  <c:v>9.7540607452392507</c:v>
                </c:pt>
                <c:pt idx="4872">
                  <c:v>9.7553749084472603</c:v>
                </c:pt>
                <c:pt idx="4873">
                  <c:v>9.7578954696655202</c:v>
                </c:pt>
                <c:pt idx="4874">
                  <c:v>9.7604570388793892</c:v>
                </c:pt>
                <c:pt idx="4875">
                  <c:v>9.7629470825195295</c:v>
                </c:pt>
                <c:pt idx="4876">
                  <c:v>9.7633581161499006</c:v>
                </c:pt>
                <c:pt idx="4877">
                  <c:v>9.7652893066406197</c:v>
                </c:pt>
                <c:pt idx="4878">
                  <c:v>9.7661409378051705</c:v>
                </c:pt>
                <c:pt idx="4879">
                  <c:v>9.7665281295776296</c:v>
                </c:pt>
                <c:pt idx="4880">
                  <c:v>9.7687139511108292</c:v>
                </c:pt>
                <c:pt idx="4881">
                  <c:v>9.7709274291992099</c:v>
                </c:pt>
                <c:pt idx="4882">
                  <c:v>9.77435302734375</c:v>
                </c:pt>
                <c:pt idx="4883">
                  <c:v>9.7767105102538991</c:v>
                </c:pt>
                <c:pt idx="4884">
                  <c:v>9.7783155441284109</c:v>
                </c:pt>
                <c:pt idx="4885">
                  <c:v>9.7799110412597603</c:v>
                </c:pt>
                <c:pt idx="4886">
                  <c:v>9.7818889617919904</c:v>
                </c:pt>
                <c:pt idx="4887">
                  <c:v>9.7837600708007795</c:v>
                </c:pt>
                <c:pt idx="4888">
                  <c:v>9.7858676910400302</c:v>
                </c:pt>
                <c:pt idx="4889">
                  <c:v>9.7879161834716708</c:v>
                </c:pt>
                <c:pt idx="4890">
                  <c:v>9.7888002395629794</c:v>
                </c:pt>
                <c:pt idx="4891">
                  <c:v>9.7898750305175692</c:v>
                </c:pt>
                <c:pt idx="4892">
                  <c:v>9.7898836135864205</c:v>
                </c:pt>
                <c:pt idx="4893">
                  <c:v>9.7908458709716708</c:v>
                </c:pt>
                <c:pt idx="4894">
                  <c:v>9.7917270660400302</c:v>
                </c:pt>
                <c:pt idx="4895">
                  <c:v>9.7918472290038991</c:v>
                </c:pt>
                <c:pt idx="4896">
                  <c:v>9.7941570281982404</c:v>
                </c:pt>
                <c:pt idx="4897">
                  <c:v>9.7959012985229403</c:v>
                </c:pt>
                <c:pt idx="4898">
                  <c:v>9.7979221343994105</c:v>
                </c:pt>
                <c:pt idx="4899">
                  <c:v>9.7993869781494105</c:v>
                </c:pt>
                <c:pt idx="4900">
                  <c:v>9.80126857757568</c:v>
                </c:pt>
                <c:pt idx="4901">
                  <c:v>9.8024215698242099</c:v>
                </c:pt>
                <c:pt idx="4902">
                  <c:v>9.8042020797729403</c:v>
                </c:pt>
                <c:pt idx="4903">
                  <c:v>9.8055982589721609</c:v>
                </c:pt>
                <c:pt idx="4904">
                  <c:v>9.8076028823852504</c:v>
                </c:pt>
                <c:pt idx="4905">
                  <c:v>9.8099851608276296</c:v>
                </c:pt>
                <c:pt idx="4906">
                  <c:v>9.8113613128662092</c:v>
                </c:pt>
                <c:pt idx="4907">
                  <c:v>9.8118782043456996</c:v>
                </c:pt>
                <c:pt idx="4908">
                  <c:v>9.8132791519165004</c:v>
                </c:pt>
                <c:pt idx="4909">
                  <c:v>9.8149232864379794</c:v>
                </c:pt>
                <c:pt idx="4910">
                  <c:v>9.8165082931518501</c:v>
                </c:pt>
                <c:pt idx="4911">
                  <c:v>9.8179035186767507</c:v>
                </c:pt>
                <c:pt idx="4912">
                  <c:v>9.8188486099243093</c:v>
                </c:pt>
                <c:pt idx="4913">
                  <c:v>9.8196535110473597</c:v>
                </c:pt>
                <c:pt idx="4914">
                  <c:v>9.8204050064086896</c:v>
                </c:pt>
                <c:pt idx="4915">
                  <c:v>9.8215589523315394</c:v>
                </c:pt>
                <c:pt idx="4916">
                  <c:v>9.82191562652587</c:v>
                </c:pt>
                <c:pt idx="4917">
                  <c:v>9.8236570358276296</c:v>
                </c:pt>
                <c:pt idx="4918">
                  <c:v>9.8234968185424805</c:v>
                </c:pt>
                <c:pt idx="4919">
                  <c:v>9.8240318298339808</c:v>
                </c:pt>
                <c:pt idx="4920">
                  <c:v>9.8239755630493093</c:v>
                </c:pt>
                <c:pt idx="4921">
                  <c:v>9.8242588043212802</c:v>
                </c:pt>
                <c:pt idx="4922">
                  <c:v>9.8255205154418892</c:v>
                </c:pt>
                <c:pt idx="4923">
                  <c:v>9.8257713317871005</c:v>
                </c:pt>
                <c:pt idx="4924">
                  <c:v>9.8266000747680593</c:v>
                </c:pt>
                <c:pt idx="4925">
                  <c:v>9.8272895812988192</c:v>
                </c:pt>
                <c:pt idx="4926">
                  <c:v>9.8286857604980398</c:v>
                </c:pt>
                <c:pt idx="4927">
                  <c:v>9.8292360305786097</c:v>
                </c:pt>
                <c:pt idx="4928">
                  <c:v>9.8306474685668892</c:v>
                </c:pt>
                <c:pt idx="4929">
                  <c:v>9.8314180374145508</c:v>
                </c:pt>
                <c:pt idx="4930">
                  <c:v>9.8329334259033203</c:v>
                </c:pt>
                <c:pt idx="4931">
                  <c:v>9.8353891372680593</c:v>
                </c:pt>
                <c:pt idx="4932">
                  <c:v>9.8365669250488192</c:v>
                </c:pt>
                <c:pt idx="4933">
                  <c:v>9.8378477096557599</c:v>
                </c:pt>
                <c:pt idx="4934">
                  <c:v>9.8386936187744105</c:v>
                </c:pt>
                <c:pt idx="4935">
                  <c:v>9.8398361206054599</c:v>
                </c:pt>
                <c:pt idx="4936">
                  <c:v>9.8409910202026296</c:v>
                </c:pt>
                <c:pt idx="4937">
                  <c:v>9.8424825668334908</c:v>
                </c:pt>
                <c:pt idx="4938">
                  <c:v>9.8432817459106392</c:v>
                </c:pt>
                <c:pt idx="4939">
                  <c:v>9.8446769714355398</c:v>
                </c:pt>
                <c:pt idx="4940">
                  <c:v>9.8461675643920792</c:v>
                </c:pt>
                <c:pt idx="4941">
                  <c:v>9.8460388183593697</c:v>
                </c:pt>
                <c:pt idx="4942">
                  <c:v>9.8460330963134695</c:v>
                </c:pt>
                <c:pt idx="4943">
                  <c:v>9.8470859527587802</c:v>
                </c:pt>
                <c:pt idx="4944">
                  <c:v>9.8473081588745099</c:v>
                </c:pt>
                <c:pt idx="4945">
                  <c:v>9.84802150726318</c:v>
                </c:pt>
                <c:pt idx="4946">
                  <c:v>9.84974861145019</c:v>
                </c:pt>
                <c:pt idx="4947">
                  <c:v>9.8503217697143501</c:v>
                </c:pt>
                <c:pt idx="4948">
                  <c:v>9.8513374328613192</c:v>
                </c:pt>
                <c:pt idx="4949">
                  <c:v>9.8524637222290004</c:v>
                </c:pt>
                <c:pt idx="4950">
                  <c:v>9.8539714813232404</c:v>
                </c:pt>
                <c:pt idx="4951">
                  <c:v>9.8551559448242099</c:v>
                </c:pt>
                <c:pt idx="4952">
                  <c:v>9.8571605682372994</c:v>
                </c:pt>
                <c:pt idx="4953">
                  <c:v>9.8577518463134695</c:v>
                </c:pt>
                <c:pt idx="4954">
                  <c:v>9.8598423004150302</c:v>
                </c:pt>
                <c:pt idx="4955">
                  <c:v>9.8621740341186506</c:v>
                </c:pt>
                <c:pt idx="4956">
                  <c:v>9.8625545501708896</c:v>
                </c:pt>
                <c:pt idx="4957">
                  <c:v>9.8635950088500906</c:v>
                </c:pt>
                <c:pt idx="4958">
                  <c:v>9.8647871017456001</c:v>
                </c:pt>
                <c:pt idx="4959">
                  <c:v>9.8665428161621005</c:v>
                </c:pt>
                <c:pt idx="4960">
                  <c:v>9.8675079345703107</c:v>
                </c:pt>
                <c:pt idx="4961">
                  <c:v>9.8710689544677699</c:v>
                </c:pt>
                <c:pt idx="4962">
                  <c:v>9.87208747863769</c:v>
                </c:pt>
                <c:pt idx="4963">
                  <c:v>9.8737821578979403</c:v>
                </c:pt>
                <c:pt idx="4964">
                  <c:v>9.8748083114624006</c:v>
                </c:pt>
                <c:pt idx="4965">
                  <c:v>9.8757371902465803</c:v>
                </c:pt>
                <c:pt idx="4966">
                  <c:v>9.8769273757934499</c:v>
                </c:pt>
                <c:pt idx="4967">
                  <c:v>9.8773460388183505</c:v>
                </c:pt>
                <c:pt idx="4968">
                  <c:v>9.8776254653930593</c:v>
                </c:pt>
                <c:pt idx="4969">
                  <c:v>9.8778390884399396</c:v>
                </c:pt>
                <c:pt idx="4970">
                  <c:v>9.8793954849243093</c:v>
                </c:pt>
                <c:pt idx="4971">
                  <c:v>9.8792409896850497</c:v>
                </c:pt>
                <c:pt idx="4972">
                  <c:v>9.8814220428466708</c:v>
                </c:pt>
                <c:pt idx="4973">
                  <c:v>9.88276863098144</c:v>
                </c:pt>
                <c:pt idx="4974">
                  <c:v>9.8848562240600497</c:v>
                </c:pt>
                <c:pt idx="4975">
                  <c:v>9.8882064819335902</c:v>
                </c:pt>
                <c:pt idx="4976">
                  <c:v>9.8905439376831001</c:v>
                </c:pt>
                <c:pt idx="4977">
                  <c:v>9.8938179016113192</c:v>
                </c:pt>
                <c:pt idx="4978">
                  <c:v>9.8977499008178693</c:v>
                </c:pt>
                <c:pt idx="4979">
                  <c:v>9.9003343582153303</c:v>
                </c:pt>
                <c:pt idx="4980">
                  <c:v>9.9028100967407209</c:v>
                </c:pt>
                <c:pt idx="4981">
                  <c:v>9.9042673110961896</c:v>
                </c:pt>
                <c:pt idx="4982">
                  <c:v>9.9056148529052699</c:v>
                </c:pt>
                <c:pt idx="4983">
                  <c:v>9.9071245193481392</c:v>
                </c:pt>
                <c:pt idx="4984">
                  <c:v>9.90883064270019</c:v>
                </c:pt>
                <c:pt idx="4985">
                  <c:v>9.9096412658691406</c:v>
                </c:pt>
                <c:pt idx="4986">
                  <c:v>9.9111747741699201</c:v>
                </c:pt>
                <c:pt idx="4987">
                  <c:v>9.91271877288818</c:v>
                </c:pt>
                <c:pt idx="4988">
                  <c:v>9.9134492874145508</c:v>
                </c:pt>
                <c:pt idx="4989">
                  <c:v>9.9151878356933505</c:v>
                </c:pt>
                <c:pt idx="4990">
                  <c:v>9.9166622161865199</c:v>
                </c:pt>
                <c:pt idx="4991">
                  <c:v>9.9174928665161097</c:v>
                </c:pt>
                <c:pt idx="4992">
                  <c:v>9.9190673828125</c:v>
                </c:pt>
                <c:pt idx="4993">
                  <c:v>9.9216947555541903</c:v>
                </c:pt>
                <c:pt idx="4994">
                  <c:v>9.9237108230590803</c:v>
                </c:pt>
                <c:pt idx="4995">
                  <c:v>9.9249086380004794</c:v>
                </c:pt>
                <c:pt idx="4996">
                  <c:v>9.9256772994995099</c:v>
                </c:pt>
                <c:pt idx="4997">
                  <c:v>9.9269466400146396</c:v>
                </c:pt>
                <c:pt idx="4998">
                  <c:v>9.9284257888793892</c:v>
                </c:pt>
                <c:pt idx="4999">
                  <c:v>9.9307775497436506</c:v>
                </c:pt>
                <c:pt idx="5000">
                  <c:v>9.93123054504394</c:v>
                </c:pt>
                <c:pt idx="5001">
                  <c:v>9.9336338043212802</c:v>
                </c:pt>
                <c:pt idx="5002">
                  <c:v>9.9359636306762606</c:v>
                </c:pt>
                <c:pt idx="5003">
                  <c:v>9.9378662109375</c:v>
                </c:pt>
                <c:pt idx="5004">
                  <c:v>9.9380130767822195</c:v>
                </c:pt>
                <c:pt idx="5005">
                  <c:v>9.9381608963012606</c:v>
                </c:pt>
                <c:pt idx="5006">
                  <c:v>9.9400291442871005</c:v>
                </c:pt>
                <c:pt idx="5007">
                  <c:v>9.9416913986206001</c:v>
                </c:pt>
                <c:pt idx="5008">
                  <c:v>9.9444990158081001</c:v>
                </c:pt>
                <c:pt idx="5009">
                  <c:v>9.9454097747802699</c:v>
                </c:pt>
                <c:pt idx="5010">
                  <c:v>9.9467411041259695</c:v>
                </c:pt>
                <c:pt idx="5011">
                  <c:v>9.9477128982543892</c:v>
                </c:pt>
                <c:pt idx="5012">
                  <c:v>9.9485340118408203</c:v>
                </c:pt>
                <c:pt idx="5013">
                  <c:v>9.9491777420043892</c:v>
                </c:pt>
                <c:pt idx="5014">
                  <c:v>9.9509973526000906</c:v>
                </c:pt>
                <c:pt idx="5015">
                  <c:v>9.9521436691284109</c:v>
                </c:pt>
                <c:pt idx="5016">
                  <c:v>9.9538173675537092</c:v>
                </c:pt>
                <c:pt idx="5017">
                  <c:v>9.9534397125244105</c:v>
                </c:pt>
                <c:pt idx="5018">
                  <c:v>9.9524993896484304</c:v>
                </c:pt>
                <c:pt idx="5019">
                  <c:v>9.9528722763061506</c:v>
                </c:pt>
                <c:pt idx="5020">
                  <c:v>9.9535741806030202</c:v>
                </c:pt>
                <c:pt idx="5021">
                  <c:v>9.9539661407470703</c:v>
                </c:pt>
                <c:pt idx="5022">
                  <c:v>9.9544115066528303</c:v>
                </c:pt>
                <c:pt idx="5023">
                  <c:v>9.9551811218261701</c:v>
                </c:pt>
                <c:pt idx="5024">
                  <c:v>9.9563341140746999</c:v>
                </c:pt>
                <c:pt idx="5025">
                  <c:v>9.9572896957397408</c:v>
                </c:pt>
                <c:pt idx="5026">
                  <c:v>9.9567527770996005</c:v>
                </c:pt>
                <c:pt idx="5027">
                  <c:v>9.9589290618896396</c:v>
                </c:pt>
                <c:pt idx="5028">
                  <c:v>9.9619703292846609</c:v>
                </c:pt>
                <c:pt idx="5029">
                  <c:v>9.9626693725585902</c:v>
                </c:pt>
                <c:pt idx="5030">
                  <c:v>9.9637470245361293</c:v>
                </c:pt>
                <c:pt idx="5031">
                  <c:v>9.9662151336669904</c:v>
                </c:pt>
                <c:pt idx="5032">
                  <c:v>9.9674158096313406</c:v>
                </c:pt>
                <c:pt idx="5033">
                  <c:v>9.9701204299926705</c:v>
                </c:pt>
                <c:pt idx="5034">
                  <c:v>9.9709205627441406</c:v>
                </c:pt>
                <c:pt idx="5035">
                  <c:v>9.9716167449951101</c:v>
                </c:pt>
                <c:pt idx="5036">
                  <c:v>9.9733152389526296</c:v>
                </c:pt>
                <c:pt idx="5037">
                  <c:v>9.9741878509521396</c:v>
                </c:pt>
                <c:pt idx="5038">
                  <c:v>9.9730749130249006</c:v>
                </c:pt>
                <c:pt idx="5039">
                  <c:v>9.9743661880493093</c:v>
                </c:pt>
                <c:pt idx="5040">
                  <c:v>9.9756946563720703</c:v>
                </c:pt>
                <c:pt idx="5041">
                  <c:v>9.9764232635497994</c:v>
                </c:pt>
                <c:pt idx="5042">
                  <c:v>9.9784698486328107</c:v>
                </c:pt>
                <c:pt idx="5043">
                  <c:v>9.9774494171142507</c:v>
                </c:pt>
                <c:pt idx="5044">
                  <c:v>9.9779272079467702</c:v>
                </c:pt>
                <c:pt idx="5045">
                  <c:v>9.9797592163085902</c:v>
                </c:pt>
                <c:pt idx="5046">
                  <c:v>9.9806251525878906</c:v>
                </c:pt>
                <c:pt idx="5047">
                  <c:v>9.9826879501342702</c:v>
                </c:pt>
                <c:pt idx="5048">
                  <c:v>9.9856967926025302</c:v>
                </c:pt>
                <c:pt idx="5049">
                  <c:v>9.9864740371704102</c:v>
                </c:pt>
                <c:pt idx="5050">
                  <c:v>9.9861707687377894</c:v>
                </c:pt>
                <c:pt idx="5051">
                  <c:v>9.9873666763305593</c:v>
                </c:pt>
                <c:pt idx="5052">
                  <c:v>9.9884281158447195</c:v>
                </c:pt>
                <c:pt idx="5053">
                  <c:v>9.9896297454833896</c:v>
                </c:pt>
                <c:pt idx="5054">
                  <c:v>9.9913101196288991</c:v>
                </c:pt>
                <c:pt idx="5055">
                  <c:v>9.9934835433959908</c:v>
                </c:pt>
                <c:pt idx="5056">
                  <c:v>9.9958715438842702</c:v>
                </c:pt>
                <c:pt idx="5057">
                  <c:v>9.9967632293701101</c:v>
                </c:pt>
                <c:pt idx="5058">
                  <c:v>9.9966964721679599</c:v>
                </c:pt>
                <c:pt idx="5059">
                  <c:v>9.99720954895019</c:v>
                </c:pt>
                <c:pt idx="5060">
                  <c:v>10.000051498413001</c:v>
                </c:pt>
                <c:pt idx="5061">
                  <c:v>10.001100540161101</c:v>
                </c:pt>
                <c:pt idx="5062">
                  <c:v>10.001730918884199</c:v>
                </c:pt>
                <c:pt idx="5063">
                  <c:v>10.0032558441162</c:v>
                </c:pt>
                <c:pt idx="5064">
                  <c:v>10.004337310791</c:v>
                </c:pt>
                <c:pt idx="5065">
                  <c:v>10.0038957595825</c:v>
                </c:pt>
                <c:pt idx="5066">
                  <c:v>10.0049982070922</c:v>
                </c:pt>
                <c:pt idx="5067">
                  <c:v>10.00643825531</c:v>
                </c:pt>
                <c:pt idx="5068">
                  <c:v>10.007382392883301</c:v>
                </c:pt>
                <c:pt idx="5069">
                  <c:v>10.0096988677978</c:v>
                </c:pt>
                <c:pt idx="5070">
                  <c:v>10.011202812194799</c:v>
                </c:pt>
                <c:pt idx="5071">
                  <c:v>10.0131492614746</c:v>
                </c:pt>
                <c:pt idx="5072">
                  <c:v>10.014848709106399</c:v>
                </c:pt>
                <c:pt idx="5073">
                  <c:v>10.0163164138793</c:v>
                </c:pt>
                <c:pt idx="5074">
                  <c:v>10.0182981491088</c:v>
                </c:pt>
                <c:pt idx="5075">
                  <c:v>10.0213174819946</c:v>
                </c:pt>
                <c:pt idx="5076">
                  <c:v>10.022522926330501</c:v>
                </c:pt>
                <c:pt idx="5077">
                  <c:v>10.023566246032701</c:v>
                </c:pt>
                <c:pt idx="5078">
                  <c:v>10.025311470031699</c:v>
                </c:pt>
                <c:pt idx="5079">
                  <c:v>10.0271739959716</c:v>
                </c:pt>
                <c:pt idx="5080">
                  <c:v>10.028425216674799</c:v>
                </c:pt>
                <c:pt idx="5081">
                  <c:v>10.0291442871093</c:v>
                </c:pt>
                <c:pt idx="5082">
                  <c:v>10.029709815979</c:v>
                </c:pt>
                <c:pt idx="5083">
                  <c:v>10.030696868896401</c:v>
                </c:pt>
                <c:pt idx="5084">
                  <c:v>10.032196998596101</c:v>
                </c:pt>
                <c:pt idx="5085">
                  <c:v>10.0335140228271</c:v>
                </c:pt>
                <c:pt idx="5086">
                  <c:v>10.0362548828125</c:v>
                </c:pt>
                <c:pt idx="5087">
                  <c:v>10.0377073287963</c:v>
                </c:pt>
                <c:pt idx="5088">
                  <c:v>10.039216041564901</c:v>
                </c:pt>
                <c:pt idx="5089">
                  <c:v>10.041191101074199</c:v>
                </c:pt>
                <c:pt idx="5090">
                  <c:v>10.042585372924799</c:v>
                </c:pt>
                <c:pt idx="5091">
                  <c:v>10.0442447662353</c:v>
                </c:pt>
                <c:pt idx="5092">
                  <c:v>10.046329498291</c:v>
                </c:pt>
                <c:pt idx="5093">
                  <c:v>10.049115180969199</c:v>
                </c:pt>
                <c:pt idx="5094">
                  <c:v>10.0506534576416</c:v>
                </c:pt>
                <c:pt idx="5095">
                  <c:v>10.0523777008056</c:v>
                </c:pt>
                <c:pt idx="5096">
                  <c:v>10.0528564453125</c:v>
                </c:pt>
                <c:pt idx="5097">
                  <c:v>10.054246902465801</c:v>
                </c:pt>
                <c:pt idx="5098">
                  <c:v>10.056037902831999</c:v>
                </c:pt>
                <c:pt idx="5099">
                  <c:v>10.057913780212401</c:v>
                </c:pt>
                <c:pt idx="5100">
                  <c:v>10.060202598571699</c:v>
                </c:pt>
                <c:pt idx="5101">
                  <c:v>10.0625095367431</c:v>
                </c:pt>
                <c:pt idx="5102">
                  <c:v>10.064073562621999</c:v>
                </c:pt>
                <c:pt idx="5103">
                  <c:v>10.0651130676269</c:v>
                </c:pt>
                <c:pt idx="5104">
                  <c:v>10.066072463989199</c:v>
                </c:pt>
                <c:pt idx="5105">
                  <c:v>10.0670118331909</c:v>
                </c:pt>
                <c:pt idx="5106">
                  <c:v>10.067853927612299</c:v>
                </c:pt>
                <c:pt idx="5107">
                  <c:v>10.069047927856399</c:v>
                </c:pt>
                <c:pt idx="5108">
                  <c:v>10.0698080062866</c:v>
                </c:pt>
                <c:pt idx="5109">
                  <c:v>10.0700588226318</c:v>
                </c:pt>
                <c:pt idx="5110">
                  <c:v>10.0705661773681</c:v>
                </c:pt>
                <c:pt idx="5111">
                  <c:v>10.071015357971101</c:v>
                </c:pt>
                <c:pt idx="5112">
                  <c:v>10.070730209350501</c:v>
                </c:pt>
                <c:pt idx="5113">
                  <c:v>10.070955276489199</c:v>
                </c:pt>
                <c:pt idx="5114">
                  <c:v>10.071759223937899</c:v>
                </c:pt>
                <c:pt idx="5115">
                  <c:v>10.072318077087401</c:v>
                </c:pt>
                <c:pt idx="5116">
                  <c:v>10.072492599487299</c:v>
                </c:pt>
                <c:pt idx="5117">
                  <c:v>10.0735874176025</c:v>
                </c:pt>
                <c:pt idx="5118">
                  <c:v>10.0751447677612</c:v>
                </c:pt>
                <c:pt idx="5119">
                  <c:v>10.0760335922241</c:v>
                </c:pt>
                <c:pt idx="5120">
                  <c:v>10.0758552551269</c:v>
                </c:pt>
                <c:pt idx="5121">
                  <c:v>10.0759258270263</c:v>
                </c:pt>
                <c:pt idx="5122">
                  <c:v>10.077104568481399</c:v>
                </c:pt>
                <c:pt idx="5123">
                  <c:v>10.079983711242599</c:v>
                </c:pt>
                <c:pt idx="5124">
                  <c:v>10.0809125900268</c:v>
                </c:pt>
                <c:pt idx="5125">
                  <c:v>10.082185745239199</c:v>
                </c:pt>
                <c:pt idx="5126">
                  <c:v>10.084402084350501</c:v>
                </c:pt>
                <c:pt idx="5127">
                  <c:v>10.0854339599609</c:v>
                </c:pt>
                <c:pt idx="5128">
                  <c:v>10.086474418640099</c:v>
                </c:pt>
                <c:pt idx="5129">
                  <c:v>10.0872335433959</c:v>
                </c:pt>
                <c:pt idx="5130">
                  <c:v>10.0888137817382</c:v>
                </c:pt>
                <c:pt idx="5131">
                  <c:v>10.089483261108301</c:v>
                </c:pt>
                <c:pt idx="5132">
                  <c:v>10.0906534194946</c:v>
                </c:pt>
                <c:pt idx="5133">
                  <c:v>10.090679168701101</c:v>
                </c:pt>
                <c:pt idx="5134">
                  <c:v>10.091769218444799</c:v>
                </c:pt>
                <c:pt idx="5135">
                  <c:v>10.091866493225</c:v>
                </c:pt>
                <c:pt idx="5136">
                  <c:v>10.092654228210399</c:v>
                </c:pt>
                <c:pt idx="5137">
                  <c:v>10.093071937561</c:v>
                </c:pt>
                <c:pt idx="5138">
                  <c:v>10.0929775238037</c:v>
                </c:pt>
                <c:pt idx="5139">
                  <c:v>10.0944833755493</c:v>
                </c:pt>
                <c:pt idx="5140">
                  <c:v>10.095497131347599</c:v>
                </c:pt>
                <c:pt idx="5141">
                  <c:v>10.097140312194799</c:v>
                </c:pt>
                <c:pt idx="5142">
                  <c:v>10.0992984771728</c:v>
                </c:pt>
                <c:pt idx="5143">
                  <c:v>10.1004428863525</c:v>
                </c:pt>
                <c:pt idx="5144">
                  <c:v>10.101255416870099</c:v>
                </c:pt>
                <c:pt idx="5145">
                  <c:v>10.1022338867187</c:v>
                </c:pt>
                <c:pt idx="5146">
                  <c:v>10.1021013259887</c:v>
                </c:pt>
                <c:pt idx="5147">
                  <c:v>10.1026563644409</c:v>
                </c:pt>
                <c:pt idx="5148">
                  <c:v>10.1036014556884</c:v>
                </c:pt>
                <c:pt idx="5149">
                  <c:v>10.1038913726806</c:v>
                </c:pt>
                <c:pt idx="5150">
                  <c:v>10.1055145263671</c:v>
                </c:pt>
                <c:pt idx="5151">
                  <c:v>10.1062507629394</c:v>
                </c:pt>
                <c:pt idx="5152">
                  <c:v>10.1061916351318</c:v>
                </c:pt>
                <c:pt idx="5153">
                  <c:v>10.1062307357788</c:v>
                </c:pt>
                <c:pt idx="5154">
                  <c:v>10.106487274169901</c:v>
                </c:pt>
                <c:pt idx="5155">
                  <c:v>10.107826232910099</c:v>
                </c:pt>
                <c:pt idx="5156">
                  <c:v>10.110170364379799</c:v>
                </c:pt>
                <c:pt idx="5157">
                  <c:v>10.112399101257299</c:v>
                </c:pt>
                <c:pt idx="5158">
                  <c:v>10.1143741607666</c:v>
                </c:pt>
                <c:pt idx="5159">
                  <c:v>10.1156015396118</c:v>
                </c:pt>
                <c:pt idx="5160">
                  <c:v>10.1155128479003</c:v>
                </c:pt>
                <c:pt idx="5161">
                  <c:v>10.1175079345703</c:v>
                </c:pt>
                <c:pt idx="5162">
                  <c:v>10.1193580627441</c:v>
                </c:pt>
                <c:pt idx="5163">
                  <c:v>10.121232032775801</c:v>
                </c:pt>
                <c:pt idx="5164">
                  <c:v>10.122488021850501</c:v>
                </c:pt>
                <c:pt idx="5165">
                  <c:v>10.1243076324462</c:v>
                </c:pt>
                <c:pt idx="5166">
                  <c:v>10.1254167556762</c:v>
                </c:pt>
                <c:pt idx="5167">
                  <c:v>10.1264142990112</c:v>
                </c:pt>
                <c:pt idx="5168">
                  <c:v>10.1277465820312</c:v>
                </c:pt>
                <c:pt idx="5169">
                  <c:v>10.128810882568301</c:v>
                </c:pt>
                <c:pt idx="5170">
                  <c:v>10.1309061050415</c:v>
                </c:pt>
                <c:pt idx="5171">
                  <c:v>10.1322565078735</c:v>
                </c:pt>
                <c:pt idx="5172">
                  <c:v>10.1332035064697</c:v>
                </c:pt>
                <c:pt idx="5173">
                  <c:v>10.134762763976999</c:v>
                </c:pt>
                <c:pt idx="5174">
                  <c:v>10.137727737426699</c:v>
                </c:pt>
                <c:pt idx="5175">
                  <c:v>10.1398010253906</c:v>
                </c:pt>
                <c:pt idx="5176">
                  <c:v>10.1414642333984</c:v>
                </c:pt>
                <c:pt idx="5177">
                  <c:v>10.1434478759765</c:v>
                </c:pt>
                <c:pt idx="5178">
                  <c:v>10.144528388976999</c:v>
                </c:pt>
                <c:pt idx="5179">
                  <c:v>10.1471242904663</c:v>
                </c:pt>
                <c:pt idx="5180">
                  <c:v>10.147830009460399</c:v>
                </c:pt>
                <c:pt idx="5181">
                  <c:v>10.1487522125244</c:v>
                </c:pt>
                <c:pt idx="5182">
                  <c:v>10.150076866149901</c:v>
                </c:pt>
                <c:pt idx="5183">
                  <c:v>10.1513195037841</c:v>
                </c:pt>
                <c:pt idx="5184">
                  <c:v>10.152204513549799</c:v>
                </c:pt>
                <c:pt idx="5185">
                  <c:v>10.1540327072143</c:v>
                </c:pt>
                <c:pt idx="5186">
                  <c:v>10.156266212463301</c:v>
                </c:pt>
                <c:pt idx="5187">
                  <c:v>10.1578826904296</c:v>
                </c:pt>
                <c:pt idx="5188">
                  <c:v>10.159089088439901</c:v>
                </c:pt>
                <c:pt idx="5189">
                  <c:v>10.1598205566406</c:v>
                </c:pt>
                <c:pt idx="5190">
                  <c:v>10.161805152893001</c:v>
                </c:pt>
                <c:pt idx="5191">
                  <c:v>10.163685798645</c:v>
                </c:pt>
                <c:pt idx="5192">
                  <c:v>10.165652275085399</c:v>
                </c:pt>
                <c:pt idx="5193">
                  <c:v>10.1664981842041</c:v>
                </c:pt>
                <c:pt idx="5194">
                  <c:v>10.1680355072021</c:v>
                </c:pt>
                <c:pt idx="5195">
                  <c:v>10.1685037612915</c:v>
                </c:pt>
                <c:pt idx="5196">
                  <c:v>10.168581008911101</c:v>
                </c:pt>
                <c:pt idx="5197">
                  <c:v>10.1691770553588</c:v>
                </c:pt>
                <c:pt idx="5198">
                  <c:v>10.170947074890099</c:v>
                </c:pt>
                <c:pt idx="5199">
                  <c:v>10.172379493713301</c:v>
                </c:pt>
                <c:pt idx="5200">
                  <c:v>10.173971176147401</c:v>
                </c:pt>
                <c:pt idx="5201">
                  <c:v>10.1750020980834</c:v>
                </c:pt>
                <c:pt idx="5202">
                  <c:v>10.1748609542846</c:v>
                </c:pt>
                <c:pt idx="5203">
                  <c:v>10.175473213195801</c:v>
                </c:pt>
                <c:pt idx="5204">
                  <c:v>10.1760940551757</c:v>
                </c:pt>
                <c:pt idx="5205">
                  <c:v>10.1759719848632</c:v>
                </c:pt>
                <c:pt idx="5206">
                  <c:v>10.176252365112299</c:v>
                </c:pt>
                <c:pt idx="5207">
                  <c:v>10.1762228012084</c:v>
                </c:pt>
                <c:pt idx="5208">
                  <c:v>10.176219940185501</c:v>
                </c:pt>
                <c:pt idx="5209">
                  <c:v>10.175766944885201</c:v>
                </c:pt>
                <c:pt idx="5210">
                  <c:v>10.1754302978515</c:v>
                </c:pt>
                <c:pt idx="5211">
                  <c:v>10.1759729385375</c:v>
                </c:pt>
                <c:pt idx="5212">
                  <c:v>10.177008628845201</c:v>
                </c:pt>
                <c:pt idx="5213">
                  <c:v>10.1782999038696</c:v>
                </c:pt>
                <c:pt idx="5214">
                  <c:v>10.1795635223388</c:v>
                </c:pt>
                <c:pt idx="5215">
                  <c:v>10.1798000335693</c:v>
                </c:pt>
                <c:pt idx="5216">
                  <c:v>10.179771423339799</c:v>
                </c:pt>
                <c:pt idx="5217">
                  <c:v>10.1800279617309</c:v>
                </c:pt>
                <c:pt idx="5218">
                  <c:v>10.180142402648899</c:v>
                </c:pt>
                <c:pt idx="5219">
                  <c:v>10.1811714172363</c:v>
                </c:pt>
                <c:pt idx="5220">
                  <c:v>10.1828622817993</c:v>
                </c:pt>
                <c:pt idx="5221">
                  <c:v>10.182955741882299</c:v>
                </c:pt>
                <c:pt idx="5222">
                  <c:v>10.182548522949199</c:v>
                </c:pt>
                <c:pt idx="5223">
                  <c:v>10.1829061508178</c:v>
                </c:pt>
                <c:pt idx="5224">
                  <c:v>10.1825714111328</c:v>
                </c:pt>
                <c:pt idx="5225">
                  <c:v>10.183175086975</c:v>
                </c:pt>
                <c:pt idx="5226">
                  <c:v>10.183889389038001</c:v>
                </c:pt>
                <c:pt idx="5227">
                  <c:v>10.184648513793899</c:v>
                </c:pt>
                <c:pt idx="5228">
                  <c:v>10.1869306564331</c:v>
                </c:pt>
                <c:pt idx="5229">
                  <c:v>10.1882009506225</c:v>
                </c:pt>
                <c:pt idx="5230">
                  <c:v>10.187811851501399</c:v>
                </c:pt>
                <c:pt idx="5231">
                  <c:v>10.188611984252899</c:v>
                </c:pt>
                <c:pt idx="5232">
                  <c:v>10.1900472640991</c:v>
                </c:pt>
                <c:pt idx="5233">
                  <c:v>10.1892728805541</c:v>
                </c:pt>
                <c:pt idx="5234">
                  <c:v>10.190817832946699</c:v>
                </c:pt>
                <c:pt idx="5235">
                  <c:v>10.1916904449462</c:v>
                </c:pt>
                <c:pt idx="5236">
                  <c:v>10.192724227905201</c:v>
                </c:pt>
                <c:pt idx="5237">
                  <c:v>10.1938781738281</c:v>
                </c:pt>
                <c:pt idx="5238">
                  <c:v>10.193365097045801</c:v>
                </c:pt>
                <c:pt idx="5239">
                  <c:v>10.1936597824096</c:v>
                </c:pt>
                <c:pt idx="5240">
                  <c:v>10.1954746246337</c:v>
                </c:pt>
                <c:pt idx="5241">
                  <c:v>10.195684432983301</c:v>
                </c:pt>
                <c:pt idx="5242">
                  <c:v>10.196795463561999</c:v>
                </c:pt>
                <c:pt idx="5243">
                  <c:v>10.1990156173706</c:v>
                </c:pt>
                <c:pt idx="5244">
                  <c:v>10.200094223022401</c:v>
                </c:pt>
                <c:pt idx="5245">
                  <c:v>10.2023448944091</c:v>
                </c:pt>
                <c:pt idx="5246">
                  <c:v>10.203137397766101</c:v>
                </c:pt>
                <c:pt idx="5247">
                  <c:v>10.202562332153301</c:v>
                </c:pt>
                <c:pt idx="5248">
                  <c:v>10.2041521072387</c:v>
                </c:pt>
                <c:pt idx="5249">
                  <c:v>10.2047271728515</c:v>
                </c:pt>
                <c:pt idx="5250">
                  <c:v>10.204003334045399</c:v>
                </c:pt>
                <c:pt idx="5251">
                  <c:v>10.2042236328125</c:v>
                </c:pt>
                <c:pt idx="5252">
                  <c:v>10.20396900177</c:v>
                </c:pt>
                <c:pt idx="5253">
                  <c:v>10.204526901245099</c:v>
                </c:pt>
                <c:pt idx="5254">
                  <c:v>10.2054224014282</c:v>
                </c:pt>
                <c:pt idx="5255">
                  <c:v>10.205481529235801</c:v>
                </c:pt>
                <c:pt idx="5256">
                  <c:v>10.2062158584594</c:v>
                </c:pt>
                <c:pt idx="5257">
                  <c:v>10.207368850708001</c:v>
                </c:pt>
                <c:pt idx="5258">
                  <c:v>10.2083749771118</c:v>
                </c:pt>
                <c:pt idx="5259">
                  <c:v>10.2112636566162</c:v>
                </c:pt>
                <c:pt idx="5260">
                  <c:v>10.2120094299316</c:v>
                </c:pt>
                <c:pt idx="5261">
                  <c:v>10.2134504318237</c:v>
                </c:pt>
                <c:pt idx="5262">
                  <c:v>10.215802192687899</c:v>
                </c:pt>
                <c:pt idx="5263">
                  <c:v>10.2180223464965</c:v>
                </c:pt>
                <c:pt idx="5264">
                  <c:v>10.2189788818359</c:v>
                </c:pt>
                <c:pt idx="5265">
                  <c:v>10.220075607299799</c:v>
                </c:pt>
                <c:pt idx="5266">
                  <c:v>10.220754623413001</c:v>
                </c:pt>
                <c:pt idx="5267">
                  <c:v>10.2233762741088</c:v>
                </c:pt>
                <c:pt idx="5268">
                  <c:v>10.2255640029907</c:v>
                </c:pt>
                <c:pt idx="5269">
                  <c:v>10.226972579956</c:v>
                </c:pt>
                <c:pt idx="5270">
                  <c:v>10.229767799377401</c:v>
                </c:pt>
                <c:pt idx="5271">
                  <c:v>10.230908393859799</c:v>
                </c:pt>
                <c:pt idx="5272">
                  <c:v>10.2320137023925</c:v>
                </c:pt>
                <c:pt idx="5273">
                  <c:v>10.2341566085815</c:v>
                </c:pt>
                <c:pt idx="5274">
                  <c:v>10.236076354980399</c:v>
                </c:pt>
                <c:pt idx="5275">
                  <c:v>10.236557960510201</c:v>
                </c:pt>
                <c:pt idx="5276">
                  <c:v>10.2375288009643</c:v>
                </c:pt>
                <c:pt idx="5277">
                  <c:v>10.2386837005615</c:v>
                </c:pt>
                <c:pt idx="5278">
                  <c:v>10.2403192520141</c:v>
                </c:pt>
                <c:pt idx="5279">
                  <c:v>10.240827560424799</c:v>
                </c:pt>
                <c:pt idx="5280">
                  <c:v>10.2407789230346</c:v>
                </c:pt>
                <c:pt idx="5281">
                  <c:v>10.2416172027587</c:v>
                </c:pt>
                <c:pt idx="5282">
                  <c:v>10.2440385818481</c:v>
                </c:pt>
                <c:pt idx="5283">
                  <c:v>10.244492530822701</c:v>
                </c:pt>
                <c:pt idx="5284">
                  <c:v>10.244471549987701</c:v>
                </c:pt>
                <c:pt idx="5285">
                  <c:v>10.2469882965087</c:v>
                </c:pt>
                <c:pt idx="5286">
                  <c:v>10.249074935913001</c:v>
                </c:pt>
                <c:pt idx="5287">
                  <c:v>10.2509336471557</c:v>
                </c:pt>
                <c:pt idx="5288">
                  <c:v>10.2524251937866</c:v>
                </c:pt>
                <c:pt idx="5289">
                  <c:v>10.252900123596101</c:v>
                </c:pt>
                <c:pt idx="5290">
                  <c:v>10.255459785461399</c:v>
                </c:pt>
                <c:pt idx="5291">
                  <c:v>10.258236885070801</c:v>
                </c:pt>
                <c:pt idx="5292">
                  <c:v>10.2586679458618</c:v>
                </c:pt>
                <c:pt idx="5293">
                  <c:v>10.259936332702599</c:v>
                </c:pt>
                <c:pt idx="5294">
                  <c:v>10.2612180709838</c:v>
                </c:pt>
                <c:pt idx="5295">
                  <c:v>10.2614374160766</c:v>
                </c:pt>
                <c:pt idx="5296">
                  <c:v>10.263011932373001</c:v>
                </c:pt>
                <c:pt idx="5297">
                  <c:v>10.2638626098632</c:v>
                </c:pt>
                <c:pt idx="5298">
                  <c:v>10.264010429382299</c:v>
                </c:pt>
                <c:pt idx="5299">
                  <c:v>10.265850067138601</c:v>
                </c:pt>
                <c:pt idx="5300">
                  <c:v>10.266650199890099</c:v>
                </c:pt>
                <c:pt idx="5301">
                  <c:v>10.2670679092407</c:v>
                </c:pt>
                <c:pt idx="5302">
                  <c:v>10.2676420211791</c:v>
                </c:pt>
                <c:pt idx="5303">
                  <c:v>10.2668094635009</c:v>
                </c:pt>
                <c:pt idx="5304">
                  <c:v>10.2670888900756</c:v>
                </c:pt>
                <c:pt idx="5305">
                  <c:v>10.2678623199462</c:v>
                </c:pt>
                <c:pt idx="5306">
                  <c:v>10.266517639160099</c:v>
                </c:pt>
                <c:pt idx="5307">
                  <c:v>10.267107963561999</c:v>
                </c:pt>
                <c:pt idx="5308">
                  <c:v>10.2673740386962</c:v>
                </c:pt>
                <c:pt idx="5309">
                  <c:v>10.266660690307599</c:v>
                </c:pt>
                <c:pt idx="5310">
                  <c:v>10.2659349441528</c:v>
                </c:pt>
                <c:pt idx="5311">
                  <c:v>10.2670793533325</c:v>
                </c:pt>
                <c:pt idx="5312">
                  <c:v>10.2676219940185</c:v>
                </c:pt>
                <c:pt idx="5313">
                  <c:v>10.268912315368601</c:v>
                </c:pt>
                <c:pt idx="5314">
                  <c:v>10.2696027755737</c:v>
                </c:pt>
                <c:pt idx="5315">
                  <c:v>10.2697143554687</c:v>
                </c:pt>
                <c:pt idx="5316">
                  <c:v>10.2725925445556</c:v>
                </c:pt>
                <c:pt idx="5317">
                  <c:v>10.2736406326293</c:v>
                </c:pt>
                <c:pt idx="5318">
                  <c:v>10.2737979888916</c:v>
                </c:pt>
                <c:pt idx="5319">
                  <c:v>10.2747182846069</c:v>
                </c:pt>
                <c:pt idx="5320">
                  <c:v>10.2756948471069</c:v>
                </c:pt>
                <c:pt idx="5321">
                  <c:v>10.276750564575099</c:v>
                </c:pt>
                <c:pt idx="5322">
                  <c:v>10.278419494628899</c:v>
                </c:pt>
                <c:pt idx="5323">
                  <c:v>10.2788486480712</c:v>
                </c:pt>
                <c:pt idx="5324">
                  <c:v>10.278465270996</c:v>
                </c:pt>
                <c:pt idx="5325">
                  <c:v>10.280244827270501</c:v>
                </c:pt>
                <c:pt idx="5326">
                  <c:v>10.281390190124499</c:v>
                </c:pt>
                <c:pt idx="5327">
                  <c:v>10.2814569473266</c:v>
                </c:pt>
                <c:pt idx="5328">
                  <c:v>10.2829570770263</c:v>
                </c:pt>
                <c:pt idx="5329">
                  <c:v>10.2836236953735</c:v>
                </c:pt>
                <c:pt idx="5330">
                  <c:v>10.284429550170801</c:v>
                </c:pt>
                <c:pt idx="5331">
                  <c:v>10.285433769226</c:v>
                </c:pt>
                <c:pt idx="5332">
                  <c:v>10.2850894927978</c:v>
                </c:pt>
                <c:pt idx="5333">
                  <c:v>10.2861785888671</c:v>
                </c:pt>
                <c:pt idx="5334">
                  <c:v>10.2881259918212</c:v>
                </c:pt>
                <c:pt idx="5335">
                  <c:v>10.2880792617797</c:v>
                </c:pt>
                <c:pt idx="5336">
                  <c:v>10.2880134582519</c:v>
                </c:pt>
                <c:pt idx="5337">
                  <c:v>10.2885627746582</c:v>
                </c:pt>
                <c:pt idx="5338">
                  <c:v>10.287564277648899</c:v>
                </c:pt>
                <c:pt idx="5339">
                  <c:v>10.2875108718872</c:v>
                </c:pt>
                <c:pt idx="5340">
                  <c:v>10.288290977478001</c:v>
                </c:pt>
                <c:pt idx="5341">
                  <c:v>10.288016319274901</c:v>
                </c:pt>
                <c:pt idx="5342">
                  <c:v>10.289100646972599</c:v>
                </c:pt>
                <c:pt idx="5343">
                  <c:v>10.287884712219199</c:v>
                </c:pt>
                <c:pt idx="5344">
                  <c:v>10.287649154663001</c:v>
                </c:pt>
                <c:pt idx="5345">
                  <c:v>10.288515090942299</c:v>
                </c:pt>
                <c:pt idx="5346">
                  <c:v>10.2897605895996</c:v>
                </c:pt>
                <c:pt idx="5347">
                  <c:v>10.290824890136699</c:v>
                </c:pt>
                <c:pt idx="5348">
                  <c:v>10.291566848754799</c:v>
                </c:pt>
                <c:pt idx="5349">
                  <c:v>10.2914123535156</c:v>
                </c:pt>
                <c:pt idx="5350">
                  <c:v>10.291690826416</c:v>
                </c:pt>
                <c:pt idx="5351">
                  <c:v>10.291880607604901</c:v>
                </c:pt>
                <c:pt idx="5352">
                  <c:v>10.292368888854901</c:v>
                </c:pt>
                <c:pt idx="5353">
                  <c:v>10.294368743896401</c:v>
                </c:pt>
                <c:pt idx="5354">
                  <c:v>10.2964935302734</c:v>
                </c:pt>
                <c:pt idx="5355">
                  <c:v>10.297878265380801</c:v>
                </c:pt>
                <c:pt idx="5356">
                  <c:v>10.2984609603881</c:v>
                </c:pt>
                <c:pt idx="5357">
                  <c:v>10.2996358871459</c:v>
                </c:pt>
                <c:pt idx="5358">
                  <c:v>10.3009986877441</c:v>
                </c:pt>
                <c:pt idx="5359">
                  <c:v>10.302786827087401</c:v>
                </c:pt>
                <c:pt idx="5360">
                  <c:v>10.3046312332153</c:v>
                </c:pt>
                <c:pt idx="5361">
                  <c:v>10.306794166564901</c:v>
                </c:pt>
                <c:pt idx="5362">
                  <c:v>10.307975769042899</c:v>
                </c:pt>
                <c:pt idx="5363">
                  <c:v>10.3092536926269</c:v>
                </c:pt>
                <c:pt idx="5364">
                  <c:v>10.3098430633544</c:v>
                </c:pt>
                <c:pt idx="5365">
                  <c:v>10.312044143676699</c:v>
                </c:pt>
                <c:pt idx="5366">
                  <c:v>10.3134565353393</c:v>
                </c:pt>
                <c:pt idx="5367">
                  <c:v>10.314623832702599</c:v>
                </c:pt>
                <c:pt idx="5368">
                  <c:v>10.3151426315307</c:v>
                </c:pt>
                <c:pt idx="5369">
                  <c:v>10.316789627075099</c:v>
                </c:pt>
                <c:pt idx="5370">
                  <c:v>10.3183078765869</c:v>
                </c:pt>
                <c:pt idx="5371">
                  <c:v>10.3191919326782</c:v>
                </c:pt>
                <c:pt idx="5372">
                  <c:v>10.3202514648437</c:v>
                </c:pt>
                <c:pt idx="5373">
                  <c:v>10.322196006774901</c:v>
                </c:pt>
                <c:pt idx="5374">
                  <c:v>10.323863029479901</c:v>
                </c:pt>
                <c:pt idx="5375">
                  <c:v>10.3232822418212</c:v>
                </c:pt>
                <c:pt idx="5376">
                  <c:v>10.3244256973266</c:v>
                </c:pt>
                <c:pt idx="5377">
                  <c:v>10.3255205154418</c:v>
                </c:pt>
                <c:pt idx="5378">
                  <c:v>10.327335357666</c:v>
                </c:pt>
                <c:pt idx="5379">
                  <c:v>10.329362869262599</c:v>
                </c:pt>
                <c:pt idx="5380">
                  <c:v>10.330557823181101</c:v>
                </c:pt>
                <c:pt idx="5381">
                  <c:v>10.3317747116088</c:v>
                </c:pt>
                <c:pt idx="5382">
                  <c:v>10.333101272583001</c:v>
                </c:pt>
                <c:pt idx="5383">
                  <c:v>10.3338823318481</c:v>
                </c:pt>
                <c:pt idx="5384">
                  <c:v>10.3359632492065</c:v>
                </c:pt>
                <c:pt idx="5385">
                  <c:v>10.3381748199462</c:v>
                </c:pt>
                <c:pt idx="5386">
                  <c:v>10.3395433425903</c:v>
                </c:pt>
                <c:pt idx="5387">
                  <c:v>10.340716361999499</c:v>
                </c:pt>
                <c:pt idx="5388">
                  <c:v>10.3427610397338</c:v>
                </c:pt>
                <c:pt idx="5389">
                  <c:v>10.344742774963301</c:v>
                </c:pt>
                <c:pt idx="5390">
                  <c:v>10.3473405838012</c:v>
                </c:pt>
                <c:pt idx="5391">
                  <c:v>10.348833084106399</c:v>
                </c:pt>
                <c:pt idx="5392">
                  <c:v>10.351233482360801</c:v>
                </c:pt>
                <c:pt idx="5393">
                  <c:v>10.3537092208862</c:v>
                </c:pt>
                <c:pt idx="5394">
                  <c:v>10.3548574447631</c:v>
                </c:pt>
                <c:pt idx="5395">
                  <c:v>10.3570652008056</c:v>
                </c:pt>
                <c:pt idx="5396">
                  <c:v>10.3584384918212</c:v>
                </c:pt>
                <c:pt idx="5397">
                  <c:v>10.359819412231399</c:v>
                </c:pt>
                <c:pt idx="5398">
                  <c:v>10.360644340515099</c:v>
                </c:pt>
                <c:pt idx="5399">
                  <c:v>10.3607625961303</c:v>
                </c:pt>
                <c:pt idx="5400">
                  <c:v>10.3610010147094</c:v>
                </c:pt>
                <c:pt idx="5401">
                  <c:v>10.3610277175903</c:v>
                </c:pt>
                <c:pt idx="5402">
                  <c:v>10.361366271972599</c:v>
                </c:pt>
                <c:pt idx="5403">
                  <c:v>10.361547470092701</c:v>
                </c:pt>
                <c:pt idx="5404">
                  <c:v>10.3613929748535</c:v>
                </c:pt>
                <c:pt idx="5405">
                  <c:v>10.3617496490478</c:v>
                </c:pt>
                <c:pt idx="5406">
                  <c:v>10.363532066345201</c:v>
                </c:pt>
                <c:pt idx="5407">
                  <c:v>10.364100456237701</c:v>
                </c:pt>
                <c:pt idx="5408">
                  <c:v>10.3642673492431</c:v>
                </c:pt>
                <c:pt idx="5409">
                  <c:v>10.3644094467163</c:v>
                </c:pt>
                <c:pt idx="5410">
                  <c:v>10.364731788635201</c:v>
                </c:pt>
                <c:pt idx="5411">
                  <c:v>10.365938186645501</c:v>
                </c:pt>
                <c:pt idx="5412">
                  <c:v>10.367033958435</c:v>
                </c:pt>
                <c:pt idx="5413">
                  <c:v>10.368130683898899</c:v>
                </c:pt>
                <c:pt idx="5414">
                  <c:v>10.3695840835571</c:v>
                </c:pt>
                <c:pt idx="5415">
                  <c:v>10.3704404830932</c:v>
                </c:pt>
                <c:pt idx="5416">
                  <c:v>10.3705177307128</c:v>
                </c:pt>
                <c:pt idx="5417">
                  <c:v>10.371428489685</c:v>
                </c:pt>
                <c:pt idx="5418">
                  <c:v>10.372885704040501</c:v>
                </c:pt>
                <c:pt idx="5419">
                  <c:v>10.374838829040501</c:v>
                </c:pt>
                <c:pt idx="5420">
                  <c:v>10.3755168914794</c:v>
                </c:pt>
                <c:pt idx="5421">
                  <c:v>10.3759107589721</c:v>
                </c:pt>
                <c:pt idx="5422">
                  <c:v>10.3748407363891</c:v>
                </c:pt>
                <c:pt idx="5423">
                  <c:v>10.3757629394531</c:v>
                </c:pt>
                <c:pt idx="5424">
                  <c:v>10.376884460449199</c:v>
                </c:pt>
                <c:pt idx="5425">
                  <c:v>10.377696037292401</c:v>
                </c:pt>
                <c:pt idx="5426">
                  <c:v>10.377957344055099</c:v>
                </c:pt>
                <c:pt idx="5427">
                  <c:v>10.3788251876831</c:v>
                </c:pt>
                <c:pt idx="5428">
                  <c:v>10.3788042068481</c:v>
                </c:pt>
                <c:pt idx="5429">
                  <c:v>10.378394126891999</c:v>
                </c:pt>
                <c:pt idx="5430">
                  <c:v>10.3794765472412</c:v>
                </c:pt>
                <c:pt idx="5431">
                  <c:v>10.3808546066284</c:v>
                </c:pt>
                <c:pt idx="5432">
                  <c:v>10.3820886611938</c:v>
                </c:pt>
                <c:pt idx="5433">
                  <c:v>10.381593704223601</c:v>
                </c:pt>
                <c:pt idx="5434">
                  <c:v>10.3807249069213</c:v>
                </c:pt>
                <c:pt idx="5435">
                  <c:v>10.3799219131469</c:v>
                </c:pt>
                <c:pt idx="5436">
                  <c:v>10.3799171447753</c:v>
                </c:pt>
                <c:pt idx="5437">
                  <c:v>10.379655838012599</c:v>
                </c:pt>
                <c:pt idx="5438">
                  <c:v>10.380729675292899</c:v>
                </c:pt>
                <c:pt idx="5439">
                  <c:v>10.3814334869384</c:v>
                </c:pt>
                <c:pt idx="5440">
                  <c:v>10.3814897537231</c:v>
                </c:pt>
                <c:pt idx="5441">
                  <c:v>10.381080627441399</c:v>
                </c:pt>
                <c:pt idx="5442">
                  <c:v>10.3809242248535</c:v>
                </c:pt>
                <c:pt idx="5443">
                  <c:v>10.3814649581909</c:v>
                </c:pt>
                <c:pt idx="5444">
                  <c:v>10.3829298019409</c:v>
                </c:pt>
                <c:pt idx="5445">
                  <c:v>10.3832082748413</c:v>
                </c:pt>
                <c:pt idx="5446">
                  <c:v>10.3825979232788</c:v>
                </c:pt>
                <c:pt idx="5447">
                  <c:v>10.3831720352172</c:v>
                </c:pt>
                <c:pt idx="5448">
                  <c:v>10.383786201476999</c:v>
                </c:pt>
                <c:pt idx="5449">
                  <c:v>10.3851680755615</c:v>
                </c:pt>
                <c:pt idx="5450">
                  <c:v>10.385393142700099</c:v>
                </c:pt>
                <c:pt idx="5451">
                  <c:v>10.386389732360801</c:v>
                </c:pt>
                <c:pt idx="5452">
                  <c:v>10.387325286865201</c:v>
                </c:pt>
                <c:pt idx="5453">
                  <c:v>10.389263153076101</c:v>
                </c:pt>
                <c:pt idx="5454">
                  <c:v>10.3897304534912</c:v>
                </c:pt>
                <c:pt idx="5455">
                  <c:v>10.3906860351562</c:v>
                </c:pt>
                <c:pt idx="5456">
                  <c:v>10.391704559326101</c:v>
                </c:pt>
                <c:pt idx="5457">
                  <c:v>10.392367362976</c:v>
                </c:pt>
                <c:pt idx="5458">
                  <c:v>10.3923788070678</c:v>
                </c:pt>
                <c:pt idx="5459">
                  <c:v>10.3928861618041</c:v>
                </c:pt>
                <c:pt idx="5460">
                  <c:v>10.394431114196699</c:v>
                </c:pt>
                <c:pt idx="5461">
                  <c:v>10.3946723937988</c:v>
                </c:pt>
                <c:pt idx="5462">
                  <c:v>10.3954620361328</c:v>
                </c:pt>
                <c:pt idx="5463">
                  <c:v>10.395346641540501</c:v>
                </c:pt>
                <c:pt idx="5464">
                  <c:v>10.3957614898681</c:v>
                </c:pt>
                <c:pt idx="5465">
                  <c:v>10.3972520828247</c:v>
                </c:pt>
                <c:pt idx="5466">
                  <c:v>10.3986473083496</c:v>
                </c:pt>
                <c:pt idx="5467">
                  <c:v>10.3993883132934</c:v>
                </c:pt>
                <c:pt idx="5468">
                  <c:v>10.4005537033081</c:v>
                </c:pt>
                <c:pt idx="5469">
                  <c:v>10.4010887145996</c:v>
                </c:pt>
                <c:pt idx="5470">
                  <c:v>10.401331901550201</c:v>
                </c:pt>
                <c:pt idx="5471">
                  <c:v>10.4019374847412</c:v>
                </c:pt>
                <c:pt idx="5472">
                  <c:v>10.4026479721069</c:v>
                </c:pt>
                <c:pt idx="5473">
                  <c:v>10.4028367996215</c:v>
                </c:pt>
                <c:pt idx="5474">
                  <c:v>10.404551506042401</c:v>
                </c:pt>
                <c:pt idx="5475">
                  <c:v>10.4050436019897</c:v>
                </c:pt>
                <c:pt idx="5476">
                  <c:v>10.405992507934499</c:v>
                </c:pt>
                <c:pt idx="5477">
                  <c:v>10.4058475494384</c:v>
                </c:pt>
                <c:pt idx="5478">
                  <c:v>10.407695770263601</c:v>
                </c:pt>
                <c:pt idx="5479">
                  <c:v>10.4082326889038</c:v>
                </c:pt>
                <c:pt idx="5480">
                  <c:v>10.409440994262599</c:v>
                </c:pt>
                <c:pt idx="5481">
                  <c:v>10.410566329956</c:v>
                </c:pt>
                <c:pt idx="5482">
                  <c:v>10.410915374755801</c:v>
                </c:pt>
                <c:pt idx="5483">
                  <c:v>10.411598205566399</c:v>
                </c:pt>
                <c:pt idx="5484">
                  <c:v>10.4127035140991</c:v>
                </c:pt>
                <c:pt idx="5485">
                  <c:v>10.414643287658601</c:v>
                </c:pt>
                <c:pt idx="5486">
                  <c:v>10.415843963623001</c:v>
                </c:pt>
                <c:pt idx="5487">
                  <c:v>10.416943550109799</c:v>
                </c:pt>
                <c:pt idx="5488">
                  <c:v>10.416563034057599</c:v>
                </c:pt>
                <c:pt idx="5489">
                  <c:v>10.417935371398899</c:v>
                </c:pt>
                <c:pt idx="5490">
                  <c:v>10.418683052062899</c:v>
                </c:pt>
                <c:pt idx="5491">
                  <c:v>10.420172691345201</c:v>
                </c:pt>
                <c:pt idx="5492">
                  <c:v>10.421825408935501</c:v>
                </c:pt>
                <c:pt idx="5493">
                  <c:v>10.4229288101196</c:v>
                </c:pt>
                <c:pt idx="5494">
                  <c:v>10.4225807189941</c:v>
                </c:pt>
                <c:pt idx="5495">
                  <c:v>10.421953201293899</c:v>
                </c:pt>
                <c:pt idx="5496">
                  <c:v>10.421765327453601</c:v>
                </c:pt>
                <c:pt idx="5497">
                  <c:v>10.424123764038001</c:v>
                </c:pt>
                <c:pt idx="5498">
                  <c:v>10.425794601440399</c:v>
                </c:pt>
                <c:pt idx="5499">
                  <c:v>10.426591873168899</c:v>
                </c:pt>
                <c:pt idx="5500">
                  <c:v>10.4266757965087</c:v>
                </c:pt>
                <c:pt idx="5501">
                  <c:v>10.4274682998657</c:v>
                </c:pt>
                <c:pt idx="5502">
                  <c:v>10.428292274475</c:v>
                </c:pt>
                <c:pt idx="5503">
                  <c:v>10.429979324340801</c:v>
                </c:pt>
                <c:pt idx="5504">
                  <c:v>10.4309539794921</c:v>
                </c:pt>
                <c:pt idx="5505">
                  <c:v>10.4313955307006</c:v>
                </c:pt>
                <c:pt idx="5506">
                  <c:v>10.432622909545801</c:v>
                </c:pt>
                <c:pt idx="5507">
                  <c:v>10.4319906234741</c:v>
                </c:pt>
                <c:pt idx="5508">
                  <c:v>10.4320888519287</c:v>
                </c:pt>
                <c:pt idx="5509">
                  <c:v>10.4322299957275</c:v>
                </c:pt>
                <c:pt idx="5510">
                  <c:v>10.432299613952599</c:v>
                </c:pt>
                <c:pt idx="5511">
                  <c:v>10.4328603744506</c:v>
                </c:pt>
                <c:pt idx="5512">
                  <c:v>10.4332265853881</c:v>
                </c:pt>
                <c:pt idx="5513">
                  <c:v>10.432018280029199</c:v>
                </c:pt>
                <c:pt idx="5514">
                  <c:v>10.431326866149901</c:v>
                </c:pt>
                <c:pt idx="5515">
                  <c:v>10.4319257736206</c:v>
                </c:pt>
                <c:pt idx="5516">
                  <c:v>10.432379722595201</c:v>
                </c:pt>
                <c:pt idx="5517">
                  <c:v>10.433163642883301</c:v>
                </c:pt>
                <c:pt idx="5518">
                  <c:v>10.4334316253662</c:v>
                </c:pt>
                <c:pt idx="5519">
                  <c:v>10.4344434738159</c:v>
                </c:pt>
                <c:pt idx="5520">
                  <c:v>10.4354991912841</c:v>
                </c:pt>
                <c:pt idx="5521">
                  <c:v>10.4359121322631</c:v>
                </c:pt>
                <c:pt idx="5522">
                  <c:v>10.4365577697753</c:v>
                </c:pt>
                <c:pt idx="5523">
                  <c:v>10.436794281005801</c:v>
                </c:pt>
                <c:pt idx="5524">
                  <c:v>10.437310218811</c:v>
                </c:pt>
                <c:pt idx="5525">
                  <c:v>10.438082695007299</c:v>
                </c:pt>
                <c:pt idx="5526">
                  <c:v>10.4385423660278</c:v>
                </c:pt>
                <c:pt idx="5527">
                  <c:v>10.4389543533325</c:v>
                </c:pt>
                <c:pt idx="5528">
                  <c:v>10.439023971557599</c:v>
                </c:pt>
                <c:pt idx="5529">
                  <c:v>10.4386386871337</c:v>
                </c:pt>
                <c:pt idx="5530">
                  <c:v>10.4389734268188</c:v>
                </c:pt>
                <c:pt idx="5531">
                  <c:v>10.4389085769653</c:v>
                </c:pt>
                <c:pt idx="5532">
                  <c:v>10.439343452453601</c:v>
                </c:pt>
                <c:pt idx="5533">
                  <c:v>10.4401693344116</c:v>
                </c:pt>
                <c:pt idx="5534">
                  <c:v>10.4403085708618</c:v>
                </c:pt>
                <c:pt idx="5535">
                  <c:v>10.4402151107788</c:v>
                </c:pt>
                <c:pt idx="5536">
                  <c:v>10.4408254623413</c:v>
                </c:pt>
                <c:pt idx="5537">
                  <c:v>10.441504478454499</c:v>
                </c:pt>
                <c:pt idx="5538">
                  <c:v>10.442669868469199</c:v>
                </c:pt>
                <c:pt idx="5539">
                  <c:v>10.4431056976318</c:v>
                </c:pt>
                <c:pt idx="5540">
                  <c:v>10.4441604614257</c:v>
                </c:pt>
                <c:pt idx="5541">
                  <c:v>10.445862770080501</c:v>
                </c:pt>
                <c:pt idx="5542">
                  <c:v>10.447126388549799</c:v>
                </c:pt>
                <c:pt idx="5543">
                  <c:v>10.448792457580501</c:v>
                </c:pt>
                <c:pt idx="5544">
                  <c:v>10.450923919677701</c:v>
                </c:pt>
                <c:pt idx="5545">
                  <c:v>10.452292442321699</c:v>
                </c:pt>
                <c:pt idx="5546">
                  <c:v>10.4530124664306</c:v>
                </c:pt>
                <c:pt idx="5547">
                  <c:v>10.453584671020501</c:v>
                </c:pt>
                <c:pt idx="5548">
                  <c:v>10.454250335693301</c:v>
                </c:pt>
                <c:pt idx="5549">
                  <c:v>10.4559774398803</c:v>
                </c:pt>
                <c:pt idx="5550">
                  <c:v>10.456838607788001</c:v>
                </c:pt>
                <c:pt idx="5551">
                  <c:v>10.4569187164306</c:v>
                </c:pt>
                <c:pt idx="5552">
                  <c:v>10.4565277099609</c:v>
                </c:pt>
                <c:pt idx="5553">
                  <c:v>10.4567441940307</c:v>
                </c:pt>
                <c:pt idx="5554">
                  <c:v>10.4576292037963</c:v>
                </c:pt>
                <c:pt idx="5555">
                  <c:v>10.458513259887599</c:v>
                </c:pt>
                <c:pt idx="5556">
                  <c:v>10.459925651550201</c:v>
                </c:pt>
                <c:pt idx="5557">
                  <c:v>10.4610681533813</c:v>
                </c:pt>
                <c:pt idx="5558">
                  <c:v>10.4625644683837</c:v>
                </c:pt>
                <c:pt idx="5559">
                  <c:v>10.463521957397401</c:v>
                </c:pt>
                <c:pt idx="5560">
                  <c:v>10.4640741348266</c:v>
                </c:pt>
                <c:pt idx="5561">
                  <c:v>10.464713096618601</c:v>
                </c:pt>
                <c:pt idx="5562">
                  <c:v>10.465925216674799</c:v>
                </c:pt>
                <c:pt idx="5563">
                  <c:v>10.468066215515099</c:v>
                </c:pt>
                <c:pt idx="5564">
                  <c:v>10.468481063842701</c:v>
                </c:pt>
                <c:pt idx="5565">
                  <c:v>10.471006393432599</c:v>
                </c:pt>
                <c:pt idx="5566">
                  <c:v>10.470811843871999</c:v>
                </c:pt>
                <c:pt idx="5567">
                  <c:v>10.472007751464799</c:v>
                </c:pt>
                <c:pt idx="5568">
                  <c:v>10.4726362228393</c:v>
                </c:pt>
                <c:pt idx="5569">
                  <c:v>10.4722280502319</c:v>
                </c:pt>
                <c:pt idx="5570">
                  <c:v>10.473319053649901</c:v>
                </c:pt>
                <c:pt idx="5571">
                  <c:v>10.4754924774169</c:v>
                </c:pt>
                <c:pt idx="5572">
                  <c:v>10.477581977844199</c:v>
                </c:pt>
                <c:pt idx="5573">
                  <c:v>10.477820396423301</c:v>
                </c:pt>
                <c:pt idx="5574">
                  <c:v>10.4789733886718</c:v>
                </c:pt>
                <c:pt idx="5575">
                  <c:v>10.477663993835399</c:v>
                </c:pt>
                <c:pt idx="5576">
                  <c:v>10.4801483154296</c:v>
                </c:pt>
                <c:pt idx="5577">
                  <c:v>10.480983734130801</c:v>
                </c:pt>
                <c:pt idx="5578">
                  <c:v>10.4816522598266</c:v>
                </c:pt>
                <c:pt idx="5579">
                  <c:v>10.4838752746582</c:v>
                </c:pt>
                <c:pt idx="5580">
                  <c:v>10.4857473373413</c:v>
                </c:pt>
                <c:pt idx="5581">
                  <c:v>10.4867858886718</c:v>
                </c:pt>
                <c:pt idx="5582">
                  <c:v>10.488623619079499</c:v>
                </c:pt>
                <c:pt idx="5583">
                  <c:v>10.489421844482401</c:v>
                </c:pt>
                <c:pt idx="5584">
                  <c:v>10.4918613433837</c:v>
                </c:pt>
                <c:pt idx="5585">
                  <c:v>10.4947252273559</c:v>
                </c:pt>
                <c:pt idx="5586">
                  <c:v>10.4955177307128</c:v>
                </c:pt>
                <c:pt idx="5587">
                  <c:v>10.497240066528301</c:v>
                </c:pt>
                <c:pt idx="5588">
                  <c:v>10.4991092681884</c:v>
                </c:pt>
                <c:pt idx="5589">
                  <c:v>10.500775337219199</c:v>
                </c:pt>
                <c:pt idx="5590">
                  <c:v>10.501812934875399</c:v>
                </c:pt>
                <c:pt idx="5591">
                  <c:v>10.5031471252441</c:v>
                </c:pt>
                <c:pt idx="5592">
                  <c:v>10.503912925720201</c:v>
                </c:pt>
                <c:pt idx="5593">
                  <c:v>10.507340431213301</c:v>
                </c:pt>
                <c:pt idx="5594">
                  <c:v>10.5084381103515</c:v>
                </c:pt>
                <c:pt idx="5595">
                  <c:v>10.508694648742599</c:v>
                </c:pt>
                <c:pt idx="5596">
                  <c:v>10.5099592208862</c:v>
                </c:pt>
                <c:pt idx="5597">
                  <c:v>10.5107049942016</c:v>
                </c:pt>
                <c:pt idx="5598">
                  <c:v>10.5123291015625</c:v>
                </c:pt>
                <c:pt idx="5599">
                  <c:v>10.5139865875244</c:v>
                </c:pt>
                <c:pt idx="5600">
                  <c:v>10.5157556533813</c:v>
                </c:pt>
                <c:pt idx="5601">
                  <c:v>10.5169830322265</c:v>
                </c:pt>
                <c:pt idx="5602">
                  <c:v>10.5182580947875</c:v>
                </c:pt>
                <c:pt idx="5603">
                  <c:v>10.518321990966699</c:v>
                </c:pt>
                <c:pt idx="5604">
                  <c:v>10.518719673156699</c:v>
                </c:pt>
                <c:pt idx="5605">
                  <c:v>10.5197286605834</c:v>
                </c:pt>
                <c:pt idx="5606">
                  <c:v>10.5210876464843</c:v>
                </c:pt>
                <c:pt idx="5607">
                  <c:v>10.522742271423301</c:v>
                </c:pt>
                <c:pt idx="5608">
                  <c:v>10.523380279541</c:v>
                </c:pt>
                <c:pt idx="5609">
                  <c:v>10.5243368148803</c:v>
                </c:pt>
                <c:pt idx="5610">
                  <c:v>10.5247144699096</c:v>
                </c:pt>
                <c:pt idx="5611">
                  <c:v>10.5255689620971</c:v>
                </c:pt>
                <c:pt idx="5612">
                  <c:v>10.5263967514038</c:v>
                </c:pt>
                <c:pt idx="5613">
                  <c:v>10.5276126861572</c:v>
                </c:pt>
                <c:pt idx="5614">
                  <c:v>10.5274858474731</c:v>
                </c:pt>
                <c:pt idx="5615">
                  <c:v>10.528902053833001</c:v>
                </c:pt>
                <c:pt idx="5616">
                  <c:v>10.529188156127899</c:v>
                </c:pt>
                <c:pt idx="5617">
                  <c:v>10.530142784118601</c:v>
                </c:pt>
                <c:pt idx="5618">
                  <c:v>10.5305976867675</c:v>
                </c:pt>
                <c:pt idx="5619">
                  <c:v>10.5298871994018</c:v>
                </c:pt>
                <c:pt idx="5620">
                  <c:v>10.530957221984799</c:v>
                </c:pt>
                <c:pt idx="5621">
                  <c:v>10.532381057739199</c:v>
                </c:pt>
                <c:pt idx="5622">
                  <c:v>10.533474922180099</c:v>
                </c:pt>
                <c:pt idx="5623">
                  <c:v>10.534110069274901</c:v>
                </c:pt>
                <c:pt idx="5624">
                  <c:v>10.535884857177701</c:v>
                </c:pt>
                <c:pt idx="5625">
                  <c:v>10.5362634658813</c:v>
                </c:pt>
                <c:pt idx="5626">
                  <c:v>10.5379972457885</c:v>
                </c:pt>
                <c:pt idx="5627">
                  <c:v>10.538636207580501</c:v>
                </c:pt>
                <c:pt idx="5628">
                  <c:v>10.538978576660099</c:v>
                </c:pt>
                <c:pt idx="5629">
                  <c:v>10.541265487670801</c:v>
                </c:pt>
                <c:pt idx="5630">
                  <c:v>10.5427589416503</c:v>
                </c:pt>
                <c:pt idx="5631">
                  <c:v>10.542655944824199</c:v>
                </c:pt>
                <c:pt idx="5632">
                  <c:v>10.543223381042401</c:v>
                </c:pt>
                <c:pt idx="5633">
                  <c:v>10.542776107788001</c:v>
                </c:pt>
                <c:pt idx="5634">
                  <c:v>10.5426836013793</c:v>
                </c:pt>
                <c:pt idx="5635">
                  <c:v>10.544083595275801</c:v>
                </c:pt>
                <c:pt idx="5636">
                  <c:v>10.545387268066399</c:v>
                </c:pt>
                <c:pt idx="5637">
                  <c:v>10.547094345092701</c:v>
                </c:pt>
                <c:pt idx="5638">
                  <c:v>10.5486650466918</c:v>
                </c:pt>
                <c:pt idx="5639">
                  <c:v>10.548996925354</c:v>
                </c:pt>
                <c:pt idx="5640">
                  <c:v>10.550102233886699</c:v>
                </c:pt>
                <c:pt idx="5641">
                  <c:v>10.5519952774047</c:v>
                </c:pt>
                <c:pt idx="5642">
                  <c:v>10.552802085876399</c:v>
                </c:pt>
                <c:pt idx="5643">
                  <c:v>10.5539293289184</c:v>
                </c:pt>
                <c:pt idx="5644">
                  <c:v>10.556708335876399</c:v>
                </c:pt>
                <c:pt idx="5645">
                  <c:v>10.558905601501399</c:v>
                </c:pt>
                <c:pt idx="5646">
                  <c:v>10.5602598190307</c:v>
                </c:pt>
                <c:pt idx="5647">
                  <c:v>10.5608787536621</c:v>
                </c:pt>
                <c:pt idx="5648">
                  <c:v>10.5621671676635</c:v>
                </c:pt>
                <c:pt idx="5649">
                  <c:v>10.563978195190399</c:v>
                </c:pt>
                <c:pt idx="5650">
                  <c:v>10.564358711242599</c:v>
                </c:pt>
                <c:pt idx="5651">
                  <c:v>10.5636625289916</c:v>
                </c:pt>
                <c:pt idx="5652">
                  <c:v>10.564891815185501</c:v>
                </c:pt>
                <c:pt idx="5653">
                  <c:v>10.5670003890991</c:v>
                </c:pt>
                <c:pt idx="5654">
                  <c:v>10.568041801452599</c:v>
                </c:pt>
                <c:pt idx="5655">
                  <c:v>10.568702697753899</c:v>
                </c:pt>
                <c:pt idx="5656">
                  <c:v>10.5686779022216</c:v>
                </c:pt>
                <c:pt idx="5657">
                  <c:v>10.569369316101</c:v>
                </c:pt>
                <c:pt idx="5658">
                  <c:v>10.5706005096435</c:v>
                </c:pt>
                <c:pt idx="5659">
                  <c:v>10.571065902709901</c:v>
                </c:pt>
                <c:pt idx="5660">
                  <c:v>10.5715684890747</c:v>
                </c:pt>
                <c:pt idx="5661">
                  <c:v>10.5733680725097</c:v>
                </c:pt>
                <c:pt idx="5662">
                  <c:v>10.5737085342407</c:v>
                </c:pt>
                <c:pt idx="5663">
                  <c:v>10.574836730956999</c:v>
                </c:pt>
                <c:pt idx="5664">
                  <c:v>10.5757646560668</c:v>
                </c:pt>
                <c:pt idx="5665">
                  <c:v>10.575810432434</c:v>
                </c:pt>
                <c:pt idx="5666">
                  <c:v>10.5763139724731</c:v>
                </c:pt>
                <c:pt idx="5667">
                  <c:v>10.5761346817016</c:v>
                </c:pt>
                <c:pt idx="5668">
                  <c:v>10.5768613815307</c:v>
                </c:pt>
                <c:pt idx="5669">
                  <c:v>10.5790042877197</c:v>
                </c:pt>
                <c:pt idx="5670">
                  <c:v>10.5807743072509</c:v>
                </c:pt>
                <c:pt idx="5671">
                  <c:v>10.5816640853881</c:v>
                </c:pt>
                <c:pt idx="5672">
                  <c:v>10.5827722549438</c:v>
                </c:pt>
                <c:pt idx="5673">
                  <c:v>10.584448814391999</c:v>
                </c:pt>
                <c:pt idx="5674">
                  <c:v>10.585629463195801</c:v>
                </c:pt>
                <c:pt idx="5675">
                  <c:v>10.5865077972412</c:v>
                </c:pt>
                <c:pt idx="5676">
                  <c:v>10.5874824523925</c:v>
                </c:pt>
                <c:pt idx="5677">
                  <c:v>10.590161323547299</c:v>
                </c:pt>
                <c:pt idx="5678">
                  <c:v>10.5918788909912</c:v>
                </c:pt>
                <c:pt idx="5679">
                  <c:v>10.593008995056101</c:v>
                </c:pt>
                <c:pt idx="5680">
                  <c:v>10.5943536758422</c:v>
                </c:pt>
                <c:pt idx="5681">
                  <c:v>10.596218109130801</c:v>
                </c:pt>
                <c:pt idx="5682">
                  <c:v>10.598705291748001</c:v>
                </c:pt>
                <c:pt idx="5683">
                  <c:v>10.599438667297299</c:v>
                </c:pt>
                <c:pt idx="5684">
                  <c:v>10.601079940795801</c:v>
                </c:pt>
                <c:pt idx="5685">
                  <c:v>10.603888511657701</c:v>
                </c:pt>
                <c:pt idx="5686">
                  <c:v>10.605476379394499</c:v>
                </c:pt>
                <c:pt idx="5687">
                  <c:v>10.606237411499</c:v>
                </c:pt>
                <c:pt idx="5688">
                  <c:v>10.607860565185501</c:v>
                </c:pt>
                <c:pt idx="5689">
                  <c:v>10.6084384918212</c:v>
                </c:pt>
                <c:pt idx="5690">
                  <c:v>10.610313415527299</c:v>
                </c:pt>
                <c:pt idx="5691">
                  <c:v>10.6122722625732</c:v>
                </c:pt>
                <c:pt idx="5692">
                  <c:v>10.613557815551699</c:v>
                </c:pt>
                <c:pt idx="5693">
                  <c:v>10.6149187088012</c:v>
                </c:pt>
                <c:pt idx="5694">
                  <c:v>10.615185737609799</c:v>
                </c:pt>
                <c:pt idx="5695">
                  <c:v>10.615428924560501</c:v>
                </c:pt>
                <c:pt idx="5696">
                  <c:v>10.616574287414499</c:v>
                </c:pt>
                <c:pt idx="5697">
                  <c:v>10.6185989379882</c:v>
                </c:pt>
                <c:pt idx="5698">
                  <c:v>10.6192197799682</c:v>
                </c:pt>
                <c:pt idx="5699">
                  <c:v>10.619635581970201</c:v>
                </c:pt>
                <c:pt idx="5700">
                  <c:v>10.6189928054809</c:v>
                </c:pt>
                <c:pt idx="5701">
                  <c:v>10.618832588195801</c:v>
                </c:pt>
                <c:pt idx="5702">
                  <c:v>10.619081497192299</c:v>
                </c:pt>
                <c:pt idx="5703">
                  <c:v>10.619015693664499</c:v>
                </c:pt>
                <c:pt idx="5704">
                  <c:v>10.619783401489199</c:v>
                </c:pt>
                <c:pt idx="5705">
                  <c:v>10.620588302612299</c:v>
                </c:pt>
                <c:pt idx="5706">
                  <c:v>10.6207981109619</c:v>
                </c:pt>
                <c:pt idx="5707">
                  <c:v>10.621147155761699</c:v>
                </c:pt>
                <c:pt idx="5708">
                  <c:v>10.622670173645</c:v>
                </c:pt>
                <c:pt idx="5709">
                  <c:v>10.623699188232401</c:v>
                </c:pt>
                <c:pt idx="5710">
                  <c:v>10.625713348388601</c:v>
                </c:pt>
                <c:pt idx="5711">
                  <c:v>10.6267175674438</c:v>
                </c:pt>
                <c:pt idx="5712">
                  <c:v>10.628075599670399</c:v>
                </c:pt>
                <c:pt idx="5713">
                  <c:v>10.6297264099121</c:v>
                </c:pt>
                <c:pt idx="5714">
                  <c:v>10.6313619613647</c:v>
                </c:pt>
                <c:pt idx="5715">
                  <c:v>10.631434440612701</c:v>
                </c:pt>
                <c:pt idx="5716">
                  <c:v>10.633678436279199</c:v>
                </c:pt>
                <c:pt idx="5717">
                  <c:v>10.6350708007812</c:v>
                </c:pt>
                <c:pt idx="5718">
                  <c:v>10.6348457336425</c:v>
                </c:pt>
                <c:pt idx="5719">
                  <c:v>10.635117530822701</c:v>
                </c:pt>
                <c:pt idx="5720">
                  <c:v>10.634554862976</c:v>
                </c:pt>
                <c:pt idx="5721">
                  <c:v>10.6357355117797</c:v>
                </c:pt>
                <c:pt idx="5722">
                  <c:v>10.635490417480399</c:v>
                </c:pt>
                <c:pt idx="5723">
                  <c:v>10.635718345641999</c:v>
                </c:pt>
                <c:pt idx="5724">
                  <c:v>10.635113716125399</c:v>
                </c:pt>
                <c:pt idx="5725">
                  <c:v>10.637147903442299</c:v>
                </c:pt>
                <c:pt idx="5726">
                  <c:v>10.637539863586399</c:v>
                </c:pt>
                <c:pt idx="5727">
                  <c:v>10.6375722885131</c:v>
                </c:pt>
                <c:pt idx="5728">
                  <c:v>10.6379623413085</c:v>
                </c:pt>
                <c:pt idx="5729">
                  <c:v>10.640356063842701</c:v>
                </c:pt>
                <c:pt idx="5730">
                  <c:v>10.6423978805541</c:v>
                </c:pt>
                <c:pt idx="5731">
                  <c:v>10.6425418853759</c:v>
                </c:pt>
                <c:pt idx="5732">
                  <c:v>10.643801689147899</c:v>
                </c:pt>
                <c:pt idx="5733">
                  <c:v>10.645046234130801</c:v>
                </c:pt>
                <c:pt idx="5734">
                  <c:v>10.6466426849365</c:v>
                </c:pt>
                <c:pt idx="5735">
                  <c:v>10.6474266052246</c:v>
                </c:pt>
                <c:pt idx="5736">
                  <c:v>10.6495714187622</c:v>
                </c:pt>
                <c:pt idx="5737">
                  <c:v>10.651043891906699</c:v>
                </c:pt>
                <c:pt idx="5738">
                  <c:v>10.6520671844482</c:v>
                </c:pt>
                <c:pt idx="5739">
                  <c:v>10.6518993377685</c:v>
                </c:pt>
                <c:pt idx="5740">
                  <c:v>10.652549743652299</c:v>
                </c:pt>
                <c:pt idx="5741">
                  <c:v>10.653622627258301</c:v>
                </c:pt>
                <c:pt idx="5742">
                  <c:v>10.65380859375</c:v>
                </c:pt>
                <c:pt idx="5743">
                  <c:v>10.6546974182128</c:v>
                </c:pt>
                <c:pt idx="5744">
                  <c:v>10.6559858322143</c:v>
                </c:pt>
                <c:pt idx="5745">
                  <c:v>10.6566848754882</c:v>
                </c:pt>
                <c:pt idx="5746">
                  <c:v>10.6561975479125</c:v>
                </c:pt>
                <c:pt idx="5747">
                  <c:v>10.6565027236938</c:v>
                </c:pt>
                <c:pt idx="5748">
                  <c:v>10.6583194732666</c:v>
                </c:pt>
                <c:pt idx="5749">
                  <c:v>10.6590528488159</c:v>
                </c:pt>
                <c:pt idx="5750">
                  <c:v>10.6595115661621</c:v>
                </c:pt>
                <c:pt idx="5751">
                  <c:v>10.659775733947701</c:v>
                </c:pt>
                <c:pt idx="5752">
                  <c:v>10.661515235900801</c:v>
                </c:pt>
                <c:pt idx="5753">
                  <c:v>10.662090301513601</c:v>
                </c:pt>
                <c:pt idx="5754">
                  <c:v>10.663194656371999</c:v>
                </c:pt>
                <c:pt idx="5755">
                  <c:v>10.663414001464799</c:v>
                </c:pt>
                <c:pt idx="5756">
                  <c:v>10.663966178894</c:v>
                </c:pt>
                <c:pt idx="5757">
                  <c:v>10.6653928756713</c:v>
                </c:pt>
                <c:pt idx="5758">
                  <c:v>10.665422439575099</c:v>
                </c:pt>
                <c:pt idx="5759">
                  <c:v>10.6669044494628</c:v>
                </c:pt>
                <c:pt idx="5760">
                  <c:v>10.6686687469482</c:v>
                </c:pt>
                <c:pt idx="5761">
                  <c:v>10.6703033447265</c:v>
                </c:pt>
                <c:pt idx="5762">
                  <c:v>10.6710567474365</c:v>
                </c:pt>
                <c:pt idx="5763">
                  <c:v>10.672823905944799</c:v>
                </c:pt>
                <c:pt idx="5764">
                  <c:v>10.673897743225</c:v>
                </c:pt>
                <c:pt idx="5765">
                  <c:v>10.6765909194946</c:v>
                </c:pt>
                <c:pt idx="5766">
                  <c:v>10.6788206100463</c:v>
                </c:pt>
                <c:pt idx="5767">
                  <c:v>10.679617881774901</c:v>
                </c:pt>
                <c:pt idx="5768">
                  <c:v>10.681494712829499</c:v>
                </c:pt>
                <c:pt idx="5769">
                  <c:v>10.682262420654199</c:v>
                </c:pt>
                <c:pt idx="5770">
                  <c:v>10.6834154129028</c:v>
                </c:pt>
                <c:pt idx="5771">
                  <c:v>10.684963226318301</c:v>
                </c:pt>
                <c:pt idx="5772">
                  <c:v>10.686050415039</c:v>
                </c:pt>
                <c:pt idx="5773">
                  <c:v>10.686927795410099</c:v>
                </c:pt>
                <c:pt idx="5774">
                  <c:v>10.687689781188899</c:v>
                </c:pt>
                <c:pt idx="5775">
                  <c:v>10.687950134277299</c:v>
                </c:pt>
                <c:pt idx="5776">
                  <c:v>10.688121795654199</c:v>
                </c:pt>
                <c:pt idx="5777">
                  <c:v>10.6895341873168</c:v>
                </c:pt>
                <c:pt idx="5778">
                  <c:v>10.6903371810913</c:v>
                </c:pt>
                <c:pt idx="5779">
                  <c:v>10.6921987533569</c:v>
                </c:pt>
                <c:pt idx="5780">
                  <c:v>10.6938781738281</c:v>
                </c:pt>
                <c:pt idx="5781">
                  <c:v>10.6958904266357</c:v>
                </c:pt>
                <c:pt idx="5782">
                  <c:v>10.697446823120099</c:v>
                </c:pt>
                <c:pt idx="5783">
                  <c:v>10.699571609496999</c:v>
                </c:pt>
                <c:pt idx="5784">
                  <c:v>10.7002754211425</c:v>
                </c:pt>
                <c:pt idx="5785">
                  <c:v>10.702089309692299</c:v>
                </c:pt>
                <c:pt idx="5786">
                  <c:v>10.7038774490356</c:v>
                </c:pt>
                <c:pt idx="5787">
                  <c:v>10.7046194076538</c:v>
                </c:pt>
                <c:pt idx="5788">
                  <c:v>10.7064895629882</c:v>
                </c:pt>
                <c:pt idx="5789">
                  <c:v>10.7081956863403</c:v>
                </c:pt>
                <c:pt idx="5790">
                  <c:v>10.709057807922299</c:v>
                </c:pt>
                <c:pt idx="5791">
                  <c:v>10.709137916564901</c:v>
                </c:pt>
                <c:pt idx="5792">
                  <c:v>10.710708618164</c:v>
                </c:pt>
                <c:pt idx="5793">
                  <c:v>10.7107849121093</c:v>
                </c:pt>
                <c:pt idx="5794">
                  <c:v>10.7122297286987</c:v>
                </c:pt>
                <c:pt idx="5795">
                  <c:v>10.7130842208862</c:v>
                </c:pt>
                <c:pt idx="5796">
                  <c:v>10.7135868072509</c:v>
                </c:pt>
                <c:pt idx="5797">
                  <c:v>10.714327812194799</c:v>
                </c:pt>
                <c:pt idx="5798">
                  <c:v>10.7149801254272</c:v>
                </c:pt>
                <c:pt idx="5799">
                  <c:v>10.714495658874499</c:v>
                </c:pt>
                <c:pt idx="5800">
                  <c:v>10.7145271301269</c:v>
                </c:pt>
                <c:pt idx="5801">
                  <c:v>10.7146644592285</c:v>
                </c:pt>
                <c:pt idx="5802">
                  <c:v>10.715018272399901</c:v>
                </c:pt>
                <c:pt idx="5803">
                  <c:v>10.7158660888671</c:v>
                </c:pt>
                <c:pt idx="5804">
                  <c:v>10.7167348861694</c:v>
                </c:pt>
                <c:pt idx="5805">
                  <c:v>10.717173576354901</c:v>
                </c:pt>
                <c:pt idx="5806">
                  <c:v>10.718620300292899</c:v>
                </c:pt>
                <c:pt idx="5807">
                  <c:v>10.719854354858301</c:v>
                </c:pt>
                <c:pt idx="5808">
                  <c:v>10.7200908660888</c:v>
                </c:pt>
                <c:pt idx="5809">
                  <c:v>10.7219638824462</c:v>
                </c:pt>
                <c:pt idx="5810">
                  <c:v>10.7230825424194</c:v>
                </c:pt>
                <c:pt idx="5811">
                  <c:v>10.7234601974487</c:v>
                </c:pt>
                <c:pt idx="5812">
                  <c:v>10.7239379882812</c:v>
                </c:pt>
                <c:pt idx="5813">
                  <c:v>10.7248315811157</c:v>
                </c:pt>
                <c:pt idx="5814">
                  <c:v>10.725425720214799</c:v>
                </c:pt>
                <c:pt idx="5815">
                  <c:v>10.7257995605468</c:v>
                </c:pt>
                <c:pt idx="5816">
                  <c:v>10.725878715515099</c:v>
                </c:pt>
                <c:pt idx="5817">
                  <c:v>10.7260990142822</c:v>
                </c:pt>
                <c:pt idx="5818">
                  <c:v>10.7259559631347</c:v>
                </c:pt>
                <c:pt idx="5819">
                  <c:v>10.7261409759521</c:v>
                </c:pt>
                <c:pt idx="5820">
                  <c:v>10.7262458801269</c:v>
                </c:pt>
                <c:pt idx="5821">
                  <c:v>10.7271718978881</c:v>
                </c:pt>
                <c:pt idx="5822">
                  <c:v>10.727256774902299</c:v>
                </c:pt>
                <c:pt idx="5823">
                  <c:v>10.728369712829499</c:v>
                </c:pt>
                <c:pt idx="5824">
                  <c:v>10.7282562255859</c:v>
                </c:pt>
                <c:pt idx="5825">
                  <c:v>10.7279748916625</c:v>
                </c:pt>
                <c:pt idx="5826">
                  <c:v>10.728614807128899</c:v>
                </c:pt>
                <c:pt idx="5827">
                  <c:v>10.7292528152465</c:v>
                </c:pt>
                <c:pt idx="5828">
                  <c:v>10.7303256988525</c:v>
                </c:pt>
                <c:pt idx="5829">
                  <c:v>10.731197357177701</c:v>
                </c:pt>
                <c:pt idx="5830">
                  <c:v>10.7315826416015</c:v>
                </c:pt>
                <c:pt idx="5831">
                  <c:v>10.7330303192138</c:v>
                </c:pt>
                <c:pt idx="5832">
                  <c:v>10.734276771545399</c:v>
                </c:pt>
                <c:pt idx="5833">
                  <c:v>10.733989715576101</c:v>
                </c:pt>
                <c:pt idx="5834">
                  <c:v>10.734413146972599</c:v>
                </c:pt>
                <c:pt idx="5835">
                  <c:v>10.735469818115201</c:v>
                </c:pt>
                <c:pt idx="5836">
                  <c:v>10.735749244689901</c:v>
                </c:pt>
                <c:pt idx="5837">
                  <c:v>10.7361803054809</c:v>
                </c:pt>
                <c:pt idx="5838">
                  <c:v>10.7355089187622</c:v>
                </c:pt>
                <c:pt idx="5839">
                  <c:v>10.735603332519499</c:v>
                </c:pt>
                <c:pt idx="5840">
                  <c:v>10.736634254455501</c:v>
                </c:pt>
                <c:pt idx="5841">
                  <c:v>10.7384700775146</c:v>
                </c:pt>
                <c:pt idx="5842">
                  <c:v>10.7397909164428</c:v>
                </c:pt>
                <c:pt idx="5843">
                  <c:v>10.740963935851999</c:v>
                </c:pt>
                <c:pt idx="5844">
                  <c:v>10.743358612060501</c:v>
                </c:pt>
                <c:pt idx="5845">
                  <c:v>10.745570182800201</c:v>
                </c:pt>
                <c:pt idx="5846">
                  <c:v>10.7476053237915</c:v>
                </c:pt>
                <c:pt idx="5847">
                  <c:v>10.7494192123413</c:v>
                </c:pt>
                <c:pt idx="5848">
                  <c:v>10.752310752868601</c:v>
                </c:pt>
                <c:pt idx="5849">
                  <c:v>10.753318786621</c:v>
                </c:pt>
                <c:pt idx="5850">
                  <c:v>10.7550334930419</c:v>
                </c:pt>
                <c:pt idx="5851">
                  <c:v>10.7548456192016</c:v>
                </c:pt>
                <c:pt idx="5852">
                  <c:v>10.754651069641101</c:v>
                </c:pt>
                <c:pt idx="5853">
                  <c:v>10.7559967041015</c:v>
                </c:pt>
                <c:pt idx="5854">
                  <c:v>10.755051612854</c:v>
                </c:pt>
                <c:pt idx="5855">
                  <c:v>10.7552738189697</c:v>
                </c:pt>
                <c:pt idx="5856">
                  <c:v>10.7549934387207</c:v>
                </c:pt>
                <c:pt idx="5857">
                  <c:v>10.755946159362701</c:v>
                </c:pt>
                <c:pt idx="5858">
                  <c:v>10.756032943725501</c:v>
                </c:pt>
                <c:pt idx="5859">
                  <c:v>10.757408142089799</c:v>
                </c:pt>
                <c:pt idx="5860">
                  <c:v>10.7574968338012</c:v>
                </c:pt>
                <c:pt idx="5861">
                  <c:v>10.757489204406699</c:v>
                </c:pt>
                <c:pt idx="5862">
                  <c:v>10.7580223083496</c:v>
                </c:pt>
                <c:pt idx="5863">
                  <c:v>10.757061004638601</c:v>
                </c:pt>
                <c:pt idx="5864">
                  <c:v>10.759014129638601</c:v>
                </c:pt>
                <c:pt idx="5865">
                  <c:v>10.759340286254799</c:v>
                </c:pt>
                <c:pt idx="5866">
                  <c:v>10.7605018615722</c:v>
                </c:pt>
                <c:pt idx="5867">
                  <c:v>10.760597229003899</c:v>
                </c:pt>
                <c:pt idx="5868">
                  <c:v>10.762355804443301</c:v>
                </c:pt>
                <c:pt idx="5869">
                  <c:v>10.7629375457763</c:v>
                </c:pt>
                <c:pt idx="5870">
                  <c:v>10.763326644897401</c:v>
                </c:pt>
                <c:pt idx="5871">
                  <c:v>10.765234947204499</c:v>
                </c:pt>
                <c:pt idx="5872">
                  <c:v>10.7660818099975</c:v>
                </c:pt>
                <c:pt idx="5873">
                  <c:v>10.767163276672299</c:v>
                </c:pt>
                <c:pt idx="5874">
                  <c:v>10.767705917358301</c:v>
                </c:pt>
                <c:pt idx="5875">
                  <c:v>10.7693319320678</c:v>
                </c:pt>
                <c:pt idx="5876">
                  <c:v>10.7712545394897</c:v>
                </c:pt>
                <c:pt idx="5877">
                  <c:v>10.772797584533601</c:v>
                </c:pt>
                <c:pt idx="5878">
                  <c:v>10.7733449935913</c:v>
                </c:pt>
                <c:pt idx="5879">
                  <c:v>10.773480415344199</c:v>
                </c:pt>
                <c:pt idx="5880">
                  <c:v>10.7742700576782</c:v>
                </c:pt>
                <c:pt idx="5881">
                  <c:v>10.775292396545399</c:v>
                </c:pt>
                <c:pt idx="5882">
                  <c:v>10.777473449706999</c:v>
                </c:pt>
                <c:pt idx="5883">
                  <c:v>10.7811841964721</c:v>
                </c:pt>
                <c:pt idx="5884">
                  <c:v>10.783178329467701</c:v>
                </c:pt>
                <c:pt idx="5885">
                  <c:v>10.782803535461399</c:v>
                </c:pt>
                <c:pt idx="5886">
                  <c:v>10.7824363708496</c:v>
                </c:pt>
                <c:pt idx="5887">
                  <c:v>10.7825775146484</c:v>
                </c:pt>
                <c:pt idx="5888">
                  <c:v>10.783753395080501</c:v>
                </c:pt>
                <c:pt idx="5889">
                  <c:v>10.7850847244262</c:v>
                </c:pt>
                <c:pt idx="5890">
                  <c:v>10.786837577819799</c:v>
                </c:pt>
                <c:pt idx="5891">
                  <c:v>10.788107872009199</c:v>
                </c:pt>
                <c:pt idx="5892">
                  <c:v>10.7888584136962</c:v>
                </c:pt>
                <c:pt idx="5893">
                  <c:v>10.7886180877685</c:v>
                </c:pt>
                <c:pt idx="5894">
                  <c:v>10.7888975143432</c:v>
                </c:pt>
                <c:pt idx="5895">
                  <c:v>10.791296005249</c:v>
                </c:pt>
                <c:pt idx="5896">
                  <c:v>10.7936916351318</c:v>
                </c:pt>
                <c:pt idx="5897">
                  <c:v>10.795543670654199</c:v>
                </c:pt>
                <c:pt idx="5898">
                  <c:v>10.7965431213378</c:v>
                </c:pt>
                <c:pt idx="5899">
                  <c:v>10.7988319396972</c:v>
                </c:pt>
                <c:pt idx="5900">
                  <c:v>10.801342964172299</c:v>
                </c:pt>
                <c:pt idx="5901">
                  <c:v>10.801800727844199</c:v>
                </c:pt>
                <c:pt idx="5902">
                  <c:v>10.8027296066284</c:v>
                </c:pt>
                <c:pt idx="5903">
                  <c:v>10.804058074951101</c:v>
                </c:pt>
                <c:pt idx="5904">
                  <c:v>10.8048191070556</c:v>
                </c:pt>
                <c:pt idx="5905">
                  <c:v>10.8046817779541</c:v>
                </c:pt>
                <c:pt idx="5906">
                  <c:v>10.8055162429809</c:v>
                </c:pt>
                <c:pt idx="5907">
                  <c:v>10.8068017959594</c:v>
                </c:pt>
                <c:pt idx="5908">
                  <c:v>10.8068485260009</c:v>
                </c:pt>
                <c:pt idx="5909">
                  <c:v>10.807263374328601</c:v>
                </c:pt>
                <c:pt idx="5910">
                  <c:v>10.8069305419921</c:v>
                </c:pt>
                <c:pt idx="5911">
                  <c:v>10.808447837829499</c:v>
                </c:pt>
                <c:pt idx="5912">
                  <c:v>10.809703826904199</c:v>
                </c:pt>
                <c:pt idx="5913">
                  <c:v>10.8097677230834</c:v>
                </c:pt>
                <c:pt idx="5914">
                  <c:v>10.8106698989868</c:v>
                </c:pt>
                <c:pt idx="5915">
                  <c:v>10.812003135681101</c:v>
                </c:pt>
                <c:pt idx="5916">
                  <c:v>10.811861038208001</c:v>
                </c:pt>
                <c:pt idx="5917">
                  <c:v>10.811500549316399</c:v>
                </c:pt>
                <c:pt idx="5918">
                  <c:v>10.8141870498657</c:v>
                </c:pt>
                <c:pt idx="5919">
                  <c:v>10.8137645721435</c:v>
                </c:pt>
                <c:pt idx="5920">
                  <c:v>10.81480884552</c:v>
                </c:pt>
                <c:pt idx="5921">
                  <c:v>10.8159923553466</c:v>
                </c:pt>
                <c:pt idx="5922">
                  <c:v>10.816866874694799</c:v>
                </c:pt>
                <c:pt idx="5923">
                  <c:v>10.8177824020385</c:v>
                </c:pt>
                <c:pt idx="5924">
                  <c:v>10.8192224502563</c:v>
                </c:pt>
                <c:pt idx="5925">
                  <c:v>10.8203868865966</c:v>
                </c:pt>
                <c:pt idx="5926">
                  <c:v>10.8220195770263</c:v>
                </c:pt>
                <c:pt idx="5927">
                  <c:v>10.8233108520507</c:v>
                </c:pt>
                <c:pt idx="5928">
                  <c:v>10.822328567504799</c:v>
                </c:pt>
                <c:pt idx="5929">
                  <c:v>10.823900222778301</c:v>
                </c:pt>
                <c:pt idx="5930">
                  <c:v>10.8246603012084</c:v>
                </c:pt>
                <c:pt idx="5931">
                  <c:v>10.8245086669921</c:v>
                </c:pt>
                <c:pt idx="5932">
                  <c:v>10.823966026306101</c:v>
                </c:pt>
                <c:pt idx="5933">
                  <c:v>10.8241605758666</c:v>
                </c:pt>
                <c:pt idx="5934">
                  <c:v>10.8235311508178</c:v>
                </c:pt>
                <c:pt idx="5935">
                  <c:v>10.8234386444091</c:v>
                </c:pt>
                <c:pt idx="5936">
                  <c:v>10.8234605789184</c:v>
                </c:pt>
                <c:pt idx="5937">
                  <c:v>10.824267387390099</c:v>
                </c:pt>
                <c:pt idx="5938">
                  <c:v>10.8252868652343</c:v>
                </c:pt>
                <c:pt idx="5939">
                  <c:v>10.8256721496582</c:v>
                </c:pt>
                <c:pt idx="5940">
                  <c:v>10.8269271850585</c:v>
                </c:pt>
                <c:pt idx="5941">
                  <c:v>10.8282756805419</c:v>
                </c:pt>
                <c:pt idx="5942">
                  <c:v>10.8310890197753</c:v>
                </c:pt>
                <c:pt idx="5943">
                  <c:v>10.833966255187899</c:v>
                </c:pt>
                <c:pt idx="5944">
                  <c:v>10.837002754211399</c:v>
                </c:pt>
                <c:pt idx="5945">
                  <c:v>10.838324546813899</c:v>
                </c:pt>
                <c:pt idx="5946">
                  <c:v>10.839780807495099</c:v>
                </c:pt>
                <c:pt idx="5947">
                  <c:v>10.841082572936999</c:v>
                </c:pt>
                <c:pt idx="5948">
                  <c:v>10.842675209045399</c:v>
                </c:pt>
                <c:pt idx="5949">
                  <c:v>10.8440904617309</c:v>
                </c:pt>
                <c:pt idx="5950">
                  <c:v>10.844217300415</c:v>
                </c:pt>
                <c:pt idx="5951">
                  <c:v>10.845068931579499</c:v>
                </c:pt>
                <c:pt idx="5952">
                  <c:v>10.8445291519165</c:v>
                </c:pt>
                <c:pt idx="5953">
                  <c:v>10.844127655029199</c:v>
                </c:pt>
                <c:pt idx="5954">
                  <c:v>10.8433179855346</c:v>
                </c:pt>
                <c:pt idx="5955">
                  <c:v>10.844931602478001</c:v>
                </c:pt>
                <c:pt idx="5956">
                  <c:v>10.846324920654199</c:v>
                </c:pt>
                <c:pt idx="5957">
                  <c:v>10.8468208312988</c:v>
                </c:pt>
                <c:pt idx="5958">
                  <c:v>10.8471689224243</c:v>
                </c:pt>
                <c:pt idx="5959">
                  <c:v>10.8483924865722</c:v>
                </c:pt>
                <c:pt idx="5960">
                  <c:v>10.85089969635</c:v>
                </c:pt>
                <c:pt idx="5961">
                  <c:v>10.8513841629028</c:v>
                </c:pt>
                <c:pt idx="5962">
                  <c:v>10.8520860671997</c:v>
                </c:pt>
                <c:pt idx="5963">
                  <c:v>10.8523416519165</c:v>
                </c:pt>
                <c:pt idx="5964">
                  <c:v>10.8536825180053</c:v>
                </c:pt>
                <c:pt idx="5965">
                  <c:v>10.854474067687899</c:v>
                </c:pt>
                <c:pt idx="5966">
                  <c:v>10.855128288269</c:v>
                </c:pt>
                <c:pt idx="5967">
                  <c:v>10.8569326400756</c:v>
                </c:pt>
                <c:pt idx="5968">
                  <c:v>10.8585815429687</c:v>
                </c:pt>
                <c:pt idx="5969">
                  <c:v>10.858684539794901</c:v>
                </c:pt>
                <c:pt idx="5970">
                  <c:v>10.8579387664794</c:v>
                </c:pt>
                <c:pt idx="5971">
                  <c:v>10.859428405761699</c:v>
                </c:pt>
                <c:pt idx="5972">
                  <c:v>10.860690116882299</c:v>
                </c:pt>
                <c:pt idx="5973">
                  <c:v>10.8630628585815</c:v>
                </c:pt>
                <c:pt idx="5974">
                  <c:v>10.864161491394</c:v>
                </c:pt>
                <c:pt idx="5975">
                  <c:v>10.8654479980468</c:v>
                </c:pt>
                <c:pt idx="5976">
                  <c:v>10.8667278289794</c:v>
                </c:pt>
                <c:pt idx="5977">
                  <c:v>10.868892669677701</c:v>
                </c:pt>
                <c:pt idx="5978">
                  <c:v>10.870601654052701</c:v>
                </c:pt>
                <c:pt idx="5979">
                  <c:v>10.8735761642456</c:v>
                </c:pt>
                <c:pt idx="5980">
                  <c:v>10.874771118164</c:v>
                </c:pt>
                <c:pt idx="5981">
                  <c:v>10.876354217529199</c:v>
                </c:pt>
                <c:pt idx="5982">
                  <c:v>10.879050254821699</c:v>
                </c:pt>
                <c:pt idx="5983">
                  <c:v>10.881258010864199</c:v>
                </c:pt>
                <c:pt idx="5984">
                  <c:v>10.8843231201171</c:v>
                </c:pt>
                <c:pt idx="5985">
                  <c:v>10.8866825103759</c:v>
                </c:pt>
                <c:pt idx="5986">
                  <c:v>10.889435768127401</c:v>
                </c:pt>
                <c:pt idx="5987">
                  <c:v>10.8909912109375</c:v>
                </c:pt>
                <c:pt idx="5988">
                  <c:v>10.8929586410522</c:v>
                </c:pt>
                <c:pt idx="5989">
                  <c:v>10.894925117492599</c:v>
                </c:pt>
                <c:pt idx="5990">
                  <c:v>10.898596763610801</c:v>
                </c:pt>
                <c:pt idx="5991">
                  <c:v>10.9008235931396</c:v>
                </c:pt>
                <c:pt idx="5992">
                  <c:v>10.902040481567299</c:v>
                </c:pt>
                <c:pt idx="5993">
                  <c:v>10.9028196334838</c:v>
                </c:pt>
                <c:pt idx="5994">
                  <c:v>10.9034919738769</c:v>
                </c:pt>
                <c:pt idx="5995">
                  <c:v>10.903784751891999</c:v>
                </c:pt>
                <c:pt idx="5996">
                  <c:v>10.9043989181518</c:v>
                </c:pt>
                <c:pt idx="5997">
                  <c:v>10.904890060424799</c:v>
                </c:pt>
                <c:pt idx="5998">
                  <c:v>10.905645370483301</c:v>
                </c:pt>
                <c:pt idx="5999">
                  <c:v>10.9061231613159</c:v>
                </c:pt>
                <c:pt idx="6000">
                  <c:v>10.906486511230399</c:v>
                </c:pt>
                <c:pt idx="6001">
                  <c:v>10.9075508117675</c:v>
                </c:pt>
                <c:pt idx="6002">
                  <c:v>10.9086551666259</c:v>
                </c:pt>
                <c:pt idx="6003">
                  <c:v>10.910046577453601</c:v>
                </c:pt>
                <c:pt idx="6004">
                  <c:v>10.909172058105399</c:v>
                </c:pt>
                <c:pt idx="6005">
                  <c:v>10.9105319976806</c:v>
                </c:pt>
                <c:pt idx="6006">
                  <c:v>10.9105625152587</c:v>
                </c:pt>
                <c:pt idx="6007">
                  <c:v>10.911643028259199</c:v>
                </c:pt>
                <c:pt idx="6008">
                  <c:v>10.912172317504799</c:v>
                </c:pt>
                <c:pt idx="6009">
                  <c:v>10.913462638854901</c:v>
                </c:pt>
                <c:pt idx="6010">
                  <c:v>10.9140148162841</c:v>
                </c:pt>
                <c:pt idx="6011">
                  <c:v>10.914208412170399</c:v>
                </c:pt>
                <c:pt idx="6012">
                  <c:v>10.9148807525634</c:v>
                </c:pt>
                <c:pt idx="6013">
                  <c:v>10.9148511886596</c:v>
                </c:pt>
                <c:pt idx="6014">
                  <c:v>10.918312072753899</c:v>
                </c:pt>
                <c:pt idx="6015">
                  <c:v>10.920555114746</c:v>
                </c:pt>
                <c:pt idx="6016">
                  <c:v>10.9214305877685</c:v>
                </c:pt>
                <c:pt idx="6017">
                  <c:v>10.9211654663085</c:v>
                </c:pt>
                <c:pt idx="6018">
                  <c:v>10.921236991882299</c:v>
                </c:pt>
                <c:pt idx="6019">
                  <c:v>10.920640945434499</c:v>
                </c:pt>
                <c:pt idx="6020">
                  <c:v>10.9215650558471</c:v>
                </c:pt>
                <c:pt idx="6021">
                  <c:v>10.9223937988281</c:v>
                </c:pt>
                <c:pt idx="6022">
                  <c:v>10.9233541488647</c:v>
                </c:pt>
                <c:pt idx="6023">
                  <c:v>10.924440383911101</c:v>
                </c:pt>
                <c:pt idx="6024">
                  <c:v>10.9246568679809</c:v>
                </c:pt>
                <c:pt idx="6025">
                  <c:v>10.925010681152299</c:v>
                </c:pt>
                <c:pt idx="6026">
                  <c:v>10.9268016815185</c:v>
                </c:pt>
                <c:pt idx="6027">
                  <c:v>10.928849220275801</c:v>
                </c:pt>
                <c:pt idx="6028">
                  <c:v>10.9314718246459</c:v>
                </c:pt>
                <c:pt idx="6029">
                  <c:v>10.9327392578125</c:v>
                </c:pt>
                <c:pt idx="6030">
                  <c:v>10.933167457580501</c:v>
                </c:pt>
                <c:pt idx="6031">
                  <c:v>10.9341526031494</c:v>
                </c:pt>
                <c:pt idx="6032">
                  <c:v>10.935641288757299</c:v>
                </c:pt>
                <c:pt idx="6033">
                  <c:v>10.935673713684</c:v>
                </c:pt>
                <c:pt idx="6034">
                  <c:v>10.936510086059499</c:v>
                </c:pt>
                <c:pt idx="6035">
                  <c:v>10.936484336853001</c:v>
                </c:pt>
                <c:pt idx="6036">
                  <c:v>10.937958717346101</c:v>
                </c:pt>
                <c:pt idx="6037">
                  <c:v>10.9394168853759</c:v>
                </c:pt>
                <c:pt idx="6038">
                  <c:v>10.93989944458</c:v>
                </c:pt>
                <c:pt idx="6039">
                  <c:v>10.940446853637599</c:v>
                </c:pt>
                <c:pt idx="6040">
                  <c:v>10.942746162414499</c:v>
                </c:pt>
                <c:pt idx="6041">
                  <c:v>10.9443817138671</c:v>
                </c:pt>
                <c:pt idx="6042">
                  <c:v>10.9450130462646</c:v>
                </c:pt>
                <c:pt idx="6043">
                  <c:v>10.9477529525756</c:v>
                </c:pt>
                <c:pt idx="6044">
                  <c:v>10.9496507644653</c:v>
                </c:pt>
                <c:pt idx="6045">
                  <c:v>10.9514722824096</c:v>
                </c:pt>
                <c:pt idx="6046">
                  <c:v>10.952428817749</c:v>
                </c:pt>
                <c:pt idx="6047">
                  <c:v>10.953466415405201</c:v>
                </c:pt>
                <c:pt idx="6048">
                  <c:v>10.9553174972534</c:v>
                </c:pt>
                <c:pt idx="6049">
                  <c:v>10.9576253890991</c:v>
                </c:pt>
                <c:pt idx="6050">
                  <c:v>10.959453582763601</c:v>
                </c:pt>
                <c:pt idx="6051">
                  <c:v>10.960462570190399</c:v>
                </c:pt>
                <c:pt idx="6052">
                  <c:v>10.962057113647401</c:v>
                </c:pt>
                <c:pt idx="6053">
                  <c:v>10.9642114639282</c:v>
                </c:pt>
                <c:pt idx="6054">
                  <c:v>10.965806007385201</c:v>
                </c:pt>
                <c:pt idx="6055">
                  <c:v>10.9677610397338</c:v>
                </c:pt>
                <c:pt idx="6056">
                  <c:v>10.9682703018188</c:v>
                </c:pt>
                <c:pt idx="6057">
                  <c:v>10.969734191894499</c:v>
                </c:pt>
                <c:pt idx="6058">
                  <c:v>10.9701719284057</c:v>
                </c:pt>
                <c:pt idx="6059">
                  <c:v>10.9707117080688</c:v>
                </c:pt>
                <c:pt idx="6060">
                  <c:v>10.9701843261718</c:v>
                </c:pt>
                <c:pt idx="6061">
                  <c:v>10.971147537231399</c:v>
                </c:pt>
                <c:pt idx="6062">
                  <c:v>10.971321105956999</c:v>
                </c:pt>
                <c:pt idx="6063">
                  <c:v>10.9726161956787</c:v>
                </c:pt>
                <c:pt idx="6064">
                  <c:v>10.9735498428344</c:v>
                </c:pt>
                <c:pt idx="6065">
                  <c:v>10.974249839782701</c:v>
                </c:pt>
                <c:pt idx="6066">
                  <c:v>10.9741220474243</c:v>
                </c:pt>
                <c:pt idx="6067">
                  <c:v>10.9751787185668</c:v>
                </c:pt>
                <c:pt idx="6068">
                  <c:v>10.9768075942993</c:v>
                </c:pt>
                <c:pt idx="6069">
                  <c:v>10.9795713424682</c:v>
                </c:pt>
                <c:pt idx="6070">
                  <c:v>10.982108116149901</c:v>
                </c:pt>
                <c:pt idx="6071">
                  <c:v>10.9834337234497</c:v>
                </c:pt>
                <c:pt idx="6072">
                  <c:v>10.986385345458901</c:v>
                </c:pt>
                <c:pt idx="6073">
                  <c:v>10.985891342163001</c:v>
                </c:pt>
                <c:pt idx="6074">
                  <c:v>10.987473487854</c:v>
                </c:pt>
                <c:pt idx="6075">
                  <c:v>10.988918304443301</c:v>
                </c:pt>
                <c:pt idx="6076">
                  <c:v>10.9916515350341</c:v>
                </c:pt>
                <c:pt idx="6077">
                  <c:v>10.992281913757299</c:v>
                </c:pt>
                <c:pt idx="6078">
                  <c:v>10.9941282272338</c:v>
                </c:pt>
                <c:pt idx="6079">
                  <c:v>10.9945363998413</c:v>
                </c:pt>
                <c:pt idx="6080">
                  <c:v>10.9951782226562</c:v>
                </c:pt>
                <c:pt idx="6081">
                  <c:v>10.996893882751399</c:v>
                </c:pt>
                <c:pt idx="6082">
                  <c:v>10.9973611831665</c:v>
                </c:pt>
                <c:pt idx="6083">
                  <c:v>10.9991006851196</c:v>
                </c:pt>
                <c:pt idx="6084">
                  <c:v>11.000715255737299</c:v>
                </c:pt>
                <c:pt idx="6085">
                  <c:v>11.0022315979003</c:v>
                </c:pt>
                <c:pt idx="6086">
                  <c:v>11.0050458908081</c:v>
                </c:pt>
                <c:pt idx="6087">
                  <c:v>11.0080299377441</c:v>
                </c:pt>
                <c:pt idx="6088">
                  <c:v>11.009503364562899</c:v>
                </c:pt>
                <c:pt idx="6089">
                  <c:v>11.011129379272401</c:v>
                </c:pt>
                <c:pt idx="6090">
                  <c:v>11.012549400329499</c:v>
                </c:pt>
                <c:pt idx="6091">
                  <c:v>11.014271736145</c:v>
                </c:pt>
                <c:pt idx="6092">
                  <c:v>11.0161476135253</c:v>
                </c:pt>
                <c:pt idx="6093">
                  <c:v>11.017718315124499</c:v>
                </c:pt>
                <c:pt idx="6094">
                  <c:v>11.0173072814941</c:v>
                </c:pt>
                <c:pt idx="6095">
                  <c:v>11.018519401550201</c:v>
                </c:pt>
                <c:pt idx="6096">
                  <c:v>11.019899368286101</c:v>
                </c:pt>
                <c:pt idx="6097">
                  <c:v>11.0208129882812</c:v>
                </c:pt>
                <c:pt idx="6098">
                  <c:v>11.022118568420399</c:v>
                </c:pt>
                <c:pt idx="6099">
                  <c:v>11.024391174316399</c:v>
                </c:pt>
                <c:pt idx="6100">
                  <c:v>11.0270118713378</c:v>
                </c:pt>
                <c:pt idx="6101">
                  <c:v>11.029313087463301</c:v>
                </c:pt>
                <c:pt idx="6102">
                  <c:v>11.0304670333862</c:v>
                </c:pt>
                <c:pt idx="6103">
                  <c:v>11.0305423736572</c:v>
                </c:pt>
                <c:pt idx="6104">
                  <c:v>11.032976150512599</c:v>
                </c:pt>
                <c:pt idx="6105">
                  <c:v>11.0338020324707</c:v>
                </c:pt>
                <c:pt idx="6106">
                  <c:v>11.0334701538085</c:v>
                </c:pt>
                <c:pt idx="6107">
                  <c:v>11.0347595214843</c:v>
                </c:pt>
                <c:pt idx="6108">
                  <c:v>11.036236763000399</c:v>
                </c:pt>
                <c:pt idx="6109">
                  <c:v>11.0363960266113</c:v>
                </c:pt>
                <c:pt idx="6110">
                  <c:v>11.0368995666503</c:v>
                </c:pt>
                <c:pt idx="6111">
                  <c:v>11.0364665985107</c:v>
                </c:pt>
                <c:pt idx="6112">
                  <c:v>11.037412643432599</c:v>
                </c:pt>
                <c:pt idx="6113">
                  <c:v>11.038875579833901</c:v>
                </c:pt>
                <c:pt idx="6114">
                  <c:v>11.039330482482899</c:v>
                </c:pt>
                <c:pt idx="6115">
                  <c:v>11.0401601791381</c:v>
                </c:pt>
                <c:pt idx="6116">
                  <c:v>11.040533065795801</c:v>
                </c:pt>
                <c:pt idx="6117">
                  <c:v>11.0398178100585</c:v>
                </c:pt>
                <c:pt idx="6118">
                  <c:v>11.040112495422299</c:v>
                </c:pt>
                <c:pt idx="6119">
                  <c:v>11.0423021316528</c:v>
                </c:pt>
                <c:pt idx="6120">
                  <c:v>11.042721748351999</c:v>
                </c:pt>
                <c:pt idx="6121">
                  <c:v>11.0438623428344</c:v>
                </c:pt>
                <c:pt idx="6122">
                  <c:v>11.0440826416015</c:v>
                </c:pt>
                <c:pt idx="6123">
                  <c:v>11.044449806213301</c:v>
                </c:pt>
                <c:pt idx="6124">
                  <c:v>11.044908523559499</c:v>
                </c:pt>
                <c:pt idx="6125">
                  <c:v>11.0462484359741</c:v>
                </c:pt>
                <c:pt idx="6126">
                  <c:v>11.047863960266101</c:v>
                </c:pt>
                <c:pt idx="6127">
                  <c:v>11.0493974685668</c:v>
                </c:pt>
                <c:pt idx="6128">
                  <c:v>11.0493564605712</c:v>
                </c:pt>
                <c:pt idx="6129">
                  <c:v>11.0478000640869</c:v>
                </c:pt>
                <c:pt idx="6130">
                  <c:v>11.048311233520501</c:v>
                </c:pt>
                <c:pt idx="6131">
                  <c:v>11.0483436584472</c:v>
                </c:pt>
                <c:pt idx="6132">
                  <c:v>11.050041198730399</c:v>
                </c:pt>
                <c:pt idx="6133">
                  <c:v>11.0525779724121</c:v>
                </c:pt>
                <c:pt idx="6134">
                  <c:v>11.0532732009887</c:v>
                </c:pt>
                <c:pt idx="6135">
                  <c:v>11.052715301513601</c:v>
                </c:pt>
                <c:pt idx="6136">
                  <c:v>11.0526943206787</c:v>
                </c:pt>
                <c:pt idx="6137">
                  <c:v>11.0529928207397</c:v>
                </c:pt>
                <c:pt idx="6138">
                  <c:v>11.0540161132812</c:v>
                </c:pt>
                <c:pt idx="6139">
                  <c:v>11.056830406188899</c:v>
                </c:pt>
                <c:pt idx="6140">
                  <c:v>11.0577239990234</c:v>
                </c:pt>
                <c:pt idx="6141">
                  <c:v>11.0575037002563</c:v>
                </c:pt>
                <c:pt idx="6142">
                  <c:v>11.0570020675659</c:v>
                </c:pt>
                <c:pt idx="6143">
                  <c:v>11.057762145996</c:v>
                </c:pt>
                <c:pt idx="6144">
                  <c:v>11.0589609146118</c:v>
                </c:pt>
                <c:pt idx="6145">
                  <c:v>11.0606327056884</c:v>
                </c:pt>
                <c:pt idx="6146">
                  <c:v>11.0615491867065</c:v>
                </c:pt>
                <c:pt idx="6147">
                  <c:v>11.061423301696699</c:v>
                </c:pt>
                <c:pt idx="6148">
                  <c:v>11.0625810623168</c:v>
                </c:pt>
                <c:pt idx="6149">
                  <c:v>11.0627784729003</c:v>
                </c:pt>
                <c:pt idx="6150">
                  <c:v>11.0642890930175</c:v>
                </c:pt>
                <c:pt idx="6151">
                  <c:v>11.065279960632299</c:v>
                </c:pt>
                <c:pt idx="6152">
                  <c:v>11.065483093261699</c:v>
                </c:pt>
                <c:pt idx="6153">
                  <c:v>11.066422462463301</c:v>
                </c:pt>
                <c:pt idx="6154">
                  <c:v>11.0683526992797</c:v>
                </c:pt>
                <c:pt idx="6155">
                  <c:v>11.0693368911743</c:v>
                </c:pt>
                <c:pt idx="6156">
                  <c:v>11.0689849853515</c:v>
                </c:pt>
                <c:pt idx="6157">
                  <c:v>11.0705614089965</c:v>
                </c:pt>
                <c:pt idx="6158">
                  <c:v>11.072684288024901</c:v>
                </c:pt>
                <c:pt idx="6159">
                  <c:v>11.0745887756347</c:v>
                </c:pt>
                <c:pt idx="6160">
                  <c:v>11.0747537612915</c:v>
                </c:pt>
                <c:pt idx="6161">
                  <c:v>11.0760278701782</c:v>
                </c:pt>
                <c:pt idx="6162">
                  <c:v>11.078130722045801</c:v>
                </c:pt>
                <c:pt idx="6163">
                  <c:v>11.079475402831999</c:v>
                </c:pt>
                <c:pt idx="6164">
                  <c:v>11.0793657302856</c:v>
                </c:pt>
                <c:pt idx="6165">
                  <c:v>11.0793905258178</c:v>
                </c:pt>
                <c:pt idx="6166">
                  <c:v>11.0829267501831</c:v>
                </c:pt>
                <c:pt idx="6167">
                  <c:v>11.0867700576782</c:v>
                </c:pt>
                <c:pt idx="6168">
                  <c:v>11.0880537033081</c:v>
                </c:pt>
                <c:pt idx="6169">
                  <c:v>11.0884914398193</c:v>
                </c:pt>
                <c:pt idx="6170">
                  <c:v>11.0889768600463</c:v>
                </c:pt>
                <c:pt idx="6171">
                  <c:v>11.090790748596101</c:v>
                </c:pt>
                <c:pt idx="6172">
                  <c:v>11.0929260253906</c:v>
                </c:pt>
                <c:pt idx="6173">
                  <c:v>11.0949230194091</c:v>
                </c:pt>
                <c:pt idx="6174">
                  <c:v>11.097922325134199</c:v>
                </c:pt>
                <c:pt idx="6175">
                  <c:v>11.0996799468994</c:v>
                </c:pt>
                <c:pt idx="6176">
                  <c:v>11.0992069244384</c:v>
                </c:pt>
                <c:pt idx="6177">
                  <c:v>11.0997266769409</c:v>
                </c:pt>
                <c:pt idx="6178">
                  <c:v>11.101848602294901</c:v>
                </c:pt>
                <c:pt idx="6179">
                  <c:v>11.1030111312866</c:v>
                </c:pt>
                <c:pt idx="6180">
                  <c:v>11.105617523193301</c:v>
                </c:pt>
                <c:pt idx="6181">
                  <c:v>11.1075372695922</c:v>
                </c:pt>
                <c:pt idx="6182">
                  <c:v>11.1089153289794</c:v>
                </c:pt>
                <c:pt idx="6183">
                  <c:v>11.109428405761699</c:v>
                </c:pt>
                <c:pt idx="6184">
                  <c:v>11.110216140746999</c:v>
                </c:pt>
                <c:pt idx="6185">
                  <c:v>11.112151145935</c:v>
                </c:pt>
                <c:pt idx="6186">
                  <c:v>11.116244316101</c:v>
                </c:pt>
                <c:pt idx="6187">
                  <c:v>11.117943763732899</c:v>
                </c:pt>
                <c:pt idx="6188">
                  <c:v>11.1180877685546</c:v>
                </c:pt>
                <c:pt idx="6189">
                  <c:v>11.1196784973144</c:v>
                </c:pt>
                <c:pt idx="6190">
                  <c:v>11.1212043762207</c:v>
                </c:pt>
                <c:pt idx="6191">
                  <c:v>11.1236352920532</c:v>
                </c:pt>
                <c:pt idx="6192">
                  <c:v>11.1255483627319</c:v>
                </c:pt>
                <c:pt idx="6193">
                  <c:v>11.125688552856399</c:v>
                </c:pt>
                <c:pt idx="6194">
                  <c:v>11.1265363693237</c:v>
                </c:pt>
                <c:pt idx="6195">
                  <c:v>11.1282796859741</c:v>
                </c:pt>
                <c:pt idx="6196">
                  <c:v>11.129034996032701</c:v>
                </c:pt>
                <c:pt idx="6197">
                  <c:v>11.130382537841699</c:v>
                </c:pt>
                <c:pt idx="6198">
                  <c:v>11.131939888000399</c:v>
                </c:pt>
                <c:pt idx="6199">
                  <c:v>11.13303565979</c:v>
                </c:pt>
                <c:pt idx="6200">
                  <c:v>11.1339397430419</c:v>
                </c:pt>
                <c:pt idx="6201">
                  <c:v>11.135531425476</c:v>
                </c:pt>
                <c:pt idx="6202">
                  <c:v>11.1373586654663</c:v>
                </c:pt>
                <c:pt idx="6203">
                  <c:v>11.1397447586059</c:v>
                </c:pt>
                <c:pt idx="6204">
                  <c:v>11.1405582427978</c:v>
                </c:pt>
                <c:pt idx="6205">
                  <c:v>11.141616821289</c:v>
                </c:pt>
                <c:pt idx="6206">
                  <c:v>11.14218044281</c:v>
                </c:pt>
                <c:pt idx="6207">
                  <c:v>11.1424646377563</c:v>
                </c:pt>
                <c:pt idx="6208">
                  <c:v>11.142843246459901</c:v>
                </c:pt>
                <c:pt idx="6209">
                  <c:v>11.144619941711399</c:v>
                </c:pt>
                <c:pt idx="6210">
                  <c:v>11.145326614379799</c:v>
                </c:pt>
                <c:pt idx="6211">
                  <c:v>11.145068168640099</c:v>
                </c:pt>
                <c:pt idx="6212">
                  <c:v>11.1453599929809</c:v>
                </c:pt>
                <c:pt idx="6213">
                  <c:v>11.145290374755801</c:v>
                </c:pt>
                <c:pt idx="6214">
                  <c:v>11.1474208831787</c:v>
                </c:pt>
                <c:pt idx="6215">
                  <c:v>11.148947715759199</c:v>
                </c:pt>
                <c:pt idx="6216">
                  <c:v>11.1504726409912</c:v>
                </c:pt>
                <c:pt idx="6217">
                  <c:v>11.150311470031699</c:v>
                </c:pt>
                <c:pt idx="6218">
                  <c:v>11.149181365966699</c:v>
                </c:pt>
                <c:pt idx="6219">
                  <c:v>11.1485185623168</c:v>
                </c:pt>
                <c:pt idx="6220">
                  <c:v>11.1498517990112</c:v>
                </c:pt>
                <c:pt idx="6221">
                  <c:v>11.150742530822701</c:v>
                </c:pt>
                <c:pt idx="6222">
                  <c:v>11.1504659652709</c:v>
                </c:pt>
                <c:pt idx="6223">
                  <c:v>11.1513118743896</c:v>
                </c:pt>
                <c:pt idx="6224">
                  <c:v>11.1511917114257</c:v>
                </c:pt>
                <c:pt idx="6225">
                  <c:v>11.151777267456</c:v>
                </c:pt>
                <c:pt idx="6226">
                  <c:v>11.152204513549799</c:v>
                </c:pt>
                <c:pt idx="6227">
                  <c:v>11.15283203125</c:v>
                </c:pt>
                <c:pt idx="6228">
                  <c:v>11.1550760269165</c:v>
                </c:pt>
                <c:pt idx="6229">
                  <c:v>11.156232833862299</c:v>
                </c:pt>
                <c:pt idx="6230">
                  <c:v>11.1578302383422</c:v>
                </c:pt>
                <c:pt idx="6231">
                  <c:v>11.15962600708</c:v>
                </c:pt>
                <c:pt idx="6232">
                  <c:v>11.1611967086791</c:v>
                </c:pt>
                <c:pt idx="6233">
                  <c:v>11.162808418273899</c:v>
                </c:pt>
                <c:pt idx="6234">
                  <c:v>11.163515090942299</c:v>
                </c:pt>
                <c:pt idx="6235">
                  <c:v>11.164562225341699</c:v>
                </c:pt>
                <c:pt idx="6236">
                  <c:v>11.1655006408691</c:v>
                </c:pt>
                <c:pt idx="6237">
                  <c:v>11.1665182113647</c:v>
                </c:pt>
                <c:pt idx="6238">
                  <c:v>11.167218208312899</c:v>
                </c:pt>
                <c:pt idx="6239">
                  <c:v>11.1695919036865</c:v>
                </c:pt>
                <c:pt idx="6240">
                  <c:v>11.1704816818237</c:v>
                </c:pt>
                <c:pt idx="6241">
                  <c:v>11.169023513793899</c:v>
                </c:pt>
                <c:pt idx="6242">
                  <c:v>11.167640686035099</c:v>
                </c:pt>
                <c:pt idx="6243">
                  <c:v>11.168472290039</c:v>
                </c:pt>
                <c:pt idx="6244">
                  <c:v>11.171500205993601</c:v>
                </c:pt>
                <c:pt idx="6245">
                  <c:v>11.171804428100501</c:v>
                </c:pt>
                <c:pt idx="6246">
                  <c:v>11.170585632324199</c:v>
                </c:pt>
                <c:pt idx="6247">
                  <c:v>11.172537803649901</c:v>
                </c:pt>
                <c:pt idx="6248">
                  <c:v>11.173672676086399</c:v>
                </c:pt>
                <c:pt idx="6249">
                  <c:v>11.1742486953735</c:v>
                </c:pt>
                <c:pt idx="6250">
                  <c:v>11.175534248351999</c:v>
                </c:pt>
                <c:pt idx="6251">
                  <c:v>11.178194046020501</c:v>
                </c:pt>
                <c:pt idx="6252">
                  <c:v>11.179662704467701</c:v>
                </c:pt>
                <c:pt idx="6253">
                  <c:v>11.180106163024901</c:v>
                </c:pt>
                <c:pt idx="6254">
                  <c:v>11.1801948547363</c:v>
                </c:pt>
                <c:pt idx="6255">
                  <c:v>11.1819152832031</c:v>
                </c:pt>
                <c:pt idx="6256">
                  <c:v>11.1846113204956</c:v>
                </c:pt>
                <c:pt idx="6257">
                  <c:v>11.1848020553588</c:v>
                </c:pt>
                <c:pt idx="6258">
                  <c:v>11.186357498168899</c:v>
                </c:pt>
                <c:pt idx="6259">
                  <c:v>11.187237739562899</c:v>
                </c:pt>
                <c:pt idx="6260">
                  <c:v>11.1872034072875</c:v>
                </c:pt>
                <c:pt idx="6261">
                  <c:v>11.188324928283601</c:v>
                </c:pt>
                <c:pt idx="6262">
                  <c:v>11.191412925720201</c:v>
                </c:pt>
                <c:pt idx="6263">
                  <c:v>11.1931896209716</c:v>
                </c:pt>
                <c:pt idx="6264">
                  <c:v>11.1931381225585</c:v>
                </c:pt>
                <c:pt idx="6265">
                  <c:v>11.194267272949199</c:v>
                </c:pt>
                <c:pt idx="6266">
                  <c:v>11.195216178894</c:v>
                </c:pt>
                <c:pt idx="6267">
                  <c:v>11.1974620819091</c:v>
                </c:pt>
                <c:pt idx="6268">
                  <c:v>11.199638366699199</c:v>
                </c:pt>
                <c:pt idx="6269">
                  <c:v>11.200829505920399</c:v>
                </c:pt>
                <c:pt idx="6270">
                  <c:v>11.201639175415</c:v>
                </c:pt>
                <c:pt idx="6271">
                  <c:v>11.202201843261699</c:v>
                </c:pt>
                <c:pt idx="6272">
                  <c:v>11.2042779922485</c:v>
                </c:pt>
                <c:pt idx="6273">
                  <c:v>11.206478118896401</c:v>
                </c:pt>
                <c:pt idx="6274">
                  <c:v>11.2093343734741</c:v>
                </c:pt>
                <c:pt idx="6275">
                  <c:v>11.209946632385201</c:v>
                </c:pt>
                <c:pt idx="6276">
                  <c:v>11.2121124267578</c:v>
                </c:pt>
                <c:pt idx="6277">
                  <c:v>11.214362144470201</c:v>
                </c:pt>
                <c:pt idx="6278">
                  <c:v>11.2161645889282</c:v>
                </c:pt>
                <c:pt idx="6279">
                  <c:v>11.217851638793899</c:v>
                </c:pt>
                <c:pt idx="6280">
                  <c:v>11.219890594482401</c:v>
                </c:pt>
                <c:pt idx="6281">
                  <c:v>11.2218723297119</c:v>
                </c:pt>
                <c:pt idx="6282">
                  <c:v>11.2239780426025</c:v>
                </c:pt>
                <c:pt idx="6283">
                  <c:v>11.224743843078601</c:v>
                </c:pt>
                <c:pt idx="6284">
                  <c:v>11.226674079895</c:v>
                </c:pt>
                <c:pt idx="6285">
                  <c:v>11.229149818420399</c:v>
                </c:pt>
                <c:pt idx="6286">
                  <c:v>11.231233596801699</c:v>
                </c:pt>
                <c:pt idx="6287">
                  <c:v>11.2322635650634</c:v>
                </c:pt>
                <c:pt idx="6288">
                  <c:v>11.2330875396728</c:v>
                </c:pt>
                <c:pt idx="6289">
                  <c:v>11.2352085113525</c:v>
                </c:pt>
                <c:pt idx="6290">
                  <c:v>11.237409591674799</c:v>
                </c:pt>
                <c:pt idx="6291">
                  <c:v>11.239549636840801</c:v>
                </c:pt>
                <c:pt idx="6292">
                  <c:v>11.238904953002899</c:v>
                </c:pt>
                <c:pt idx="6293">
                  <c:v>11.240033149719199</c:v>
                </c:pt>
                <c:pt idx="6294">
                  <c:v>11.239727020263601</c:v>
                </c:pt>
                <c:pt idx="6295">
                  <c:v>11.240938186645501</c:v>
                </c:pt>
                <c:pt idx="6296">
                  <c:v>11.242204666137599</c:v>
                </c:pt>
                <c:pt idx="6297">
                  <c:v>11.2428016662597</c:v>
                </c:pt>
                <c:pt idx="6298">
                  <c:v>11.2429952621459</c:v>
                </c:pt>
                <c:pt idx="6299">
                  <c:v>11.2427825927734</c:v>
                </c:pt>
                <c:pt idx="6300">
                  <c:v>11.242229461669901</c:v>
                </c:pt>
                <c:pt idx="6301">
                  <c:v>11.243149757385201</c:v>
                </c:pt>
                <c:pt idx="6302">
                  <c:v>11.244722366333001</c:v>
                </c:pt>
                <c:pt idx="6303">
                  <c:v>11.24547290802</c:v>
                </c:pt>
                <c:pt idx="6304">
                  <c:v>11.246376037597599</c:v>
                </c:pt>
                <c:pt idx="6305">
                  <c:v>11.2465353012084</c:v>
                </c:pt>
                <c:pt idx="6306">
                  <c:v>11.246546745300201</c:v>
                </c:pt>
                <c:pt idx="6307">
                  <c:v>11.247236251831</c:v>
                </c:pt>
                <c:pt idx="6308">
                  <c:v>11.2486763000488</c:v>
                </c:pt>
                <c:pt idx="6309">
                  <c:v>11.2494201660156</c:v>
                </c:pt>
                <c:pt idx="6310">
                  <c:v>11.250865936279199</c:v>
                </c:pt>
                <c:pt idx="6311">
                  <c:v>11.2512769699096</c:v>
                </c:pt>
                <c:pt idx="6312">
                  <c:v>11.251526832580501</c:v>
                </c:pt>
                <c:pt idx="6313">
                  <c:v>11.2521715164184</c:v>
                </c:pt>
                <c:pt idx="6314">
                  <c:v>11.2527503967285</c:v>
                </c:pt>
                <c:pt idx="6315">
                  <c:v>11.2535333633422</c:v>
                </c:pt>
                <c:pt idx="6316">
                  <c:v>11.253917694091699</c:v>
                </c:pt>
                <c:pt idx="6317">
                  <c:v>11.2543029785156</c:v>
                </c:pt>
                <c:pt idx="6318">
                  <c:v>11.2553195953369</c:v>
                </c:pt>
                <c:pt idx="6319">
                  <c:v>11.2560768127441</c:v>
                </c:pt>
                <c:pt idx="6320">
                  <c:v>11.257111549377401</c:v>
                </c:pt>
                <c:pt idx="6321">
                  <c:v>11.256711006164499</c:v>
                </c:pt>
                <c:pt idx="6322">
                  <c:v>11.2570142745971</c:v>
                </c:pt>
                <c:pt idx="6323">
                  <c:v>11.257254600524901</c:v>
                </c:pt>
                <c:pt idx="6324">
                  <c:v>11.2581424713134</c:v>
                </c:pt>
                <c:pt idx="6325">
                  <c:v>11.2593173980712</c:v>
                </c:pt>
                <c:pt idx="6326">
                  <c:v>11.2609748840332</c:v>
                </c:pt>
                <c:pt idx="6327">
                  <c:v>11.2616710662841</c:v>
                </c:pt>
                <c:pt idx="6328">
                  <c:v>11.262261390686</c:v>
                </c:pt>
                <c:pt idx="6329">
                  <c:v>11.263354301452599</c:v>
                </c:pt>
                <c:pt idx="6330">
                  <c:v>11.2631254196166</c:v>
                </c:pt>
                <c:pt idx="6331">
                  <c:v>11.265027046203601</c:v>
                </c:pt>
                <c:pt idx="6332">
                  <c:v>11.266603469848601</c:v>
                </c:pt>
                <c:pt idx="6333">
                  <c:v>11.2686157226562</c:v>
                </c:pt>
                <c:pt idx="6334">
                  <c:v>11.269064903259199</c:v>
                </c:pt>
                <c:pt idx="6335">
                  <c:v>11.269334793090801</c:v>
                </c:pt>
                <c:pt idx="6336">
                  <c:v>11.2685232162475</c:v>
                </c:pt>
                <c:pt idx="6337">
                  <c:v>11.268898010253899</c:v>
                </c:pt>
                <c:pt idx="6338">
                  <c:v>11.269386291503899</c:v>
                </c:pt>
                <c:pt idx="6339">
                  <c:v>11.270022392272899</c:v>
                </c:pt>
                <c:pt idx="6340">
                  <c:v>11.2710819244384</c:v>
                </c:pt>
                <c:pt idx="6341">
                  <c:v>11.2724342346191</c:v>
                </c:pt>
                <c:pt idx="6342">
                  <c:v>11.27366065979</c:v>
                </c:pt>
                <c:pt idx="6343">
                  <c:v>11.2742357254028</c:v>
                </c:pt>
                <c:pt idx="6344">
                  <c:v>11.2757472991943</c:v>
                </c:pt>
                <c:pt idx="6345">
                  <c:v>11.278127670288001</c:v>
                </c:pt>
                <c:pt idx="6346">
                  <c:v>11.2820510864257</c:v>
                </c:pt>
                <c:pt idx="6347">
                  <c:v>11.284348487854</c:v>
                </c:pt>
                <c:pt idx="6348">
                  <c:v>11.285820007324199</c:v>
                </c:pt>
                <c:pt idx="6349">
                  <c:v>11.28657913208</c:v>
                </c:pt>
                <c:pt idx="6350">
                  <c:v>11.2878561019897</c:v>
                </c:pt>
                <c:pt idx="6351">
                  <c:v>11.2866144180297</c:v>
                </c:pt>
                <c:pt idx="6352">
                  <c:v>11.2872304916381</c:v>
                </c:pt>
                <c:pt idx="6353">
                  <c:v>11.2887363433837</c:v>
                </c:pt>
                <c:pt idx="6354">
                  <c:v>11.289191246032701</c:v>
                </c:pt>
                <c:pt idx="6355">
                  <c:v>11.2896814346313</c:v>
                </c:pt>
                <c:pt idx="6356">
                  <c:v>11.288910865783601</c:v>
                </c:pt>
                <c:pt idx="6357">
                  <c:v>11.289099693298301</c:v>
                </c:pt>
                <c:pt idx="6358">
                  <c:v>11.2888584136962</c:v>
                </c:pt>
                <c:pt idx="6359">
                  <c:v>11.2892608642578</c:v>
                </c:pt>
                <c:pt idx="6360">
                  <c:v>11.2897729873657</c:v>
                </c:pt>
                <c:pt idx="6361">
                  <c:v>11.2930250167846</c:v>
                </c:pt>
                <c:pt idx="6362">
                  <c:v>11.295420646667401</c:v>
                </c:pt>
                <c:pt idx="6363">
                  <c:v>11.295799255371</c:v>
                </c:pt>
                <c:pt idx="6364">
                  <c:v>11.2981767654418</c:v>
                </c:pt>
                <c:pt idx="6365">
                  <c:v>11.298235893249499</c:v>
                </c:pt>
                <c:pt idx="6366">
                  <c:v>11.2995586395263</c:v>
                </c:pt>
                <c:pt idx="6367">
                  <c:v>11.300955772399901</c:v>
                </c:pt>
                <c:pt idx="6368">
                  <c:v>11.3033952713012</c:v>
                </c:pt>
                <c:pt idx="6369">
                  <c:v>11.3052930831909</c:v>
                </c:pt>
                <c:pt idx="6370">
                  <c:v>11.308067321777299</c:v>
                </c:pt>
                <c:pt idx="6371">
                  <c:v>11.3096370697021</c:v>
                </c:pt>
                <c:pt idx="6372">
                  <c:v>11.310594558715801</c:v>
                </c:pt>
                <c:pt idx="6373">
                  <c:v>11.3117551803588</c:v>
                </c:pt>
                <c:pt idx="6374">
                  <c:v>11.3120155334472</c:v>
                </c:pt>
                <c:pt idx="6375">
                  <c:v>11.3137292861938</c:v>
                </c:pt>
                <c:pt idx="6376">
                  <c:v>11.3163805007934</c:v>
                </c:pt>
                <c:pt idx="6377">
                  <c:v>11.3189582824707</c:v>
                </c:pt>
                <c:pt idx="6378">
                  <c:v>11.321057319641101</c:v>
                </c:pt>
                <c:pt idx="6379">
                  <c:v>11.3239736557006</c:v>
                </c:pt>
                <c:pt idx="6380">
                  <c:v>11.3255195617675</c:v>
                </c:pt>
                <c:pt idx="6381">
                  <c:v>11.3274183273315</c:v>
                </c:pt>
                <c:pt idx="6382">
                  <c:v>11.3288564682006</c:v>
                </c:pt>
                <c:pt idx="6383">
                  <c:v>11.331181526184</c:v>
                </c:pt>
                <c:pt idx="6384">
                  <c:v>11.3330726623535</c:v>
                </c:pt>
                <c:pt idx="6385">
                  <c:v>11.3358402252197</c:v>
                </c:pt>
                <c:pt idx="6386">
                  <c:v>11.337414741516101</c:v>
                </c:pt>
                <c:pt idx="6387">
                  <c:v>11.339605331420801</c:v>
                </c:pt>
                <c:pt idx="6388">
                  <c:v>11.340384483337401</c:v>
                </c:pt>
                <c:pt idx="6389">
                  <c:v>11.3407669067382</c:v>
                </c:pt>
                <c:pt idx="6390">
                  <c:v>11.341921806335399</c:v>
                </c:pt>
                <c:pt idx="6391">
                  <c:v>11.3424825668334</c:v>
                </c:pt>
                <c:pt idx="6392">
                  <c:v>11.3441410064697</c:v>
                </c:pt>
                <c:pt idx="6393">
                  <c:v>11.3464136123657</c:v>
                </c:pt>
                <c:pt idx="6394">
                  <c:v>11.3487854003906</c:v>
                </c:pt>
                <c:pt idx="6395">
                  <c:v>11.349168777465801</c:v>
                </c:pt>
                <c:pt idx="6396">
                  <c:v>11.349509239196699</c:v>
                </c:pt>
                <c:pt idx="6397">
                  <c:v>11.350125312805099</c:v>
                </c:pt>
                <c:pt idx="6398">
                  <c:v>11.351771354675201</c:v>
                </c:pt>
                <c:pt idx="6399">
                  <c:v>11.352667808532701</c:v>
                </c:pt>
                <c:pt idx="6400">
                  <c:v>11.353328704833901</c:v>
                </c:pt>
                <c:pt idx="6401">
                  <c:v>11.3551521301269</c:v>
                </c:pt>
                <c:pt idx="6402">
                  <c:v>11.356203079223601</c:v>
                </c:pt>
                <c:pt idx="6403">
                  <c:v>11.356625556945801</c:v>
                </c:pt>
                <c:pt idx="6404">
                  <c:v>11.356570243835399</c:v>
                </c:pt>
                <c:pt idx="6405">
                  <c:v>11.357585906982401</c:v>
                </c:pt>
                <c:pt idx="6406">
                  <c:v>11.357800483703601</c:v>
                </c:pt>
                <c:pt idx="6407">
                  <c:v>11.358422279357899</c:v>
                </c:pt>
                <c:pt idx="6408">
                  <c:v>11.357963562011699</c:v>
                </c:pt>
                <c:pt idx="6409">
                  <c:v>11.3585910797119</c:v>
                </c:pt>
                <c:pt idx="6410">
                  <c:v>11.359355926513601</c:v>
                </c:pt>
                <c:pt idx="6411">
                  <c:v>11.3595476150512</c:v>
                </c:pt>
                <c:pt idx="6412">
                  <c:v>11.359468460083001</c:v>
                </c:pt>
                <c:pt idx="6413">
                  <c:v>11.359380722045801</c:v>
                </c:pt>
                <c:pt idx="6414">
                  <c:v>11.359829902648899</c:v>
                </c:pt>
                <c:pt idx="6415">
                  <c:v>11.3595829010009</c:v>
                </c:pt>
                <c:pt idx="6416">
                  <c:v>11.3611736297607</c:v>
                </c:pt>
                <c:pt idx="6417">
                  <c:v>11.360877990722599</c:v>
                </c:pt>
                <c:pt idx="6418">
                  <c:v>11.362320899963301</c:v>
                </c:pt>
                <c:pt idx="6419">
                  <c:v>11.3634319305419</c:v>
                </c:pt>
                <c:pt idx="6420">
                  <c:v>11.3634586334228</c:v>
                </c:pt>
                <c:pt idx="6421">
                  <c:v>11.363974571228001</c:v>
                </c:pt>
                <c:pt idx="6422">
                  <c:v>11.3643531799316</c:v>
                </c:pt>
                <c:pt idx="6423">
                  <c:v>11.3661794662475</c:v>
                </c:pt>
                <c:pt idx="6424">
                  <c:v>11.3667840957641</c:v>
                </c:pt>
                <c:pt idx="6425">
                  <c:v>11.3681898117065</c:v>
                </c:pt>
                <c:pt idx="6426">
                  <c:v>11.3688049316406</c:v>
                </c:pt>
                <c:pt idx="6427">
                  <c:v>11.370338439941399</c:v>
                </c:pt>
                <c:pt idx="6428">
                  <c:v>11.371966361999499</c:v>
                </c:pt>
                <c:pt idx="6429">
                  <c:v>11.3730249404907</c:v>
                </c:pt>
                <c:pt idx="6430">
                  <c:v>11.3754377365112</c:v>
                </c:pt>
                <c:pt idx="6431">
                  <c:v>11.3758420944213</c:v>
                </c:pt>
                <c:pt idx="6432">
                  <c:v>11.3770294189453</c:v>
                </c:pt>
                <c:pt idx="6433">
                  <c:v>11.376986503601</c:v>
                </c:pt>
                <c:pt idx="6434">
                  <c:v>11.378786087036101</c:v>
                </c:pt>
                <c:pt idx="6435">
                  <c:v>11.3803033828735</c:v>
                </c:pt>
                <c:pt idx="6436">
                  <c:v>11.380280494689901</c:v>
                </c:pt>
                <c:pt idx="6437">
                  <c:v>11.379885673522899</c:v>
                </c:pt>
                <c:pt idx="6438">
                  <c:v>11.3796844482421</c:v>
                </c:pt>
                <c:pt idx="6439">
                  <c:v>11.380688667297299</c:v>
                </c:pt>
                <c:pt idx="6440">
                  <c:v>11.3808898925781</c:v>
                </c:pt>
                <c:pt idx="6441">
                  <c:v>11.3820276260375</c:v>
                </c:pt>
                <c:pt idx="6442">
                  <c:v>11.382999420166</c:v>
                </c:pt>
                <c:pt idx="6443">
                  <c:v>11.3836460113525</c:v>
                </c:pt>
                <c:pt idx="6444">
                  <c:v>11.383469581604</c:v>
                </c:pt>
                <c:pt idx="6445">
                  <c:v>11.383409500121999</c:v>
                </c:pt>
                <c:pt idx="6446">
                  <c:v>11.384364128112701</c:v>
                </c:pt>
                <c:pt idx="6447">
                  <c:v>11.3864631652832</c:v>
                </c:pt>
                <c:pt idx="6448">
                  <c:v>11.3867483139038</c:v>
                </c:pt>
                <c:pt idx="6449">
                  <c:v>11.388155937194799</c:v>
                </c:pt>
                <c:pt idx="6450">
                  <c:v>11.389680862426699</c:v>
                </c:pt>
                <c:pt idx="6451">
                  <c:v>11.3909292221069</c:v>
                </c:pt>
                <c:pt idx="6452">
                  <c:v>11.3922834396362</c:v>
                </c:pt>
                <c:pt idx="6453">
                  <c:v>11.3935031890869</c:v>
                </c:pt>
                <c:pt idx="6454">
                  <c:v>11.3952417373657</c:v>
                </c:pt>
                <c:pt idx="6455">
                  <c:v>11.3963356018066</c:v>
                </c:pt>
                <c:pt idx="6456">
                  <c:v>11.397112846374499</c:v>
                </c:pt>
                <c:pt idx="6457">
                  <c:v>11.397962570190399</c:v>
                </c:pt>
                <c:pt idx="6458">
                  <c:v>11.3995552062988</c:v>
                </c:pt>
                <c:pt idx="6459">
                  <c:v>11.399804115295399</c:v>
                </c:pt>
                <c:pt idx="6460">
                  <c:v>11.400200843811</c:v>
                </c:pt>
                <c:pt idx="6461">
                  <c:v>11.400286674499499</c:v>
                </c:pt>
                <c:pt idx="6462">
                  <c:v>11.40070438385</c:v>
                </c:pt>
                <c:pt idx="6463">
                  <c:v>11.4017114639282</c:v>
                </c:pt>
                <c:pt idx="6464">
                  <c:v>11.4026651382446</c:v>
                </c:pt>
                <c:pt idx="6465">
                  <c:v>11.4042863845825</c:v>
                </c:pt>
                <c:pt idx="6466">
                  <c:v>11.407074928283601</c:v>
                </c:pt>
                <c:pt idx="6467">
                  <c:v>11.4087572097778</c:v>
                </c:pt>
                <c:pt idx="6468">
                  <c:v>11.410737991333001</c:v>
                </c:pt>
                <c:pt idx="6469">
                  <c:v>11.411587715148899</c:v>
                </c:pt>
                <c:pt idx="6470">
                  <c:v>11.4129590988159</c:v>
                </c:pt>
                <c:pt idx="6471">
                  <c:v>11.4153957366943</c:v>
                </c:pt>
                <c:pt idx="6472">
                  <c:v>11.417724609375</c:v>
                </c:pt>
                <c:pt idx="6473">
                  <c:v>11.418911933898899</c:v>
                </c:pt>
                <c:pt idx="6474">
                  <c:v>11.420885086059499</c:v>
                </c:pt>
                <c:pt idx="6475">
                  <c:v>11.4230279922485</c:v>
                </c:pt>
                <c:pt idx="6476">
                  <c:v>11.423520088195801</c:v>
                </c:pt>
                <c:pt idx="6477">
                  <c:v>11.4241790771484</c:v>
                </c:pt>
                <c:pt idx="6478">
                  <c:v>11.4255046844482</c:v>
                </c:pt>
                <c:pt idx="6479">
                  <c:v>11.4278812408447</c:v>
                </c:pt>
                <c:pt idx="6480">
                  <c:v>11.4295310974121</c:v>
                </c:pt>
                <c:pt idx="6481">
                  <c:v>11.4319286346435</c:v>
                </c:pt>
                <c:pt idx="6482">
                  <c:v>11.4312438964843</c:v>
                </c:pt>
                <c:pt idx="6483">
                  <c:v>11.433248519897401</c:v>
                </c:pt>
                <c:pt idx="6484">
                  <c:v>11.433936119079499</c:v>
                </c:pt>
                <c:pt idx="6485">
                  <c:v>11.433871269226</c:v>
                </c:pt>
                <c:pt idx="6486">
                  <c:v>11.435212135314901</c:v>
                </c:pt>
                <c:pt idx="6487">
                  <c:v>11.436830520629799</c:v>
                </c:pt>
                <c:pt idx="6488">
                  <c:v>11.437665939331</c:v>
                </c:pt>
                <c:pt idx="6489">
                  <c:v>11.439205169677701</c:v>
                </c:pt>
                <c:pt idx="6490">
                  <c:v>11.4400510787963</c:v>
                </c:pt>
                <c:pt idx="6491">
                  <c:v>11.440207481384199</c:v>
                </c:pt>
                <c:pt idx="6492">
                  <c:v>11.4436931610107</c:v>
                </c:pt>
                <c:pt idx="6493">
                  <c:v>11.444875717163001</c:v>
                </c:pt>
                <c:pt idx="6494">
                  <c:v>11.4462490081787</c:v>
                </c:pt>
                <c:pt idx="6495">
                  <c:v>11.448951721191399</c:v>
                </c:pt>
                <c:pt idx="6496">
                  <c:v>11.4489526748657</c:v>
                </c:pt>
                <c:pt idx="6497">
                  <c:v>11.449888229370099</c:v>
                </c:pt>
                <c:pt idx="6498">
                  <c:v>11.4512176513671</c:v>
                </c:pt>
                <c:pt idx="6499">
                  <c:v>11.4512023925781</c:v>
                </c:pt>
                <c:pt idx="6500">
                  <c:v>11.4524745941162</c:v>
                </c:pt>
                <c:pt idx="6501">
                  <c:v>11.4537191390991</c:v>
                </c:pt>
                <c:pt idx="6502">
                  <c:v>11.4543199539184</c:v>
                </c:pt>
                <c:pt idx="6503">
                  <c:v>11.454195976257299</c:v>
                </c:pt>
                <c:pt idx="6504">
                  <c:v>11.456075668334901</c:v>
                </c:pt>
                <c:pt idx="6505">
                  <c:v>11.456225395202599</c:v>
                </c:pt>
                <c:pt idx="6506">
                  <c:v>11.459244728088301</c:v>
                </c:pt>
                <c:pt idx="6507">
                  <c:v>11.4593601226806</c:v>
                </c:pt>
                <c:pt idx="6508">
                  <c:v>11.459922790527299</c:v>
                </c:pt>
                <c:pt idx="6509">
                  <c:v>11.460511207580501</c:v>
                </c:pt>
                <c:pt idx="6510">
                  <c:v>11.4609279632568</c:v>
                </c:pt>
                <c:pt idx="6511">
                  <c:v>11.4612264633178</c:v>
                </c:pt>
                <c:pt idx="6512">
                  <c:v>11.4607238769531</c:v>
                </c:pt>
                <c:pt idx="6513">
                  <c:v>11.4617519378662</c:v>
                </c:pt>
                <c:pt idx="6514">
                  <c:v>11.460959434509199</c:v>
                </c:pt>
                <c:pt idx="6515">
                  <c:v>11.4614000320434</c:v>
                </c:pt>
                <c:pt idx="6516">
                  <c:v>11.460990905761699</c:v>
                </c:pt>
                <c:pt idx="6517">
                  <c:v>11.4622030258178</c:v>
                </c:pt>
                <c:pt idx="6518">
                  <c:v>11.4625940322875</c:v>
                </c:pt>
                <c:pt idx="6519">
                  <c:v>11.464000701904199</c:v>
                </c:pt>
                <c:pt idx="6520">
                  <c:v>11.4660587310791</c:v>
                </c:pt>
                <c:pt idx="6521">
                  <c:v>11.466773986816399</c:v>
                </c:pt>
                <c:pt idx="6522">
                  <c:v>11.467206954956</c:v>
                </c:pt>
                <c:pt idx="6523">
                  <c:v>11.467810630798301</c:v>
                </c:pt>
                <c:pt idx="6524">
                  <c:v>11.4692630767822</c:v>
                </c:pt>
                <c:pt idx="6525">
                  <c:v>11.470822334289499</c:v>
                </c:pt>
                <c:pt idx="6526">
                  <c:v>11.471813201904199</c:v>
                </c:pt>
                <c:pt idx="6527">
                  <c:v>11.473483085632299</c:v>
                </c:pt>
                <c:pt idx="6528">
                  <c:v>11.474493026733301</c:v>
                </c:pt>
                <c:pt idx="6529">
                  <c:v>11.4748191833496</c:v>
                </c:pt>
                <c:pt idx="6530">
                  <c:v>11.4728908538818</c:v>
                </c:pt>
                <c:pt idx="6531">
                  <c:v>11.4729413986206</c:v>
                </c:pt>
                <c:pt idx="6532">
                  <c:v>11.4737424850463</c:v>
                </c:pt>
                <c:pt idx="6533">
                  <c:v>11.475455284118601</c:v>
                </c:pt>
                <c:pt idx="6534">
                  <c:v>11.4766941070556</c:v>
                </c:pt>
                <c:pt idx="6535">
                  <c:v>11.4774417877197</c:v>
                </c:pt>
                <c:pt idx="6536">
                  <c:v>11.4782342910766</c:v>
                </c:pt>
                <c:pt idx="6537">
                  <c:v>11.478002548217701</c:v>
                </c:pt>
                <c:pt idx="6538">
                  <c:v>11.478786468505801</c:v>
                </c:pt>
                <c:pt idx="6539">
                  <c:v>11.48033618927</c:v>
                </c:pt>
                <c:pt idx="6540">
                  <c:v>11.483426094055099</c:v>
                </c:pt>
                <c:pt idx="6541">
                  <c:v>11.484601020812899</c:v>
                </c:pt>
                <c:pt idx="6542">
                  <c:v>11.4855966567993</c:v>
                </c:pt>
                <c:pt idx="6543">
                  <c:v>11.486218452453601</c:v>
                </c:pt>
                <c:pt idx="6544">
                  <c:v>11.4868059158325</c:v>
                </c:pt>
                <c:pt idx="6545">
                  <c:v>11.4871816635131</c:v>
                </c:pt>
                <c:pt idx="6546">
                  <c:v>11.4874601364135</c:v>
                </c:pt>
                <c:pt idx="6547">
                  <c:v>11.4898109436035</c:v>
                </c:pt>
                <c:pt idx="6548">
                  <c:v>11.491325378417899</c:v>
                </c:pt>
                <c:pt idx="6549">
                  <c:v>11.4912872314453</c:v>
                </c:pt>
                <c:pt idx="6550">
                  <c:v>11.4924955368041</c:v>
                </c:pt>
                <c:pt idx="6551">
                  <c:v>11.493784904479901</c:v>
                </c:pt>
                <c:pt idx="6552">
                  <c:v>11.495276451110801</c:v>
                </c:pt>
                <c:pt idx="6553">
                  <c:v>11.4965705871582</c:v>
                </c:pt>
                <c:pt idx="6554">
                  <c:v>11.498007774353001</c:v>
                </c:pt>
                <c:pt idx="6555">
                  <c:v>11.4981832504272</c:v>
                </c:pt>
                <c:pt idx="6556">
                  <c:v>11.4992551803588</c:v>
                </c:pt>
                <c:pt idx="6557">
                  <c:v>11.497936248779199</c:v>
                </c:pt>
                <c:pt idx="6558">
                  <c:v>11.4981422424316</c:v>
                </c:pt>
                <c:pt idx="6559">
                  <c:v>11.499484062194799</c:v>
                </c:pt>
                <c:pt idx="6560">
                  <c:v>11.499131202697701</c:v>
                </c:pt>
                <c:pt idx="6561">
                  <c:v>11.499189376831</c:v>
                </c:pt>
                <c:pt idx="6562">
                  <c:v>11.499797821044901</c:v>
                </c:pt>
                <c:pt idx="6563">
                  <c:v>11.5007925033569</c:v>
                </c:pt>
                <c:pt idx="6564">
                  <c:v>11.501254081726</c:v>
                </c:pt>
                <c:pt idx="6565">
                  <c:v>11.502778053283601</c:v>
                </c:pt>
                <c:pt idx="6566">
                  <c:v>11.5034370422363</c:v>
                </c:pt>
                <c:pt idx="6567">
                  <c:v>11.504994392395</c:v>
                </c:pt>
                <c:pt idx="6568">
                  <c:v>11.5063209533691</c:v>
                </c:pt>
                <c:pt idx="6569">
                  <c:v>11.5086612701416</c:v>
                </c:pt>
                <c:pt idx="6570">
                  <c:v>11.5105581283569</c:v>
                </c:pt>
                <c:pt idx="6571">
                  <c:v>11.5123538970947</c:v>
                </c:pt>
                <c:pt idx="6572">
                  <c:v>11.5129785537719</c:v>
                </c:pt>
                <c:pt idx="6573">
                  <c:v>11.5141258239746</c:v>
                </c:pt>
                <c:pt idx="6574">
                  <c:v>11.5163583755493</c:v>
                </c:pt>
                <c:pt idx="6575">
                  <c:v>11.5178728103637</c:v>
                </c:pt>
                <c:pt idx="6576">
                  <c:v>11.5193967819213</c:v>
                </c:pt>
                <c:pt idx="6577">
                  <c:v>11.521372795104901</c:v>
                </c:pt>
                <c:pt idx="6578">
                  <c:v>11.5231676101684</c:v>
                </c:pt>
                <c:pt idx="6579">
                  <c:v>11.5237665176391</c:v>
                </c:pt>
                <c:pt idx="6580">
                  <c:v>11.52437210083</c:v>
                </c:pt>
                <c:pt idx="6581">
                  <c:v>11.5246877670288</c:v>
                </c:pt>
                <c:pt idx="6582">
                  <c:v>11.527275085449199</c:v>
                </c:pt>
                <c:pt idx="6583">
                  <c:v>11.5297527313232</c:v>
                </c:pt>
                <c:pt idx="6584">
                  <c:v>11.5304832458496</c:v>
                </c:pt>
                <c:pt idx="6585">
                  <c:v>11.532315254211399</c:v>
                </c:pt>
                <c:pt idx="6586">
                  <c:v>11.5345754623413</c:v>
                </c:pt>
                <c:pt idx="6587">
                  <c:v>11.537431716918899</c:v>
                </c:pt>
                <c:pt idx="6588">
                  <c:v>11.5389804840087</c:v>
                </c:pt>
                <c:pt idx="6589">
                  <c:v>11.540696144104</c:v>
                </c:pt>
                <c:pt idx="6590">
                  <c:v>11.5421848297119</c:v>
                </c:pt>
                <c:pt idx="6591">
                  <c:v>11.545259475708001</c:v>
                </c:pt>
                <c:pt idx="6592">
                  <c:v>11.5471200942993</c:v>
                </c:pt>
                <c:pt idx="6593">
                  <c:v>11.549007415771401</c:v>
                </c:pt>
                <c:pt idx="6594">
                  <c:v>11.5499143600463</c:v>
                </c:pt>
                <c:pt idx="6595">
                  <c:v>11.5498552322387</c:v>
                </c:pt>
                <c:pt idx="6596">
                  <c:v>11.5494680404663</c:v>
                </c:pt>
                <c:pt idx="6597">
                  <c:v>11.5491466522216</c:v>
                </c:pt>
                <c:pt idx="6598">
                  <c:v>11.550062179565399</c:v>
                </c:pt>
                <c:pt idx="6599">
                  <c:v>11.5498485565185</c:v>
                </c:pt>
                <c:pt idx="6600">
                  <c:v>11.549302101135201</c:v>
                </c:pt>
                <c:pt idx="6601">
                  <c:v>11.549164772033601</c:v>
                </c:pt>
                <c:pt idx="6602">
                  <c:v>11.5491333007812</c:v>
                </c:pt>
                <c:pt idx="6603">
                  <c:v>11.5485935211181</c:v>
                </c:pt>
                <c:pt idx="6604">
                  <c:v>11.5490770339965</c:v>
                </c:pt>
                <c:pt idx="6605">
                  <c:v>11.5498924255371</c:v>
                </c:pt>
                <c:pt idx="6606">
                  <c:v>11.551750183105399</c:v>
                </c:pt>
                <c:pt idx="6607">
                  <c:v>11.552838325500399</c:v>
                </c:pt>
                <c:pt idx="6608">
                  <c:v>11.553697586059499</c:v>
                </c:pt>
                <c:pt idx="6609">
                  <c:v>11.5533695220947</c:v>
                </c:pt>
                <c:pt idx="6610">
                  <c:v>11.5551633834838</c:v>
                </c:pt>
                <c:pt idx="6611">
                  <c:v>11.5559797286987</c:v>
                </c:pt>
                <c:pt idx="6612">
                  <c:v>11.557121276855399</c:v>
                </c:pt>
                <c:pt idx="6613">
                  <c:v>11.557516098022401</c:v>
                </c:pt>
                <c:pt idx="6614">
                  <c:v>11.5574884414672</c:v>
                </c:pt>
                <c:pt idx="6615">
                  <c:v>11.558218955993601</c:v>
                </c:pt>
                <c:pt idx="6616">
                  <c:v>11.5598955154418</c:v>
                </c:pt>
                <c:pt idx="6617">
                  <c:v>11.561071395874</c:v>
                </c:pt>
                <c:pt idx="6618">
                  <c:v>11.560679435729901</c:v>
                </c:pt>
                <c:pt idx="6619">
                  <c:v>11.562125205993601</c:v>
                </c:pt>
                <c:pt idx="6620">
                  <c:v>11.562760353088301</c:v>
                </c:pt>
                <c:pt idx="6621">
                  <c:v>11.564430236816399</c:v>
                </c:pt>
                <c:pt idx="6622">
                  <c:v>11.5643043518066</c:v>
                </c:pt>
                <c:pt idx="6623">
                  <c:v>11.5643157958984</c:v>
                </c:pt>
                <c:pt idx="6624">
                  <c:v>11.5664863586425</c:v>
                </c:pt>
                <c:pt idx="6625">
                  <c:v>11.5676984786987</c:v>
                </c:pt>
                <c:pt idx="6626">
                  <c:v>11.5679559707641</c:v>
                </c:pt>
                <c:pt idx="6627">
                  <c:v>11.567654609680099</c:v>
                </c:pt>
                <c:pt idx="6628">
                  <c:v>11.5685148239135</c:v>
                </c:pt>
                <c:pt idx="6629">
                  <c:v>11.5688562393188</c:v>
                </c:pt>
                <c:pt idx="6630">
                  <c:v>11.570325851440399</c:v>
                </c:pt>
                <c:pt idx="6631">
                  <c:v>11.570975303649901</c:v>
                </c:pt>
                <c:pt idx="6632">
                  <c:v>11.5716047286987</c:v>
                </c:pt>
                <c:pt idx="6633">
                  <c:v>11.571752548217701</c:v>
                </c:pt>
                <c:pt idx="6634">
                  <c:v>11.572201728820801</c:v>
                </c:pt>
                <c:pt idx="6635">
                  <c:v>11.5736961364746</c:v>
                </c:pt>
                <c:pt idx="6636">
                  <c:v>11.5738515853881</c:v>
                </c:pt>
                <c:pt idx="6637">
                  <c:v>11.574826240539499</c:v>
                </c:pt>
                <c:pt idx="6638">
                  <c:v>11.5759477615356</c:v>
                </c:pt>
                <c:pt idx="6639">
                  <c:v>11.5784950256347</c:v>
                </c:pt>
                <c:pt idx="6640">
                  <c:v>11.580943107604901</c:v>
                </c:pt>
                <c:pt idx="6641">
                  <c:v>11.5818567276</c:v>
                </c:pt>
                <c:pt idx="6642">
                  <c:v>11.5835857391357</c:v>
                </c:pt>
                <c:pt idx="6643">
                  <c:v>11.585175514221101</c:v>
                </c:pt>
                <c:pt idx="6644">
                  <c:v>11.5862560272216</c:v>
                </c:pt>
                <c:pt idx="6645">
                  <c:v>11.587185859680099</c:v>
                </c:pt>
                <c:pt idx="6646">
                  <c:v>11.589002609252899</c:v>
                </c:pt>
                <c:pt idx="6647">
                  <c:v>11.590337753295801</c:v>
                </c:pt>
                <c:pt idx="6648">
                  <c:v>11.591661453246999</c:v>
                </c:pt>
                <c:pt idx="6649">
                  <c:v>11.592621803283601</c:v>
                </c:pt>
                <c:pt idx="6650">
                  <c:v>11.593294143676699</c:v>
                </c:pt>
                <c:pt idx="6651">
                  <c:v>11.5938711166381</c:v>
                </c:pt>
                <c:pt idx="6652">
                  <c:v>11.594750404357899</c:v>
                </c:pt>
                <c:pt idx="6653">
                  <c:v>11.595821380615201</c:v>
                </c:pt>
                <c:pt idx="6654">
                  <c:v>11.5964231491088</c:v>
                </c:pt>
                <c:pt idx="6655">
                  <c:v>11.597775459289499</c:v>
                </c:pt>
                <c:pt idx="6656">
                  <c:v>11.5988254547119</c:v>
                </c:pt>
                <c:pt idx="6657">
                  <c:v>11.5990238189697</c:v>
                </c:pt>
                <c:pt idx="6658">
                  <c:v>11.5999174118041</c:v>
                </c:pt>
                <c:pt idx="6659">
                  <c:v>11.6006708145141</c:v>
                </c:pt>
                <c:pt idx="6660">
                  <c:v>11.5999746322631</c:v>
                </c:pt>
                <c:pt idx="6661">
                  <c:v>11.600837707519499</c:v>
                </c:pt>
                <c:pt idx="6662">
                  <c:v>11.601240158081</c:v>
                </c:pt>
                <c:pt idx="6663">
                  <c:v>11.6028032302856</c:v>
                </c:pt>
                <c:pt idx="6664">
                  <c:v>11.6045570373535</c:v>
                </c:pt>
                <c:pt idx="6665">
                  <c:v>11.604941368103001</c:v>
                </c:pt>
                <c:pt idx="6666">
                  <c:v>11.6053304672241</c:v>
                </c:pt>
                <c:pt idx="6667">
                  <c:v>11.607030868530201</c:v>
                </c:pt>
                <c:pt idx="6668">
                  <c:v>11.6072797775268</c:v>
                </c:pt>
                <c:pt idx="6669">
                  <c:v>11.6076402664184</c:v>
                </c:pt>
                <c:pt idx="6670">
                  <c:v>11.609185218811</c:v>
                </c:pt>
                <c:pt idx="6671">
                  <c:v>11.6106958389282</c:v>
                </c:pt>
                <c:pt idx="6672">
                  <c:v>11.6131572723388</c:v>
                </c:pt>
                <c:pt idx="6673">
                  <c:v>11.61434841156</c:v>
                </c:pt>
                <c:pt idx="6674">
                  <c:v>11.6148529052734</c:v>
                </c:pt>
                <c:pt idx="6675">
                  <c:v>11.615858078002899</c:v>
                </c:pt>
                <c:pt idx="6676">
                  <c:v>11.617357254028301</c:v>
                </c:pt>
                <c:pt idx="6677">
                  <c:v>11.618617057800201</c:v>
                </c:pt>
                <c:pt idx="6678">
                  <c:v>11.6216831207275</c:v>
                </c:pt>
                <c:pt idx="6679">
                  <c:v>11.624657630920399</c:v>
                </c:pt>
                <c:pt idx="6680">
                  <c:v>11.6261644363403</c:v>
                </c:pt>
                <c:pt idx="6681">
                  <c:v>11.6278829574584</c:v>
                </c:pt>
                <c:pt idx="6682">
                  <c:v>11.6297159194946</c:v>
                </c:pt>
                <c:pt idx="6683">
                  <c:v>11.631160736083901</c:v>
                </c:pt>
                <c:pt idx="6684">
                  <c:v>11.6329135894775</c:v>
                </c:pt>
                <c:pt idx="6685">
                  <c:v>11.634524345397899</c:v>
                </c:pt>
                <c:pt idx="6686">
                  <c:v>11.635795593261699</c:v>
                </c:pt>
                <c:pt idx="6687">
                  <c:v>11.637792587280201</c:v>
                </c:pt>
                <c:pt idx="6688">
                  <c:v>11.637468338012599</c:v>
                </c:pt>
                <c:pt idx="6689">
                  <c:v>11.6381931304931</c:v>
                </c:pt>
                <c:pt idx="6690">
                  <c:v>11.6400938034057</c:v>
                </c:pt>
                <c:pt idx="6691">
                  <c:v>11.6404628753662</c:v>
                </c:pt>
                <c:pt idx="6692">
                  <c:v>11.6408367156982</c:v>
                </c:pt>
                <c:pt idx="6693">
                  <c:v>11.6426553726196</c:v>
                </c:pt>
                <c:pt idx="6694">
                  <c:v>11.644360542297299</c:v>
                </c:pt>
                <c:pt idx="6695">
                  <c:v>11.645228385925201</c:v>
                </c:pt>
                <c:pt idx="6696">
                  <c:v>11.646109580993601</c:v>
                </c:pt>
                <c:pt idx="6697">
                  <c:v>11.6465845108032</c:v>
                </c:pt>
                <c:pt idx="6698">
                  <c:v>11.6495456695556</c:v>
                </c:pt>
                <c:pt idx="6699">
                  <c:v>11.651149749755801</c:v>
                </c:pt>
                <c:pt idx="6700">
                  <c:v>11.651434898376399</c:v>
                </c:pt>
                <c:pt idx="6701">
                  <c:v>11.653021812438899</c:v>
                </c:pt>
                <c:pt idx="6702">
                  <c:v>11.6543788909912</c:v>
                </c:pt>
                <c:pt idx="6703">
                  <c:v>11.6545801162719</c:v>
                </c:pt>
                <c:pt idx="6704">
                  <c:v>11.655121803283601</c:v>
                </c:pt>
                <c:pt idx="6705">
                  <c:v>11.656048774719199</c:v>
                </c:pt>
                <c:pt idx="6706">
                  <c:v>11.657131195068301</c:v>
                </c:pt>
                <c:pt idx="6707">
                  <c:v>11.6583757400512</c:v>
                </c:pt>
                <c:pt idx="6708">
                  <c:v>11.6585111618041</c:v>
                </c:pt>
                <c:pt idx="6709">
                  <c:v>11.658077239990201</c:v>
                </c:pt>
                <c:pt idx="6710">
                  <c:v>11.6591644287109</c:v>
                </c:pt>
                <c:pt idx="6711">
                  <c:v>11.6600122451782</c:v>
                </c:pt>
                <c:pt idx="6712">
                  <c:v>11.660888671875</c:v>
                </c:pt>
                <c:pt idx="6713">
                  <c:v>11.6613464355468</c:v>
                </c:pt>
                <c:pt idx="6714">
                  <c:v>11.6618556976318</c:v>
                </c:pt>
                <c:pt idx="6715">
                  <c:v>11.6628761291503</c:v>
                </c:pt>
                <c:pt idx="6716">
                  <c:v>11.6638269424438</c:v>
                </c:pt>
                <c:pt idx="6717">
                  <c:v>11.6653232574462</c:v>
                </c:pt>
                <c:pt idx="6718">
                  <c:v>11.6664180755615</c:v>
                </c:pt>
                <c:pt idx="6719">
                  <c:v>11.667711257934499</c:v>
                </c:pt>
                <c:pt idx="6720">
                  <c:v>11.668493270874</c:v>
                </c:pt>
                <c:pt idx="6721">
                  <c:v>11.670717239379799</c:v>
                </c:pt>
                <c:pt idx="6722">
                  <c:v>11.6713256835937</c:v>
                </c:pt>
                <c:pt idx="6723">
                  <c:v>11.673119544982899</c:v>
                </c:pt>
                <c:pt idx="6724">
                  <c:v>11.6733083724975</c:v>
                </c:pt>
                <c:pt idx="6725">
                  <c:v>11.673927307128899</c:v>
                </c:pt>
                <c:pt idx="6726">
                  <c:v>11.674535751342701</c:v>
                </c:pt>
                <c:pt idx="6727">
                  <c:v>11.673738479614199</c:v>
                </c:pt>
                <c:pt idx="6728">
                  <c:v>11.674521446228001</c:v>
                </c:pt>
                <c:pt idx="6729">
                  <c:v>11.6750497817993</c:v>
                </c:pt>
                <c:pt idx="6730">
                  <c:v>11.6752767562866</c:v>
                </c:pt>
                <c:pt idx="6731">
                  <c:v>11.675579071044901</c:v>
                </c:pt>
                <c:pt idx="6732">
                  <c:v>11.6766548156738</c:v>
                </c:pt>
                <c:pt idx="6733">
                  <c:v>11.675682067871</c:v>
                </c:pt>
                <c:pt idx="6734">
                  <c:v>11.677251815795801</c:v>
                </c:pt>
                <c:pt idx="6735">
                  <c:v>11.6784057617187</c:v>
                </c:pt>
                <c:pt idx="6736">
                  <c:v>11.6796054840087</c:v>
                </c:pt>
                <c:pt idx="6737">
                  <c:v>11.6809797286987</c:v>
                </c:pt>
                <c:pt idx="6738">
                  <c:v>11.6814222335815</c:v>
                </c:pt>
                <c:pt idx="6739">
                  <c:v>11.6823110580444</c:v>
                </c:pt>
                <c:pt idx="6740">
                  <c:v>11.684868812561</c:v>
                </c:pt>
                <c:pt idx="6741">
                  <c:v>11.6855974197387</c:v>
                </c:pt>
                <c:pt idx="6742">
                  <c:v>11.685864448547299</c:v>
                </c:pt>
                <c:pt idx="6743">
                  <c:v>11.6868686676025</c:v>
                </c:pt>
                <c:pt idx="6744">
                  <c:v>11.687702178955</c:v>
                </c:pt>
                <c:pt idx="6745">
                  <c:v>11.687909126281699</c:v>
                </c:pt>
                <c:pt idx="6746">
                  <c:v>11.6886129379272</c:v>
                </c:pt>
                <c:pt idx="6747">
                  <c:v>11.6906156539916</c:v>
                </c:pt>
                <c:pt idx="6748">
                  <c:v>11.691937446594199</c:v>
                </c:pt>
                <c:pt idx="6749">
                  <c:v>11.693294525146401</c:v>
                </c:pt>
                <c:pt idx="6750">
                  <c:v>11.6932458877563</c:v>
                </c:pt>
                <c:pt idx="6751">
                  <c:v>11.693757057189901</c:v>
                </c:pt>
                <c:pt idx="6752">
                  <c:v>11.6939144134521</c:v>
                </c:pt>
                <c:pt idx="6753">
                  <c:v>11.695976257324199</c:v>
                </c:pt>
                <c:pt idx="6754">
                  <c:v>11.696400642395</c:v>
                </c:pt>
                <c:pt idx="6755">
                  <c:v>11.697230339050201</c:v>
                </c:pt>
                <c:pt idx="6756">
                  <c:v>11.6983280181884</c:v>
                </c:pt>
                <c:pt idx="6757">
                  <c:v>11.698152542114199</c:v>
                </c:pt>
                <c:pt idx="6758">
                  <c:v>11.697832107543899</c:v>
                </c:pt>
                <c:pt idx="6759">
                  <c:v>11.6984758377075</c:v>
                </c:pt>
                <c:pt idx="6760">
                  <c:v>11.699230194091699</c:v>
                </c:pt>
                <c:pt idx="6761">
                  <c:v>11.6994113922119</c:v>
                </c:pt>
                <c:pt idx="6762">
                  <c:v>11.7006006240844</c:v>
                </c:pt>
                <c:pt idx="6763">
                  <c:v>11.701367378234799</c:v>
                </c:pt>
                <c:pt idx="6764">
                  <c:v>11.7038269042968</c:v>
                </c:pt>
                <c:pt idx="6765">
                  <c:v>11.7060947418212</c:v>
                </c:pt>
                <c:pt idx="6766">
                  <c:v>11.706670761108301</c:v>
                </c:pt>
                <c:pt idx="6767">
                  <c:v>11.7079000473022</c:v>
                </c:pt>
                <c:pt idx="6768">
                  <c:v>11.709225654601999</c:v>
                </c:pt>
                <c:pt idx="6769">
                  <c:v>11.710961341857899</c:v>
                </c:pt>
                <c:pt idx="6770">
                  <c:v>11.7126817703247</c:v>
                </c:pt>
                <c:pt idx="6771">
                  <c:v>11.7147054672241</c:v>
                </c:pt>
                <c:pt idx="6772">
                  <c:v>11.71737575531</c:v>
                </c:pt>
                <c:pt idx="6773">
                  <c:v>11.7177257537841</c:v>
                </c:pt>
                <c:pt idx="6774">
                  <c:v>11.7177362442016</c:v>
                </c:pt>
                <c:pt idx="6775">
                  <c:v>11.7182006835937</c:v>
                </c:pt>
                <c:pt idx="6776">
                  <c:v>11.719200134277299</c:v>
                </c:pt>
                <c:pt idx="6777">
                  <c:v>11.720990180969199</c:v>
                </c:pt>
                <c:pt idx="6778">
                  <c:v>11.723553657531699</c:v>
                </c:pt>
                <c:pt idx="6779">
                  <c:v>11.723862648010201</c:v>
                </c:pt>
                <c:pt idx="6780">
                  <c:v>11.724020004272401</c:v>
                </c:pt>
                <c:pt idx="6781">
                  <c:v>11.725633621215801</c:v>
                </c:pt>
                <c:pt idx="6782">
                  <c:v>11.726895332336399</c:v>
                </c:pt>
                <c:pt idx="6783">
                  <c:v>11.7287902832031</c:v>
                </c:pt>
                <c:pt idx="6784">
                  <c:v>11.729920387268001</c:v>
                </c:pt>
                <c:pt idx="6785">
                  <c:v>11.731823921203601</c:v>
                </c:pt>
                <c:pt idx="6786">
                  <c:v>11.734138488769499</c:v>
                </c:pt>
                <c:pt idx="6787">
                  <c:v>11.735909461975</c:v>
                </c:pt>
                <c:pt idx="6788">
                  <c:v>11.736558914184499</c:v>
                </c:pt>
                <c:pt idx="6789">
                  <c:v>11.7389459609985</c:v>
                </c:pt>
                <c:pt idx="6790">
                  <c:v>11.7412567138671</c:v>
                </c:pt>
                <c:pt idx="6791">
                  <c:v>11.7417907714843</c:v>
                </c:pt>
                <c:pt idx="6792">
                  <c:v>11.742712974548301</c:v>
                </c:pt>
                <c:pt idx="6793">
                  <c:v>11.743888854980399</c:v>
                </c:pt>
                <c:pt idx="6794">
                  <c:v>11.7443647384643</c:v>
                </c:pt>
                <c:pt idx="6795">
                  <c:v>11.745368957519499</c:v>
                </c:pt>
                <c:pt idx="6796">
                  <c:v>11.746345520019499</c:v>
                </c:pt>
                <c:pt idx="6797">
                  <c:v>11.7467184066772</c:v>
                </c:pt>
                <c:pt idx="6798">
                  <c:v>11.747371673583901</c:v>
                </c:pt>
                <c:pt idx="6799">
                  <c:v>11.748476028442299</c:v>
                </c:pt>
                <c:pt idx="6800">
                  <c:v>11.7489261627197</c:v>
                </c:pt>
                <c:pt idx="6801">
                  <c:v>11.749915122985801</c:v>
                </c:pt>
                <c:pt idx="6802">
                  <c:v>11.750622749328601</c:v>
                </c:pt>
                <c:pt idx="6803">
                  <c:v>11.751522064208901</c:v>
                </c:pt>
                <c:pt idx="6804">
                  <c:v>11.7530527114868</c:v>
                </c:pt>
                <c:pt idx="6805">
                  <c:v>11.754345893859799</c:v>
                </c:pt>
                <c:pt idx="6806">
                  <c:v>11.754364967346101</c:v>
                </c:pt>
                <c:pt idx="6807">
                  <c:v>11.7542381286621</c:v>
                </c:pt>
                <c:pt idx="6808">
                  <c:v>11.753729820251399</c:v>
                </c:pt>
                <c:pt idx="6809">
                  <c:v>11.752776145935</c:v>
                </c:pt>
                <c:pt idx="6810">
                  <c:v>11.7529897689819</c:v>
                </c:pt>
                <c:pt idx="6811">
                  <c:v>11.7529945373535</c:v>
                </c:pt>
                <c:pt idx="6812">
                  <c:v>11.753399848937899</c:v>
                </c:pt>
                <c:pt idx="6813">
                  <c:v>11.7539701461791</c:v>
                </c:pt>
                <c:pt idx="6814">
                  <c:v>11.7546997070312</c:v>
                </c:pt>
                <c:pt idx="6815">
                  <c:v>11.755226135253899</c:v>
                </c:pt>
                <c:pt idx="6816">
                  <c:v>11.7554054260253</c:v>
                </c:pt>
                <c:pt idx="6817">
                  <c:v>11.7558269500732</c:v>
                </c:pt>
                <c:pt idx="6818">
                  <c:v>11.7567892074584</c:v>
                </c:pt>
                <c:pt idx="6819">
                  <c:v>11.7584581375122</c:v>
                </c:pt>
                <c:pt idx="6820">
                  <c:v>11.7600440979003</c:v>
                </c:pt>
                <c:pt idx="6821">
                  <c:v>11.7616062164306</c:v>
                </c:pt>
                <c:pt idx="6822">
                  <c:v>11.7603597640991</c:v>
                </c:pt>
                <c:pt idx="6823">
                  <c:v>11.76034450531</c:v>
                </c:pt>
                <c:pt idx="6824">
                  <c:v>11.7604970932006</c:v>
                </c:pt>
                <c:pt idx="6825">
                  <c:v>11.761115074157701</c:v>
                </c:pt>
                <c:pt idx="6826">
                  <c:v>11.7626094818115</c:v>
                </c:pt>
                <c:pt idx="6827">
                  <c:v>11.7640361785888</c:v>
                </c:pt>
                <c:pt idx="6828">
                  <c:v>11.7654561996459</c:v>
                </c:pt>
                <c:pt idx="6829">
                  <c:v>11.7660865783691</c:v>
                </c:pt>
                <c:pt idx="6830">
                  <c:v>11.766775131225501</c:v>
                </c:pt>
                <c:pt idx="6831">
                  <c:v>11.766751289367599</c:v>
                </c:pt>
                <c:pt idx="6832">
                  <c:v>11.769419670104901</c:v>
                </c:pt>
                <c:pt idx="6833">
                  <c:v>11.770606994628899</c:v>
                </c:pt>
                <c:pt idx="6834">
                  <c:v>11.770968437194799</c:v>
                </c:pt>
                <c:pt idx="6835">
                  <c:v>11.7706499099731</c:v>
                </c:pt>
                <c:pt idx="6836">
                  <c:v>11.770799636840801</c:v>
                </c:pt>
                <c:pt idx="6837">
                  <c:v>11.7702836990356</c:v>
                </c:pt>
                <c:pt idx="6838">
                  <c:v>11.769889831542899</c:v>
                </c:pt>
                <c:pt idx="6839">
                  <c:v>11.7693662643432</c:v>
                </c:pt>
                <c:pt idx="6840">
                  <c:v>11.768363952636699</c:v>
                </c:pt>
                <c:pt idx="6841">
                  <c:v>11.7686195373535</c:v>
                </c:pt>
                <c:pt idx="6842">
                  <c:v>11.7683849334716</c:v>
                </c:pt>
                <c:pt idx="6843">
                  <c:v>11.7680215835571</c:v>
                </c:pt>
                <c:pt idx="6844">
                  <c:v>11.7681217193603</c:v>
                </c:pt>
                <c:pt idx="6845">
                  <c:v>11.7684936523437</c:v>
                </c:pt>
                <c:pt idx="6846">
                  <c:v>11.7689189910888</c:v>
                </c:pt>
                <c:pt idx="6847">
                  <c:v>11.7701616287231</c:v>
                </c:pt>
                <c:pt idx="6848">
                  <c:v>11.771242141723601</c:v>
                </c:pt>
                <c:pt idx="6849">
                  <c:v>11.772722244262599</c:v>
                </c:pt>
                <c:pt idx="6850">
                  <c:v>11.7743463516235</c:v>
                </c:pt>
                <c:pt idx="6851">
                  <c:v>11.774467468261699</c:v>
                </c:pt>
                <c:pt idx="6852">
                  <c:v>11.775233268737701</c:v>
                </c:pt>
                <c:pt idx="6853">
                  <c:v>11.7768001556396</c:v>
                </c:pt>
                <c:pt idx="6854">
                  <c:v>11.7792816162109</c:v>
                </c:pt>
                <c:pt idx="6855">
                  <c:v>11.780157089233301</c:v>
                </c:pt>
                <c:pt idx="6856">
                  <c:v>11.7812175750732</c:v>
                </c:pt>
                <c:pt idx="6857">
                  <c:v>11.781748771667401</c:v>
                </c:pt>
                <c:pt idx="6858">
                  <c:v>11.782625198364199</c:v>
                </c:pt>
                <c:pt idx="6859">
                  <c:v>11.7828969955444</c:v>
                </c:pt>
                <c:pt idx="6860">
                  <c:v>11.7830686569213</c:v>
                </c:pt>
                <c:pt idx="6861">
                  <c:v>11.7836551666259</c:v>
                </c:pt>
                <c:pt idx="6862">
                  <c:v>11.7841033935546</c:v>
                </c:pt>
                <c:pt idx="6863">
                  <c:v>11.7847499847412</c:v>
                </c:pt>
                <c:pt idx="6864">
                  <c:v>11.78462600708</c:v>
                </c:pt>
                <c:pt idx="6865">
                  <c:v>11.784985542297299</c:v>
                </c:pt>
                <c:pt idx="6866">
                  <c:v>11.785792350769</c:v>
                </c:pt>
                <c:pt idx="6867">
                  <c:v>11.7867527008056</c:v>
                </c:pt>
                <c:pt idx="6868">
                  <c:v>11.786626815795801</c:v>
                </c:pt>
                <c:pt idx="6869">
                  <c:v>11.786347389221101</c:v>
                </c:pt>
                <c:pt idx="6870">
                  <c:v>11.7865238189697</c:v>
                </c:pt>
                <c:pt idx="6871">
                  <c:v>11.7889862060546</c:v>
                </c:pt>
                <c:pt idx="6872">
                  <c:v>11.7908277511596</c:v>
                </c:pt>
                <c:pt idx="6873">
                  <c:v>11.792675018310501</c:v>
                </c:pt>
                <c:pt idx="6874">
                  <c:v>11.794457435607899</c:v>
                </c:pt>
                <c:pt idx="6875">
                  <c:v>11.7961730957031</c:v>
                </c:pt>
                <c:pt idx="6876">
                  <c:v>11.798106193542401</c:v>
                </c:pt>
                <c:pt idx="6877">
                  <c:v>11.8000440597534</c:v>
                </c:pt>
                <c:pt idx="6878">
                  <c:v>11.8027038574218</c:v>
                </c:pt>
                <c:pt idx="6879">
                  <c:v>11.8048887252807</c:v>
                </c:pt>
                <c:pt idx="6880">
                  <c:v>11.807680130004799</c:v>
                </c:pt>
                <c:pt idx="6881">
                  <c:v>11.8089065551757</c:v>
                </c:pt>
                <c:pt idx="6882">
                  <c:v>11.8106222152709</c:v>
                </c:pt>
                <c:pt idx="6883">
                  <c:v>11.812759399414</c:v>
                </c:pt>
                <c:pt idx="6884">
                  <c:v>11.8139066696166</c:v>
                </c:pt>
                <c:pt idx="6885">
                  <c:v>11.815833091735801</c:v>
                </c:pt>
                <c:pt idx="6886">
                  <c:v>11.817303657531699</c:v>
                </c:pt>
                <c:pt idx="6887">
                  <c:v>11.818401336669901</c:v>
                </c:pt>
                <c:pt idx="6888">
                  <c:v>11.8190441131591</c:v>
                </c:pt>
                <c:pt idx="6889">
                  <c:v>11.8205547332763</c:v>
                </c:pt>
                <c:pt idx="6890">
                  <c:v>11.8212070465087</c:v>
                </c:pt>
                <c:pt idx="6891">
                  <c:v>11.8222341537475</c:v>
                </c:pt>
                <c:pt idx="6892">
                  <c:v>11.8233060836791</c:v>
                </c:pt>
                <c:pt idx="6893">
                  <c:v>11.8234205245971</c:v>
                </c:pt>
                <c:pt idx="6894">
                  <c:v>11.8250474929809</c:v>
                </c:pt>
                <c:pt idx="6895">
                  <c:v>11.825583457946699</c:v>
                </c:pt>
                <c:pt idx="6896">
                  <c:v>11.8261165618896</c:v>
                </c:pt>
                <c:pt idx="6897">
                  <c:v>11.8266401290893</c:v>
                </c:pt>
                <c:pt idx="6898">
                  <c:v>11.8278274536132</c:v>
                </c:pt>
                <c:pt idx="6899">
                  <c:v>11.8296546936035</c:v>
                </c:pt>
                <c:pt idx="6900">
                  <c:v>11.8316535949707</c:v>
                </c:pt>
                <c:pt idx="6901">
                  <c:v>11.832445144653301</c:v>
                </c:pt>
                <c:pt idx="6902">
                  <c:v>11.832114219665501</c:v>
                </c:pt>
                <c:pt idx="6903">
                  <c:v>11.832184791564901</c:v>
                </c:pt>
                <c:pt idx="6904">
                  <c:v>11.831967353820801</c:v>
                </c:pt>
                <c:pt idx="6905">
                  <c:v>11.832898139953601</c:v>
                </c:pt>
                <c:pt idx="6906">
                  <c:v>11.8334646224975</c:v>
                </c:pt>
                <c:pt idx="6907">
                  <c:v>11.8336791992187</c:v>
                </c:pt>
                <c:pt idx="6908">
                  <c:v>11.8350505828857</c:v>
                </c:pt>
                <c:pt idx="6909">
                  <c:v>11.835186958312899</c:v>
                </c:pt>
                <c:pt idx="6910">
                  <c:v>11.8346643447875</c:v>
                </c:pt>
                <c:pt idx="6911">
                  <c:v>11.83456325531</c:v>
                </c:pt>
                <c:pt idx="6912">
                  <c:v>11.8354082107543</c:v>
                </c:pt>
                <c:pt idx="6913">
                  <c:v>11.835464477539</c:v>
                </c:pt>
                <c:pt idx="6914">
                  <c:v>11.836609840393001</c:v>
                </c:pt>
                <c:pt idx="6915">
                  <c:v>11.836524009704499</c:v>
                </c:pt>
                <c:pt idx="6916">
                  <c:v>11.8368797302246</c:v>
                </c:pt>
                <c:pt idx="6917">
                  <c:v>11.8387641906738</c:v>
                </c:pt>
                <c:pt idx="6918">
                  <c:v>11.839021682739199</c:v>
                </c:pt>
                <c:pt idx="6919">
                  <c:v>11.839010238647401</c:v>
                </c:pt>
                <c:pt idx="6920">
                  <c:v>11.840100288391101</c:v>
                </c:pt>
                <c:pt idx="6921">
                  <c:v>11.841191291809</c:v>
                </c:pt>
                <c:pt idx="6922">
                  <c:v>11.8424930572509</c:v>
                </c:pt>
                <c:pt idx="6923">
                  <c:v>11.843994140625</c:v>
                </c:pt>
                <c:pt idx="6924">
                  <c:v>11.843788146972599</c:v>
                </c:pt>
                <c:pt idx="6925">
                  <c:v>11.8437728881835</c:v>
                </c:pt>
                <c:pt idx="6926">
                  <c:v>11.844764709472599</c:v>
                </c:pt>
                <c:pt idx="6927">
                  <c:v>11.844025611877401</c:v>
                </c:pt>
                <c:pt idx="6928">
                  <c:v>11.8440752029418</c:v>
                </c:pt>
                <c:pt idx="6929">
                  <c:v>11.8448991775512</c:v>
                </c:pt>
                <c:pt idx="6930">
                  <c:v>11.845027923583901</c:v>
                </c:pt>
                <c:pt idx="6931">
                  <c:v>11.844408035278301</c:v>
                </c:pt>
                <c:pt idx="6932">
                  <c:v>11.8450908660888</c:v>
                </c:pt>
                <c:pt idx="6933">
                  <c:v>11.846518516540501</c:v>
                </c:pt>
                <c:pt idx="6934">
                  <c:v>11.847448348999</c:v>
                </c:pt>
                <c:pt idx="6935">
                  <c:v>11.8490896224975</c:v>
                </c:pt>
                <c:pt idx="6936">
                  <c:v>11.8486127853393</c:v>
                </c:pt>
                <c:pt idx="6937">
                  <c:v>11.8487043380737</c:v>
                </c:pt>
                <c:pt idx="6938">
                  <c:v>11.849240303039499</c:v>
                </c:pt>
                <c:pt idx="6939">
                  <c:v>11.8504314422607</c:v>
                </c:pt>
                <c:pt idx="6940">
                  <c:v>11.8513584136962</c:v>
                </c:pt>
                <c:pt idx="6941">
                  <c:v>11.8531074523925</c:v>
                </c:pt>
                <c:pt idx="6942">
                  <c:v>11.853271484375</c:v>
                </c:pt>
                <c:pt idx="6943">
                  <c:v>11.853095054626399</c:v>
                </c:pt>
                <c:pt idx="6944">
                  <c:v>11.854132652282701</c:v>
                </c:pt>
                <c:pt idx="6945">
                  <c:v>11.8548221588134</c:v>
                </c:pt>
                <c:pt idx="6946">
                  <c:v>11.8557109832763</c:v>
                </c:pt>
                <c:pt idx="6947">
                  <c:v>11.856289863586399</c:v>
                </c:pt>
                <c:pt idx="6948">
                  <c:v>11.8562297821044</c:v>
                </c:pt>
                <c:pt idx="6949">
                  <c:v>11.8564796447753</c:v>
                </c:pt>
                <c:pt idx="6950">
                  <c:v>11.8571434020996</c:v>
                </c:pt>
                <c:pt idx="6951">
                  <c:v>11.857907295226999</c:v>
                </c:pt>
                <c:pt idx="6952">
                  <c:v>11.858045578002899</c:v>
                </c:pt>
                <c:pt idx="6953">
                  <c:v>11.8584451675415</c:v>
                </c:pt>
                <c:pt idx="6954">
                  <c:v>11.8574981689453</c:v>
                </c:pt>
                <c:pt idx="6955">
                  <c:v>11.857805252075099</c:v>
                </c:pt>
                <c:pt idx="6956">
                  <c:v>11.858879089355399</c:v>
                </c:pt>
                <c:pt idx="6957">
                  <c:v>11.8592004776</c:v>
                </c:pt>
                <c:pt idx="6958">
                  <c:v>11.860686302185</c:v>
                </c:pt>
                <c:pt idx="6959">
                  <c:v>11.8602132797241</c:v>
                </c:pt>
                <c:pt idx="6960">
                  <c:v>11.8600206375122</c:v>
                </c:pt>
                <c:pt idx="6961">
                  <c:v>11.8601741790771</c:v>
                </c:pt>
                <c:pt idx="6962">
                  <c:v>11.860547065734799</c:v>
                </c:pt>
                <c:pt idx="6963">
                  <c:v>11.860404014587401</c:v>
                </c:pt>
                <c:pt idx="6964">
                  <c:v>11.861793518066399</c:v>
                </c:pt>
                <c:pt idx="6965">
                  <c:v>11.862032890319799</c:v>
                </c:pt>
                <c:pt idx="6966">
                  <c:v>11.861544609069799</c:v>
                </c:pt>
                <c:pt idx="6967">
                  <c:v>11.863531112670801</c:v>
                </c:pt>
                <c:pt idx="6968">
                  <c:v>11.8644247055053</c:v>
                </c:pt>
                <c:pt idx="6969">
                  <c:v>11.8654479980468</c:v>
                </c:pt>
                <c:pt idx="6970">
                  <c:v>11.8660335540771</c:v>
                </c:pt>
                <c:pt idx="6971">
                  <c:v>11.8661766052246</c:v>
                </c:pt>
                <c:pt idx="6972">
                  <c:v>11.8687753677368</c:v>
                </c:pt>
                <c:pt idx="6973">
                  <c:v>11.8719320297241</c:v>
                </c:pt>
                <c:pt idx="6974">
                  <c:v>11.873719215393001</c:v>
                </c:pt>
                <c:pt idx="6975">
                  <c:v>11.875001907348601</c:v>
                </c:pt>
                <c:pt idx="6976">
                  <c:v>11.8771877288818</c:v>
                </c:pt>
                <c:pt idx="6977">
                  <c:v>11.879324913024901</c:v>
                </c:pt>
                <c:pt idx="6978">
                  <c:v>11.880779266357401</c:v>
                </c:pt>
                <c:pt idx="6979">
                  <c:v>11.882366180419901</c:v>
                </c:pt>
                <c:pt idx="6980">
                  <c:v>11.884615898132299</c:v>
                </c:pt>
                <c:pt idx="6981">
                  <c:v>11.887062072753899</c:v>
                </c:pt>
                <c:pt idx="6982">
                  <c:v>11.8872413635253</c:v>
                </c:pt>
                <c:pt idx="6983">
                  <c:v>11.887457847595201</c:v>
                </c:pt>
                <c:pt idx="6984">
                  <c:v>11.8879127502441</c:v>
                </c:pt>
                <c:pt idx="6985">
                  <c:v>11.888110160827599</c:v>
                </c:pt>
                <c:pt idx="6986">
                  <c:v>11.889751434326101</c:v>
                </c:pt>
                <c:pt idx="6987">
                  <c:v>11.890795707702599</c:v>
                </c:pt>
                <c:pt idx="6988">
                  <c:v>11.891015052795399</c:v>
                </c:pt>
                <c:pt idx="6989">
                  <c:v>11.8905334472656</c:v>
                </c:pt>
                <c:pt idx="6990">
                  <c:v>11.8904523849487</c:v>
                </c:pt>
                <c:pt idx="6991">
                  <c:v>11.891608238220201</c:v>
                </c:pt>
                <c:pt idx="6992">
                  <c:v>11.893713951110801</c:v>
                </c:pt>
                <c:pt idx="6993">
                  <c:v>11.8942613601684</c:v>
                </c:pt>
                <c:pt idx="6994">
                  <c:v>11.894451141357401</c:v>
                </c:pt>
                <c:pt idx="6995">
                  <c:v>11.895899772644</c:v>
                </c:pt>
                <c:pt idx="6996">
                  <c:v>11.896107673645</c:v>
                </c:pt>
                <c:pt idx="6997">
                  <c:v>11.8961467742919</c:v>
                </c:pt>
                <c:pt idx="6998">
                  <c:v>11.896399497985801</c:v>
                </c:pt>
                <c:pt idx="6999">
                  <c:v>11.897473335266101</c:v>
                </c:pt>
                <c:pt idx="7000">
                  <c:v>11.898095130920399</c:v>
                </c:pt>
                <c:pt idx="7001">
                  <c:v>11.8977060317993</c:v>
                </c:pt>
                <c:pt idx="7002">
                  <c:v>11.896038055419901</c:v>
                </c:pt>
                <c:pt idx="7003">
                  <c:v>11.894547462463301</c:v>
                </c:pt>
                <c:pt idx="7004">
                  <c:v>11.8935642242431</c:v>
                </c:pt>
                <c:pt idx="7005">
                  <c:v>11.8936195373535</c:v>
                </c:pt>
                <c:pt idx="7006">
                  <c:v>11.892670631408601</c:v>
                </c:pt>
                <c:pt idx="7007">
                  <c:v>11.891363143920801</c:v>
                </c:pt>
                <c:pt idx="7008">
                  <c:v>11.892360687255801</c:v>
                </c:pt>
                <c:pt idx="7009">
                  <c:v>11.8920879364013</c:v>
                </c:pt>
                <c:pt idx="7010">
                  <c:v>11.8926420211791</c:v>
                </c:pt>
                <c:pt idx="7011">
                  <c:v>11.892320632934499</c:v>
                </c:pt>
                <c:pt idx="7012">
                  <c:v>11.892316818237299</c:v>
                </c:pt>
                <c:pt idx="7013">
                  <c:v>11.893533706665</c:v>
                </c:pt>
                <c:pt idx="7014">
                  <c:v>11.8949747085571</c:v>
                </c:pt>
                <c:pt idx="7015">
                  <c:v>11.894665718078601</c:v>
                </c:pt>
                <c:pt idx="7016">
                  <c:v>11.8949012756347</c:v>
                </c:pt>
                <c:pt idx="7017">
                  <c:v>11.895830154418899</c:v>
                </c:pt>
                <c:pt idx="7018">
                  <c:v>11.895544052124</c:v>
                </c:pt>
                <c:pt idx="7019">
                  <c:v>11.8967733383178</c:v>
                </c:pt>
                <c:pt idx="7020">
                  <c:v>11.8957147598266</c:v>
                </c:pt>
                <c:pt idx="7021">
                  <c:v>11.8955516815185</c:v>
                </c:pt>
                <c:pt idx="7022">
                  <c:v>11.895535469055099</c:v>
                </c:pt>
                <c:pt idx="7023">
                  <c:v>11.896258354186999</c:v>
                </c:pt>
                <c:pt idx="7024">
                  <c:v>11.896871566772401</c:v>
                </c:pt>
                <c:pt idx="7025">
                  <c:v>11.8979692459106</c:v>
                </c:pt>
                <c:pt idx="7026">
                  <c:v>11.8985385894775</c:v>
                </c:pt>
                <c:pt idx="7027">
                  <c:v>11.899008750915501</c:v>
                </c:pt>
                <c:pt idx="7028">
                  <c:v>11.898825645446699</c:v>
                </c:pt>
                <c:pt idx="7029">
                  <c:v>11.8992309570312</c:v>
                </c:pt>
                <c:pt idx="7030">
                  <c:v>11.9017276763916</c:v>
                </c:pt>
                <c:pt idx="7031">
                  <c:v>11.9023723602294</c:v>
                </c:pt>
                <c:pt idx="7032">
                  <c:v>11.904358863830501</c:v>
                </c:pt>
                <c:pt idx="7033">
                  <c:v>11.904680252075099</c:v>
                </c:pt>
                <c:pt idx="7034">
                  <c:v>11.9051208496093</c:v>
                </c:pt>
                <c:pt idx="7035">
                  <c:v>11.904582977294901</c:v>
                </c:pt>
                <c:pt idx="7036">
                  <c:v>11.903550148010201</c:v>
                </c:pt>
                <c:pt idx="7037">
                  <c:v>11.902608871459901</c:v>
                </c:pt>
                <c:pt idx="7038">
                  <c:v>11.9033145904541</c:v>
                </c:pt>
                <c:pt idx="7039">
                  <c:v>11.9038066864013</c:v>
                </c:pt>
                <c:pt idx="7040">
                  <c:v>11.9026374816894</c:v>
                </c:pt>
                <c:pt idx="7041">
                  <c:v>11.9034166336059</c:v>
                </c:pt>
                <c:pt idx="7042">
                  <c:v>11.9029130935668</c:v>
                </c:pt>
                <c:pt idx="7043">
                  <c:v>11.902641296386699</c:v>
                </c:pt>
                <c:pt idx="7044">
                  <c:v>11.902397155761699</c:v>
                </c:pt>
                <c:pt idx="7045">
                  <c:v>11.9026842117309</c:v>
                </c:pt>
                <c:pt idx="7046">
                  <c:v>11.904767036437899</c:v>
                </c:pt>
                <c:pt idx="7047">
                  <c:v>11.90611743927</c:v>
                </c:pt>
                <c:pt idx="7048">
                  <c:v>11.907503128051699</c:v>
                </c:pt>
                <c:pt idx="7049">
                  <c:v>11.9086751937866</c:v>
                </c:pt>
                <c:pt idx="7050">
                  <c:v>11.9091491699218</c:v>
                </c:pt>
                <c:pt idx="7051">
                  <c:v>11.9090023040771</c:v>
                </c:pt>
                <c:pt idx="7052">
                  <c:v>11.909026145935</c:v>
                </c:pt>
                <c:pt idx="7053">
                  <c:v>11.909889221191399</c:v>
                </c:pt>
                <c:pt idx="7054">
                  <c:v>11.9112176895141</c:v>
                </c:pt>
                <c:pt idx="7055">
                  <c:v>11.9129991531372</c:v>
                </c:pt>
                <c:pt idx="7056">
                  <c:v>11.914013862609799</c:v>
                </c:pt>
                <c:pt idx="7057">
                  <c:v>11.9143114089965</c:v>
                </c:pt>
                <c:pt idx="7058">
                  <c:v>11.915062904357899</c:v>
                </c:pt>
                <c:pt idx="7059">
                  <c:v>11.914831161499</c:v>
                </c:pt>
                <c:pt idx="7060">
                  <c:v>11.9158630371093</c:v>
                </c:pt>
                <c:pt idx="7061">
                  <c:v>11.9173259735107</c:v>
                </c:pt>
                <c:pt idx="7062">
                  <c:v>11.9195051193237</c:v>
                </c:pt>
                <c:pt idx="7063">
                  <c:v>11.920392990112299</c:v>
                </c:pt>
                <c:pt idx="7064">
                  <c:v>11.9207305908203</c:v>
                </c:pt>
                <c:pt idx="7065">
                  <c:v>11.920599937438899</c:v>
                </c:pt>
                <c:pt idx="7066">
                  <c:v>11.9206285476684</c:v>
                </c:pt>
                <c:pt idx="7067">
                  <c:v>11.9222564697265</c:v>
                </c:pt>
                <c:pt idx="7068">
                  <c:v>11.921973228454499</c:v>
                </c:pt>
                <c:pt idx="7069">
                  <c:v>11.9220333099365</c:v>
                </c:pt>
                <c:pt idx="7070">
                  <c:v>11.922410964965801</c:v>
                </c:pt>
                <c:pt idx="7071">
                  <c:v>11.922691345214799</c:v>
                </c:pt>
                <c:pt idx="7072">
                  <c:v>11.9224739074707</c:v>
                </c:pt>
                <c:pt idx="7073">
                  <c:v>11.9239854812622</c:v>
                </c:pt>
                <c:pt idx="7074">
                  <c:v>11.924705505371</c:v>
                </c:pt>
                <c:pt idx="7075">
                  <c:v>11.926098823547299</c:v>
                </c:pt>
                <c:pt idx="7076">
                  <c:v>11.9269132614135</c:v>
                </c:pt>
                <c:pt idx="7077">
                  <c:v>11.927777290344199</c:v>
                </c:pt>
                <c:pt idx="7078">
                  <c:v>11.9288425445556</c:v>
                </c:pt>
                <c:pt idx="7079">
                  <c:v>11.9295148849487</c:v>
                </c:pt>
                <c:pt idx="7080">
                  <c:v>11.9308147430419</c:v>
                </c:pt>
                <c:pt idx="7081">
                  <c:v>11.9322957992553</c:v>
                </c:pt>
                <c:pt idx="7082">
                  <c:v>11.935110092163001</c:v>
                </c:pt>
                <c:pt idx="7083">
                  <c:v>11.9365987777709</c:v>
                </c:pt>
                <c:pt idx="7084">
                  <c:v>11.938060760498001</c:v>
                </c:pt>
                <c:pt idx="7085">
                  <c:v>11.9393396377563</c:v>
                </c:pt>
                <c:pt idx="7086">
                  <c:v>11.940284729003899</c:v>
                </c:pt>
                <c:pt idx="7087">
                  <c:v>11.9410438537597</c:v>
                </c:pt>
                <c:pt idx="7088">
                  <c:v>11.9421892166137</c:v>
                </c:pt>
                <c:pt idx="7089">
                  <c:v>11.9427852630615</c:v>
                </c:pt>
                <c:pt idx="7090">
                  <c:v>11.9451704025268</c:v>
                </c:pt>
                <c:pt idx="7091">
                  <c:v>11.9466400146484</c:v>
                </c:pt>
                <c:pt idx="7092">
                  <c:v>11.9462013244628</c:v>
                </c:pt>
                <c:pt idx="7093">
                  <c:v>11.945928573608301</c:v>
                </c:pt>
                <c:pt idx="7094">
                  <c:v>11.9470977783203</c:v>
                </c:pt>
                <c:pt idx="7095">
                  <c:v>11.948660850524901</c:v>
                </c:pt>
                <c:pt idx="7096">
                  <c:v>11.9505453109741</c:v>
                </c:pt>
                <c:pt idx="7097">
                  <c:v>11.951168060302701</c:v>
                </c:pt>
                <c:pt idx="7098">
                  <c:v>11.9508056640625</c:v>
                </c:pt>
                <c:pt idx="7099">
                  <c:v>11.952739715576101</c:v>
                </c:pt>
                <c:pt idx="7100">
                  <c:v>11.952078819274901</c:v>
                </c:pt>
                <c:pt idx="7101">
                  <c:v>11.95259475708</c:v>
                </c:pt>
                <c:pt idx="7102">
                  <c:v>11.9523468017578</c:v>
                </c:pt>
                <c:pt idx="7103">
                  <c:v>11.9518175125122</c:v>
                </c:pt>
                <c:pt idx="7104">
                  <c:v>11.9507122039794</c:v>
                </c:pt>
                <c:pt idx="7105">
                  <c:v>11.9499702453613</c:v>
                </c:pt>
                <c:pt idx="7106">
                  <c:v>11.948031425476</c:v>
                </c:pt>
                <c:pt idx="7107">
                  <c:v>11.9463853836059</c:v>
                </c:pt>
                <c:pt idx="7108">
                  <c:v>11.946652412414499</c:v>
                </c:pt>
                <c:pt idx="7109">
                  <c:v>11.9457664489746</c:v>
                </c:pt>
                <c:pt idx="7110">
                  <c:v>11.9447317123413</c:v>
                </c:pt>
                <c:pt idx="7111">
                  <c:v>11.9430952072143</c:v>
                </c:pt>
                <c:pt idx="7112">
                  <c:v>11.9436473846435</c:v>
                </c:pt>
                <c:pt idx="7113">
                  <c:v>11.943941116333001</c:v>
                </c:pt>
                <c:pt idx="7114">
                  <c:v>11.9445400238037</c:v>
                </c:pt>
                <c:pt idx="7115">
                  <c:v>11.9425458908081</c:v>
                </c:pt>
                <c:pt idx="7116">
                  <c:v>11.944182395935</c:v>
                </c:pt>
                <c:pt idx="7117">
                  <c:v>11.945131301879799</c:v>
                </c:pt>
                <c:pt idx="7118">
                  <c:v>11.9450874328613</c:v>
                </c:pt>
                <c:pt idx="7119">
                  <c:v>11.945976257324199</c:v>
                </c:pt>
                <c:pt idx="7120">
                  <c:v>11.9474973678588</c:v>
                </c:pt>
                <c:pt idx="7121">
                  <c:v>11.9485321044921</c:v>
                </c:pt>
                <c:pt idx="7122">
                  <c:v>11.946793556213301</c:v>
                </c:pt>
                <c:pt idx="7123">
                  <c:v>11.946798324584901</c:v>
                </c:pt>
                <c:pt idx="7124">
                  <c:v>11.947149276733301</c:v>
                </c:pt>
                <c:pt idx="7125">
                  <c:v>11.948615074157701</c:v>
                </c:pt>
                <c:pt idx="7126">
                  <c:v>11.948335647583001</c:v>
                </c:pt>
                <c:pt idx="7127">
                  <c:v>11.9483222961425</c:v>
                </c:pt>
                <c:pt idx="7128">
                  <c:v>11.949195861816399</c:v>
                </c:pt>
                <c:pt idx="7129">
                  <c:v>11.949382781982401</c:v>
                </c:pt>
                <c:pt idx="7130">
                  <c:v>11.948537826538001</c:v>
                </c:pt>
                <c:pt idx="7131">
                  <c:v>11.948667526245099</c:v>
                </c:pt>
                <c:pt idx="7132">
                  <c:v>11.949408531188899</c:v>
                </c:pt>
                <c:pt idx="7133">
                  <c:v>11.950626373291</c:v>
                </c:pt>
                <c:pt idx="7134">
                  <c:v>11.9509019851684</c:v>
                </c:pt>
                <c:pt idx="7135">
                  <c:v>11.9514055252075</c:v>
                </c:pt>
                <c:pt idx="7136">
                  <c:v>11.9511289596557</c:v>
                </c:pt>
                <c:pt idx="7137">
                  <c:v>11.952353477478001</c:v>
                </c:pt>
                <c:pt idx="7138">
                  <c:v>11.952943801879799</c:v>
                </c:pt>
                <c:pt idx="7139">
                  <c:v>11.9530277252197</c:v>
                </c:pt>
                <c:pt idx="7140">
                  <c:v>11.9542789459228</c:v>
                </c:pt>
                <c:pt idx="7141">
                  <c:v>11.953553199768001</c:v>
                </c:pt>
                <c:pt idx="7142">
                  <c:v>11.953746795654199</c:v>
                </c:pt>
                <c:pt idx="7143">
                  <c:v>11.9537143707275</c:v>
                </c:pt>
                <c:pt idx="7144">
                  <c:v>11.952663421630801</c:v>
                </c:pt>
                <c:pt idx="7145">
                  <c:v>11.952245712280201</c:v>
                </c:pt>
                <c:pt idx="7146">
                  <c:v>11.952197074890099</c:v>
                </c:pt>
                <c:pt idx="7147">
                  <c:v>11.9529199600219</c:v>
                </c:pt>
                <c:pt idx="7148">
                  <c:v>11.9535627365112</c:v>
                </c:pt>
                <c:pt idx="7149">
                  <c:v>11.955057144165</c:v>
                </c:pt>
                <c:pt idx="7150">
                  <c:v>11.954774856567299</c:v>
                </c:pt>
                <c:pt idx="7151">
                  <c:v>11.9558362960815</c:v>
                </c:pt>
                <c:pt idx="7152">
                  <c:v>11.957938194274901</c:v>
                </c:pt>
                <c:pt idx="7153">
                  <c:v>11.958889007568301</c:v>
                </c:pt>
                <c:pt idx="7154">
                  <c:v>11.961600303649901</c:v>
                </c:pt>
                <c:pt idx="7155">
                  <c:v>11.9622840881347</c:v>
                </c:pt>
                <c:pt idx="7156">
                  <c:v>11.963015556335399</c:v>
                </c:pt>
                <c:pt idx="7157">
                  <c:v>11.9628648757934</c:v>
                </c:pt>
                <c:pt idx="7158">
                  <c:v>11.962773323059</c:v>
                </c:pt>
                <c:pt idx="7159">
                  <c:v>11.9625701904296</c:v>
                </c:pt>
                <c:pt idx="7160">
                  <c:v>11.962059974670399</c:v>
                </c:pt>
                <c:pt idx="7161">
                  <c:v>11.9624414443969</c:v>
                </c:pt>
                <c:pt idx="7162">
                  <c:v>11.9618682861328</c:v>
                </c:pt>
                <c:pt idx="7163">
                  <c:v>11.9616928100585</c:v>
                </c:pt>
                <c:pt idx="7164">
                  <c:v>11.9601602554321</c:v>
                </c:pt>
                <c:pt idx="7165">
                  <c:v>11.9610013961791</c:v>
                </c:pt>
                <c:pt idx="7166">
                  <c:v>11.962876319885201</c:v>
                </c:pt>
                <c:pt idx="7167">
                  <c:v>11.963649749755801</c:v>
                </c:pt>
                <c:pt idx="7168">
                  <c:v>11.964061737060501</c:v>
                </c:pt>
                <c:pt idx="7169">
                  <c:v>11.9640531539916</c:v>
                </c:pt>
                <c:pt idx="7170">
                  <c:v>11.9644651412963</c:v>
                </c:pt>
                <c:pt idx="7171">
                  <c:v>11.9646816253662</c:v>
                </c:pt>
                <c:pt idx="7172">
                  <c:v>11.9659023284912</c:v>
                </c:pt>
                <c:pt idx="7173">
                  <c:v>11.965933799743601</c:v>
                </c:pt>
                <c:pt idx="7174">
                  <c:v>11.967700004577599</c:v>
                </c:pt>
                <c:pt idx="7175">
                  <c:v>11.968605041503899</c:v>
                </c:pt>
                <c:pt idx="7176">
                  <c:v>11.9678039550781</c:v>
                </c:pt>
                <c:pt idx="7177">
                  <c:v>11.969391822814901</c:v>
                </c:pt>
                <c:pt idx="7178">
                  <c:v>11.970603942871</c:v>
                </c:pt>
                <c:pt idx="7179">
                  <c:v>11.9711484909057</c:v>
                </c:pt>
                <c:pt idx="7180">
                  <c:v>11.9737844467163</c:v>
                </c:pt>
                <c:pt idx="7181">
                  <c:v>11.976595878601</c:v>
                </c:pt>
                <c:pt idx="7182">
                  <c:v>11.978130340576101</c:v>
                </c:pt>
                <c:pt idx="7183">
                  <c:v>11.97993850708</c:v>
                </c:pt>
                <c:pt idx="7184">
                  <c:v>11.979920387268001</c:v>
                </c:pt>
                <c:pt idx="7185">
                  <c:v>11.9799394607543</c:v>
                </c:pt>
                <c:pt idx="7186">
                  <c:v>11.982998847961399</c:v>
                </c:pt>
                <c:pt idx="7187">
                  <c:v>11.9823551177978</c:v>
                </c:pt>
                <c:pt idx="7188">
                  <c:v>11.9819993972778</c:v>
                </c:pt>
                <c:pt idx="7189">
                  <c:v>11.9814653396606</c:v>
                </c:pt>
                <c:pt idx="7190">
                  <c:v>11.980474472045801</c:v>
                </c:pt>
                <c:pt idx="7191">
                  <c:v>11.9792079925537</c:v>
                </c:pt>
                <c:pt idx="7192">
                  <c:v>11.9789419174194</c:v>
                </c:pt>
                <c:pt idx="7193">
                  <c:v>11.9781293869018</c:v>
                </c:pt>
                <c:pt idx="7194">
                  <c:v>11.978537559509199</c:v>
                </c:pt>
                <c:pt idx="7195">
                  <c:v>11.979624748229901</c:v>
                </c:pt>
                <c:pt idx="7196">
                  <c:v>11.9792709350585</c:v>
                </c:pt>
                <c:pt idx="7197">
                  <c:v>11.9800519943237</c:v>
                </c:pt>
                <c:pt idx="7198">
                  <c:v>11.981287956237701</c:v>
                </c:pt>
                <c:pt idx="7199">
                  <c:v>11.9822378158569</c:v>
                </c:pt>
                <c:pt idx="7200">
                  <c:v>11.9828243255615</c:v>
                </c:pt>
                <c:pt idx="7201">
                  <c:v>11.983156204223601</c:v>
                </c:pt>
                <c:pt idx="7202">
                  <c:v>11.9827404022216</c:v>
                </c:pt>
                <c:pt idx="7203">
                  <c:v>11.982681274414</c:v>
                </c:pt>
                <c:pt idx="7204">
                  <c:v>11.9832668304443</c:v>
                </c:pt>
                <c:pt idx="7205">
                  <c:v>11.982668876647899</c:v>
                </c:pt>
                <c:pt idx="7206">
                  <c:v>11.98095703125</c:v>
                </c:pt>
                <c:pt idx="7207">
                  <c:v>11.9806766510009</c:v>
                </c:pt>
                <c:pt idx="7208">
                  <c:v>11.979128837585399</c:v>
                </c:pt>
                <c:pt idx="7209">
                  <c:v>11.9788827896118</c:v>
                </c:pt>
                <c:pt idx="7210">
                  <c:v>11.9785795211791</c:v>
                </c:pt>
                <c:pt idx="7211">
                  <c:v>11.978734970092701</c:v>
                </c:pt>
                <c:pt idx="7212">
                  <c:v>11.9779405593872</c:v>
                </c:pt>
                <c:pt idx="7213">
                  <c:v>11.977801322936999</c:v>
                </c:pt>
                <c:pt idx="7214">
                  <c:v>11.976577758789</c:v>
                </c:pt>
                <c:pt idx="7215">
                  <c:v>11.976651191711399</c:v>
                </c:pt>
                <c:pt idx="7216">
                  <c:v>11.977718353271401</c:v>
                </c:pt>
                <c:pt idx="7217">
                  <c:v>11.976390838623001</c:v>
                </c:pt>
                <c:pt idx="7218">
                  <c:v>11.9751996994018</c:v>
                </c:pt>
                <c:pt idx="7219">
                  <c:v>11.975022315979</c:v>
                </c:pt>
                <c:pt idx="7220">
                  <c:v>11.974986076354901</c:v>
                </c:pt>
                <c:pt idx="7221">
                  <c:v>11.975024223327599</c:v>
                </c:pt>
                <c:pt idx="7222">
                  <c:v>11.9744501113891</c:v>
                </c:pt>
                <c:pt idx="7223">
                  <c:v>11.9741144180297</c:v>
                </c:pt>
                <c:pt idx="7224">
                  <c:v>11.9747810363769</c:v>
                </c:pt>
                <c:pt idx="7225">
                  <c:v>11.9747667312622</c:v>
                </c:pt>
                <c:pt idx="7226">
                  <c:v>11.9730825424194</c:v>
                </c:pt>
                <c:pt idx="7227">
                  <c:v>11.973660469055099</c:v>
                </c:pt>
                <c:pt idx="7228">
                  <c:v>11.974727630615201</c:v>
                </c:pt>
                <c:pt idx="7229">
                  <c:v>11.9747762680053</c:v>
                </c:pt>
                <c:pt idx="7230">
                  <c:v>11.974462509155201</c:v>
                </c:pt>
                <c:pt idx="7231">
                  <c:v>11.973512649536101</c:v>
                </c:pt>
                <c:pt idx="7232">
                  <c:v>11.973653793334901</c:v>
                </c:pt>
                <c:pt idx="7233">
                  <c:v>11.9728908538818</c:v>
                </c:pt>
                <c:pt idx="7234">
                  <c:v>11.971198081970201</c:v>
                </c:pt>
                <c:pt idx="7235">
                  <c:v>11.9714956283569</c:v>
                </c:pt>
                <c:pt idx="7236">
                  <c:v>11.971860885620099</c:v>
                </c:pt>
                <c:pt idx="7237">
                  <c:v>11.970867156982401</c:v>
                </c:pt>
                <c:pt idx="7238">
                  <c:v>11.970342636108301</c:v>
                </c:pt>
                <c:pt idx="7239">
                  <c:v>11.969600677490201</c:v>
                </c:pt>
                <c:pt idx="7240">
                  <c:v>11.9690961837768</c:v>
                </c:pt>
                <c:pt idx="7241">
                  <c:v>11.968727111816399</c:v>
                </c:pt>
                <c:pt idx="7242">
                  <c:v>11.9684400558471</c:v>
                </c:pt>
                <c:pt idx="7243">
                  <c:v>11.9687385559082</c:v>
                </c:pt>
                <c:pt idx="7244">
                  <c:v>11.9704580307006</c:v>
                </c:pt>
                <c:pt idx="7245">
                  <c:v>11.9700212478637</c:v>
                </c:pt>
                <c:pt idx="7246">
                  <c:v>11.9700374603271</c:v>
                </c:pt>
                <c:pt idx="7247">
                  <c:v>11.969655990600501</c:v>
                </c:pt>
                <c:pt idx="7248">
                  <c:v>11.9690694808959</c:v>
                </c:pt>
                <c:pt idx="7249">
                  <c:v>11.968544006347599</c:v>
                </c:pt>
                <c:pt idx="7250">
                  <c:v>11.9682817459106</c:v>
                </c:pt>
                <c:pt idx="7251">
                  <c:v>11.9672021865844</c:v>
                </c:pt>
                <c:pt idx="7252">
                  <c:v>11.966148376464799</c:v>
                </c:pt>
                <c:pt idx="7253">
                  <c:v>11.9657640457153</c:v>
                </c:pt>
                <c:pt idx="7254">
                  <c:v>11.964265823364199</c:v>
                </c:pt>
                <c:pt idx="7255">
                  <c:v>11.963028907775801</c:v>
                </c:pt>
                <c:pt idx="7256">
                  <c:v>11.9620237350463</c:v>
                </c:pt>
                <c:pt idx="7257">
                  <c:v>11.9617166519165</c:v>
                </c:pt>
                <c:pt idx="7258">
                  <c:v>11.9620914459228</c:v>
                </c:pt>
                <c:pt idx="7259">
                  <c:v>11.962450981140099</c:v>
                </c:pt>
                <c:pt idx="7260">
                  <c:v>11.962633132934499</c:v>
                </c:pt>
                <c:pt idx="7261">
                  <c:v>11.962903976440399</c:v>
                </c:pt>
                <c:pt idx="7262">
                  <c:v>11.9619789123535</c:v>
                </c:pt>
                <c:pt idx="7263">
                  <c:v>11.962025642395</c:v>
                </c:pt>
                <c:pt idx="7264">
                  <c:v>11.9619121551513</c:v>
                </c:pt>
                <c:pt idx="7265">
                  <c:v>11.961561203002899</c:v>
                </c:pt>
                <c:pt idx="7266">
                  <c:v>11.961362838745099</c:v>
                </c:pt>
                <c:pt idx="7267">
                  <c:v>11.960704803466699</c:v>
                </c:pt>
                <c:pt idx="7268">
                  <c:v>11.959728240966699</c:v>
                </c:pt>
                <c:pt idx="7269">
                  <c:v>11.959220886230399</c:v>
                </c:pt>
                <c:pt idx="7270">
                  <c:v>11.958671569824199</c:v>
                </c:pt>
                <c:pt idx="7271">
                  <c:v>11.957999229431101</c:v>
                </c:pt>
                <c:pt idx="7272">
                  <c:v>11.9592895507812</c:v>
                </c:pt>
                <c:pt idx="7273">
                  <c:v>11.960576057434</c:v>
                </c:pt>
                <c:pt idx="7274">
                  <c:v>11.9613847732543</c:v>
                </c:pt>
                <c:pt idx="7275">
                  <c:v>11.961645126342701</c:v>
                </c:pt>
                <c:pt idx="7276">
                  <c:v>11.9622344970703</c:v>
                </c:pt>
                <c:pt idx="7277">
                  <c:v>11.9646463394165</c:v>
                </c:pt>
                <c:pt idx="7278">
                  <c:v>11.965715408325099</c:v>
                </c:pt>
                <c:pt idx="7279">
                  <c:v>11.9665517807006</c:v>
                </c:pt>
                <c:pt idx="7280">
                  <c:v>11.966533660888601</c:v>
                </c:pt>
                <c:pt idx="7281">
                  <c:v>11.9677410125732</c:v>
                </c:pt>
                <c:pt idx="7282">
                  <c:v>11.968090057373001</c:v>
                </c:pt>
                <c:pt idx="7283">
                  <c:v>11.9663581848144</c:v>
                </c:pt>
                <c:pt idx="7284">
                  <c:v>11.9668636322021</c:v>
                </c:pt>
                <c:pt idx="7285">
                  <c:v>11.968589782714799</c:v>
                </c:pt>
                <c:pt idx="7286">
                  <c:v>11.968861579895</c:v>
                </c:pt>
                <c:pt idx="7287">
                  <c:v>11.967469215393001</c:v>
                </c:pt>
                <c:pt idx="7288">
                  <c:v>11.967512130737299</c:v>
                </c:pt>
                <c:pt idx="7289">
                  <c:v>11.9679498672485</c:v>
                </c:pt>
                <c:pt idx="7290">
                  <c:v>11.9685726165771</c:v>
                </c:pt>
                <c:pt idx="7291">
                  <c:v>11.968893051147401</c:v>
                </c:pt>
                <c:pt idx="7292">
                  <c:v>11.968889236450099</c:v>
                </c:pt>
                <c:pt idx="7293">
                  <c:v>11.9705190658569</c:v>
                </c:pt>
                <c:pt idx="7294">
                  <c:v>11.970028877258301</c:v>
                </c:pt>
                <c:pt idx="7295">
                  <c:v>11.9680070877075</c:v>
                </c:pt>
                <c:pt idx="7296">
                  <c:v>11.967373847961399</c:v>
                </c:pt>
                <c:pt idx="7297">
                  <c:v>11.968101501464799</c:v>
                </c:pt>
                <c:pt idx="7298">
                  <c:v>11.968461990356399</c:v>
                </c:pt>
                <c:pt idx="7299">
                  <c:v>11.967580795288001</c:v>
                </c:pt>
                <c:pt idx="7300">
                  <c:v>11.967510223388601</c:v>
                </c:pt>
                <c:pt idx="7301">
                  <c:v>11.9678583145141</c:v>
                </c:pt>
                <c:pt idx="7302">
                  <c:v>11.9671583175659</c:v>
                </c:pt>
                <c:pt idx="7303">
                  <c:v>11.9669122695922</c:v>
                </c:pt>
                <c:pt idx="7304">
                  <c:v>11.9670343399047</c:v>
                </c:pt>
                <c:pt idx="7305">
                  <c:v>11.967901229858301</c:v>
                </c:pt>
                <c:pt idx="7306">
                  <c:v>11.968166351318301</c:v>
                </c:pt>
                <c:pt idx="7307">
                  <c:v>11.967260360717701</c:v>
                </c:pt>
                <c:pt idx="7308">
                  <c:v>11.967438697814901</c:v>
                </c:pt>
                <c:pt idx="7309">
                  <c:v>11.9678535461425</c:v>
                </c:pt>
                <c:pt idx="7310">
                  <c:v>11.967586517333901</c:v>
                </c:pt>
                <c:pt idx="7311">
                  <c:v>11.9675750732421</c:v>
                </c:pt>
                <c:pt idx="7312">
                  <c:v>11.968781471252401</c:v>
                </c:pt>
                <c:pt idx="7313">
                  <c:v>11.967917442321699</c:v>
                </c:pt>
                <c:pt idx="7314">
                  <c:v>11.967588424682599</c:v>
                </c:pt>
                <c:pt idx="7315">
                  <c:v>11.967688560485801</c:v>
                </c:pt>
                <c:pt idx="7316">
                  <c:v>11.9685144424438</c:v>
                </c:pt>
                <c:pt idx="7317">
                  <c:v>11.9689168930053</c:v>
                </c:pt>
                <c:pt idx="7318">
                  <c:v>11.9690790176391</c:v>
                </c:pt>
                <c:pt idx="7319">
                  <c:v>11.9690713882446</c:v>
                </c:pt>
                <c:pt idx="7320">
                  <c:v>11.9697866439819</c:v>
                </c:pt>
                <c:pt idx="7321">
                  <c:v>11.968659400939901</c:v>
                </c:pt>
                <c:pt idx="7322">
                  <c:v>11.968854904174799</c:v>
                </c:pt>
                <c:pt idx="7323">
                  <c:v>11.9695072174072</c:v>
                </c:pt>
                <c:pt idx="7324">
                  <c:v>11.9691171646118</c:v>
                </c:pt>
                <c:pt idx="7325">
                  <c:v>11.9685621261596</c:v>
                </c:pt>
                <c:pt idx="7326">
                  <c:v>11.9676904678344</c:v>
                </c:pt>
                <c:pt idx="7327">
                  <c:v>11.9681797027587</c:v>
                </c:pt>
                <c:pt idx="7328">
                  <c:v>11.9673557281494</c:v>
                </c:pt>
                <c:pt idx="7329">
                  <c:v>11.968071937561</c:v>
                </c:pt>
                <c:pt idx="7330">
                  <c:v>11.967832565307599</c:v>
                </c:pt>
                <c:pt idx="7331">
                  <c:v>11.9674072265625</c:v>
                </c:pt>
                <c:pt idx="7332">
                  <c:v>11.966238975524901</c:v>
                </c:pt>
                <c:pt idx="7333">
                  <c:v>11.9644517898559</c:v>
                </c:pt>
                <c:pt idx="7334">
                  <c:v>11.9649658203125</c:v>
                </c:pt>
                <c:pt idx="7335">
                  <c:v>11.965215682983301</c:v>
                </c:pt>
                <c:pt idx="7336">
                  <c:v>11.9648275375366</c:v>
                </c:pt>
                <c:pt idx="7337">
                  <c:v>11.9636487960815</c:v>
                </c:pt>
                <c:pt idx="7338">
                  <c:v>11.9639387130737</c:v>
                </c:pt>
                <c:pt idx="7339">
                  <c:v>11.962877273559499</c:v>
                </c:pt>
                <c:pt idx="7340">
                  <c:v>11.962698936462401</c:v>
                </c:pt>
                <c:pt idx="7341">
                  <c:v>11.9620771408081</c:v>
                </c:pt>
                <c:pt idx="7342">
                  <c:v>11.961950302124</c:v>
                </c:pt>
                <c:pt idx="7343">
                  <c:v>11.962008476257299</c:v>
                </c:pt>
                <c:pt idx="7344">
                  <c:v>11.9618167877197</c:v>
                </c:pt>
                <c:pt idx="7345">
                  <c:v>11.9617700576782</c:v>
                </c:pt>
                <c:pt idx="7346">
                  <c:v>11.9616641998291</c:v>
                </c:pt>
                <c:pt idx="7347">
                  <c:v>11.9622802734375</c:v>
                </c:pt>
                <c:pt idx="7348">
                  <c:v>11.9617767333984</c:v>
                </c:pt>
                <c:pt idx="7349">
                  <c:v>11.9615459442138</c:v>
                </c:pt>
                <c:pt idx="7350">
                  <c:v>11.9616146087646</c:v>
                </c:pt>
                <c:pt idx="7351">
                  <c:v>11.963471412658601</c:v>
                </c:pt>
                <c:pt idx="7352">
                  <c:v>11.963207244873001</c:v>
                </c:pt>
                <c:pt idx="7353">
                  <c:v>11.9640998840332</c:v>
                </c:pt>
                <c:pt idx="7354">
                  <c:v>11.963995933532701</c:v>
                </c:pt>
                <c:pt idx="7355">
                  <c:v>11.9639415740966</c:v>
                </c:pt>
                <c:pt idx="7356">
                  <c:v>11.964073181152299</c:v>
                </c:pt>
                <c:pt idx="7357">
                  <c:v>11.9632511138916</c:v>
                </c:pt>
                <c:pt idx="7358">
                  <c:v>11.964244842529199</c:v>
                </c:pt>
                <c:pt idx="7359">
                  <c:v>11.9644374847412</c:v>
                </c:pt>
                <c:pt idx="7360">
                  <c:v>11.963741302490201</c:v>
                </c:pt>
                <c:pt idx="7361">
                  <c:v>11.9622049331665</c:v>
                </c:pt>
                <c:pt idx="7362">
                  <c:v>11.9628086090087</c:v>
                </c:pt>
                <c:pt idx="7363">
                  <c:v>11.9637107849121</c:v>
                </c:pt>
                <c:pt idx="7364">
                  <c:v>11.9645595550537</c:v>
                </c:pt>
                <c:pt idx="7365">
                  <c:v>11.9652862548828</c:v>
                </c:pt>
                <c:pt idx="7366">
                  <c:v>11.9667644500732</c:v>
                </c:pt>
                <c:pt idx="7367">
                  <c:v>11.969493865966699</c:v>
                </c:pt>
                <c:pt idx="7368">
                  <c:v>11.9704790115356</c:v>
                </c:pt>
                <c:pt idx="7369">
                  <c:v>11.9716396331787</c:v>
                </c:pt>
                <c:pt idx="7370">
                  <c:v>11.973009109496999</c:v>
                </c:pt>
                <c:pt idx="7371">
                  <c:v>11.9741678237915</c:v>
                </c:pt>
                <c:pt idx="7372">
                  <c:v>11.9753618240356</c:v>
                </c:pt>
                <c:pt idx="7373">
                  <c:v>11.9761972427368</c:v>
                </c:pt>
                <c:pt idx="7374">
                  <c:v>11.977105140686</c:v>
                </c:pt>
                <c:pt idx="7375">
                  <c:v>11.978730201721101</c:v>
                </c:pt>
                <c:pt idx="7376">
                  <c:v>11.9798536300659</c:v>
                </c:pt>
                <c:pt idx="7377">
                  <c:v>11.979376792907701</c:v>
                </c:pt>
                <c:pt idx="7378">
                  <c:v>11.9802255630493</c:v>
                </c:pt>
                <c:pt idx="7379">
                  <c:v>11.981396675109799</c:v>
                </c:pt>
                <c:pt idx="7380">
                  <c:v>11.9824209213256</c:v>
                </c:pt>
                <c:pt idx="7381">
                  <c:v>11.983131408691399</c:v>
                </c:pt>
                <c:pt idx="7382">
                  <c:v>11.9837598800659</c:v>
                </c:pt>
                <c:pt idx="7383">
                  <c:v>11.983680725097599</c:v>
                </c:pt>
                <c:pt idx="7384">
                  <c:v>11.983642578125</c:v>
                </c:pt>
                <c:pt idx="7385">
                  <c:v>11.9832458496093</c:v>
                </c:pt>
                <c:pt idx="7386">
                  <c:v>11.983334541320801</c:v>
                </c:pt>
                <c:pt idx="7387">
                  <c:v>11.983578681945801</c:v>
                </c:pt>
                <c:pt idx="7388">
                  <c:v>11.983960151672299</c:v>
                </c:pt>
                <c:pt idx="7389">
                  <c:v>11.984005928039499</c:v>
                </c:pt>
                <c:pt idx="7390">
                  <c:v>11.9842481613159</c:v>
                </c:pt>
                <c:pt idx="7391">
                  <c:v>11.9855690002441</c:v>
                </c:pt>
                <c:pt idx="7392">
                  <c:v>11.9863080978393</c:v>
                </c:pt>
                <c:pt idx="7393">
                  <c:v>11.9865503311157</c:v>
                </c:pt>
                <c:pt idx="7394">
                  <c:v>11.9873695373535</c:v>
                </c:pt>
                <c:pt idx="7395">
                  <c:v>11.987723350524901</c:v>
                </c:pt>
                <c:pt idx="7396">
                  <c:v>11.988145828246999</c:v>
                </c:pt>
                <c:pt idx="7397">
                  <c:v>11.9895582199096</c:v>
                </c:pt>
                <c:pt idx="7398">
                  <c:v>11.989941596984799</c:v>
                </c:pt>
                <c:pt idx="7399">
                  <c:v>11.990464210510201</c:v>
                </c:pt>
                <c:pt idx="7400">
                  <c:v>11.9906778335571</c:v>
                </c:pt>
                <c:pt idx="7401">
                  <c:v>11.991481781005801</c:v>
                </c:pt>
                <c:pt idx="7402">
                  <c:v>11.9930152893066</c:v>
                </c:pt>
                <c:pt idx="7403">
                  <c:v>11.9949893951416</c:v>
                </c:pt>
                <c:pt idx="7404">
                  <c:v>11.996109008789</c:v>
                </c:pt>
                <c:pt idx="7405">
                  <c:v>11.9963064193725</c:v>
                </c:pt>
                <c:pt idx="7406">
                  <c:v>11.996527671813899</c:v>
                </c:pt>
                <c:pt idx="7407">
                  <c:v>11.996060371398899</c:v>
                </c:pt>
                <c:pt idx="7408">
                  <c:v>11.9955902099609</c:v>
                </c:pt>
                <c:pt idx="7409">
                  <c:v>11.996546745300201</c:v>
                </c:pt>
                <c:pt idx="7410">
                  <c:v>11.997200012206999</c:v>
                </c:pt>
                <c:pt idx="7411">
                  <c:v>11.9975423812866</c:v>
                </c:pt>
                <c:pt idx="7412">
                  <c:v>11.996369361877401</c:v>
                </c:pt>
                <c:pt idx="7413">
                  <c:v>11.9946193695068</c:v>
                </c:pt>
                <c:pt idx="7414">
                  <c:v>11.9932861328125</c:v>
                </c:pt>
                <c:pt idx="7415">
                  <c:v>11.993906974792401</c:v>
                </c:pt>
                <c:pt idx="7416">
                  <c:v>11.994091033935501</c:v>
                </c:pt>
                <c:pt idx="7417">
                  <c:v>11.9937686920166</c:v>
                </c:pt>
                <c:pt idx="7418">
                  <c:v>11.9943933486938</c:v>
                </c:pt>
                <c:pt idx="7419">
                  <c:v>11.993222236633301</c:v>
                </c:pt>
                <c:pt idx="7420">
                  <c:v>11.993439674377401</c:v>
                </c:pt>
                <c:pt idx="7421">
                  <c:v>11.9918413162231</c:v>
                </c:pt>
                <c:pt idx="7422">
                  <c:v>11.9916315078735</c:v>
                </c:pt>
                <c:pt idx="7423">
                  <c:v>11.9924411773681</c:v>
                </c:pt>
                <c:pt idx="7424">
                  <c:v>11.9929180145263</c:v>
                </c:pt>
                <c:pt idx="7425">
                  <c:v>11.992168426513601</c:v>
                </c:pt>
                <c:pt idx="7426">
                  <c:v>11.991908073425201</c:v>
                </c:pt>
                <c:pt idx="7427">
                  <c:v>11.9923400878906</c:v>
                </c:pt>
                <c:pt idx="7428">
                  <c:v>11.991590499877899</c:v>
                </c:pt>
                <c:pt idx="7429">
                  <c:v>11.9930353164672</c:v>
                </c:pt>
                <c:pt idx="7430">
                  <c:v>11.992265701293899</c:v>
                </c:pt>
                <c:pt idx="7431">
                  <c:v>11.9930763244628</c:v>
                </c:pt>
                <c:pt idx="7432">
                  <c:v>11.9920644760131</c:v>
                </c:pt>
                <c:pt idx="7433">
                  <c:v>11.9911432266235</c:v>
                </c:pt>
                <c:pt idx="7434">
                  <c:v>11.990358352661101</c:v>
                </c:pt>
                <c:pt idx="7435">
                  <c:v>11.9915113449096</c:v>
                </c:pt>
                <c:pt idx="7436">
                  <c:v>11.9912662506103</c:v>
                </c:pt>
                <c:pt idx="7437">
                  <c:v>11.9909505844116</c:v>
                </c:pt>
                <c:pt idx="7438">
                  <c:v>11.9902248382568</c:v>
                </c:pt>
                <c:pt idx="7439">
                  <c:v>11.987814903259199</c:v>
                </c:pt>
                <c:pt idx="7440">
                  <c:v>11.988299369811999</c:v>
                </c:pt>
                <c:pt idx="7441">
                  <c:v>11.9881191253662</c:v>
                </c:pt>
                <c:pt idx="7442">
                  <c:v>11.9892883300781</c:v>
                </c:pt>
                <c:pt idx="7443">
                  <c:v>11.9893798828125</c:v>
                </c:pt>
                <c:pt idx="7444">
                  <c:v>11.98961353302</c:v>
                </c:pt>
                <c:pt idx="7445">
                  <c:v>11.9888658523559</c:v>
                </c:pt>
                <c:pt idx="7446">
                  <c:v>11.9885101318359</c:v>
                </c:pt>
                <c:pt idx="7447">
                  <c:v>11.9888153076171</c:v>
                </c:pt>
                <c:pt idx="7448">
                  <c:v>11.989366531371999</c:v>
                </c:pt>
                <c:pt idx="7449">
                  <c:v>11.990698814391999</c:v>
                </c:pt>
                <c:pt idx="7450">
                  <c:v>11.9920644760131</c:v>
                </c:pt>
                <c:pt idx="7451">
                  <c:v>11.992926597595201</c:v>
                </c:pt>
                <c:pt idx="7452">
                  <c:v>11.9922370910644</c:v>
                </c:pt>
                <c:pt idx="7453">
                  <c:v>11.9930982589721</c:v>
                </c:pt>
                <c:pt idx="7454">
                  <c:v>11.995134353637599</c:v>
                </c:pt>
                <c:pt idx="7455">
                  <c:v>11.9959907531738</c:v>
                </c:pt>
                <c:pt idx="7456">
                  <c:v>11.9971551895141</c:v>
                </c:pt>
                <c:pt idx="7457">
                  <c:v>11.9972229003906</c:v>
                </c:pt>
                <c:pt idx="7458">
                  <c:v>11.997154235839799</c:v>
                </c:pt>
                <c:pt idx="7459">
                  <c:v>11.997501373291</c:v>
                </c:pt>
                <c:pt idx="7460">
                  <c:v>11.9962949752807</c:v>
                </c:pt>
                <c:pt idx="7461">
                  <c:v>11.995372772216699</c:v>
                </c:pt>
                <c:pt idx="7462">
                  <c:v>11.995820045471101</c:v>
                </c:pt>
                <c:pt idx="7463">
                  <c:v>11.9961585998535</c:v>
                </c:pt>
                <c:pt idx="7464">
                  <c:v>11.9958934783935</c:v>
                </c:pt>
                <c:pt idx="7465">
                  <c:v>11.995527267456</c:v>
                </c:pt>
                <c:pt idx="7466">
                  <c:v>11.9954824447631</c:v>
                </c:pt>
                <c:pt idx="7467">
                  <c:v>11.996218681335399</c:v>
                </c:pt>
                <c:pt idx="7468">
                  <c:v>11.9982347488403</c:v>
                </c:pt>
                <c:pt idx="7469">
                  <c:v>11.999980926513601</c:v>
                </c:pt>
                <c:pt idx="7470">
                  <c:v>12.0007781982421</c:v>
                </c:pt>
                <c:pt idx="7471">
                  <c:v>12.001955986022899</c:v>
                </c:pt>
                <c:pt idx="7472">
                  <c:v>12.003885269165</c:v>
                </c:pt>
                <c:pt idx="7473">
                  <c:v>12.005669593811</c:v>
                </c:pt>
                <c:pt idx="7474">
                  <c:v>12.0059804916381</c:v>
                </c:pt>
                <c:pt idx="7475">
                  <c:v>12.0060510635375</c:v>
                </c:pt>
                <c:pt idx="7476">
                  <c:v>12.0068016052246</c:v>
                </c:pt>
                <c:pt idx="7477">
                  <c:v>12.006883621215801</c:v>
                </c:pt>
                <c:pt idx="7478">
                  <c:v>12.0079183578491</c:v>
                </c:pt>
                <c:pt idx="7479">
                  <c:v>12.008804321289</c:v>
                </c:pt>
                <c:pt idx="7480">
                  <c:v>12.0092821121215</c:v>
                </c:pt>
                <c:pt idx="7481">
                  <c:v>12.0105686187744</c:v>
                </c:pt>
                <c:pt idx="7482">
                  <c:v>12.0099372863769</c:v>
                </c:pt>
                <c:pt idx="7483">
                  <c:v>12.0105018615722</c:v>
                </c:pt>
                <c:pt idx="7484">
                  <c:v>12.0125389099121</c:v>
                </c:pt>
                <c:pt idx="7485">
                  <c:v>12.014279365539499</c:v>
                </c:pt>
                <c:pt idx="7486">
                  <c:v>12.015189170837401</c:v>
                </c:pt>
                <c:pt idx="7487">
                  <c:v>12.018124580383301</c:v>
                </c:pt>
                <c:pt idx="7488">
                  <c:v>12.017534255981399</c:v>
                </c:pt>
                <c:pt idx="7489">
                  <c:v>12.0172996520996</c:v>
                </c:pt>
                <c:pt idx="7490">
                  <c:v>12.019029617309499</c:v>
                </c:pt>
                <c:pt idx="7491">
                  <c:v>12.0191488265991</c:v>
                </c:pt>
                <c:pt idx="7492">
                  <c:v>12.0218076705932</c:v>
                </c:pt>
                <c:pt idx="7493">
                  <c:v>12.0226936340332</c:v>
                </c:pt>
                <c:pt idx="7494">
                  <c:v>12.0226163864135</c:v>
                </c:pt>
                <c:pt idx="7495">
                  <c:v>12.023677825927701</c:v>
                </c:pt>
                <c:pt idx="7496">
                  <c:v>12.02281665802</c:v>
                </c:pt>
                <c:pt idx="7497">
                  <c:v>12.021100997924799</c:v>
                </c:pt>
                <c:pt idx="7498">
                  <c:v>12.021743774414</c:v>
                </c:pt>
                <c:pt idx="7499">
                  <c:v>12.021986007690399</c:v>
                </c:pt>
                <c:pt idx="7500">
                  <c:v>12.021511077880801</c:v>
                </c:pt>
                <c:pt idx="7501">
                  <c:v>12.022294998168899</c:v>
                </c:pt>
                <c:pt idx="7502">
                  <c:v>12.0213966369628</c:v>
                </c:pt>
                <c:pt idx="7503">
                  <c:v>12.0196123123168</c:v>
                </c:pt>
                <c:pt idx="7504">
                  <c:v>12.0183658599853</c:v>
                </c:pt>
                <c:pt idx="7505">
                  <c:v>12.0182332992553</c:v>
                </c:pt>
                <c:pt idx="7506">
                  <c:v>12.0195779800415</c:v>
                </c:pt>
                <c:pt idx="7507">
                  <c:v>12.0206642150878</c:v>
                </c:pt>
                <c:pt idx="7508">
                  <c:v>12.020398139953601</c:v>
                </c:pt>
                <c:pt idx="7509">
                  <c:v>12.0201559066772</c:v>
                </c:pt>
                <c:pt idx="7510">
                  <c:v>12.020677566528301</c:v>
                </c:pt>
                <c:pt idx="7511">
                  <c:v>12.020204544067299</c:v>
                </c:pt>
                <c:pt idx="7512">
                  <c:v>12.021012306213301</c:v>
                </c:pt>
                <c:pt idx="7513">
                  <c:v>12.021908760070801</c:v>
                </c:pt>
                <c:pt idx="7514">
                  <c:v>12.02281665802</c:v>
                </c:pt>
                <c:pt idx="7515">
                  <c:v>12.0225057601928</c:v>
                </c:pt>
                <c:pt idx="7516">
                  <c:v>12.023326873779199</c:v>
                </c:pt>
                <c:pt idx="7517">
                  <c:v>12.023088455200099</c:v>
                </c:pt>
                <c:pt idx="7518">
                  <c:v>12.022344589233301</c:v>
                </c:pt>
                <c:pt idx="7519">
                  <c:v>12.0215587615966</c:v>
                </c:pt>
                <c:pt idx="7520">
                  <c:v>12.020891189575099</c:v>
                </c:pt>
                <c:pt idx="7521">
                  <c:v>12.0201702117919</c:v>
                </c:pt>
                <c:pt idx="7522">
                  <c:v>12.0196781158447</c:v>
                </c:pt>
                <c:pt idx="7523">
                  <c:v>12.020519256591699</c:v>
                </c:pt>
                <c:pt idx="7524">
                  <c:v>12.0200490951538</c:v>
                </c:pt>
                <c:pt idx="7525">
                  <c:v>12.019390106201101</c:v>
                </c:pt>
                <c:pt idx="7526">
                  <c:v>12.0184726715087</c:v>
                </c:pt>
                <c:pt idx="7527">
                  <c:v>12.0181560516357</c:v>
                </c:pt>
                <c:pt idx="7528">
                  <c:v>12.0181159973144</c:v>
                </c:pt>
                <c:pt idx="7529">
                  <c:v>12.018692970275801</c:v>
                </c:pt>
                <c:pt idx="7530">
                  <c:v>12.0182237625122</c:v>
                </c:pt>
                <c:pt idx="7531">
                  <c:v>12.0192422866821</c:v>
                </c:pt>
                <c:pt idx="7532">
                  <c:v>12.019600868225</c:v>
                </c:pt>
                <c:pt idx="7533">
                  <c:v>12.0201511383056</c:v>
                </c:pt>
                <c:pt idx="7534">
                  <c:v>12.020280838012599</c:v>
                </c:pt>
                <c:pt idx="7535">
                  <c:v>12.0205125808715</c:v>
                </c:pt>
                <c:pt idx="7536">
                  <c:v>12.020682334899901</c:v>
                </c:pt>
                <c:pt idx="7537">
                  <c:v>12.0211849212646</c:v>
                </c:pt>
                <c:pt idx="7538">
                  <c:v>12.0227499008178</c:v>
                </c:pt>
                <c:pt idx="7539">
                  <c:v>12.0245695114135</c:v>
                </c:pt>
                <c:pt idx="7540">
                  <c:v>12.0254650115966</c:v>
                </c:pt>
                <c:pt idx="7541">
                  <c:v>12.0264167785644</c:v>
                </c:pt>
                <c:pt idx="7542">
                  <c:v>12.0276489257812</c:v>
                </c:pt>
                <c:pt idx="7543">
                  <c:v>12.0270538330078</c:v>
                </c:pt>
                <c:pt idx="7544">
                  <c:v>12.0272197723388</c:v>
                </c:pt>
                <c:pt idx="7545">
                  <c:v>12.0281324386596</c:v>
                </c:pt>
                <c:pt idx="7546">
                  <c:v>12.0296621322631</c:v>
                </c:pt>
                <c:pt idx="7547">
                  <c:v>12.0302534103393</c:v>
                </c:pt>
                <c:pt idx="7548">
                  <c:v>12.0297021865844</c:v>
                </c:pt>
                <c:pt idx="7549">
                  <c:v>12.0284461975097</c:v>
                </c:pt>
                <c:pt idx="7550">
                  <c:v>12.029282569885201</c:v>
                </c:pt>
                <c:pt idx="7551">
                  <c:v>12.0299024581909</c:v>
                </c:pt>
                <c:pt idx="7552">
                  <c:v>12.0290918350219</c:v>
                </c:pt>
                <c:pt idx="7553">
                  <c:v>12.0290002822875</c:v>
                </c:pt>
                <c:pt idx="7554">
                  <c:v>12.030614852905201</c:v>
                </c:pt>
                <c:pt idx="7555">
                  <c:v>12.03209400177</c:v>
                </c:pt>
                <c:pt idx="7556">
                  <c:v>12.0314273834228</c:v>
                </c:pt>
                <c:pt idx="7557">
                  <c:v>12.0310869216918</c:v>
                </c:pt>
                <c:pt idx="7558">
                  <c:v>12.031398773193301</c:v>
                </c:pt>
                <c:pt idx="7559">
                  <c:v>12.032609939575099</c:v>
                </c:pt>
                <c:pt idx="7560">
                  <c:v>12.032575607299799</c:v>
                </c:pt>
                <c:pt idx="7561">
                  <c:v>12.032015800476</c:v>
                </c:pt>
                <c:pt idx="7562">
                  <c:v>12.0321712493896</c:v>
                </c:pt>
                <c:pt idx="7563">
                  <c:v>12.0331211090087</c:v>
                </c:pt>
                <c:pt idx="7564">
                  <c:v>12.0327024459838</c:v>
                </c:pt>
                <c:pt idx="7565">
                  <c:v>12.033347129821699</c:v>
                </c:pt>
                <c:pt idx="7566">
                  <c:v>12.034318923950099</c:v>
                </c:pt>
                <c:pt idx="7567">
                  <c:v>12.0350837707519</c:v>
                </c:pt>
                <c:pt idx="7568">
                  <c:v>12.036384582519499</c:v>
                </c:pt>
                <c:pt idx="7569">
                  <c:v>12.036748886108301</c:v>
                </c:pt>
                <c:pt idx="7570">
                  <c:v>12.0386095046997</c:v>
                </c:pt>
                <c:pt idx="7571">
                  <c:v>12.0400266647338</c:v>
                </c:pt>
                <c:pt idx="7572">
                  <c:v>12.042579650878899</c:v>
                </c:pt>
                <c:pt idx="7573">
                  <c:v>12.0426931381225</c:v>
                </c:pt>
                <c:pt idx="7574">
                  <c:v>12.0432109832763</c:v>
                </c:pt>
                <c:pt idx="7575">
                  <c:v>12.0438776016235</c:v>
                </c:pt>
                <c:pt idx="7576">
                  <c:v>12.045361518859799</c:v>
                </c:pt>
                <c:pt idx="7577">
                  <c:v>12.046475410461399</c:v>
                </c:pt>
                <c:pt idx="7578">
                  <c:v>12.0476331710815</c:v>
                </c:pt>
                <c:pt idx="7579">
                  <c:v>12.048401832580501</c:v>
                </c:pt>
                <c:pt idx="7580">
                  <c:v>12.0492277145385</c:v>
                </c:pt>
                <c:pt idx="7581">
                  <c:v>12.050406455993601</c:v>
                </c:pt>
                <c:pt idx="7582">
                  <c:v>12.0493984222412</c:v>
                </c:pt>
                <c:pt idx="7583">
                  <c:v>12.0509328842163</c:v>
                </c:pt>
                <c:pt idx="7584">
                  <c:v>12.0522089004516</c:v>
                </c:pt>
                <c:pt idx="7585">
                  <c:v>12.051709175109799</c:v>
                </c:pt>
                <c:pt idx="7586">
                  <c:v>12.0518789291381</c:v>
                </c:pt>
                <c:pt idx="7587">
                  <c:v>12.052905082702599</c:v>
                </c:pt>
                <c:pt idx="7588">
                  <c:v>12.053320884704499</c:v>
                </c:pt>
                <c:pt idx="7589">
                  <c:v>12.054609298706</c:v>
                </c:pt>
                <c:pt idx="7590">
                  <c:v>12.0545940399169</c:v>
                </c:pt>
                <c:pt idx="7591">
                  <c:v>12.053871154785099</c:v>
                </c:pt>
                <c:pt idx="7592">
                  <c:v>12.0543851852416</c:v>
                </c:pt>
                <c:pt idx="7593">
                  <c:v>12.0542945861816</c:v>
                </c:pt>
                <c:pt idx="7594">
                  <c:v>12.0541534423828</c:v>
                </c:pt>
                <c:pt idx="7595">
                  <c:v>12.0547275543212</c:v>
                </c:pt>
                <c:pt idx="7596">
                  <c:v>12.054862022399901</c:v>
                </c:pt>
                <c:pt idx="7597">
                  <c:v>12.0545902252197</c:v>
                </c:pt>
                <c:pt idx="7598">
                  <c:v>12.0557794570922</c:v>
                </c:pt>
                <c:pt idx="7599">
                  <c:v>12.055433273315399</c:v>
                </c:pt>
                <c:pt idx="7600">
                  <c:v>12.055186271667401</c:v>
                </c:pt>
                <c:pt idx="7601">
                  <c:v>12.055609703063899</c:v>
                </c:pt>
                <c:pt idx="7602">
                  <c:v>12.056967735290501</c:v>
                </c:pt>
                <c:pt idx="7603">
                  <c:v>12.0591011047363</c:v>
                </c:pt>
                <c:pt idx="7604">
                  <c:v>12.0606575012207</c:v>
                </c:pt>
                <c:pt idx="7605">
                  <c:v>12.061086654663001</c:v>
                </c:pt>
                <c:pt idx="7606">
                  <c:v>12.0607252120971</c:v>
                </c:pt>
                <c:pt idx="7607">
                  <c:v>12.061159133911101</c:v>
                </c:pt>
                <c:pt idx="7608">
                  <c:v>12.0603885650634</c:v>
                </c:pt>
                <c:pt idx="7609">
                  <c:v>12.0613260269165</c:v>
                </c:pt>
                <c:pt idx="7610">
                  <c:v>12.060685157775801</c:v>
                </c:pt>
                <c:pt idx="7611">
                  <c:v>12.060023307800201</c:v>
                </c:pt>
                <c:pt idx="7612">
                  <c:v>12.0589380264282</c:v>
                </c:pt>
                <c:pt idx="7613">
                  <c:v>12.0575504302978</c:v>
                </c:pt>
                <c:pt idx="7614">
                  <c:v>12.0563497543334</c:v>
                </c:pt>
                <c:pt idx="7615">
                  <c:v>12.056474685668899</c:v>
                </c:pt>
                <c:pt idx="7616">
                  <c:v>12.0568075180053</c:v>
                </c:pt>
                <c:pt idx="7617">
                  <c:v>12.056509971618601</c:v>
                </c:pt>
                <c:pt idx="7618">
                  <c:v>12.056768417358301</c:v>
                </c:pt>
                <c:pt idx="7619">
                  <c:v>12.0553340911865</c:v>
                </c:pt>
                <c:pt idx="7620">
                  <c:v>12.055077552795399</c:v>
                </c:pt>
                <c:pt idx="7621">
                  <c:v>12.0556573867797</c:v>
                </c:pt>
                <c:pt idx="7622">
                  <c:v>12.055056571960399</c:v>
                </c:pt>
                <c:pt idx="7623">
                  <c:v>12.054861068725501</c:v>
                </c:pt>
                <c:pt idx="7624">
                  <c:v>12.054669380187899</c:v>
                </c:pt>
                <c:pt idx="7625">
                  <c:v>12.0536947250366</c:v>
                </c:pt>
                <c:pt idx="7626">
                  <c:v>12.052960395812899</c:v>
                </c:pt>
                <c:pt idx="7627">
                  <c:v>12.053504943847599</c:v>
                </c:pt>
                <c:pt idx="7628">
                  <c:v>12.0523204803466</c:v>
                </c:pt>
                <c:pt idx="7629">
                  <c:v>12.0528707504272</c:v>
                </c:pt>
                <c:pt idx="7630">
                  <c:v>12.054738998413001</c:v>
                </c:pt>
                <c:pt idx="7631">
                  <c:v>12.0548696517944</c:v>
                </c:pt>
                <c:pt idx="7632">
                  <c:v>12.0546321868896</c:v>
                </c:pt>
                <c:pt idx="7633">
                  <c:v>12.0549306869506</c:v>
                </c:pt>
                <c:pt idx="7634">
                  <c:v>12.0554552078247</c:v>
                </c:pt>
                <c:pt idx="7635">
                  <c:v>12.0559015274047</c:v>
                </c:pt>
                <c:pt idx="7636">
                  <c:v>12.056490898132299</c:v>
                </c:pt>
                <c:pt idx="7637">
                  <c:v>12.0563344955444</c:v>
                </c:pt>
                <c:pt idx="7638">
                  <c:v>12.055737495422299</c:v>
                </c:pt>
                <c:pt idx="7639">
                  <c:v>12.054882049560501</c:v>
                </c:pt>
                <c:pt idx="7640">
                  <c:v>12.053708076476999</c:v>
                </c:pt>
                <c:pt idx="7641">
                  <c:v>12.0539236068725</c:v>
                </c:pt>
                <c:pt idx="7642">
                  <c:v>12.055453300476</c:v>
                </c:pt>
                <c:pt idx="7643">
                  <c:v>12.0553226470947</c:v>
                </c:pt>
                <c:pt idx="7644">
                  <c:v>12.055555343627899</c:v>
                </c:pt>
                <c:pt idx="7645">
                  <c:v>12.055767059326101</c:v>
                </c:pt>
                <c:pt idx="7646">
                  <c:v>12.056302070617599</c:v>
                </c:pt>
                <c:pt idx="7647">
                  <c:v>12.056800842285099</c:v>
                </c:pt>
                <c:pt idx="7648">
                  <c:v>12.058926582336399</c:v>
                </c:pt>
                <c:pt idx="7649">
                  <c:v>12.0593671798706</c:v>
                </c:pt>
                <c:pt idx="7650">
                  <c:v>12.059189796447701</c:v>
                </c:pt>
                <c:pt idx="7651">
                  <c:v>12.059719085693301</c:v>
                </c:pt>
                <c:pt idx="7652">
                  <c:v>12.0590362548828</c:v>
                </c:pt>
                <c:pt idx="7653">
                  <c:v>12.059298515319799</c:v>
                </c:pt>
                <c:pt idx="7654">
                  <c:v>12.0585460662841</c:v>
                </c:pt>
                <c:pt idx="7655">
                  <c:v>12.0583019256591</c:v>
                </c:pt>
                <c:pt idx="7656">
                  <c:v>12.0580501556396</c:v>
                </c:pt>
                <c:pt idx="7657">
                  <c:v>12.057669639587401</c:v>
                </c:pt>
                <c:pt idx="7658">
                  <c:v>12.057969093322701</c:v>
                </c:pt>
                <c:pt idx="7659">
                  <c:v>12.0585174560546</c:v>
                </c:pt>
                <c:pt idx="7660">
                  <c:v>12.0591430664062</c:v>
                </c:pt>
                <c:pt idx="7661">
                  <c:v>12.058839797973601</c:v>
                </c:pt>
                <c:pt idx="7662">
                  <c:v>12.060023307800201</c:v>
                </c:pt>
                <c:pt idx="7663">
                  <c:v>12.059898376464799</c:v>
                </c:pt>
                <c:pt idx="7664">
                  <c:v>12.061363220214799</c:v>
                </c:pt>
                <c:pt idx="7665">
                  <c:v>12.0618982315063</c:v>
                </c:pt>
                <c:pt idx="7666">
                  <c:v>12.0626716613769</c:v>
                </c:pt>
                <c:pt idx="7667">
                  <c:v>12.0640459060668</c:v>
                </c:pt>
                <c:pt idx="7668">
                  <c:v>12.064730644226</c:v>
                </c:pt>
                <c:pt idx="7669">
                  <c:v>12.0657482147216</c:v>
                </c:pt>
                <c:pt idx="7670">
                  <c:v>12.066912651061999</c:v>
                </c:pt>
                <c:pt idx="7671">
                  <c:v>12.067632675170801</c:v>
                </c:pt>
                <c:pt idx="7672">
                  <c:v>12.0679111480712</c:v>
                </c:pt>
                <c:pt idx="7673">
                  <c:v>12.0691261291503</c:v>
                </c:pt>
                <c:pt idx="7674">
                  <c:v>12.069670677185</c:v>
                </c:pt>
                <c:pt idx="7675">
                  <c:v>12.0702972412109</c:v>
                </c:pt>
                <c:pt idx="7676">
                  <c:v>12.0716857910156</c:v>
                </c:pt>
                <c:pt idx="7677">
                  <c:v>12.0715885162353</c:v>
                </c:pt>
                <c:pt idx="7678">
                  <c:v>12.0714778900146</c:v>
                </c:pt>
                <c:pt idx="7679">
                  <c:v>12.072954177856399</c:v>
                </c:pt>
                <c:pt idx="7680">
                  <c:v>12.0751295089721</c:v>
                </c:pt>
                <c:pt idx="7681">
                  <c:v>12.076955795288001</c:v>
                </c:pt>
                <c:pt idx="7682">
                  <c:v>12.0782833099365</c:v>
                </c:pt>
                <c:pt idx="7683">
                  <c:v>12.0784301757812</c:v>
                </c:pt>
                <c:pt idx="7684">
                  <c:v>12.078186988830501</c:v>
                </c:pt>
                <c:pt idx="7685">
                  <c:v>12.0790567398071</c:v>
                </c:pt>
                <c:pt idx="7686">
                  <c:v>12.07981300354</c:v>
                </c:pt>
                <c:pt idx="7687">
                  <c:v>12.0819425582885</c:v>
                </c:pt>
                <c:pt idx="7688">
                  <c:v>12.0829563140869</c:v>
                </c:pt>
                <c:pt idx="7689">
                  <c:v>12.0820055007934</c:v>
                </c:pt>
                <c:pt idx="7690">
                  <c:v>12.081687927246</c:v>
                </c:pt>
                <c:pt idx="7691">
                  <c:v>12.0812683105468</c:v>
                </c:pt>
                <c:pt idx="7692">
                  <c:v>12.080099105834901</c:v>
                </c:pt>
                <c:pt idx="7693">
                  <c:v>12.0811700820922</c:v>
                </c:pt>
                <c:pt idx="7694">
                  <c:v>12.0824584960937</c:v>
                </c:pt>
                <c:pt idx="7695">
                  <c:v>12.083264350891101</c:v>
                </c:pt>
                <c:pt idx="7696">
                  <c:v>12.083162307739199</c:v>
                </c:pt>
                <c:pt idx="7697">
                  <c:v>12.082638740539499</c:v>
                </c:pt>
                <c:pt idx="7698">
                  <c:v>12.0828075408935</c:v>
                </c:pt>
                <c:pt idx="7699">
                  <c:v>12.083579063415501</c:v>
                </c:pt>
                <c:pt idx="7700">
                  <c:v>12.082490921020501</c:v>
                </c:pt>
                <c:pt idx="7701">
                  <c:v>12.0831146240234</c:v>
                </c:pt>
                <c:pt idx="7702">
                  <c:v>12.0855588912963</c:v>
                </c:pt>
                <c:pt idx="7703">
                  <c:v>12.085379600524901</c:v>
                </c:pt>
                <c:pt idx="7704">
                  <c:v>12.085745811462401</c:v>
                </c:pt>
                <c:pt idx="7705">
                  <c:v>12.085940361022899</c:v>
                </c:pt>
                <c:pt idx="7706">
                  <c:v>12.0866737365722</c:v>
                </c:pt>
                <c:pt idx="7707">
                  <c:v>12.087531089782701</c:v>
                </c:pt>
                <c:pt idx="7708">
                  <c:v>12.087527275085399</c:v>
                </c:pt>
                <c:pt idx="7709">
                  <c:v>12.087185859680099</c:v>
                </c:pt>
                <c:pt idx="7710">
                  <c:v>12.087216377258301</c:v>
                </c:pt>
                <c:pt idx="7711">
                  <c:v>12.0861339569091</c:v>
                </c:pt>
                <c:pt idx="7712">
                  <c:v>12.084952354431101</c:v>
                </c:pt>
                <c:pt idx="7713">
                  <c:v>12.0860290527343</c:v>
                </c:pt>
                <c:pt idx="7714">
                  <c:v>12.0852394104003</c:v>
                </c:pt>
                <c:pt idx="7715">
                  <c:v>12.0846862792968</c:v>
                </c:pt>
                <c:pt idx="7716">
                  <c:v>12.0835371017456</c:v>
                </c:pt>
                <c:pt idx="7717">
                  <c:v>12.0819587707519</c:v>
                </c:pt>
                <c:pt idx="7718">
                  <c:v>12.0813179016113</c:v>
                </c:pt>
                <c:pt idx="7719">
                  <c:v>12.0811510086059</c:v>
                </c:pt>
                <c:pt idx="7720">
                  <c:v>12.0807285308837</c:v>
                </c:pt>
                <c:pt idx="7721">
                  <c:v>12.0806379318237</c:v>
                </c:pt>
                <c:pt idx="7722">
                  <c:v>12.080202102661101</c:v>
                </c:pt>
                <c:pt idx="7723">
                  <c:v>12.0788249969482</c:v>
                </c:pt>
                <c:pt idx="7724">
                  <c:v>12.0789318084716</c:v>
                </c:pt>
                <c:pt idx="7725">
                  <c:v>12.079247474670399</c:v>
                </c:pt>
                <c:pt idx="7726">
                  <c:v>12.0798425674438</c:v>
                </c:pt>
                <c:pt idx="7727">
                  <c:v>12.0801277160644</c:v>
                </c:pt>
                <c:pt idx="7728">
                  <c:v>12.0803575515747</c:v>
                </c:pt>
                <c:pt idx="7729">
                  <c:v>12.0809869766235</c:v>
                </c:pt>
                <c:pt idx="7730">
                  <c:v>12.0811262130737</c:v>
                </c:pt>
                <c:pt idx="7731">
                  <c:v>12.082530975341699</c:v>
                </c:pt>
                <c:pt idx="7732">
                  <c:v>12.082527160644499</c:v>
                </c:pt>
                <c:pt idx="7733">
                  <c:v>12.0827112197875</c:v>
                </c:pt>
                <c:pt idx="7734">
                  <c:v>12.08261013031</c:v>
                </c:pt>
                <c:pt idx="7735">
                  <c:v>12.082337379455501</c:v>
                </c:pt>
                <c:pt idx="7736">
                  <c:v>12.082407951354901</c:v>
                </c:pt>
                <c:pt idx="7737">
                  <c:v>12.082179069519</c:v>
                </c:pt>
                <c:pt idx="7738">
                  <c:v>12.08234500885</c:v>
                </c:pt>
                <c:pt idx="7739">
                  <c:v>12.0812482833862</c:v>
                </c:pt>
                <c:pt idx="7740">
                  <c:v>12.082699775695801</c:v>
                </c:pt>
                <c:pt idx="7741">
                  <c:v>12.082119941711399</c:v>
                </c:pt>
                <c:pt idx="7742">
                  <c:v>12.0823354721069</c:v>
                </c:pt>
                <c:pt idx="7743">
                  <c:v>12.0822486877441</c:v>
                </c:pt>
                <c:pt idx="7744">
                  <c:v>12.082736015319799</c:v>
                </c:pt>
                <c:pt idx="7745">
                  <c:v>12.0833396911621</c:v>
                </c:pt>
                <c:pt idx="7746">
                  <c:v>12.0822191238403</c:v>
                </c:pt>
                <c:pt idx="7747">
                  <c:v>12.0817756652832</c:v>
                </c:pt>
                <c:pt idx="7748">
                  <c:v>12.081686019897401</c:v>
                </c:pt>
                <c:pt idx="7749">
                  <c:v>12.083273887634199</c:v>
                </c:pt>
                <c:pt idx="7750">
                  <c:v>12.082556724548301</c:v>
                </c:pt>
                <c:pt idx="7751">
                  <c:v>12.0814905166625</c:v>
                </c:pt>
                <c:pt idx="7752">
                  <c:v>12.081066131591699</c:v>
                </c:pt>
                <c:pt idx="7753">
                  <c:v>12.0806922912597</c:v>
                </c:pt>
                <c:pt idx="7754">
                  <c:v>12.079388618469199</c:v>
                </c:pt>
                <c:pt idx="7755">
                  <c:v>12.0777435302734</c:v>
                </c:pt>
                <c:pt idx="7756">
                  <c:v>12.0771017074584</c:v>
                </c:pt>
                <c:pt idx="7757">
                  <c:v>12.0764846801757</c:v>
                </c:pt>
                <c:pt idx="7758">
                  <c:v>12.076296806335399</c:v>
                </c:pt>
                <c:pt idx="7759">
                  <c:v>12.0750770568847</c:v>
                </c:pt>
                <c:pt idx="7760">
                  <c:v>12.0749387741088</c:v>
                </c:pt>
                <c:pt idx="7761">
                  <c:v>12.075675964355399</c:v>
                </c:pt>
                <c:pt idx="7762">
                  <c:v>12.0760488510131</c:v>
                </c:pt>
                <c:pt idx="7763">
                  <c:v>12.07661819458</c:v>
                </c:pt>
                <c:pt idx="7764">
                  <c:v>12.0784149169921</c:v>
                </c:pt>
                <c:pt idx="7765">
                  <c:v>12.078055381774901</c:v>
                </c:pt>
                <c:pt idx="7766">
                  <c:v>12.078528404235801</c:v>
                </c:pt>
                <c:pt idx="7767">
                  <c:v>12.08039188385</c:v>
                </c:pt>
                <c:pt idx="7768">
                  <c:v>12.0805444717407</c:v>
                </c:pt>
                <c:pt idx="7769">
                  <c:v>12.081029891967701</c:v>
                </c:pt>
                <c:pt idx="7770">
                  <c:v>12.0806407928466</c:v>
                </c:pt>
                <c:pt idx="7771">
                  <c:v>12.080542564391999</c:v>
                </c:pt>
                <c:pt idx="7772">
                  <c:v>12.080509185791</c:v>
                </c:pt>
                <c:pt idx="7773">
                  <c:v>12.080638885498001</c:v>
                </c:pt>
                <c:pt idx="7774">
                  <c:v>12.079565048217701</c:v>
                </c:pt>
                <c:pt idx="7775">
                  <c:v>12.0802955627441</c:v>
                </c:pt>
                <c:pt idx="7776">
                  <c:v>12.0811605453491</c:v>
                </c:pt>
                <c:pt idx="7777">
                  <c:v>12.0813655853271</c:v>
                </c:pt>
                <c:pt idx="7778">
                  <c:v>12.0817708969116</c:v>
                </c:pt>
                <c:pt idx="7779">
                  <c:v>12.0817718505859</c:v>
                </c:pt>
                <c:pt idx="7780">
                  <c:v>12.0812625885009</c:v>
                </c:pt>
                <c:pt idx="7781">
                  <c:v>12.081642150878899</c:v>
                </c:pt>
                <c:pt idx="7782">
                  <c:v>12.082689285278301</c:v>
                </c:pt>
                <c:pt idx="7783">
                  <c:v>12.083872795104901</c:v>
                </c:pt>
                <c:pt idx="7784">
                  <c:v>12.084565162658601</c:v>
                </c:pt>
                <c:pt idx="7785">
                  <c:v>12.0863695144653</c:v>
                </c:pt>
                <c:pt idx="7786">
                  <c:v>12.0866889953613</c:v>
                </c:pt>
                <c:pt idx="7787">
                  <c:v>12.0866746902465</c:v>
                </c:pt>
                <c:pt idx="7788">
                  <c:v>12.0877237319946</c:v>
                </c:pt>
                <c:pt idx="7789">
                  <c:v>12.0885972976684</c:v>
                </c:pt>
                <c:pt idx="7790">
                  <c:v>12.0900573730468</c:v>
                </c:pt>
                <c:pt idx="7791">
                  <c:v>12.0913486480712</c:v>
                </c:pt>
                <c:pt idx="7792">
                  <c:v>12.0907688140869</c:v>
                </c:pt>
                <c:pt idx="7793">
                  <c:v>12.0901565551757</c:v>
                </c:pt>
                <c:pt idx="7794">
                  <c:v>12.090654373168899</c:v>
                </c:pt>
                <c:pt idx="7795">
                  <c:v>12.089732170104901</c:v>
                </c:pt>
                <c:pt idx="7796">
                  <c:v>12.0903053283691</c:v>
                </c:pt>
                <c:pt idx="7797">
                  <c:v>12.0907487869262</c:v>
                </c:pt>
                <c:pt idx="7798">
                  <c:v>12.0911703109741</c:v>
                </c:pt>
                <c:pt idx="7799">
                  <c:v>12.090929031371999</c:v>
                </c:pt>
                <c:pt idx="7800">
                  <c:v>12.0907392501831</c:v>
                </c:pt>
                <c:pt idx="7801">
                  <c:v>12.090008735656699</c:v>
                </c:pt>
                <c:pt idx="7802">
                  <c:v>12.0907182693481</c:v>
                </c:pt>
                <c:pt idx="7803">
                  <c:v>12.0904388427734</c:v>
                </c:pt>
                <c:pt idx="7804">
                  <c:v>12.089745521545399</c:v>
                </c:pt>
                <c:pt idx="7805">
                  <c:v>12.090253829956</c:v>
                </c:pt>
                <c:pt idx="7806">
                  <c:v>12.0896186828613</c:v>
                </c:pt>
                <c:pt idx="7807">
                  <c:v>12.088014602661101</c:v>
                </c:pt>
                <c:pt idx="7808">
                  <c:v>12.086404800415</c:v>
                </c:pt>
                <c:pt idx="7809">
                  <c:v>12.086585998535099</c:v>
                </c:pt>
                <c:pt idx="7810">
                  <c:v>12.0873098373413</c:v>
                </c:pt>
                <c:pt idx="7811">
                  <c:v>12.0869283676147</c:v>
                </c:pt>
                <c:pt idx="7812">
                  <c:v>12.0861196517944</c:v>
                </c:pt>
                <c:pt idx="7813">
                  <c:v>12.0858402252197</c:v>
                </c:pt>
                <c:pt idx="7814">
                  <c:v>12.0848779678344</c:v>
                </c:pt>
                <c:pt idx="7815">
                  <c:v>12.083950996398899</c:v>
                </c:pt>
                <c:pt idx="7816">
                  <c:v>12.0833368301391</c:v>
                </c:pt>
                <c:pt idx="7817">
                  <c:v>12.0839385986328</c:v>
                </c:pt>
                <c:pt idx="7818">
                  <c:v>12.0844163894653</c:v>
                </c:pt>
                <c:pt idx="7819">
                  <c:v>12.083397865295399</c:v>
                </c:pt>
                <c:pt idx="7820">
                  <c:v>12.083351135253899</c:v>
                </c:pt>
                <c:pt idx="7821">
                  <c:v>12.083229064941399</c:v>
                </c:pt>
                <c:pt idx="7822">
                  <c:v>12.0823316574096</c:v>
                </c:pt>
                <c:pt idx="7823">
                  <c:v>12.081927299499499</c:v>
                </c:pt>
                <c:pt idx="7824">
                  <c:v>12.082359313964799</c:v>
                </c:pt>
                <c:pt idx="7825">
                  <c:v>12.082700729370099</c:v>
                </c:pt>
                <c:pt idx="7826">
                  <c:v>12.0818576812744</c:v>
                </c:pt>
                <c:pt idx="7827">
                  <c:v>12.0815658569335</c:v>
                </c:pt>
                <c:pt idx="7828">
                  <c:v>12.0821933746337</c:v>
                </c:pt>
                <c:pt idx="7829">
                  <c:v>12.083563804626399</c:v>
                </c:pt>
                <c:pt idx="7830">
                  <c:v>12.082909584045399</c:v>
                </c:pt>
                <c:pt idx="7831">
                  <c:v>12.083334922790501</c:v>
                </c:pt>
                <c:pt idx="7832">
                  <c:v>12.085207939147899</c:v>
                </c:pt>
                <c:pt idx="7833">
                  <c:v>12.0868330001831</c:v>
                </c:pt>
                <c:pt idx="7834">
                  <c:v>12.088354110717701</c:v>
                </c:pt>
                <c:pt idx="7835">
                  <c:v>12.089392662048301</c:v>
                </c:pt>
                <c:pt idx="7836">
                  <c:v>12.091442108154199</c:v>
                </c:pt>
                <c:pt idx="7837">
                  <c:v>12.092679023742599</c:v>
                </c:pt>
                <c:pt idx="7838">
                  <c:v>12.092871665954499</c:v>
                </c:pt>
                <c:pt idx="7839">
                  <c:v>12.093645095825099</c:v>
                </c:pt>
                <c:pt idx="7840">
                  <c:v>12.094841003417899</c:v>
                </c:pt>
                <c:pt idx="7841">
                  <c:v>12.095455169677701</c:v>
                </c:pt>
                <c:pt idx="7842">
                  <c:v>12.0961093902587</c:v>
                </c:pt>
                <c:pt idx="7843">
                  <c:v>12.0973606109619</c:v>
                </c:pt>
                <c:pt idx="7844">
                  <c:v>12.0984354019165</c:v>
                </c:pt>
                <c:pt idx="7845">
                  <c:v>12.0980415344238</c:v>
                </c:pt>
                <c:pt idx="7846">
                  <c:v>12.0973463058471</c:v>
                </c:pt>
                <c:pt idx="7847">
                  <c:v>12.096565246581999</c:v>
                </c:pt>
                <c:pt idx="7848">
                  <c:v>12.096697807311999</c:v>
                </c:pt>
                <c:pt idx="7849">
                  <c:v>12.09619140625</c:v>
                </c:pt>
                <c:pt idx="7850">
                  <c:v>12.095922470092701</c:v>
                </c:pt>
                <c:pt idx="7851">
                  <c:v>12.096473693847599</c:v>
                </c:pt>
                <c:pt idx="7852">
                  <c:v>12.096844673156699</c:v>
                </c:pt>
                <c:pt idx="7853">
                  <c:v>12.0958452224731</c:v>
                </c:pt>
                <c:pt idx="7854">
                  <c:v>12.0955953598022</c:v>
                </c:pt>
                <c:pt idx="7855">
                  <c:v>12.0964250564575</c:v>
                </c:pt>
                <c:pt idx="7856">
                  <c:v>12.097826004028301</c:v>
                </c:pt>
                <c:pt idx="7857">
                  <c:v>12.0992574691772</c:v>
                </c:pt>
                <c:pt idx="7858">
                  <c:v>12.099769592285099</c:v>
                </c:pt>
                <c:pt idx="7859">
                  <c:v>12.1003160476684</c:v>
                </c:pt>
                <c:pt idx="7860">
                  <c:v>12.101209640502899</c:v>
                </c:pt>
                <c:pt idx="7861">
                  <c:v>12.101778984069799</c:v>
                </c:pt>
                <c:pt idx="7862">
                  <c:v>12.1013832092285</c:v>
                </c:pt>
                <c:pt idx="7863">
                  <c:v>12.1019430160522</c:v>
                </c:pt>
                <c:pt idx="7864">
                  <c:v>12.102449417114199</c:v>
                </c:pt>
                <c:pt idx="7865">
                  <c:v>12.1022930145263</c:v>
                </c:pt>
                <c:pt idx="7866">
                  <c:v>12.101949691772401</c:v>
                </c:pt>
                <c:pt idx="7867">
                  <c:v>12.102443695068301</c:v>
                </c:pt>
                <c:pt idx="7868">
                  <c:v>12.1039876937866</c:v>
                </c:pt>
                <c:pt idx="7869">
                  <c:v>12.104746818542401</c:v>
                </c:pt>
                <c:pt idx="7870">
                  <c:v>12.105246543884199</c:v>
                </c:pt>
                <c:pt idx="7871">
                  <c:v>12.1056671142578</c:v>
                </c:pt>
                <c:pt idx="7872">
                  <c:v>12.106829643249499</c:v>
                </c:pt>
                <c:pt idx="7873">
                  <c:v>12.108658790588301</c:v>
                </c:pt>
                <c:pt idx="7874">
                  <c:v>12.1094245910644</c:v>
                </c:pt>
                <c:pt idx="7875">
                  <c:v>12.1112413406372</c:v>
                </c:pt>
                <c:pt idx="7876">
                  <c:v>12.113039970397899</c:v>
                </c:pt>
                <c:pt idx="7877">
                  <c:v>12.1148633956909</c:v>
                </c:pt>
                <c:pt idx="7878">
                  <c:v>12.1162900924682</c:v>
                </c:pt>
                <c:pt idx="7879">
                  <c:v>12.1184062957763</c:v>
                </c:pt>
                <c:pt idx="7880">
                  <c:v>12.119992256164499</c:v>
                </c:pt>
                <c:pt idx="7881">
                  <c:v>12.1224203109741</c:v>
                </c:pt>
                <c:pt idx="7882">
                  <c:v>12.1246786117553</c:v>
                </c:pt>
                <c:pt idx="7883">
                  <c:v>12.125648498535099</c:v>
                </c:pt>
                <c:pt idx="7884">
                  <c:v>12.1276550292968</c:v>
                </c:pt>
                <c:pt idx="7885">
                  <c:v>12.1298313140869</c:v>
                </c:pt>
                <c:pt idx="7886">
                  <c:v>12.1312713623046</c:v>
                </c:pt>
                <c:pt idx="7887">
                  <c:v>12.1331720352172</c:v>
                </c:pt>
                <c:pt idx="7888">
                  <c:v>12.134385108947701</c:v>
                </c:pt>
                <c:pt idx="7889">
                  <c:v>12.1356887817382</c:v>
                </c:pt>
                <c:pt idx="7890">
                  <c:v>12.1374597549438</c:v>
                </c:pt>
                <c:pt idx="7891">
                  <c:v>12.1368255615234</c:v>
                </c:pt>
                <c:pt idx="7892">
                  <c:v>12.137620925903301</c:v>
                </c:pt>
                <c:pt idx="7893">
                  <c:v>12.137972831726</c:v>
                </c:pt>
                <c:pt idx="7894">
                  <c:v>12.136980056762599</c:v>
                </c:pt>
                <c:pt idx="7895">
                  <c:v>12.1358947753906</c:v>
                </c:pt>
                <c:pt idx="7896">
                  <c:v>12.136236190795801</c:v>
                </c:pt>
                <c:pt idx="7897">
                  <c:v>12.1356563568115</c:v>
                </c:pt>
                <c:pt idx="7898">
                  <c:v>12.1359500885009</c:v>
                </c:pt>
                <c:pt idx="7899">
                  <c:v>12.1354150772094</c:v>
                </c:pt>
                <c:pt idx="7900">
                  <c:v>12.134513854980399</c:v>
                </c:pt>
                <c:pt idx="7901">
                  <c:v>12.1357622146606</c:v>
                </c:pt>
                <c:pt idx="7902">
                  <c:v>12.134819984436</c:v>
                </c:pt>
                <c:pt idx="7903">
                  <c:v>12.134741783141999</c:v>
                </c:pt>
                <c:pt idx="7904">
                  <c:v>12.1365947723388</c:v>
                </c:pt>
                <c:pt idx="7905">
                  <c:v>12.1379299163818</c:v>
                </c:pt>
                <c:pt idx="7906">
                  <c:v>12.137266159057599</c:v>
                </c:pt>
                <c:pt idx="7907">
                  <c:v>12.1372060775756</c:v>
                </c:pt>
                <c:pt idx="7908">
                  <c:v>12.1360664367675</c:v>
                </c:pt>
                <c:pt idx="7909">
                  <c:v>12.136176109313899</c:v>
                </c:pt>
                <c:pt idx="7910">
                  <c:v>12.1373996734619</c:v>
                </c:pt>
                <c:pt idx="7911">
                  <c:v>12.137299537658601</c:v>
                </c:pt>
                <c:pt idx="7912">
                  <c:v>12.136852264404199</c:v>
                </c:pt>
                <c:pt idx="7913">
                  <c:v>12.137484550476</c:v>
                </c:pt>
                <c:pt idx="7914">
                  <c:v>12.137597084045399</c:v>
                </c:pt>
                <c:pt idx="7915">
                  <c:v>12.137610435485801</c:v>
                </c:pt>
                <c:pt idx="7916">
                  <c:v>12.138047218322701</c:v>
                </c:pt>
                <c:pt idx="7917">
                  <c:v>12.1379489898681</c:v>
                </c:pt>
                <c:pt idx="7918">
                  <c:v>12.138821601867599</c:v>
                </c:pt>
                <c:pt idx="7919">
                  <c:v>12.139124870300201</c:v>
                </c:pt>
                <c:pt idx="7920">
                  <c:v>12.1389875411987</c:v>
                </c:pt>
                <c:pt idx="7921">
                  <c:v>12.139482498168899</c:v>
                </c:pt>
                <c:pt idx="7922">
                  <c:v>12.140760421752899</c:v>
                </c:pt>
                <c:pt idx="7923">
                  <c:v>12.1404819488525</c:v>
                </c:pt>
                <c:pt idx="7924">
                  <c:v>12.1406183242797</c:v>
                </c:pt>
                <c:pt idx="7925">
                  <c:v>12.140841484069799</c:v>
                </c:pt>
                <c:pt idx="7926">
                  <c:v>12.141782760620099</c:v>
                </c:pt>
                <c:pt idx="7927">
                  <c:v>12.1428728103637</c:v>
                </c:pt>
                <c:pt idx="7928">
                  <c:v>12.1433868408203</c:v>
                </c:pt>
                <c:pt idx="7929">
                  <c:v>12.1438741683959</c:v>
                </c:pt>
                <c:pt idx="7930">
                  <c:v>12.1443872451782</c:v>
                </c:pt>
                <c:pt idx="7931">
                  <c:v>12.1444587707519</c:v>
                </c:pt>
                <c:pt idx="7932">
                  <c:v>12.1447849273681</c:v>
                </c:pt>
                <c:pt idx="7933">
                  <c:v>12.1449680328369</c:v>
                </c:pt>
                <c:pt idx="7934">
                  <c:v>12.144319534301699</c:v>
                </c:pt>
                <c:pt idx="7935">
                  <c:v>12.1447143554687</c:v>
                </c:pt>
                <c:pt idx="7936">
                  <c:v>12.145596504211399</c:v>
                </c:pt>
                <c:pt idx="7937">
                  <c:v>12.1455850601196</c:v>
                </c:pt>
                <c:pt idx="7938">
                  <c:v>12.1462659835815</c:v>
                </c:pt>
                <c:pt idx="7939">
                  <c:v>12.1459846496582</c:v>
                </c:pt>
                <c:pt idx="7940">
                  <c:v>12.146761894226</c:v>
                </c:pt>
                <c:pt idx="7941">
                  <c:v>12.148607254028301</c:v>
                </c:pt>
                <c:pt idx="7942">
                  <c:v>12.1492509841918</c:v>
                </c:pt>
                <c:pt idx="7943">
                  <c:v>12.151409149169901</c:v>
                </c:pt>
                <c:pt idx="7944">
                  <c:v>12.152870178222599</c:v>
                </c:pt>
                <c:pt idx="7945">
                  <c:v>12.1538343429565</c:v>
                </c:pt>
                <c:pt idx="7946">
                  <c:v>12.1533346176147</c:v>
                </c:pt>
                <c:pt idx="7947">
                  <c:v>12.1538343429565</c:v>
                </c:pt>
                <c:pt idx="7948">
                  <c:v>12.152717590331999</c:v>
                </c:pt>
                <c:pt idx="7949">
                  <c:v>12.153260231018001</c:v>
                </c:pt>
                <c:pt idx="7950">
                  <c:v>12.153878211975</c:v>
                </c:pt>
                <c:pt idx="7951">
                  <c:v>12.153118133544901</c:v>
                </c:pt>
                <c:pt idx="7952">
                  <c:v>12.153276443481399</c:v>
                </c:pt>
                <c:pt idx="7953">
                  <c:v>12.1526165008544</c:v>
                </c:pt>
                <c:pt idx="7954">
                  <c:v>12.1531963348388</c:v>
                </c:pt>
                <c:pt idx="7955">
                  <c:v>12.1524591445922</c:v>
                </c:pt>
                <c:pt idx="7956">
                  <c:v>12.153531074523899</c:v>
                </c:pt>
                <c:pt idx="7957">
                  <c:v>12.1547994613647</c:v>
                </c:pt>
                <c:pt idx="7958">
                  <c:v>12.1565027236938</c:v>
                </c:pt>
                <c:pt idx="7959">
                  <c:v>12.1585493087768</c:v>
                </c:pt>
                <c:pt idx="7960">
                  <c:v>12.158891677856399</c:v>
                </c:pt>
                <c:pt idx="7961">
                  <c:v>12.1606340408325</c:v>
                </c:pt>
                <c:pt idx="7962">
                  <c:v>12.162035942077599</c:v>
                </c:pt>
                <c:pt idx="7963">
                  <c:v>12.163002014160099</c:v>
                </c:pt>
                <c:pt idx="7964">
                  <c:v>12.164359092712401</c:v>
                </c:pt>
                <c:pt idx="7965">
                  <c:v>12.1657810211181</c:v>
                </c:pt>
                <c:pt idx="7966">
                  <c:v>12.167211532592701</c:v>
                </c:pt>
                <c:pt idx="7967">
                  <c:v>12.168357849121</c:v>
                </c:pt>
                <c:pt idx="7968">
                  <c:v>12.170407295226999</c:v>
                </c:pt>
                <c:pt idx="7969">
                  <c:v>12.171287536621</c:v>
                </c:pt>
                <c:pt idx="7970">
                  <c:v>12.1729364395141</c:v>
                </c:pt>
                <c:pt idx="7971">
                  <c:v>12.1736507415771</c:v>
                </c:pt>
                <c:pt idx="7972">
                  <c:v>12.1745958328247</c:v>
                </c:pt>
                <c:pt idx="7973">
                  <c:v>12.1759777069091</c:v>
                </c:pt>
                <c:pt idx="7974">
                  <c:v>12.177371025085399</c:v>
                </c:pt>
                <c:pt idx="7975">
                  <c:v>12.179917335510201</c:v>
                </c:pt>
                <c:pt idx="7976">
                  <c:v>12.182261466979901</c:v>
                </c:pt>
                <c:pt idx="7977">
                  <c:v>12.183620452880801</c:v>
                </c:pt>
                <c:pt idx="7978">
                  <c:v>12.1838474273681</c:v>
                </c:pt>
                <c:pt idx="7979">
                  <c:v>12.184697151184</c:v>
                </c:pt>
                <c:pt idx="7980">
                  <c:v>12.1863050460815</c:v>
                </c:pt>
                <c:pt idx="7981">
                  <c:v>12.187766075134199</c:v>
                </c:pt>
                <c:pt idx="7982">
                  <c:v>12.1892805099487</c:v>
                </c:pt>
                <c:pt idx="7983">
                  <c:v>12.1909990310668</c:v>
                </c:pt>
                <c:pt idx="7984">
                  <c:v>12.19269657135</c:v>
                </c:pt>
                <c:pt idx="7985">
                  <c:v>12.193636894226</c:v>
                </c:pt>
                <c:pt idx="7986">
                  <c:v>12.1936950683593</c:v>
                </c:pt>
                <c:pt idx="7987">
                  <c:v>12.194809913635201</c:v>
                </c:pt>
                <c:pt idx="7988">
                  <c:v>12.196931838989199</c:v>
                </c:pt>
                <c:pt idx="7989">
                  <c:v>12.198590278625399</c:v>
                </c:pt>
                <c:pt idx="7990">
                  <c:v>12.1983299255371</c:v>
                </c:pt>
                <c:pt idx="7991">
                  <c:v>12.1990203857421</c:v>
                </c:pt>
                <c:pt idx="7992">
                  <c:v>12.1994886398315</c:v>
                </c:pt>
                <c:pt idx="7993">
                  <c:v>12.2001276016235</c:v>
                </c:pt>
                <c:pt idx="7994">
                  <c:v>12.200751304626399</c:v>
                </c:pt>
                <c:pt idx="7995">
                  <c:v>12.200574874877899</c:v>
                </c:pt>
                <c:pt idx="7996">
                  <c:v>12.2015991210937</c:v>
                </c:pt>
                <c:pt idx="7997">
                  <c:v>12.202140808105399</c:v>
                </c:pt>
                <c:pt idx="7998">
                  <c:v>12.2017421722412</c:v>
                </c:pt>
                <c:pt idx="7999">
                  <c:v>12.2010288238525</c:v>
                </c:pt>
                <c:pt idx="8000">
                  <c:v>12.200639724731399</c:v>
                </c:pt>
                <c:pt idx="8001">
                  <c:v>12.200125694274901</c:v>
                </c:pt>
                <c:pt idx="8002">
                  <c:v>12.2003164291381</c:v>
                </c:pt>
                <c:pt idx="8003">
                  <c:v>12.2000112533569</c:v>
                </c:pt>
                <c:pt idx="8004">
                  <c:v>12.1988077163696</c:v>
                </c:pt>
                <c:pt idx="8005">
                  <c:v>12.199814796447701</c:v>
                </c:pt>
                <c:pt idx="8006">
                  <c:v>12.2001905441284</c:v>
                </c:pt>
                <c:pt idx="8007">
                  <c:v>12.200599670410099</c:v>
                </c:pt>
                <c:pt idx="8008">
                  <c:v>12.2002000808715</c:v>
                </c:pt>
                <c:pt idx="8009">
                  <c:v>12.200658798217701</c:v>
                </c:pt>
                <c:pt idx="8010">
                  <c:v>12.2012386322021</c:v>
                </c:pt>
                <c:pt idx="8011">
                  <c:v>12.202403068542401</c:v>
                </c:pt>
                <c:pt idx="8012">
                  <c:v>12.204066276550201</c:v>
                </c:pt>
                <c:pt idx="8013">
                  <c:v>12.2040185928344</c:v>
                </c:pt>
                <c:pt idx="8014">
                  <c:v>12.2049903869628</c:v>
                </c:pt>
                <c:pt idx="8015">
                  <c:v>12.204561233520501</c:v>
                </c:pt>
                <c:pt idx="8016">
                  <c:v>12.2049083709716</c:v>
                </c:pt>
                <c:pt idx="8017">
                  <c:v>12.2056560516357</c:v>
                </c:pt>
                <c:pt idx="8018">
                  <c:v>12.2074785232543</c:v>
                </c:pt>
                <c:pt idx="8019">
                  <c:v>12.208432197570801</c:v>
                </c:pt>
                <c:pt idx="8020">
                  <c:v>12.2093296051025</c:v>
                </c:pt>
                <c:pt idx="8021">
                  <c:v>12.209668159484799</c:v>
                </c:pt>
                <c:pt idx="8022">
                  <c:v>12.209677696228001</c:v>
                </c:pt>
                <c:pt idx="8023">
                  <c:v>12.2114715576171</c:v>
                </c:pt>
                <c:pt idx="8024">
                  <c:v>12.2115621566772</c:v>
                </c:pt>
                <c:pt idx="8025">
                  <c:v>12.2121467590332</c:v>
                </c:pt>
                <c:pt idx="8026">
                  <c:v>12.211753845214799</c:v>
                </c:pt>
                <c:pt idx="8027">
                  <c:v>12.210883140563899</c:v>
                </c:pt>
                <c:pt idx="8028">
                  <c:v>12.21067237854</c:v>
                </c:pt>
                <c:pt idx="8029">
                  <c:v>12.210797309875399</c:v>
                </c:pt>
                <c:pt idx="8030">
                  <c:v>12.2119703292846</c:v>
                </c:pt>
                <c:pt idx="8031">
                  <c:v>12.2125091552734</c:v>
                </c:pt>
                <c:pt idx="8032">
                  <c:v>12.212548255920399</c:v>
                </c:pt>
                <c:pt idx="8033">
                  <c:v>12.2133207321166</c:v>
                </c:pt>
                <c:pt idx="8034">
                  <c:v>12.215013504028301</c:v>
                </c:pt>
                <c:pt idx="8035">
                  <c:v>12.216605186462401</c:v>
                </c:pt>
                <c:pt idx="8036">
                  <c:v>12.2177715301513</c:v>
                </c:pt>
                <c:pt idx="8037">
                  <c:v>12.219142913818301</c:v>
                </c:pt>
                <c:pt idx="8038">
                  <c:v>12.219535827636699</c:v>
                </c:pt>
                <c:pt idx="8039">
                  <c:v>12.220583915710399</c:v>
                </c:pt>
                <c:pt idx="8040">
                  <c:v>12.221269607543899</c:v>
                </c:pt>
                <c:pt idx="8041">
                  <c:v>12.2224159240722</c:v>
                </c:pt>
                <c:pt idx="8042">
                  <c:v>12.2234992980957</c:v>
                </c:pt>
                <c:pt idx="8043">
                  <c:v>12.223719596862701</c:v>
                </c:pt>
                <c:pt idx="8044">
                  <c:v>12.223340034484799</c:v>
                </c:pt>
                <c:pt idx="8045">
                  <c:v>12.2242679595947</c:v>
                </c:pt>
                <c:pt idx="8046">
                  <c:v>12.2250709533691</c:v>
                </c:pt>
                <c:pt idx="8047">
                  <c:v>12.2254734039306</c:v>
                </c:pt>
                <c:pt idx="8048">
                  <c:v>12.226122856140099</c:v>
                </c:pt>
                <c:pt idx="8049">
                  <c:v>12.22691822052</c:v>
                </c:pt>
                <c:pt idx="8050">
                  <c:v>12.226697921752899</c:v>
                </c:pt>
                <c:pt idx="8051">
                  <c:v>12.2267198562622</c:v>
                </c:pt>
                <c:pt idx="8052">
                  <c:v>12.2269163131713</c:v>
                </c:pt>
                <c:pt idx="8053">
                  <c:v>12.2264804840087</c:v>
                </c:pt>
                <c:pt idx="8054">
                  <c:v>12.2264337539672</c:v>
                </c:pt>
                <c:pt idx="8055">
                  <c:v>12.225913047790501</c:v>
                </c:pt>
                <c:pt idx="8056">
                  <c:v>12.2264204025268</c:v>
                </c:pt>
                <c:pt idx="8057">
                  <c:v>12.2258605957031</c:v>
                </c:pt>
                <c:pt idx="8058">
                  <c:v>12.2265977859497</c:v>
                </c:pt>
                <c:pt idx="8059">
                  <c:v>12.2268886566162</c:v>
                </c:pt>
                <c:pt idx="8060">
                  <c:v>12.227999687194799</c:v>
                </c:pt>
                <c:pt idx="8061">
                  <c:v>12.229367256164499</c:v>
                </c:pt>
                <c:pt idx="8062">
                  <c:v>12.230237960815399</c:v>
                </c:pt>
                <c:pt idx="8063">
                  <c:v>12.230207443237299</c:v>
                </c:pt>
                <c:pt idx="8064">
                  <c:v>12.2303371429443</c:v>
                </c:pt>
                <c:pt idx="8065">
                  <c:v>12.2311096191406</c:v>
                </c:pt>
                <c:pt idx="8066">
                  <c:v>12.2319326400756</c:v>
                </c:pt>
                <c:pt idx="8067">
                  <c:v>12.234097480773899</c:v>
                </c:pt>
                <c:pt idx="8068">
                  <c:v>12.2347755432128</c:v>
                </c:pt>
                <c:pt idx="8069">
                  <c:v>12.2355890274047</c:v>
                </c:pt>
                <c:pt idx="8070">
                  <c:v>12.23717212677</c:v>
                </c:pt>
                <c:pt idx="8071">
                  <c:v>12.237890243530201</c:v>
                </c:pt>
                <c:pt idx="8072">
                  <c:v>12.2392110824584</c:v>
                </c:pt>
                <c:pt idx="8073">
                  <c:v>12.2419786453247</c:v>
                </c:pt>
                <c:pt idx="8074">
                  <c:v>12.245175361633301</c:v>
                </c:pt>
                <c:pt idx="8075">
                  <c:v>12.247032165527299</c:v>
                </c:pt>
                <c:pt idx="8076">
                  <c:v>12.248073577880801</c:v>
                </c:pt>
                <c:pt idx="8077">
                  <c:v>12.2495622634887</c:v>
                </c:pt>
                <c:pt idx="8078">
                  <c:v>12.2508068084716</c:v>
                </c:pt>
                <c:pt idx="8079">
                  <c:v>12.2524299621582</c:v>
                </c:pt>
                <c:pt idx="8080">
                  <c:v>12.252845764160099</c:v>
                </c:pt>
                <c:pt idx="8081">
                  <c:v>12.253788948059</c:v>
                </c:pt>
                <c:pt idx="8082">
                  <c:v>12.254065513610801</c:v>
                </c:pt>
                <c:pt idx="8083">
                  <c:v>12.2549486160278</c:v>
                </c:pt>
                <c:pt idx="8084">
                  <c:v>12.2554349899291</c:v>
                </c:pt>
                <c:pt idx="8085">
                  <c:v>12.255987167358301</c:v>
                </c:pt>
                <c:pt idx="8086">
                  <c:v>12.2559595108032</c:v>
                </c:pt>
                <c:pt idx="8087">
                  <c:v>12.2562160491943</c:v>
                </c:pt>
                <c:pt idx="8088">
                  <c:v>12.256976127624499</c:v>
                </c:pt>
                <c:pt idx="8089">
                  <c:v>12.2581930160522</c:v>
                </c:pt>
                <c:pt idx="8090">
                  <c:v>12.2597284317016</c:v>
                </c:pt>
                <c:pt idx="8091">
                  <c:v>12.260179519653301</c:v>
                </c:pt>
                <c:pt idx="8092">
                  <c:v>12.260630607604901</c:v>
                </c:pt>
                <c:pt idx="8093">
                  <c:v>12.2614345550537</c:v>
                </c:pt>
                <c:pt idx="8094">
                  <c:v>12.263816833496</c:v>
                </c:pt>
                <c:pt idx="8095">
                  <c:v>12.2643575668334</c:v>
                </c:pt>
                <c:pt idx="8096">
                  <c:v>12.2661981582641</c:v>
                </c:pt>
                <c:pt idx="8097">
                  <c:v>12.267030715942299</c:v>
                </c:pt>
                <c:pt idx="8098">
                  <c:v>12.2678003311157</c:v>
                </c:pt>
                <c:pt idx="8099">
                  <c:v>12.267187118530201</c:v>
                </c:pt>
                <c:pt idx="8100">
                  <c:v>12.267372131347599</c:v>
                </c:pt>
                <c:pt idx="8101">
                  <c:v>12.267463684081999</c:v>
                </c:pt>
                <c:pt idx="8102">
                  <c:v>12.2682075500488</c:v>
                </c:pt>
                <c:pt idx="8103">
                  <c:v>12.268098831176699</c:v>
                </c:pt>
                <c:pt idx="8104">
                  <c:v>12.266580581665</c:v>
                </c:pt>
                <c:pt idx="8105">
                  <c:v>12.2671604156494</c:v>
                </c:pt>
                <c:pt idx="8106">
                  <c:v>12.266242980956999</c:v>
                </c:pt>
                <c:pt idx="8107">
                  <c:v>12.265139579772899</c:v>
                </c:pt>
                <c:pt idx="8108">
                  <c:v>12.2640838623046</c:v>
                </c:pt>
                <c:pt idx="8109">
                  <c:v>12.2644290924072</c:v>
                </c:pt>
                <c:pt idx="8110">
                  <c:v>12.263581275939901</c:v>
                </c:pt>
                <c:pt idx="8111">
                  <c:v>12.2642765045166</c:v>
                </c:pt>
                <c:pt idx="8112">
                  <c:v>12.263654708862299</c:v>
                </c:pt>
                <c:pt idx="8113">
                  <c:v>12.262733459472599</c:v>
                </c:pt>
                <c:pt idx="8114">
                  <c:v>12.2621870040893</c:v>
                </c:pt>
                <c:pt idx="8115">
                  <c:v>12.2621707916259</c:v>
                </c:pt>
                <c:pt idx="8116">
                  <c:v>12.2629680633544</c:v>
                </c:pt>
                <c:pt idx="8117">
                  <c:v>12.264320373535099</c:v>
                </c:pt>
                <c:pt idx="8118">
                  <c:v>12.2656288146972</c:v>
                </c:pt>
                <c:pt idx="8119">
                  <c:v>12.2665500640869</c:v>
                </c:pt>
                <c:pt idx="8120">
                  <c:v>12.266806602478001</c:v>
                </c:pt>
                <c:pt idx="8121">
                  <c:v>12.265959739685</c:v>
                </c:pt>
                <c:pt idx="8122">
                  <c:v>12.2669229507446</c:v>
                </c:pt>
                <c:pt idx="8123">
                  <c:v>12.268022537231399</c:v>
                </c:pt>
                <c:pt idx="8124">
                  <c:v>12.268652915954499</c:v>
                </c:pt>
                <c:pt idx="8125">
                  <c:v>12.2686758041381</c:v>
                </c:pt>
                <c:pt idx="8126">
                  <c:v>12.2684316635131</c:v>
                </c:pt>
                <c:pt idx="8127">
                  <c:v>12.2681226730346</c:v>
                </c:pt>
                <c:pt idx="8128">
                  <c:v>12.2685089111328</c:v>
                </c:pt>
                <c:pt idx="8129">
                  <c:v>12.2679224014282</c:v>
                </c:pt>
                <c:pt idx="8130">
                  <c:v>12.267853736877401</c:v>
                </c:pt>
                <c:pt idx="8131">
                  <c:v>12.268841743469199</c:v>
                </c:pt>
                <c:pt idx="8132">
                  <c:v>12.268779754638601</c:v>
                </c:pt>
                <c:pt idx="8133">
                  <c:v>12.2682762145996</c:v>
                </c:pt>
                <c:pt idx="8134">
                  <c:v>12.2671613693237</c:v>
                </c:pt>
                <c:pt idx="8135">
                  <c:v>12.2670745849609</c:v>
                </c:pt>
                <c:pt idx="8136">
                  <c:v>12.2670383453369</c:v>
                </c:pt>
                <c:pt idx="8137">
                  <c:v>12.2675867080688</c:v>
                </c:pt>
                <c:pt idx="8138">
                  <c:v>12.267238616943301</c:v>
                </c:pt>
                <c:pt idx="8139">
                  <c:v>12.2668256759643</c:v>
                </c:pt>
                <c:pt idx="8140">
                  <c:v>12.2676391601562</c:v>
                </c:pt>
                <c:pt idx="8141">
                  <c:v>12.267447471618601</c:v>
                </c:pt>
                <c:pt idx="8142">
                  <c:v>12.267675399780201</c:v>
                </c:pt>
                <c:pt idx="8143">
                  <c:v>12.2679424285888</c:v>
                </c:pt>
                <c:pt idx="8144">
                  <c:v>12.2701768875122</c:v>
                </c:pt>
                <c:pt idx="8145">
                  <c:v>12.2703847885131</c:v>
                </c:pt>
                <c:pt idx="8146">
                  <c:v>12.272142410278301</c:v>
                </c:pt>
                <c:pt idx="8147">
                  <c:v>12.273896217346101</c:v>
                </c:pt>
                <c:pt idx="8148">
                  <c:v>12.274827957153301</c:v>
                </c:pt>
                <c:pt idx="8149">
                  <c:v>12.275899887084901</c:v>
                </c:pt>
                <c:pt idx="8150">
                  <c:v>12.276176452636699</c:v>
                </c:pt>
                <c:pt idx="8151">
                  <c:v>12.277061462402299</c:v>
                </c:pt>
                <c:pt idx="8152">
                  <c:v>12.278485298156699</c:v>
                </c:pt>
                <c:pt idx="8153">
                  <c:v>12.280157089233301</c:v>
                </c:pt>
                <c:pt idx="8154">
                  <c:v>12.2795009613037</c:v>
                </c:pt>
                <c:pt idx="8155">
                  <c:v>12.2810554504394</c:v>
                </c:pt>
                <c:pt idx="8156">
                  <c:v>12.2814788818359</c:v>
                </c:pt>
                <c:pt idx="8157">
                  <c:v>12.2808380126953</c:v>
                </c:pt>
                <c:pt idx="8158">
                  <c:v>12.281928062438899</c:v>
                </c:pt>
                <c:pt idx="8159">
                  <c:v>12.282122611999499</c:v>
                </c:pt>
                <c:pt idx="8160">
                  <c:v>12.282848358154199</c:v>
                </c:pt>
                <c:pt idx="8161">
                  <c:v>12.283834457397401</c:v>
                </c:pt>
                <c:pt idx="8162">
                  <c:v>12.2843894958496</c:v>
                </c:pt>
                <c:pt idx="8163">
                  <c:v>12.2852354049682</c:v>
                </c:pt>
                <c:pt idx="8164">
                  <c:v>12.2872982025146</c:v>
                </c:pt>
                <c:pt idx="8165">
                  <c:v>12.2880039215087</c:v>
                </c:pt>
                <c:pt idx="8166">
                  <c:v>12.288667678833001</c:v>
                </c:pt>
                <c:pt idx="8167">
                  <c:v>12.290125846862701</c:v>
                </c:pt>
                <c:pt idx="8168">
                  <c:v>12.2907390594482</c:v>
                </c:pt>
                <c:pt idx="8169">
                  <c:v>12.2922668457031</c:v>
                </c:pt>
                <c:pt idx="8170">
                  <c:v>12.2938833236694</c:v>
                </c:pt>
                <c:pt idx="8171">
                  <c:v>12.2949819564819</c:v>
                </c:pt>
                <c:pt idx="8172">
                  <c:v>12.296272277831999</c:v>
                </c:pt>
                <c:pt idx="8173">
                  <c:v>12.2983798980712</c:v>
                </c:pt>
                <c:pt idx="8174">
                  <c:v>12.2990465164184</c:v>
                </c:pt>
                <c:pt idx="8175">
                  <c:v>12.3006734848022</c:v>
                </c:pt>
                <c:pt idx="8176">
                  <c:v>12.302313804626399</c:v>
                </c:pt>
                <c:pt idx="8177">
                  <c:v>12.303737640380801</c:v>
                </c:pt>
                <c:pt idx="8178">
                  <c:v>12.30491065979</c:v>
                </c:pt>
                <c:pt idx="8179">
                  <c:v>12.305182456970201</c:v>
                </c:pt>
                <c:pt idx="8180">
                  <c:v>12.3064050674438</c:v>
                </c:pt>
                <c:pt idx="8181">
                  <c:v>12.3083992004394</c:v>
                </c:pt>
                <c:pt idx="8182">
                  <c:v>12.310376167297299</c:v>
                </c:pt>
                <c:pt idx="8183">
                  <c:v>12.3108367919921</c:v>
                </c:pt>
                <c:pt idx="8184">
                  <c:v>12.311982154846101</c:v>
                </c:pt>
                <c:pt idx="8185">
                  <c:v>12.312424659729</c:v>
                </c:pt>
                <c:pt idx="8186">
                  <c:v>12.3128910064697</c:v>
                </c:pt>
                <c:pt idx="8187">
                  <c:v>12.313863754272401</c:v>
                </c:pt>
                <c:pt idx="8188">
                  <c:v>12.315690040588301</c:v>
                </c:pt>
                <c:pt idx="8189">
                  <c:v>12.3178911209106</c:v>
                </c:pt>
                <c:pt idx="8190">
                  <c:v>12.318768501281699</c:v>
                </c:pt>
                <c:pt idx="8191">
                  <c:v>12.3185634613037</c:v>
                </c:pt>
                <c:pt idx="8192">
                  <c:v>12.3191413879394</c:v>
                </c:pt>
                <c:pt idx="8193">
                  <c:v>12.320034980773899</c:v>
                </c:pt>
                <c:pt idx="8194">
                  <c:v>12.321188926696699</c:v>
                </c:pt>
                <c:pt idx="8195">
                  <c:v>12.3214769363403</c:v>
                </c:pt>
                <c:pt idx="8196">
                  <c:v>12.3231534957885</c:v>
                </c:pt>
                <c:pt idx="8197">
                  <c:v>12.322613716125399</c:v>
                </c:pt>
                <c:pt idx="8198">
                  <c:v>12.3222646713256</c:v>
                </c:pt>
                <c:pt idx="8199">
                  <c:v>12.3228006362915</c:v>
                </c:pt>
                <c:pt idx="8200">
                  <c:v>12.323105812072701</c:v>
                </c:pt>
                <c:pt idx="8201">
                  <c:v>12.3230667114257</c:v>
                </c:pt>
                <c:pt idx="8202">
                  <c:v>12.3236989974975</c:v>
                </c:pt>
                <c:pt idx="8203">
                  <c:v>12.323899269104</c:v>
                </c:pt>
                <c:pt idx="8204">
                  <c:v>12.3230676651</c:v>
                </c:pt>
                <c:pt idx="8205">
                  <c:v>12.3235626220703</c:v>
                </c:pt>
                <c:pt idx="8206">
                  <c:v>12.3228187561035</c:v>
                </c:pt>
                <c:pt idx="8207">
                  <c:v>12.323173522949199</c:v>
                </c:pt>
                <c:pt idx="8208">
                  <c:v>12.3235740661621</c:v>
                </c:pt>
                <c:pt idx="8209">
                  <c:v>12.3233213424682</c:v>
                </c:pt>
                <c:pt idx="8210">
                  <c:v>12.323249816894499</c:v>
                </c:pt>
                <c:pt idx="8211">
                  <c:v>12.324515342712401</c:v>
                </c:pt>
                <c:pt idx="8212">
                  <c:v>12.323493003845201</c:v>
                </c:pt>
                <c:pt idx="8213">
                  <c:v>12.3231086730957</c:v>
                </c:pt>
                <c:pt idx="8214">
                  <c:v>12.323868751525801</c:v>
                </c:pt>
                <c:pt idx="8215">
                  <c:v>12.3233633041381</c:v>
                </c:pt>
                <c:pt idx="8216">
                  <c:v>12.323285102844199</c:v>
                </c:pt>
                <c:pt idx="8217">
                  <c:v>12.323448181152299</c:v>
                </c:pt>
                <c:pt idx="8218">
                  <c:v>12.3226404190063</c:v>
                </c:pt>
                <c:pt idx="8219">
                  <c:v>12.3235111236572</c:v>
                </c:pt>
                <c:pt idx="8220">
                  <c:v>12.3236694335937</c:v>
                </c:pt>
                <c:pt idx="8221">
                  <c:v>12.323162078857401</c:v>
                </c:pt>
                <c:pt idx="8222">
                  <c:v>12.3246355056762</c:v>
                </c:pt>
                <c:pt idx="8223">
                  <c:v>12.325425148010201</c:v>
                </c:pt>
                <c:pt idx="8224">
                  <c:v>12.3254079818725</c:v>
                </c:pt>
                <c:pt idx="8225">
                  <c:v>12.3272953033447</c:v>
                </c:pt>
                <c:pt idx="8226">
                  <c:v>12.329144477844199</c:v>
                </c:pt>
                <c:pt idx="8227">
                  <c:v>12.330090522766101</c:v>
                </c:pt>
                <c:pt idx="8228">
                  <c:v>12.3308506011962</c:v>
                </c:pt>
                <c:pt idx="8229">
                  <c:v>12.3315477371215</c:v>
                </c:pt>
                <c:pt idx="8230">
                  <c:v>12.3324642181396</c:v>
                </c:pt>
                <c:pt idx="8231">
                  <c:v>12.332668304443301</c:v>
                </c:pt>
                <c:pt idx="8232">
                  <c:v>12.3319091796875</c:v>
                </c:pt>
                <c:pt idx="8233">
                  <c:v>12.332745552062899</c:v>
                </c:pt>
                <c:pt idx="8234">
                  <c:v>12.3342065811157</c:v>
                </c:pt>
                <c:pt idx="8235">
                  <c:v>12.3342266082763</c:v>
                </c:pt>
                <c:pt idx="8236">
                  <c:v>12.3328094482421</c:v>
                </c:pt>
                <c:pt idx="8237">
                  <c:v>12.331997871398899</c:v>
                </c:pt>
                <c:pt idx="8238">
                  <c:v>12.332616806030201</c:v>
                </c:pt>
                <c:pt idx="8239">
                  <c:v>12.331912040710399</c:v>
                </c:pt>
                <c:pt idx="8240">
                  <c:v>12.3323307037353</c:v>
                </c:pt>
                <c:pt idx="8241">
                  <c:v>12.3327226638793</c:v>
                </c:pt>
                <c:pt idx="8242">
                  <c:v>12.3328533172607</c:v>
                </c:pt>
                <c:pt idx="8243">
                  <c:v>12.3324127197265</c:v>
                </c:pt>
                <c:pt idx="8244">
                  <c:v>12.331974029541</c:v>
                </c:pt>
                <c:pt idx="8245">
                  <c:v>12.3327569961547</c:v>
                </c:pt>
                <c:pt idx="8246">
                  <c:v>12.3330974578857</c:v>
                </c:pt>
                <c:pt idx="8247">
                  <c:v>12.3348340988159</c:v>
                </c:pt>
                <c:pt idx="8248">
                  <c:v>12.3353118896484</c:v>
                </c:pt>
                <c:pt idx="8249">
                  <c:v>12.337322235107401</c:v>
                </c:pt>
                <c:pt idx="8250">
                  <c:v>12.3382101058959</c:v>
                </c:pt>
                <c:pt idx="8251">
                  <c:v>12.3394412994384</c:v>
                </c:pt>
                <c:pt idx="8252">
                  <c:v>12.3403196334838</c:v>
                </c:pt>
                <c:pt idx="8253">
                  <c:v>12.341692924499499</c:v>
                </c:pt>
                <c:pt idx="8254">
                  <c:v>12.34273147583</c:v>
                </c:pt>
                <c:pt idx="8255">
                  <c:v>12.3428735733032</c:v>
                </c:pt>
                <c:pt idx="8256">
                  <c:v>12.345024108886699</c:v>
                </c:pt>
                <c:pt idx="8257">
                  <c:v>12.345952987670801</c:v>
                </c:pt>
                <c:pt idx="8258">
                  <c:v>12.348161697387599</c:v>
                </c:pt>
                <c:pt idx="8259">
                  <c:v>12.348171234130801</c:v>
                </c:pt>
                <c:pt idx="8260">
                  <c:v>12.3477458953857</c:v>
                </c:pt>
                <c:pt idx="8261">
                  <c:v>12.348274230956999</c:v>
                </c:pt>
                <c:pt idx="8262">
                  <c:v>12.349513053894</c:v>
                </c:pt>
                <c:pt idx="8263">
                  <c:v>12.3509559631347</c:v>
                </c:pt>
                <c:pt idx="8264">
                  <c:v>12.3524932861328</c:v>
                </c:pt>
                <c:pt idx="8265">
                  <c:v>12.3527679443359</c:v>
                </c:pt>
                <c:pt idx="8266">
                  <c:v>12.3530149459838</c:v>
                </c:pt>
                <c:pt idx="8267">
                  <c:v>12.353732109069799</c:v>
                </c:pt>
                <c:pt idx="8268">
                  <c:v>12.3536529541015</c:v>
                </c:pt>
                <c:pt idx="8269">
                  <c:v>12.354484558105399</c:v>
                </c:pt>
                <c:pt idx="8270">
                  <c:v>12.356253623962401</c:v>
                </c:pt>
                <c:pt idx="8271">
                  <c:v>12.3566427230834</c:v>
                </c:pt>
                <c:pt idx="8272">
                  <c:v>12.356833457946699</c:v>
                </c:pt>
                <c:pt idx="8273">
                  <c:v>12.3570537567138</c:v>
                </c:pt>
                <c:pt idx="8274">
                  <c:v>12.357231140136699</c:v>
                </c:pt>
                <c:pt idx="8275">
                  <c:v>12.358614921569799</c:v>
                </c:pt>
                <c:pt idx="8276">
                  <c:v>12.3596420288085</c:v>
                </c:pt>
                <c:pt idx="8277">
                  <c:v>12.3598327636718</c:v>
                </c:pt>
                <c:pt idx="8278">
                  <c:v>12.360001564025801</c:v>
                </c:pt>
                <c:pt idx="8279">
                  <c:v>12.3609037399291</c:v>
                </c:pt>
                <c:pt idx="8280">
                  <c:v>12.3617277145385</c:v>
                </c:pt>
                <c:pt idx="8281">
                  <c:v>12.3645734786987</c:v>
                </c:pt>
                <c:pt idx="8282">
                  <c:v>12.3661031723022</c:v>
                </c:pt>
                <c:pt idx="8283">
                  <c:v>12.366746902465801</c:v>
                </c:pt>
                <c:pt idx="8284">
                  <c:v>12.368535041809</c:v>
                </c:pt>
                <c:pt idx="8285">
                  <c:v>12.370491027831999</c:v>
                </c:pt>
                <c:pt idx="8286">
                  <c:v>12.372188568115201</c:v>
                </c:pt>
                <c:pt idx="8287">
                  <c:v>12.3737688064575</c:v>
                </c:pt>
                <c:pt idx="8288">
                  <c:v>12.3758239746093</c:v>
                </c:pt>
                <c:pt idx="8289">
                  <c:v>12.377494812011699</c:v>
                </c:pt>
                <c:pt idx="8290">
                  <c:v>12.378999710083001</c:v>
                </c:pt>
                <c:pt idx="8291">
                  <c:v>12.378428459167401</c:v>
                </c:pt>
                <c:pt idx="8292">
                  <c:v>12.378410339355399</c:v>
                </c:pt>
                <c:pt idx="8293">
                  <c:v>12.379122734069799</c:v>
                </c:pt>
                <c:pt idx="8294">
                  <c:v>12.3793287277221</c:v>
                </c:pt>
                <c:pt idx="8295">
                  <c:v>12.3796644210815</c:v>
                </c:pt>
                <c:pt idx="8296">
                  <c:v>12.378643989562899</c:v>
                </c:pt>
                <c:pt idx="8297">
                  <c:v>12.378355026245099</c:v>
                </c:pt>
                <c:pt idx="8298">
                  <c:v>12.3774099349975</c:v>
                </c:pt>
                <c:pt idx="8299">
                  <c:v>12.376722335815399</c:v>
                </c:pt>
                <c:pt idx="8300">
                  <c:v>12.3762197494506</c:v>
                </c:pt>
                <c:pt idx="8301">
                  <c:v>12.3774909973144</c:v>
                </c:pt>
                <c:pt idx="8302">
                  <c:v>12.3781833648681</c:v>
                </c:pt>
                <c:pt idx="8303">
                  <c:v>12.378716468811</c:v>
                </c:pt>
                <c:pt idx="8304">
                  <c:v>12.379168510436999</c:v>
                </c:pt>
                <c:pt idx="8305">
                  <c:v>12.379371643066399</c:v>
                </c:pt>
                <c:pt idx="8306">
                  <c:v>12.380069732666</c:v>
                </c:pt>
                <c:pt idx="8307">
                  <c:v>12.3806447982788</c:v>
                </c:pt>
                <c:pt idx="8308">
                  <c:v>12.380835533141999</c:v>
                </c:pt>
                <c:pt idx="8309">
                  <c:v>12.381602287292401</c:v>
                </c:pt>
                <c:pt idx="8310">
                  <c:v>12.380883216857899</c:v>
                </c:pt>
                <c:pt idx="8311">
                  <c:v>12.379662513732899</c:v>
                </c:pt>
                <c:pt idx="8312">
                  <c:v>12.3789863586425</c:v>
                </c:pt>
                <c:pt idx="8313">
                  <c:v>12.3781175613403</c:v>
                </c:pt>
                <c:pt idx="8314">
                  <c:v>12.376770973205501</c:v>
                </c:pt>
                <c:pt idx="8315">
                  <c:v>12.3773336410522</c:v>
                </c:pt>
                <c:pt idx="8316">
                  <c:v>12.378134727478001</c:v>
                </c:pt>
                <c:pt idx="8317">
                  <c:v>12.379005432128899</c:v>
                </c:pt>
                <c:pt idx="8318">
                  <c:v>12.380087852478001</c:v>
                </c:pt>
                <c:pt idx="8319">
                  <c:v>12.380069732666</c:v>
                </c:pt>
                <c:pt idx="8320">
                  <c:v>12.381837844848601</c:v>
                </c:pt>
                <c:pt idx="8321">
                  <c:v>12.382280349731399</c:v>
                </c:pt>
                <c:pt idx="8322">
                  <c:v>12.3839921951293</c:v>
                </c:pt>
                <c:pt idx="8323">
                  <c:v>12.385290145874</c:v>
                </c:pt>
                <c:pt idx="8324">
                  <c:v>12.386655807495099</c:v>
                </c:pt>
                <c:pt idx="8325">
                  <c:v>12.385158538818301</c:v>
                </c:pt>
                <c:pt idx="8326">
                  <c:v>12.383185386657701</c:v>
                </c:pt>
                <c:pt idx="8327">
                  <c:v>12.383680343627899</c:v>
                </c:pt>
                <c:pt idx="8328">
                  <c:v>12.3831729888916</c:v>
                </c:pt>
                <c:pt idx="8329">
                  <c:v>12.3824453353881</c:v>
                </c:pt>
                <c:pt idx="8330">
                  <c:v>12.381040573120099</c:v>
                </c:pt>
                <c:pt idx="8331">
                  <c:v>12.3803939819335</c:v>
                </c:pt>
                <c:pt idx="8332">
                  <c:v>12.379415512084901</c:v>
                </c:pt>
                <c:pt idx="8333">
                  <c:v>12.378247261047299</c:v>
                </c:pt>
                <c:pt idx="8334">
                  <c:v>12.3764905929565</c:v>
                </c:pt>
                <c:pt idx="8335">
                  <c:v>12.3778171539306</c:v>
                </c:pt>
                <c:pt idx="8336">
                  <c:v>12.378999710083001</c:v>
                </c:pt>
                <c:pt idx="8337">
                  <c:v>12.378902435302701</c:v>
                </c:pt>
                <c:pt idx="8338">
                  <c:v>12.380134582519499</c:v>
                </c:pt>
                <c:pt idx="8339">
                  <c:v>12.381786346435501</c:v>
                </c:pt>
                <c:pt idx="8340">
                  <c:v>12.3819561004638</c:v>
                </c:pt>
                <c:pt idx="8341">
                  <c:v>12.3836860656738</c:v>
                </c:pt>
                <c:pt idx="8342">
                  <c:v>12.3851261138916</c:v>
                </c:pt>
                <c:pt idx="8343">
                  <c:v>12.3862562179565</c:v>
                </c:pt>
                <c:pt idx="8344">
                  <c:v>12.388957977294901</c:v>
                </c:pt>
                <c:pt idx="8345">
                  <c:v>12.389063835144</c:v>
                </c:pt>
                <c:pt idx="8346">
                  <c:v>12.390423774719199</c:v>
                </c:pt>
                <c:pt idx="8347">
                  <c:v>12.3899583816528</c:v>
                </c:pt>
                <c:pt idx="8348">
                  <c:v>12.3893718719482</c:v>
                </c:pt>
                <c:pt idx="8349">
                  <c:v>12.388922691345201</c:v>
                </c:pt>
                <c:pt idx="8350">
                  <c:v>12.3911027908325</c:v>
                </c:pt>
                <c:pt idx="8351">
                  <c:v>12.391747474670399</c:v>
                </c:pt>
                <c:pt idx="8352">
                  <c:v>12.391619682311999</c:v>
                </c:pt>
                <c:pt idx="8353">
                  <c:v>12.392676353454499</c:v>
                </c:pt>
                <c:pt idx="8354">
                  <c:v>12.3930358886718</c:v>
                </c:pt>
                <c:pt idx="8355">
                  <c:v>12.393485069274901</c:v>
                </c:pt>
                <c:pt idx="8356">
                  <c:v>12.3942155838012</c:v>
                </c:pt>
                <c:pt idx="8357">
                  <c:v>12.3948926925659</c:v>
                </c:pt>
                <c:pt idx="8358">
                  <c:v>12.396630287170399</c:v>
                </c:pt>
                <c:pt idx="8359">
                  <c:v>12.396385192871</c:v>
                </c:pt>
                <c:pt idx="8360">
                  <c:v>12.3966255187988</c:v>
                </c:pt>
                <c:pt idx="8361">
                  <c:v>12.3976116180419</c:v>
                </c:pt>
                <c:pt idx="8362">
                  <c:v>12.399134635925201</c:v>
                </c:pt>
                <c:pt idx="8363">
                  <c:v>12.3987712860107</c:v>
                </c:pt>
                <c:pt idx="8364">
                  <c:v>12.3986797332763</c:v>
                </c:pt>
                <c:pt idx="8365">
                  <c:v>12.399008750915501</c:v>
                </c:pt>
                <c:pt idx="8366">
                  <c:v>12.3995923995971</c:v>
                </c:pt>
                <c:pt idx="8367">
                  <c:v>12.400631904601999</c:v>
                </c:pt>
                <c:pt idx="8368">
                  <c:v>12.401215553283601</c:v>
                </c:pt>
                <c:pt idx="8369">
                  <c:v>12.4026336669921</c:v>
                </c:pt>
                <c:pt idx="8370">
                  <c:v>12.402320861816399</c:v>
                </c:pt>
                <c:pt idx="8371">
                  <c:v>12.4017534255981</c:v>
                </c:pt>
                <c:pt idx="8372">
                  <c:v>12.402316093444799</c:v>
                </c:pt>
                <c:pt idx="8373">
                  <c:v>12.402741432189901</c:v>
                </c:pt>
                <c:pt idx="8374">
                  <c:v>12.403616905212401</c:v>
                </c:pt>
                <c:pt idx="8375">
                  <c:v>12.403689384460399</c:v>
                </c:pt>
                <c:pt idx="8376">
                  <c:v>12.4048948287963</c:v>
                </c:pt>
                <c:pt idx="8377">
                  <c:v>12.405269622802701</c:v>
                </c:pt>
                <c:pt idx="8378">
                  <c:v>12.4050645828247</c:v>
                </c:pt>
                <c:pt idx="8379">
                  <c:v>12.4060554504394</c:v>
                </c:pt>
                <c:pt idx="8380">
                  <c:v>12.408449172973601</c:v>
                </c:pt>
                <c:pt idx="8381">
                  <c:v>12.4097290039062</c:v>
                </c:pt>
                <c:pt idx="8382">
                  <c:v>12.409572601318301</c:v>
                </c:pt>
                <c:pt idx="8383">
                  <c:v>12.4110193252563</c:v>
                </c:pt>
                <c:pt idx="8384">
                  <c:v>12.411883354186999</c:v>
                </c:pt>
                <c:pt idx="8385">
                  <c:v>12.4140720367431</c:v>
                </c:pt>
                <c:pt idx="8386">
                  <c:v>12.4144992828369</c:v>
                </c:pt>
                <c:pt idx="8387">
                  <c:v>12.4151411056518</c:v>
                </c:pt>
                <c:pt idx="8388">
                  <c:v>12.415580749511699</c:v>
                </c:pt>
                <c:pt idx="8389">
                  <c:v>12.415199279785099</c:v>
                </c:pt>
                <c:pt idx="8390">
                  <c:v>12.4137248992919</c:v>
                </c:pt>
                <c:pt idx="8391">
                  <c:v>12.4139032363891</c:v>
                </c:pt>
                <c:pt idx="8392">
                  <c:v>12.4144439697265</c:v>
                </c:pt>
                <c:pt idx="8393">
                  <c:v>12.4147825241088</c:v>
                </c:pt>
                <c:pt idx="8394">
                  <c:v>12.4138641357421</c:v>
                </c:pt>
                <c:pt idx="8395">
                  <c:v>12.413565635681101</c:v>
                </c:pt>
                <c:pt idx="8396">
                  <c:v>12.412985801696699</c:v>
                </c:pt>
                <c:pt idx="8397">
                  <c:v>12.413321495056101</c:v>
                </c:pt>
                <c:pt idx="8398">
                  <c:v>12.4137258529663</c:v>
                </c:pt>
                <c:pt idx="8399">
                  <c:v>12.413957595825099</c:v>
                </c:pt>
                <c:pt idx="8400">
                  <c:v>12.415294647216699</c:v>
                </c:pt>
                <c:pt idx="8401">
                  <c:v>12.4168357849121</c:v>
                </c:pt>
                <c:pt idx="8402">
                  <c:v>12.417710304260201</c:v>
                </c:pt>
                <c:pt idx="8403">
                  <c:v>12.417654037475501</c:v>
                </c:pt>
                <c:pt idx="8404">
                  <c:v>12.4184007644653</c:v>
                </c:pt>
                <c:pt idx="8405">
                  <c:v>12.4174127578735</c:v>
                </c:pt>
                <c:pt idx="8406">
                  <c:v>12.4171094894409</c:v>
                </c:pt>
                <c:pt idx="8407">
                  <c:v>12.4157199859619</c:v>
                </c:pt>
                <c:pt idx="8408">
                  <c:v>12.415802955627401</c:v>
                </c:pt>
                <c:pt idx="8409">
                  <c:v>12.4172964096069</c:v>
                </c:pt>
                <c:pt idx="8410">
                  <c:v>12.417095184326101</c:v>
                </c:pt>
                <c:pt idx="8411">
                  <c:v>12.4162797927856</c:v>
                </c:pt>
                <c:pt idx="8412">
                  <c:v>12.4148406982421</c:v>
                </c:pt>
                <c:pt idx="8413">
                  <c:v>12.4140319824218</c:v>
                </c:pt>
                <c:pt idx="8414">
                  <c:v>12.413647651672299</c:v>
                </c:pt>
                <c:pt idx="8415">
                  <c:v>12.4144744873046</c:v>
                </c:pt>
                <c:pt idx="8416">
                  <c:v>12.4148349761962</c:v>
                </c:pt>
                <c:pt idx="8417">
                  <c:v>12.4164152145385</c:v>
                </c:pt>
                <c:pt idx="8418">
                  <c:v>12.4169855117797</c:v>
                </c:pt>
                <c:pt idx="8419">
                  <c:v>12.416211128234799</c:v>
                </c:pt>
                <c:pt idx="8420">
                  <c:v>12.4157457351684</c:v>
                </c:pt>
                <c:pt idx="8421">
                  <c:v>12.415046691894499</c:v>
                </c:pt>
                <c:pt idx="8422">
                  <c:v>12.4154663085937</c:v>
                </c:pt>
                <c:pt idx="8423">
                  <c:v>12.415779113769499</c:v>
                </c:pt>
                <c:pt idx="8424">
                  <c:v>12.417121887206999</c:v>
                </c:pt>
                <c:pt idx="8425">
                  <c:v>12.416744232177701</c:v>
                </c:pt>
                <c:pt idx="8426">
                  <c:v>12.417090415954499</c:v>
                </c:pt>
                <c:pt idx="8427">
                  <c:v>12.4163665771484</c:v>
                </c:pt>
                <c:pt idx="8428">
                  <c:v>12.414689064025801</c:v>
                </c:pt>
                <c:pt idx="8429">
                  <c:v>12.4146385192871</c:v>
                </c:pt>
                <c:pt idx="8430">
                  <c:v>12.4143962860107</c:v>
                </c:pt>
                <c:pt idx="8431">
                  <c:v>12.4141397476196</c:v>
                </c:pt>
                <c:pt idx="8432">
                  <c:v>12.412792205810501</c:v>
                </c:pt>
                <c:pt idx="8433">
                  <c:v>12.412122726440399</c:v>
                </c:pt>
                <c:pt idx="8434">
                  <c:v>12.4096221923828</c:v>
                </c:pt>
                <c:pt idx="8435">
                  <c:v>12.409083366394</c:v>
                </c:pt>
                <c:pt idx="8436">
                  <c:v>12.4088735580444</c:v>
                </c:pt>
                <c:pt idx="8437">
                  <c:v>12.4085073471069</c:v>
                </c:pt>
                <c:pt idx="8438">
                  <c:v>12.409548759460399</c:v>
                </c:pt>
                <c:pt idx="8439">
                  <c:v>12.409975051879799</c:v>
                </c:pt>
                <c:pt idx="8440">
                  <c:v>12.4101133346557</c:v>
                </c:pt>
                <c:pt idx="8441">
                  <c:v>12.410228729248001</c:v>
                </c:pt>
                <c:pt idx="8442">
                  <c:v>12.411027908325099</c:v>
                </c:pt>
                <c:pt idx="8443">
                  <c:v>12.411425590515099</c:v>
                </c:pt>
                <c:pt idx="8444">
                  <c:v>12.413228988647401</c:v>
                </c:pt>
                <c:pt idx="8445">
                  <c:v>12.4139003753662</c:v>
                </c:pt>
                <c:pt idx="8446">
                  <c:v>12.4139909744262</c:v>
                </c:pt>
                <c:pt idx="8447">
                  <c:v>12.4149570465087</c:v>
                </c:pt>
                <c:pt idx="8448">
                  <c:v>12.414566993713301</c:v>
                </c:pt>
                <c:pt idx="8449">
                  <c:v>12.4134063720703</c:v>
                </c:pt>
                <c:pt idx="8450">
                  <c:v>12.4132738113403</c:v>
                </c:pt>
                <c:pt idx="8451">
                  <c:v>12.4119529724121</c:v>
                </c:pt>
                <c:pt idx="8452">
                  <c:v>12.41219997406</c:v>
                </c:pt>
                <c:pt idx="8453">
                  <c:v>12.413515090942299</c:v>
                </c:pt>
                <c:pt idx="8454">
                  <c:v>12.4131155014038</c:v>
                </c:pt>
                <c:pt idx="8455">
                  <c:v>12.413312911987299</c:v>
                </c:pt>
                <c:pt idx="8456">
                  <c:v>12.4127073287963</c:v>
                </c:pt>
                <c:pt idx="8457">
                  <c:v>12.412496566772401</c:v>
                </c:pt>
                <c:pt idx="8458">
                  <c:v>12.4139499664306</c:v>
                </c:pt>
                <c:pt idx="8459">
                  <c:v>12.414598464965801</c:v>
                </c:pt>
                <c:pt idx="8460">
                  <c:v>12.4148769378662</c:v>
                </c:pt>
                <c:pt idx="8461">
                  <c:v>12.416224479675201</c:v>
                </c:pt>
                <c:pt idx="8462">
                  <c:v>12.4178247451782</c:v>
                </c:pt>
                <c:pt idx="8463">
                  <c:v>12.418030738830501</c:v>
                </c:pt>
                <c:pt idx="8464">
                  <c:v>12.4188585281372</c:v>
                </c:pt>
                <c:pt idx="8465">
                  <c:v>12.418193817138601</c:v>
                </c:pt>
                <c:pt idx="8466">
                  <c:v>12.418480873107899</c:v>
                </c:pt>
                <c:pt idx="8467">
                  <c:v>12.4191236495971</c:v>
                </c:pt>
                <c:pt idx="8468">
                  <c:v>12.418667793273899</c:v>
                </c:pt>
                <c:pt idx="8469">
                  <c:v>12.4188594818115</c:v>
                </c:pt>
                <c:pt idx="8470">
                  <c:v>12.41903591156</c:v>
                </c:pt>
                <c:pt idx="8471">
                  <c:v>12.419457435607899</c:v>
                </c:pt>
                <c:pt idx="8472">
                  <c:v>12.419207572936999</c:v>
                </c:pt>
                <c:pt idx="8473">
                  <c:v>12.4184617996215</c:v>
                </c:pt>
                <c:pt idx="8474">
                  <c:v>12.419130325317299</c:v>
                </c:pt>
                <c:pt idx="8475">
                  <c:v>12.4214277267456</c:v>
                </c:pt>
                <c:pt idx="8476">
                  <c:v>12.422701835632299</c:v>
                </c:pt>
                <c:pt idx="8477">
                  <c:v>12.423047065734799</c:v>
                </c:pt>
                <c:pt idx="8478">
                  <c:v>12.4238481521606</c:v>
                </c:pt>
                <c:pt idx="8479">
                  <c:v>12.4252166748046</c:v>
                </c:pt>
                <c:pt idx="8480">
                  <c:v>12.426841735839799</c:v>
                </c:pt>
                <c:pt idx="8481">
                  <c:v>12.4271955490112</c:v>
                </c:pt>
                <c:pt idx="8482">
                  <c:v>12.4276065826416</c:v>
                </c:pt>
                <c:pt idx="8483">
                  <c:v>12.4296865463256</c:v>
                </c:pt>
                <c:pt idx="8484">
                  <c:v>12.431300163269</c:v>
                </c:pt>
                <c:pt idx="8485">
                  <c:v>12.431745529174799</c:v>
                </c:pt>
                <c:pt idx="8486">
                  <c:v>12.4315881729125</c:v>
                </c:pt>
                <c:pt idx="8487">
                  <c:v>12.432893753051699</c:v>
                </c:pt>
                <c:pt idx="8488">
                  <c:v>12.4333238601684</c:v>
                </c:pt>
                <c:pt idx="8489">
                  <c:v>12.4322061538696</c:v>
                </c:pt>
                <c:pt idx="8490">
                  <c:v>12.431296348571699</c:v>
                </c:pt>
                <c:pt idx="8491">
                  <c:v>12.4323921203613</c:v>
                </c:pt>
                <c:pt idx="8492">
                  <c:v>12.4321641921997</c:v>
                </c:pt>
                <c:pt idx="8493">
                  <c:v>12.4313297271728</c:v>
                </c:pt>
                <c:pt idx="8494">
                  <c:v>12.429830551147401</c:v>
                </c:pt>
                <c:pt idx="8495">
                  <c:v>12.4289035797119</c:v>
                </c:pt>
                <c:pt idx="8496">
                  <c:v>12.4294090270996</c:v>
                </c:pt>
                <c:pt idx="8497">
                  <c:v>12.429424285888601</c:v>
                </c:pt>
                <c:pt idx="8498">
                  <c:v>12.428549766540501</c:v>
                </c:pt>
                <c:pt idx="8499">
                  <c:v>12.4286451339721</c:v>
                </c:pt>
                <c:pt idx="8500">
                  <c:v>12.4291381835937</c:v>
                </c:pt>
                <c:pt idx="8501">
                  <c:v>12.428534507751399</c:v>
                </c:pt>
                <c:pt idx="8502">
                  <c:v>12.4282131195068</c:v>
                </c:pt>
                <c:pt idx="8503">
                  <c:v>12.426982879638601</c:v>
                </c:pt>
                <c:pt idx="8504">
                  <c:v>12.426618576049799</c:v>
                </c:pt>
                <c:pt idx="8505">
                  <c:v>12.426178932189901</c:v>
                </c:pt>
                <c:pt idx="8506">
                  <c:v>12.425365447998001</c:v>
                </c:pt>
                <c:pt idx="8507">
                  <c:v>12.423426628112701</c:v>
                </c:pt>
                <c:pt idx="8508">
                  <c:v>12.422192573547299</c:v>
                </c:pt>
                <c:pt idx="8509">
                  <c:v>12.422266960144</c:v>
                </c:pt>
                <c:pt idx="8510">
                  <c:v>12.421329498291</c:v>
                </c:pt>
                <c:pt idx="8511">
                  <c:v>12.4212646484375</c:v>
                </c:pt>
                <c:pt idx="8512">
                  <c:v>12.420799255371</c:v>
                </c:pt>
                <c:pt idx="8513">
                  <c:v>12.420557975769</c:v>
                </c:pt>
                <c:pt idx="8514">
                  <c:v>12.4188623428344</c:v>
                </c:pt>
                <c:pt idx="8515">
                  <c:v>12.416785240173301</c:v>
                </c:pt>
                <c:pt idx="8516">
                  <c:v>12.415869712829499</c:v>
                </c:pt>
                <c:pt idx="8517">
                  <c:v>12.4152116775512</c:v>
                </c:pt>
                <c:pt idx="8518">
                  <c:v>12.4154090881347</c:v>
                </c:pt>
                <c:pt idx="8519">
                  <c:v>12.414268493652299</c:v>
                </c:pt>
                <c:pt idx="8520">
                  <c:v>12.4132490158081</c:v>
                </c:pt>
                <c:pt idx="8521">
                  <c:v>12.411756515502899</c:v>
                </c:pt>
                <c:pt idx="8522">
                  <c:v>12.4112939834594</c:v>
                </c:pt>
                <c:pt idx="8523">
                  <c:v>12.4109954833984</c:v>
                </c:pt>
                <c:pt idx="8524">
                  <c:v>12.410275459289499</c:v>
                </c:pt>
                <c:pt idx="8525">
                  <c:v>12.409761428833001</c:v>
                </c:pt>
                <c:pt idx="8526">
                  <c:v>12.408942222595201</c:v>
                </c:pt>
                <c:pt idx="8527">
                  <c:v>12.408327102661101</c:v>
                </c:pt>
                <c:pt idx="8528">
                  <c:v>12.407371520996</c:v>
                </c:pt>
                <c:pt idx="8529">
                  <c:v>12.405946731567299</c:v>
                </c:pt>
                <c:pt idx="8530">
                  <c:v>12.4052782058715</c:v>
                </c:pt>
                <c:pt idx="8531">
                  <c:v>12.4047298431396</c:v>
                </c:pt>
                <c:pt idx="8532">
                  <c:v>12.4034881591796</c:v>
                </c:pt>
                <c:pt idx="8533">
                  <c:v>12.402859687805099</c:v>
                </c:pt>
                <c:pt idx="8534">
                  <c:v>12.4040994644165</c:v>
                </c:pt>
                <c:pt idx="8535">
                  <c:v>12.404838562011699</c:v>
                </c:pt>
                <c:pt idx="8536">
                  <c:v>12.405723571777299</c:v>
                </c:pt>
                <c:pt idx="8537">
                  <c:v>12.405890464782701</c:v>
                </c:pt>
                <c:pt idx="8538">
                  <c:v>12.405855178833001</c:v>
                </c:pt>
                <c:pt idx="8539">
                  <c:v>12.4058742523193</c:v>
                </c:pt>
                <c:pt idx="8540">
                  <c:v>12.4060955047607</c:v>
                </c:pt>
                <c:pt idx="8541">
                  <c:v>12.4066457748413</c:v>
                </c:pt>
                <c:pt idx="8542">
                  <c:v>12.406317710876399</c:v>
                </c:pt>
                <c:pt idx="8543">
                  <c:v>12.407241821289</c:v>
                </c:pt>
                <c:pt idx="8544">
                  <c:v>12.4072704315185</c:v>
                </c:pt>
                <c:pt idx="8545">
                  <c:v>12.4079627990722</c:v>
                </c:pt>
                <c:pt idx="8546">
                  <c:v>12.407126426696699</c:v>
                </c:pt>
                <c:pt idx="8547">
                  <c:v>12.4066114425659</c:v>
                </c:pt>
                <c:pt idx="8548">
                  <c:v>12.406786918640099</c:v>
                </c:pt>
                <c:pt idx="8549">
                  <c:v>12.4076776504516</c:v>
                </c:pt>
                <c:pt idx="8550">
                  <c:v>12.408229827880801</c:v>
                </c:pt>
                <c:pt idx="8551">
                  <c:v>12.4075012207031</c:v>
                </c:pt>
                <c:pt idx="8552">
                  <c:v>12.4073467254638</c:v>
                </c:pt>
                <c:pt idx="8553">
                  <c:v>12.4062480926513</c:v>
                </c:pt>
                <c:pt idx="8554">
                  <c:v>12.4055576324462</c:v>
                </c:pt>
                <c:pt idx="8555">
                  <c:v>12.4041032791137</c:v>
                </c:pt>
                <c:pt idx="8556">
                  <c:v>12.40221118927</c:v>
                </c:pt>
                <c:pt idx="8557">
                  <c:v>12.400911331176699</c:v>
                </c:pt>
                <c:pt idx="8558">
                  <c:v>12.4008798599243</c:v>
                </c:pt>
                <c:pt idx="8559">
                  <c:v>12.400946617126399</c:v>
                </c:pt>
                <c:pt idx="8560">
                  <c:v>12.3997020721435</c:v>
                </c:pt>
                <c:pt idx="8561">
                  <c:v>12.3991355895996</c:v>
                </c:pt>
                <c:pt idx="8562">
                  <c:v>12.399582862854</c:v>
                </c:pt>
                <c:pt idx="8563">
                  <c:v>12.3996000289916</c:v>
                </c:pt>
                <c:pt idx="8564">
                  <c:v>12.400068283081</c:v>
                </c:pt>
                <c:pt idx="8565">
                  <c:v>12.400477409362701</c:v>
                </c:pt>
                <c:pt idx="8566">
                  <c:v>12.400978088378899</c:v>
                </c:pt>
                <c:pt idx="8567">
                  <c:v>12.4010972976684</c:v>
                </c:pt>
                <c:pt idx="8568">
                  <c:v>12.4005031585693</c:v>
                </c:pt>
                <c:pt idx="8569">
                  <c:v>12.399878501891999</c:v>
                </c:pt>
                <c:pt idx="8570">
                  <c:v>12.3989000320434</c:v>
                </c:pt>
                <c:pt idx="8571">
                  <c:v>12.3982734680175</c:v>
                </c:pt>
                <c:pt idx="8572">
                  <c:v>12.398093223571699</c:v>
                </c:pt>
                <c:pt idx="8573">
                  <c:v>12.3984251022338</c:v>
                </c:pt>
                <c:pt idx="8574">
                  <c:v>12.398733139038001</c:v>
                </c:pt>
                <c:pt idx="8575">
                  <c:v>12.3991374969482</c:v>
                </c:pt>
                <c:pt idx="8576">
                  <c:v>12.399960517883301</c:v>
                </c:pt>
                <c:pt idx="8577">
                  <c:v>12.4009199142456</c:v>
                </c:pt>
                <c:pt idx="8578">
                  <c:v>12.401309967041</c:v>
                </c:pt>
                <c:pt idx="8579">
                  <c:v>12.4027452468872</c:v>
                </c:pt>
                <c:pt idx="8580">
                  <c:v>12.403948783874499</c:v>
                </c:pt>
                <c:pt idx="8581">
                  <c:v>12.404481887817299</c:v>
                </c:pt>
                <c:pt idx="8582">
                  <c:v>12.404923439025801</c:v>
                </c:pt>
                <c:pt idx="8583">
                  <c:v>12.404945373535099</c:v>
                </c:pt>
                <c:pt idx="8584">
                  <c:v>12.404314041137599</c:v>
                </c:pt>
                <c:pt idx="8585">
                  <c:v>12.4042520523071</c:v>
                </c:pt>
                <c:pt idx="8586">
                  <c:v>12.4044733047485</c:v>
                </c:pt>
                <c:pt idx="8587">
                  <c:v>12.404120445251399</c:v>
                </c:pt>
                <c:pt idx="8588">
                  <c:v>12.403943061828601</c:v>
                </c:pt>
                <c:pt idx="8589">
                  <c:v>12.4021091461181</c:v>
                </c:pt>
                <c:pt idx="8590">
                  <c:v>12.401973724365201</c:v>
                </c:pt>
                <c:pt idx="8591">
                  <c:v>12.4024200439453</c:v>
                </c:pt>
                <c:pt idx="8592">
                  <c:v>12.402286529541</c:v>
                </c:pt>
                <c:pt idx="8593">
                  <c:v>12.4022712707519</c:v>
                </c:pt>
                <c:pt idx="8594">
                  <c:v>12.4009704589843</c:v>
                </c:pt>
                <c:pt idx="8595">
                  <c:v>12.399579048156699</c:v>
                </c:pt>
                <c:pt idx="8596">
                  <c:v>12.398094177246</c:v>
                </c:pt>
                <c:pt idx="8597">
                  <c:v>12.397757530212401</c:v>
                </c:pt>
                <c:pt idx="8598">
                  <c:v>12.397919654846101</c:v>
                </c:pt>
                <c:pt idx="8599">
                  <c:v>12.3985147476196</c:v>
                </c:pt>
                <c:pt idx="8600">
                  <c:v>12.397471427917401</c:v>
                </c:pt>
                <c:pt idx="8601">
                  <c:v>12.396965026855399</c:v>
                </c:pt>
                <c:pt idx="8602">
                  <c:v>12.397077560424799</c:v>
                </c:pt>
                <c:pt idx="8603">
                  <c:v>12.3959951400756</c:v>
                </c:pt>
                <c:pt idx="8604">
                  <c:v>12.395803451538001</c:v>
                </c:pt>
                <c:pt idx="8605">
                  <c:v>12.3950834274291</c:v>
                </c:pt>
                <c:pt idx="8606">
                  <c:v>12.395399093627899</c:v>
                </c:pt>
                <c:pt idx="8607">
                  <c:v>12.395051002502401</c:v>
                </c:pt>
                <c:pt idx="8608">
                  <c:v>12.3944387435913</c:v>
                </c:pt>
                <c:pt idx="8609">
                  <c:v>12.393718719482401</c:v>
                </c:pt>
                <c:pt idx="8610">
                  <c:v>12.394582748413001</c:v>
                </c:pt>
                <c:pt idx="8611">
                  <c:v>12.3944292068481</c:v>
                </c:pt>
                <c:pt idx="8612">
                  <c:v>12.3929891586303</c:v>
                </c:pt>
                <c:pt idx="8613">
                  <c:v>12.392798423766999</c:v>
                </c:pt>
                <c:pt idx="8614">
                  <c:v>12.3926572799682</c:v>
                </c:pt>
                <c:pt idx="8615">
                  <c:v>12.3930110931396</c:v>
                </c:pt>
                <c:pt idx="8616">
                  <c:v>12.3937168121337</c:v>
                </c:pt>
                <c:pt idx="8617">
                  <c:v>12.3937673568725</c:v>
                </c:pt>
                <c:pt idx="8618">
                  <c:v>12.3934621810913</c:v>
                </c:pt>
                <c:pt idx="8619">
                  <c:v>12.393261909484799</c:v>
                </c:pt>
                <c:pt idx="8620">
                  <c:v>12.393184661865201</c:v>
                </c:pt>
                <c:pt idx="8621">
                  <c:v>12.3922910690307</c:v>
                </c:pt>
                <c:pt idx="8622">
                  <c:v>12.3914241790771</c:v>
                </c:pt>
                <c:pt idx="8623">
                  <c:v>12.3909492492675</c:v>
                </c:pt>
                <c:pt idx="8624">
                  <c:v>12.3902130126953</c:v>
                </c:pt>
                <c:pt idx="8625">
                  <c:v>12.3901462554931</c:v>
                </c:pt>
                <c:pt idx="8626">
                  <c:v>12.388942718505801</c:v>
                </c:pt>
                <c:pt idx="8627">
                  <c:v>12.389049530029199</c:v>
                </c:pt>
                <c:pt idx="8628">
                  <c:v>12.3890666961669</c:v>
                </c:pt>
                <c:pt idx="8629">
                  <c:v>12.387163162231399</c:v>
                </c:pt>
                <c:pt idx="8630">
                  <c:v>12.3863887786865</c:v>
                </c:pt>
                <c:pt idx="8631">
                  <c:v>12.3857889175415</c:v>
                </c:pt>
                <c:pt idx="8632">
                  <c:v>12.385992050170801</c:v>
                </c:pt>
                <c:pt idx="8633">
                  <c:v>12.3852138519287</c:v>
                </c:pt>
                <c:pt idx="8634">
                  <c:v>12.3850736618041</c:v>
                </c:pt>
                <c:pt idx="8635">
                  <c:v>12.384339332580501</c:v>
                </c:pt>
                <c:pt idx="8636">
                  <c:v>12.385001182556101</c:v>
                </c:pt>
                <c:pt idx="8637">
                  <c:v>12.3858423233032</c:v>
                </c:pt>
                <c:pt idx="8638">
                  <c:v>12.385082244873001</c:v>
                </c:pt>
                <c:pt idx="8639">
                  <c:v>12.3852891921997</c:v>
                </c:pt>
                <c:pt idx="8640">
                  <c:v>12.384202003479</c:v>
                </c:pt>
                <c:pt idx="8641">
                  <c:v>12.383893013000399</c:v>
                </c:pt>
                <c:pt idx="8642">
                  <c:v>12.383395195007299</c:v>
                </c:pt>
                <c:pt idx="8643">
                  <c:v>12.3837881088256</c:v>
                </c:pt>
                <c:pt idx="8644">
                  <c:v>12.3845901489257</c:v>
                </c:pt>
                <c:pt idx="8645">
                  <c:v>12.384880065917899</c:v>
                </c:pt>
                <c:pt idx="8646">
                  <c:v>12.383883476257299</c:v>
                </c:pt>
                <c:pt idx="8647">
                  <c:v>12.3830575942993</c:v>
                </c:pt>
                <c:pt idx="8648">
                  <c:v>12.3831281661987</c:v>
                </c:pt>
                <c:pt idx="8649">
                  <c:v>12.3834114074707</c:v>
                </c:pt>
                <c:pt idx="8650">
                  <c:v>12.382999420166</c:v>
                </c:pt>
                <c:pt idx="8651">
                  <c:v>12.383566856384199</c:v>
                </c:pt>
                <c:pt idx="8652">
                  <c:v>12.3840789794921</c:v>
                </c:pt>
                <c:pt idx="8653">
                  <c:v>12.384512901306101</c:v>
                </c:pt>
                <c:pt idx="8654">
                  <c:v>12.3844137191772</c:v>
                </c:pt>
                <c:pt idx="8655">
                  <c:v>12.3843593597412</c:v>
                </c:pt>
                <c:pt idx="8656">
                  <c:v>12.383659362792899</c:v>
                </c:pt>
                <c:pt idx="8657">
                  <c:v>12.382574081420801</c:v>
                </c:pt>
                <c:pt idx="8658">
                  <c:v>12.381396293640099</c:v>
                </c:pt>
                <c:pt idx="8659">
                  <c:v>12.3803701400756</c:v>
                </c:pt>
                <c:pt idx="8660">
                  <c:v>12.3808088302612</c:v>
                </c:pt>
                <c:pt idx="8661">
                  <c:v>12.3795175552368</c:v>
                </c:pt>
                <c:pt idx="8662">
                  <c:v>12.3791389465332</c:v>
                </c:pt>
                <c:pt idx="8663">
                  <c:v>12.378667831420801</c:v>
                </c:pt>
                <c:pt idx="8664">
                  <c:v>12.3781366348266</c:v>
                </c:pt>
                <c:pt idx="8665">
                  <c:v>12.3772783279418</c:v>
                </c:pt>
                <c:pt idx="8666">
                  <c:v>12.376722335815399</c:v>
                </c:pt>
                <c:pt idx="8667">
                  <c:v>12.375292778015099</c:v>
                </c:pt>
                <c:pt idx="8668">
                  <c:v>12.375815391540501</c:v>
                </c:pt>
                <c:pt idx="8669">
                  <c:v>12.3772535324096</c:v>
                </c:pt>
                <c:pt idx="8670">
                  <c:v>12.378348350524901</c:v>
                </c:pt>
                <c:pt idx="8671">
                  <c:v>12.3797149658203</c:v>
                </c:pt>
                <c:pt idx="8672">
                  <c:v>12.380261421203601</c:v>
                </c:pt>
                <c:pt idx="8673">
                  <c:v>12.3810176849365</c:v>
                </c:pt>
                <c:pt idx="8674">
                  <c:v>12.381227493286101</c:v>
                </c:pt>
                <c:pt idx="8675">
                  <c:v>12.3831205368041</c:v>
                </c:pt>
                <c:pt idx="8676">
                  <c:v>12.3845624923706</c:v>
                </c:pt>
                <c:pt idx="8677">
                  <c:v>12.385890960693301</c:v>
                </c:pt>
                <c:pt idx="8678">
                  <c:v>12.3866252899169</c:v>
                </c:pt>
                <c:pt idx="8679">
                  <c:v>12.387188911437899</c:v>
                </c:pt>
                <c:pt idx="8680">
                  <c:v>12.3873691558837</c:v>
                </c:pt>
                <c:pt idx="8681">
                  <c:v>12.388552665710399</c:v>
                </c:pt>
                <c:pt idx="8682">
                  <c:v>12.3900089263916</c:v>
                </c:pt>
                <c:pt idx="8683">
                  <c:v>12.3900861740112</c:v>
                </c:pt>
                <c:pt idx="8684">
                  <c:v>12.3909797668457</c:v>
                </c:pt>
                <c:pt idx="8685">
                  <c:v>12.390841484069799</c:v>
                </c:pt>
                <c:pt idx="8686">
                  <c:v>12.391409873962401</c:v>
                </c:pt>
                <c:pt idx="8687">
                  <c:v>12.391084671020501</c:v>
                </c:pt>
                <c:pt idx="8688">
                  <c:v>12.3905534744262</c:v>
                </c:pt>
                <c:pt idx="8689">
                  <c:v>12.3905725479125</c:v>
                </c:pt>
                <c:pt idx="8690">
                  <c:v>12.3901462554931</c:v>
                </c:pt>
                <c:pt idx="8691">
                  <c:v>12.3898162841796</c:v>
                </c:pt>
                <c:pt idx="8692">
                  <c:v>12.388968467712401</c:v>
                </c:pt>
                <c:pt idx="8693">
                  <c:v>12.388481140136699</c:v>
                </c:pt>
                <c:pt idx="8694">
                  <c:v>12.3886451721191</c:v>
                </c:pt>
                <c:pt idx="8695">
                  <c:v>12.3873271942138</c:v>
                </c:pt>
                <c:pt idx="8696">
                  <c:v>12.385513305664</c:v>
                </c:pt>
                <c:pt idx="8697">
                  <c:v>12.386010169982899</c:v>
                </c:pt>
                <c:pt idx="8698">
                  <c:v>12.386777877807599</c:v>
                </c:pt>
                <c:pt idx="8699">
                  <c:v>12.3867273330688</c:v>
                </c:pt>
                <c:pt idx="8700">
                  <c:v>12.386216163635201</c:v>
                </c:pt>
                <c:pt idx="8701">
                  <c:v>12.3838739395141</c:v>
                </c:pt>
                <c:pt idx="8702">
                  <c:v>12.381778717041</c:v>
                </c:pt>
                <c:pt idx="8703">
                  <c:v>12.3813762664794</c:v>
                </c:pt>
                <c:pt idx="8704">
                  <c:v>12.3802375793457</c:v>
                </c:pt>
                <c:pt idx="8705">
                  <c:v>12.3786458969116</c:v>
                </c:pt>
                <c:pt idx="8706">
                  <c:v>12.378065109252899</c:v>
                </c:pt>
                <c:pt idx="8707">
                  <c:v>12.376222610473601</c:v>
                </c:pt>
                <c:pt idx="8708">
                  <c:v>12.3745613098144</c:v>
                </c:pt>
                <c:pt idx="8709">
                  <c:v>12.373688697814901</c:v>
                </c:pt>
                <c:pt idx="8710">
                  <c:v>12.372439384460399</c:v>
                </c:pt>
                <c:pt idx="8711">
                  <c:v>12.3719158172607</c:v>
                </c:pt>
                <c:pt idx="8712">
                  <c:v>12.371295928955</c:v>
                </c:pt>
                <c:pt idx="8713">
                  <c:v>12.3702726364135</c:v>
                </c:pt>
                <c:pt idx="8714">
                  <c:v>12.3691692352294</c:v>
                </c:pt>
                <c:pt idx="8715">
                  <c:v>12.369656562805099</c:v>
                </c:pt>
                <c:pt idx="8716">
                  <c:v>12.3684177398681</c:v>
                </c:pt>
                <c:pt idx="8717">
                  <c:v>12.3688297271728</c:v>
                </c:pt>
                <c:pt idx="8718">
                  <c:v>12.368345260620099</c:v>
                </c:pt>
                <c:pt idx="8719">
                  <c:v>12.366970062255801</c:v>
                </c:pt>
                <c:pt idx="8720">
                  <c:v>12.366175651550201</c:v>
                </c:pt>
                <c:pt idx="8721">
                  <c:v>12.3661184310913</c:v>
                </c:pt>
                <c:pt idx="8722">
                  <c:v>12.365994453430099</c:v>
                </c:pt>
                <c:pt idx="8723">
                  <c:v>12.364952087402299</c:v>
                </c:pt>
                <c:pt idx="8724">
                  <c:v>12.363634109496999</c:v>
                </c:pt>
                <c:pt idx="8725">
                  <c:v>12.362957000732401</c:v>
                </c:pt>
                <c:pt idx="8726">
                  <c:v>12.3632192611694</c:v>
                </c:pt>
                <c:pt idx="8727">
                  <c:v>12.3620338439941</c:v>
                </c:pt>
                <c:pt idx="8728">
                  <c:v>12.3617858886718</c:v>
                </c:pt>
                <c:pt idx="8729">
                  <c:v>12.3613080978393</c:v>
                </c:pt>
                <c:pt idx="8730">
                  <c:v>12.3609189987182</c:v>
                </c:pt>
                <c:pt idx="8731">
                  <c:v>12.3601837158203</c:v>
                </c:pt>
                <c:pt idx="8732">
                  <c:v>12.359501838684</c:v>
                </c:pt>
                <c:pt idx="8733">
                  <c:v>12.359621047973601</c:v>
                </c:pt>
                <c:pt idx="8734">
                  <c:v>12.3588666915893</c:v>
                </c:pt>
                <c:pt idx="8735">
                  <c:v>12.357846260070801</c:v>
                </c:pt>
                <c:pt idx="8736">
                  <c:v>12.357469558715801</c:v>
                </c:pt>
                <c:pt idx="8737">
                  <c:v>12.3565168380737</c:v>
                </c:pt>
                <c:pt idx="8738">
                  <c:v>12.3548889160156</c:v>
                </c:pt>
                <c:pt idx="8739">
                  <c:v>12.3539314270019</c:v>
                </c:pt>
                <c:pt idx="8740">
                  <c:v>12.354157447814901</c:v>
                </c:pt>
                <c:pt idx="8741">
                  <c:v>12.3532190322875</c:v>
                </c:pt>
                <c:pt idx="8742">
                  <c:v>12.3533267974853</c:v>
                </c:pt>
                <c:pt idx="8743">
                  <c:v>12.3523740768432</c:v>
                </c:pt>
                <c:pt idx="8744">
                  <c:v>12.351814270019499</c:v>
                </c:pt>
                <c:pt idx="8745">
                  <c:v>12.351589202880801</c:v>
                </c:pt>
                <c:pt idx="8746">
                  <c:v>12.351436614990201</c:v>
                </c:pt>
                <c:pt idx="8747">
                  <c:v>12.351985931396401</c:v>
                </c:pt>
                <c:pt idx="8748">
                  <c:v>12.3524675369262</c:v>
                </c:pt>
                <c:pt idx="8749">
                  <c:v>12.352402687072701</c:v>
                </c:pt>
                <c:pt idx="8750">
                  <c:v>12.3516845703125</c:v>
                </c:pt>
                <c:pt idx="8751">
                  <c:v>12.351354598999</c:v>
                </c:pt>
                <c:pt idx="8752">
                  <c:v>12.350202560424799</c:v>
                </c:pt>
                <c:pt idx="8753">
                  <c:v>12.3498277664184</c:v>
                </c:pt>
                <c:pt idx="8754">
                  <c:v>12.3494968414306</c:v>
                </c:pt>
                <c:pt idx="8755">
                  <c:v>12.349152565002401</c:v>
                </c:pt>
                <c:pt idx="8756">
                  <c:v>12.3481702804565</c:v>
                </c:pt>
                <c:pt idx="8757">
                  <c:v>12.34677028656</c:v>
                </c:pt>
                <c:pt idx="8758">
                  <c:v>12.346774101257299</c:v>
                </c:pt>
                <c:pt idx="8759">
                  <c:v>12.3458051681518</c:v>
                </c:pt>
                <c:pt idx="8760">
                  <c:v>12.3456268310546</c:v>
                </c:pt>
                <c:pt idx="8761">
                  <c:v>12.34628200531</c:v>
                </c:pt>
                <c:pt idx="8762">
                  <c:v>12.3465967178344</c:v>
                </c:pt>
                <c:pt idx="8763">
                  <c:v>12.3458547592163</c:v>
                </c:pt>
                <c:pt idx="8764">
                  <c:v>12.3458595275878</c:v>
                </c:pt>
                <c:pt idx="8765">
                  <c:v>12.3461141586303</c:v>
                </c:pt>
                <c:pt idx="8766">
                  <c:v>12.345719337463301</c:v>
                </c:pt>
                <c:pt idx="8767">
                  <c:v>12.346431732177701</c:v>
                </c:pt>
                <c:pt idx="8768">
                  <c:v>12.344829559326101</c:v>
                </c:pt>
                <c:pt idx="8769">
                  <c:v>12.3458499908447</c:v>
                </c:pt>
                <c:pt idx="8770">
                  <c:v>12.3464336395263</c:v>
                </c:pt>
                <c:pt idx="8771">
                  <c:v>12.3466072082519</c:v>
                </c:pt>
                <c:pt idx="8772">
                  <c:v>12.347455024719199</c:v>
                </c:pt>
                <c:pt idx="8773">
                  <c:v>12.348747253417899</c:v>
                </c:pt>
                <c:pt idx="8774">
                  <c:v>12.3500394821166</c:v>
                </c:pt>
                <c:pt idx="8775">
                  <c:v>12.3508253097534</c:v>
                </c:pt>
                <c:pt idx="8776">
                  <c:v>12.351568222045801</c:v>
                </c:pt>
                <c:pt idx="8777">
                  <c:v>12.3537473678588</c:v>
                </c:pt>
                <c:pt idx="8778">
                  <c:v>12.35653591156</c:v>
                </c:pt>
                <c:pt idx="8779">
                  <c:v>12.3569746017456</c:v>
                </c:pt>
                <c:pt idx="8780">
                  <c:v>12.357608795166</c:v>
                </c:pt>
                <c:pt idx="8781">
                  <c:v>12.357637405395501</c:v>
                </c:pt>
                <c:pt idx="8782">
                  <c:v>12.3582201004028</c:v>
                </c:pt>
                <c:pt idx="8783">
                  <c:v>12.358401298522899</c:v>
                </c:pt>
                <c:pt idx="8784">
                  <c:v>12.3581342697143</c:v>
                </c:pt>
                <c:pt idx="8785">
                  <c:v>12.3581733703613</c:v>
                </c:pt>
                <c:pt idx="8786">
                  <c:v>12.358526229858301</c:v>
                </c:pt>
                <c:pt idx="8787">
                  <c:v>12.357453346252401</c:v>
                </c:pt>
                <c:pt idx="8788">
                  <c:v>12.3570346832275</c:v>
                </c:pt>
                <c:pt idx="8789">
                  <c:v>12.357102394104</c:v>
                </c:pt>
                <c:pt idx="8790">
                  <c:v>12.354977607726999</c:v>
                </c:pt>
                <c:pt idx="8791">
                  <c:v>12.3556156158447</c:v>
                </c:pt>
                <c:pt idx="8792">
                  <c:v>12.3549852371215</c:v>
                </c:pt>
                <c:pt idx="8793">
                  <c:v>12.354809761047299</c:v>
                </c:pt>
                <c:pt idx="8794">
                  <c:v>12.3539381027221</c:v>
                </c:pt>
                <c:pt idx="8795">
                  <c:v>12.3524627685546</c:v>
                </c:pt>
                <c:pt idx="8796">
                  <c:v>12.3529748916625</c:v>
                </c:pt>
                <c:pt idx="8797">
                  <c:v>12.352367401123001</c:v>
                </c:pt>
                <c:pt idx="8798">
                  <c:v>12.3510475158691</c:v>
                </c:pt>
                <c:pt idx="8799">
                  <c:v>12.3503017425537</c:v>
                </c:pt>
                <c:pt idx="8800">
                  <c:v>12.351874351501399</c:v>
                </c:pt>
                <c:pt idx="8801">
                  <c:v>12.3508186340332</c:v>
                </c:pt>
                <c:pt idx="8802">
                  <c:v>12.349457740783601</c:v>
                </c:pt>
                <c:pt idx="8803">
                  <c:v>12.347949028015099</c:v>
                </c:pt>
                <c:pt idx="8804">
                  <c:v>12.3477764129638</c:v>
                </c:pt>
                <c:pt idx="8805">
                  <c:v>12.348568916320801</c:v>
                </c:pt>
                <c:pt idx="8806">
                  <c:v>12.3466539382934</c:v>
                </c:pt>
                <c:pt idx="8807">
                  <c:v>12.3455028533935</c:v>
                </c:pt>
                <c:pt idx="8808">
                  <c:v>12.344911575317299</c:v>
                </c:pt>
                <c:pt idx="8809">
                  <c:v>12.34375</c:v>
                </c:pt>
                <c:pt idx="8810">
                  <c:v>12.3411645889282</c:v>
                </c:pt>
                <c:pt idx="8811">
                  <c:v>12.340302467346101</c:v>
                </c:pt>
                <c:pt idx="8812">
                  <c:v>12.3394269943237</c:v>
                </c:pt>
                <c:pt idx="8813">
                  <c:v>12.338150024414</c:v>
                </c:pt>
                <c:pt idx="8814">
                  <c:v>12.336329460144</c:v>
                </c:pt>
                <c:pt idx="8815">
                  <c:v>12.333864212036101</c:v>
                </c:pt>
                <c:pt idx="8816">
                  <c:v>12.333395004272401</c:v>
                </c:pt>
                <c:pt idx="8817">
                  <c:v>12.333227157592701</c:v>
                </c:pt>
                <c:pt idx="8818">
                  <c:v>12.333039283752401</c:v>
                </c:pt>
                <c:pt idx="8819">
                  <c:v>12.3334026336669</c:v>
                </c:pt>
                <c:pt idx="8820">
                  <c:v>12.334198951721101</c:v>
                </c:pt>
                <c:pt idx="8821">
                  <c:v>12.3328437805175</c:v>
                </c:pt>
                <c:pt idx="8822">
                  <c:v>12.3320817947387</c:v>
                </c:pt>
                <c:pt idx="8823">
                  <c:v>12.331820487976</c:v>
                </c:pt>
                <c:pt idx="8824">
                  <c:v>12.331432342529199</c:v>
                </c:pt>
                <c:pt idx="8825">
                  <c:v>12.331971168518001</c:v>
                </c:pt>
                <c:pt idx="8826">
                  <c:v>12.331591606140099</c:v>
                </c:pt>
                <c:pt idx="8827">
                  <c:v>12.331521987915</c:v>
                </c:pt>
                <c:pt idx="8828">
                  <c:v>12.329561233520501</c:v>
                </c:pt>
                <c:pt idx="8829">
                  <c:v>12.326665878295801</c:v>
                </c:pt>
                <c:pt idx="8830">
                  <c:v>12.3245725631713</c:v>
                </c:pt>
                <c:pt idx="8831">
                  <c:v>12.3230667114257</c:v>
                </c:pt>
                <c:pt idx="8832">
                  <c:v>12.3218936920166</c:v>
                </c:pt>
                <c:pt idx="8833">
                  <c:v>12.3204689025878</c:v>
                </c:pt>
                <c:pt idx="8834">
                  <c:v>12.320594787597599</c:v>
                </c:pt>
                <c:pt idx="8835">
                  <c:v>12.3196449279785</c:v>
                </c:pt>
                <c:pt idx="8836">
                  <c:v>12.3189792633056</c:v>
                </c:pt>
                <c:pt idx="8837">
                  <c:v>12.316915512084901</c:v>
                </c:pt>
                <c:pt idx="8838">
                  <c:v>12.3165826797485</c:v>
                </c:pt>
                <c:pt idx="8839">
                  <c:v>12.317216873168899</c:v>
                </c:pt>
                <c:pt idx="8840">
                  <c:v>12.317059516906699</c:v>
                </c:pt>
                <c:pt idx="8841">
                  <c:v>12.3163633346557</c:v>
                </c:pt>
                <c:pt idx="8842">
                  <c:v>12.3159427642822</c:v>
                </c:pt>
                <c:pt idx="8843">
                  <c:v>12.316397666931101</c:v>
                </c:pt>
                <c:pt idx="8844">
                  <c:v>12.3161468505859</c:v>
                </c:pt>
                <c:pt idx="8845">
                  <c:v>12.314699172973601</c:v>
                </c:pt>
                <c:pt idx="8846">
                  <c:v>12.313290596008301</c:v>
                </c:pt>
                <c:pt idx="8847">
                  <c:v>12.313378334045399</c:v>
                </c:pt>
                <c:pt idx="8848">
                  <c:v>12.3126173019409</c:v>
                </c:pt>
                <c:pt idx="8849">
                  <c:v>12.3129558563232</c:v>
                </c:pt>
                <c:pt idx="8850">
                  <c:v>12.3123683929443</c:v>
                </c:pt>
                <c:pt idx="8851">
                  <c:v>12.313782691955501</c:v>
                </c:pt>
                <c:pt idx="8852">
                  <c:v>12.314826965331999</c:v>
                </c:pt>
                <c:pt idx="8853">
                  <c:v>12.314949035644499</c:v>
                </c:pt>
                <c:pt idx="8854">
                  <c:v>12.314043045043899</c:v>
                </c:pt>
                <c:pt idx="8855">
                  <c:v>12.3148193359375</c:v>
                </c:pt>
                <c:pt idx="8856">
                  <c:v>12.316433906555099</c:v>
                </c:pt>
                <c:pt idx="8857">
                  <c:v>12.3170833587646</c:v>
                </c:pt>
                <c:pt idx="8858">
                  <c:v>12.318198204040501</c:v>
                </c:pt>
                <c:pt idx="8859">
                  <c:v>12.317022323608301</c:v>
                </c:pt>
                <c:pt idx="8860">
                  <c:v>12.316560745239199</c:v>
                </c:pt>
                <c:pt idx="8861">
                  <c:v>12.315471649169901</c:v>
                </c:pt>
                <c:pt idx="8862">
                  <c:v>12.3139085769653</c:v>
                </c:pt>
                <c:pt idx="8863">
                  <c:v>12.3132715225219</c:v>
                </c:pt>
                <c:pt idx="8864">
                  <c:v>12.3129758834838</c:v>
                </c:pt>
                <c:pt idx="8865">
                  <c:v>12.313403129577599</c:v>
                </c:pt>
                <c:pt idx="8866">
                  <c:v>12.3128080368041</c:v>
                </c:pt>
                <c:pt idx="8867">
                  <c:v>12.312151908874499</c:v>
                </c:pt>
                <c:pt idx="8868">
                  <c:v>12.3117818832397</c:v>
                </c:pt>
                <c:pt idx="8869">
                  <c:v>12.3121585845947</c:v>
                </c:pt>
                <c:pt idx="8870">
                  <c:v>12.313345909118601</c:v>
                </c:pt>
                <c:pt idx="8871">
                  <c:v>12.314107894897401</c:v>
                </c:pt>
                <c:pt idx="8872">
                  <c:v>12.315404891967701</c:v>
                </c:pt>
                <c:pt idx="8873">
                  <c:v>12.3168535232543</c:v>
                </c:pt>
                <c:pt idx="8874">
                  <c:v>12.317562103271401</c:v>
                </c:pt>
                <c:pt idx="8875">
                  <c:v>12.318077087402299</c:v>
                </c:pt>
                <c:pt idx="8876">
                  <c:v>12.318401336669901</c:v>
                </c:pt>
                <c:pt idx="8877">
                  <c:v>12.3190250396728</c:v>
                </c:pt>
                <c:pt idx="8878">
                  <c:v>12.3192844390869</c:v>
                </c:pt>
                <c:pt idx="8879">
                  <c:v>12.3211154937744</c:v>
                </c:pt>
                <c:pt idx="8880">
                  <c:v>12.3219995498657</c:v>
                </c:pt>
                <c:pt idx="8881">
                  <c:v>12.3224544525146</c:v>
                </c:pt>
                <c:pt idx="8882">
                  <c:v>12.3233976364135</c:v>
                </c:pt>
                <c:pt idx="8883">
                  <c:v>12.3236436843872</c:v>
                </c:pt>
                <c:pt idx="8884">
                  <c:v>12.324037551879799</c:v>
                </c:pt>
                <c:pt idx="8885">
                  <c:v>12.324204444885201</c:v>
                </c:pt>
                <c:pt idx="8886">
                  <c:v>12.3241777420043</c:v>
                </c:pt>
                <c:pt idx="8887">
                  <c:v>12.324718475341699</c:v>
                </c:pt>
                <c:pt idx="8888">
                  <c:v>12.3253583908081</c:v>
                </c:pt>
                <c:pt idx="8889">
                  <c:v>12.324833869934</c:v>
                </c:pt>
                <c:pt idx="8890">
                  <c:v>12.324440002441399</c:v>
                </c:pt>
                <c:pt idx="8891">
                  <c:v>12.324023246765099</c:v>
                </c:pt>
                <c:pt idx="8892">
                  <c:v>12.322974205016999</c:v>
                </c:pt>
                <c:pt idx="8893">
                  <c:v>12.321168899536101</c:v>
                </c:pt>
                <c:pt idx="8894">
                  <c:v>12.3197317123413</c:v>
                </c:pt>
                <c:pt idx="8895">
                  <c:v>12.3188314437866</c:v>
                </c:pt>
                <c:pt idx="8896">
                  <c:v>12.3186016082763</c:v>
                </c:pt>
                <c:pt idx="8897">
                  <c:v>12.3166103363037</c:v>
                </c:pt>
                <c:pt idx="8898">
                  <c:v>12.3148956298828</c:v>
                </c:pt>
                <c:pt idx="8899">
                  <c:v>12.313254356384199</c:v>
                </c:pt>
                <c:pt idx="8900">
                  <c:v>12.3117609024047</c:v>
                </c:pt>
                <c:pt idx="8901">
                  <c:v>12.3108139038085</c:v>
                </c:pt>
                <c:pt idx="8902">
                  <c:v>12.309419631958001</c:v>
                </c:pt>
                <c:pt idx="8903">
                  <c:v>12.3076915740966</c:v>
                </c:pt>
                <c:pt idx="8904">
                  <c:v>12.3074340820312</c:v>
                </c:pt>
                <c:pt idx="8905">
                  <c:v>12.3052606582641</c:v>
                </c:pt>
                <c:pt idx="8906">
                  <c:v>12.3030538558959</c:v>
                </c:pt>
                <c:pt idx="8907">
                  <c:v>12.301301956176699</c:v>
                </c:pt>
                <c:pt idx="8908">
                  <c:v>12.299288749694799</c:v>
                </c:pt>
                <c:pt idx="8909">
                  <c:v>12.2974739074707</c:v>
                </c:pt>
                <c:pt idx="8910">
                  <c:v>12.2956228256225</c:v>
                </c:pt>
                <c:pt idx="8911">
                  <c:v>12.293806076049799</c:v>
                </c:pt>
                <c:pt idx="8912">
                  <c:v>12.2917566299438</c:v>
                </c:pt>
                <c:pt idx="8913">
                  <c:v>12.2918701171875</c:v>
                </c:pt>
                <c:pt idx="8914">
                  <c:v>12.290410995483301</c:v>
                </c:pt>
                <c:pt idx="8915">
                  <c:v>12.288530349731399</c:v>
                </c:pt>
                <c:pt idx="8916">
                  <c:v>12.287004470825099</c:v>
                </c:pt>
                <c:pt idx="8917">
                  <c:v>12.286836624145501</c:v>
                </c:pt>
                <c:pt idx="8918">
                  <c:v>12.285900115966699</c:v>
                </c:pt>
                <c:pt idx="8919">
                  <c:v>12.2839756011962</c:v>
                </c:pt>
                <c:pt idx="8920">
                  <c:v>12.2820644378662</c:v>
                </c:pt>
                <c:pt idx="8921">
                  <c:v>12.2801361083984</c:v>
                </c:pt>
                <c:pt idx="8922">
                  <c:v>12.278948783874499</c:v>
                </c:pt>
                <c:pt idx="8923">
                  <c:v>12.277014732360801</c:v>
                </c:pt>
                <c:pt idx="8924">
                  <c:v>12.2749528884887</c:v>
                </c:pt>
                <c:pt idx="8925">
                  <c:v>12.274639129638601</c:v>
                </c:pt>
                <c:pt idx="8926">
                  <c:v>12.272533416748001</c:v>
                </c:pt>
                <c:pt idx="8927">
                  <c:v>12.269783020019499</c:v>
                </c:pt>
                <c:pt idx="8928">
                  <c:v>12.267458915710399</c:v>
                </c:pt>
                <c:pt idx="8929">
                  <c:v>12.2657880783081</c:v>
                </c:pt>
                <c:pt idx="8930">
                  <c:v>12.2645559310913</c:v>
                </c:pt>
                <c:pt idx="8931">
                  <c:v>12.2645616531372</c:v>
                </c:pt>
                <c:pt idx="8932">
                  <c:v>12.262778282165501</c:v>
                </c:pt>
                <c:pt idx="8933">
                  <c:v>12.260180473327599</c:v>
                </c:pt>
                <c:pt idx="8934">
                  <c:v>12.258374214172299</c:v>
                </c:pt>
                <c:pt idx="8935">
                  <c:v>12.2568254470825</c:v>
                </c:pt>
                <c:pt idx="8936">
                  <c:v>12.255382537841699</c:v>
                </c:pt>
                <c:pt idx="8937">
                  <c:v>12.254133224487299</c:v>
                </c:pt>
                <c:pt idx="8938">
                  <c:v>12.2528076171875</c:v>
                </c:pt>
                <c:pt idx="8939">
                  <c:v>12.253307342529199</c:v>
                </c:pt>
                <c:pt idx="8940">
                  <c:v>12.251481056213301</c:v>
                </c:pt>
                <c:pt idx="8941">
                  <c:v>12.2484683990478</c:v>
                </c:pt>
                <c:pt idx="8942">
                  <c:v>12.2475576400756</c:v>
                </c:pt>
                <c:pt idx="8943">
                  <c:v>12.2460174560546</c:v>
                </c:pt>
                <c:pt idx="8944">
                  <c:v>12.2442970275878</c:v>
                </c:pt>
                <c:pt idx="8945">
                  <c:v>12.243311882019</c:v>
                </c:pt>
                <c:pt idx="8946">
                  <c:v>12.242357254028301</c:v>
                </c:pt>
                <c:pt idx="8947">
                  <c:v>12.2401628494262</c:v>
                </c:pt>
                <c:pt idx="8948">
                  <c:v>12.2382593154907</c:v>
                </c:pt>
                <c:pt idx="8949">
                  <c:v>12.2346878051757</c:v>
                </c:pt>
                <c:pt idx="8950">
                  <c:v>12.233807563781699</c:v>
                </c:pt>
                <c:pt idx="8951">
                  <c:v>12.231085777282701</c:v>
                </c:pt>
                <c:pt idx="8952">
                  <c:v>12.228111267089799</c:v>
                </c:pt>
                <c:pt idx="8953">
                  <c:v>12.226253509521401</c:v>
                </c:pt>
                <c:pt idx="8954">
                  <c:v>12.224768638610801</c:v>
                </c:pt>
                <c:pt idx="8955">
                  <c:v>12.221961021423301</c:v>
                </c:pt>
                <c:pt idx="8956">
                  <c:v>12.2196922302246</c:v>
                </c:pt>
                <c:pt idx="8957">
                  <c:v>12.217846870422299</c:v>
                </c:pt>
                <c:pt idx="8958">
                  <c:v>12.2172298431396</c:v>
                </c:pt>
                <c:pt idx="8959">
                  <c:v>12.217056274414</c:v>
                </c:pt>
                <c:pt idx="8960">
                  <c:v>12.2154140472412</c:v>
                </c:pt>
                <c:pt idx="8961">
                  <c:v>12.2145481109619</c:v>
                </c:pt>
                <c:pt idx="8962">
                  <c:v>12.213994026184</c:v>
                </c:pt>
                <c:pt idx="8963">
                  <c:v>12.213321685791</c:v>
                </c:pt>
                <c:pt idx="8964">
                  <c:v>12.2121047973632</c:v>
                </c:pt>
                <c:pt idx="8965">
                  <c:v>12.2104291915893</c:v>
                </c:pt>
                <c:pt idx="8966">
                  <c:v>12.209093093871999</c:v>
                </c:pt>
                <c:pt idx="8967">
                  <c:v>12.2087354660034</c:v>
                </c:pt>
                <c:pt idx="8968">
                  <c:v>12.2080850601196</c:v>
                </c:pt>
                <c:pt idx="8969">
                  <c:v>12.206825256347599</c:v>
                </c:pt>
                <c:pt idx="8970">
                  <c:v>12.2071323394775</c:v>
                </c:pt>
                <c:pt idx="8971">
                  <c:v>12.207444190979</c:v>
                </c:pt>
                <c:pt idx="8972">
                  <c:v>12.207901954650801</c:v>
                </c:pt>
                <c:pt idx="8973">
                  <c:v>12.2086191177368</c:v>
                </c:pt>
                <c:pt idx="8974">
                  <c:v>12.2086515426635</c:v>
                </c:pt>
                <c:pt idx="8975">
                  <c:v>12.2096757888793</c:v>
                </c:pt>
                <c:pt idx="8976">
                  <c:v>12.2114667892456</c:v>
                </c:pt>
                <c:pt idx="8977">
                  <c:v>12.2123870849609</c:v>
                </c:pt>
                <c:pt idx="8978">
                  <c:v>12.2143211364746</c:v>
                </c:pt>
                <c:pt idx="8979">
                  <c:v>12.215826034545801</c:v>
                </c:pt>
                <c:pt idx="8980">
                  <c:v>12.215497970581</c:v>
                </c:pt>
                <c:pt idx="8981">
                  <c:v>12.2159709930419</c:v>
                </c:pt>
                <c:pt idx="8982">
                  <c:v>12.2162418365478</c:v>
                </c:pt>
                <c:pt idx="8983">
                  <c:v>12.2177734375</c:v>
                </c:pt>
                <c:pt idx="8984">
                  <c:v>12.219139099121</c:v>
                </c:pt>
                <c:pt idx="8985">
                  <c:v>12.2201490402221</c:v>
                </c:pt>
                <c:pt idx="8986">
                  <c:v>12.221090316772401</c:v>
                </c:pt>
                <c:pt idx="8987">
                  <c:v>12.222917556762599</c:v>
                </c:pt>
                <c:pt idx="8988">
                  <c:v>12.222354888916</c:v>
                </c:pt>
                <c:pt idx="8989">
                  <c:v>12.2222118377685</c:v>
                </c:pt>
                <c:pt idx="8990">
                  <c:v>12.2229051589965</c:v>
                </c:pt>
                <c:pt idx="8991">
                  <c:v>12.2245016098022</c:v>
                </c:pt>
                <c:pt idx="8992">
                  <c:v>12.2254934310913</c:v>
                </c:pt>
                <c:pt idx="8993">
                  <c:v>12.225583076476999</c:v>
                </c:pt>
                <c:pt idx="8994">
                  <c:v>12.226331710815399</c:v>
                </c:pt>
                <c:pt idx="8995">
                  <c:v>12.2266578674316</c:v>
                </c:pt>
                <c:pt idx="8996">
                  <c:v>12.2273588180541</c:v>
                </c:pt>
                <c:pt idx="8997">
                  <c:v>12.2272500991821</c:v>
                </c:pt>
                <c:pt idx="8998">
                  <c:v>12.228084564208901</c:v>
                </c:pt>
                <c:pt idx="8999">
                  <c:v>12.229076385498001</c:v>
                </c:pt>
                <c:pt idx="9000">
                  <c:v>12.229866027831999</c:v>
                </c:pt>
                <c:pt idx="9001">
                  <c:v>12.2299690246582</c:v>
                </c:pt>
                <c:pt idx="9002">
                  <c:v>12.2293281555175</c:v>
                </c:pt>
                <c:pt idx="9003">
                  <c:v>12.2294034957885</c:v>
                </c:pt>
                <c:pt idx="9004">
                  <c:v>12.229015350341699</c:v>
                </c:pt>
                <c:pt idx="9005">
                  <c:v>12.228797912597599</c:v>
                </c:pt>
                <c:pt idx="9006">
                  <c:v>12.227403640746999</c:v>
                </c:pt>
                <c:pt idx="9007">
                  <c:v>12.2273044586181</c:v>
                </c:pt>
                <c:pt idx="9008">
                  <c:v>12.225816726684499</c:v>
                </c:pt>
                <c:pt idx="9009">
                  <c:v>12.224575996398899</c:v>
                </c:pt>
                <c:pt idx="9010">
                  <c:v>12.2241821289062</c:v>
                </c:pt>
                <c:pt idx="9011">
                  <c:v>12.2237014770507</c:v>
                </c:pt>
                <c:pt idx="9012">
                  <c:v>12.224565505981399</c:v>
                </c:pt>
                <c:pt idx="9013">
                  <c:v>12.224368095397899</c:v>
                </c:pt>
                <c:pt idx="9014">
                  <c:v>12.224645614624</c:v>
                </c:pt>
                <c:pt idx="9015">
                  <c:v>12.2249794006347</c:v>
                </c:pt>
                <c:pt idx="9016">
                  <c:v>12.225308418273899</c:v>
                </c:pt>
                <c:pt idx="9017">
                  <c:v>12.225312232971101</c:v>
                </c:pt>
                <c:pt idx="9018">
                  <c:v>12.226503372192299</c:v>
                </c:pt>
                <c:pt idx="9019">
                  <c:v>12.227033615112299</c:v>
                </c:pt>
                <c:pt idx="9020">
                  <c:v>12.2276859283447</c:v>
                </c:pt>
                <c:pt idx="9021">
                  <c:v>12.228690147399901</c:v>
                </c:pt>
                <c:pt idx="9022">
                  <c:v>12.2295932769775</c:v>
                </c:pt>
                <c:pt idx="9023">
                  <c:v>12.230165481567299</c:v>
                </c:pt>
                <c:pt idx="9024">
                  <c:v>12.2307872772216</c:v>
                </c:pt>
                <c:pt idx="9025">
                  <c:v>12.2313432693481</c:v>
                </c:pt>
                <c:pt idx="9026">
                  <c:v>12.232295989990201</c:v>
                </c:pt>
                <c:pt idx="9027">
                  <c:v>12.232672691345201</c:v>
                </c:pt>
                <c:pt idx="9028">
                  <c:v>12.2325887680053</c:v>
                </c:pt>
                <c:pt idx="9029">
                  <c:v>12.2335243225097</c:v>
                </c:pt>
                <c:pt idx="9030">
                  <c:v>12.2333936691284</c:v>
                </c:pt>
                <c:pt idx="9031">
                  <c:v>12.234549522399901</c:v>
                </c:pt>
                <c:pt idx="9032">
                  <c:v>12.2356452941894</c:v>
                </c:pt>
                <c:pt idx="9033">
                  <c:v>12.236427307128899</c:v>
                </c:pt>
                <c:pt idx="9034">
                  <c:v>12.236680984496999</c:v>
                </c:pt>
                <c:pt idx="9035">
                  <c:v>12.237236022949199</c:v>
                </c:pt>
                <c:pt idx="9036">
                  <c:v>12.2378997802734</c:v>
                </c:pt>
                <c:pt idx="9037">
                  <c:v>12.2376194000244</c:v>
                </c:pt>
                <c:pt idx="9038">
                  <c:v>12.239182472229</c:v>
                </c:pt>
                <c:pt idx="9039">
                  <c:v>12.240328788757299</c:v>
                </c:pt>
                <c:pt idx="9040">
                  <c:v>12.241390228271401</c:v>
                </c:pt>
                <c:pt idx="9041">
                  <c:v>12.2423658370971</c:v>
                </c:pt>
                <c:pt idx="9042">
                  <c:v>12.242102622985801</c:v>
                </c:pt>
                <c:pt idx="9043">
                  <c:v>12.243278503417899</c:v>
                </c:pt>
                <c:pt idx="9044">
                  <c:v>12.2437486648559</c:v>
                </c:pt>
                <c:pt idx="9045">
                  <c:v>12.2443437576293</c:v>
                </c:pt>
                <c:pt idx="9046">
                  <c:v>12.244194030761699</c:v>
                </c:pt>
                <c:pt idx="9047">
                  <c:v>12.246374130249</c:v>
                </c:pt>
                <c:pt idx="9048">
                  <c:v>12.2471160888671</c:v>
                </c:pt>
                <c:pt idx="9049">
                  <c:v>12.2471151351928</c:v>
                </c:pt>
                <c:pt idx="9050">
                  <c:v>12.2470712661743</c:v>
                </c:pt>
                <c:pt idx="9051">
                  <c:v>12.246044158935501</c:v>
                </c:pt>
                <c:pt idx="9052">
                  <c:v>12.2469224929809</c:v>
                </c:pt>
                <c:pt idx="9053">
                  <c:v>12.246841430664</c:v>
                </c:pt>
                <c:pt idx="9054">
                  <c:v>12.2473373413085</c:v>
                </c:pt>
                <c:pt idx="9055">
                  <c:v>12.247289657592701</c:v>
                </c:pt>
                <c:pt idx="9056">
                  <c:v>12.248139381408601</c:v>
                </c:pt>
                <c:pt idx="9057">
                  <c:v>12.246863365173301</c:v>
                </c:pt>
                <c:pt idx="9058">
                  <c:v>12.2463121414184</c:v>
                </c:pt>
                <c:pt idx="9059">
                  <c:v>12.2469024658203</c:v>
                </c:pt>
                <c:pt idx="9060">
                  <c:v>12.2483358383178</c:v>
                </c:pt>
                <c:pt idx="9061">
                  <c:v>12.249503135681101</c:v>
                </c:pt>
                <c:pt idx="9062">
                  <c:v>12.2497358322143</c:v>
                </c:pt>
                <c:pt idx="9063">
                  <c:v>12.2490978240966</c:v>
                </c:pt>
                <c:pt idx="9064">
                  <c:v>12.249585151672299</c:v>
                </c:pt>
                <c:pt idx="9065">
                  <c:v>12.2512865066528</c:v>
                </c:pt>
                <c:pt idx="9066">
                  <c:v>12.252343177795399</c:v>
                </c:pt>
                <c:pt idx="9067">
                  <c:v>12.253160476684499</c:v>
                </c:pt>
                <c:pt idx="9068">
                  <c:v>12.252748489379799</c:v>
                </c:pt>
                <c:pt idx="9069">
                  <c:v>12.2522993087768</c:v>
                </c:pt>
                <c:pt idx="9070">
                  <c:v>12.252571105956999</c:v>
                </c:pt>
                <c:pt idx="9071">
                  <c:v>12.2533349990844</c:v>
                </c:pt>
                <c:pt idx="9072">
                  <c:v>12.253770828246999</c:v>
                </c:pt>
                <c:pt idx="9073">
                  <c:v>12.2536525726318</c:v>
                </c:pt>
                <c:pt idx="9074">
                  <c:v>12.2549495697021</c:v>
                </c:pt>
                <c:pt idx="9075">
                  <c:v>12.255327224731399</c:v>
                </c:pt>
                <c:pt idx="9076">
                  <c:v>12.2554912567138</c:v>
                </c:pt>
                <c:pt idx="9077">
                  <c:v>12.2570247650146</c:v>
                </c:pt>
                <c:pt idx="9078">
                  <c:v>12.259187698364199</c:v>
                </c:pt>
                <c:pt idx="9079">
                  <c:v>12.261884689331</c:v>
                </c:pt>
                <c:pt idx="9080">
                  <c:v>12.263256072998001</c:v>
                </c:pt>
                <c:pt idx="9081">
                  <c:v>12.263113975524901</c:v>
                </c:pt>
                <c:pt idx="9082">
                  <c:v>12.263679504394499</c:v>
                </c:pt>
                <c:pt idx="9083">
                  <c:v>12.265678405761699</c:v>
                </c:pt>
                <c:pt idx="9084">
                  <c:v>12.265239715576101</c:v>
                </c:pt>
                <c:pt idx="9085">
                  <c:v>12.2656288146972</c:v>
                </c:pt>
                <c:pt idx="9086">
                  <c:v>12.2669248580932</c:v>
                </c:pt>
                <c:pt idx="9087">
                  <c:v>12.2669963836669</c:v>
                </c:pt>
                <c:pt idx="9088">
                  <c:v>12.2676448822021</c:v>
                </c:pt>
                <c:pt idx="9089">
                  <c:v>12.2679452896118</c:v>
                </c:pt>
                <c:pt idx="9090">
                  <c:v>12.2679691314697</c:v>
                </c:pt>
                <c:pt idx="9091">
                  <c:v>12.268969535827599</c:v>
                </c:pt>
                <c:pt idx="9092">
                  <c:v>12.269405364990201</c:v>
                </c:pt>
                <c:pt idx="9093">
                  <c:v>12.2694749832153</c:v>
                </c:pt>
                <c:pt idx="9094">
                  <c:v>12.270322799682599</c:v>
                </c:pt>
                <c:pt idx="9095">
                  <c:v>12.270352363586399</c:v>
                </c:pt>
                <c:pt idx="9096">
                  <c:v>12.27073097229</c:v>
                </c:pt>
                <c:pt idx="9097">
                  <c:v>12.2720746994018</c:v>
                </c:pt>
                <c:pt idx="9098">
                  <c:v>12.2723188400268</c:v>
                </c:pt>
                <c:pt idx="9099">
                  <c:v>12.2714586257934</c:v>
                </c:pt>
                <c:pt idx="9100">
                  <c:v>12.272270202636699</c:v>
                </c:pt>
                <c:pt idx="9101">
                  <c:v>12.272034645080501</c:v>
                </c:pt>
                <c:pt idx="9102">
                  <c:v>12.271354675292899</c:v>
                </c:pt>
                <c:pt idx="9103">
                  <c:v>12.2725009918212</c:v>
                </c:pt>
                <c:pt idx="9104">
                  <c:v>12.273346900939901</c:v>
                </c:pt>
                <c:pt idx="9105">
                  <c:v>12.273648262023899</c:v>
                </c:pt>
                <c:pt idx="9106">
                  <c:v>12.2731418609619</c:v>
                </c:pt>
                <c:pt idx="9107">
                  <c:v>12.271720886230399</c:v>
                </c:pt>
                <c:pt idx="9108">
                  <c:v>12.271211624145501</c:v>
                </c:pt>
                <c:pt idx="9109">
                  <c:v>12.271755218505801</c:v>
                </c:pt>
                <c:pt idx="9110">
                  <c:v>12.2710647583007</c:v>
                </c:pt>
                <c:pt idx="9111">
                  <c:v>12.271124839782701</c:v>
                </c:pt>
                <c:pt idx="9112">
                  <c:v>12.270443916320801</c:v>
                </c:pt>
                <c:pt idx="9113">
                  <c:v>12.270541191101</c:v>
                </c:pt>
                <c:pt idx="9114">
                  <c:v>12.2698259353637</c:v>
                </c:pt>
                <c:pt idx="9115">
                  <c:v>12.270938873291</c:v>
                </c:pt>
                <c:pt idx="9116">
                  <c:v>12.2710962295532</c:v>
                </c:pt>
                <c:pt idx="9117">
                  <c:v>12.272189140319799</c:v>
                </c:pt>
                <c:pt idx="9118">
                  <c:v>12.273817062377899</c:v>
                </c:pt>
                <c:pt idx="9119">
                  <c:v>12.2742795944213</c:v>
                </c:pt>
                <c:pt idx="9120">
                  <c:v>12.2742910385131</c:v>
                </c:pt>
                <c:pt idx="9121">
                  <c:v>12.2743940353393</c:v>
                </c:pt>
                <c:pt idx="9122">
                  <c:v>12.2768239974975</c:v>
                </c:pt>
                <c:pt idx="9123">
                  <c:v>12.276343345641999</c:v>
                </c:pt>
                <c:pt idx="9124">
                  <c:v>12.2762737274169</c:v>
                </c:pt>
                <c:pt idx="9125">
                  <c:v>12.275056838989199</c:v>
                </c:pt>
                <c:pt idx="9126">
                  <c:v>12.275571823120099</c:v>
                </c:pt>
                <c:pt idx="9127">
                  <c:v>12.274806976318301</c:v>
                </c:pt>
                <c:pt idx="9128">
                  <c:v>12.2742147445678</c:v>
                </c:pt>
                <c:pt idx="9129">
                  <c:v>12.2736768722534</c:v>
                </c:pt>
                <c:pt idx="9130">
                  <c:v>12.273571968078601</c:v>
                </c:pt>
                <c:pt idx="9131">
                  <c:v>12.273211479186999</c:v>
                </c:pt>
                <c:pt idx="9132">
                  <c:v>12.273082733154199</c:v>
                </c:pt>
                <c:pt idx="9133">
                  <c:v>12.274059295654199</c:v>
                </c:pt>
                <c:pt idx="9134">
                  <c:v>12.2758331298828</c:v>
                </c:pt>
                <c:pt idx="9135">
                  <c:v>12.277091026306101</c:v>
                </c:pt>
                <c:pt idx="9136">
                  <c:v>12.2765703201293</c:v>
                </c:pt>
                <c:pt idx="9137">
                  <c:v>12.277405738830501</c:v>
                </c:pt>
                <c:pt idx="9138">
                  <c:v>12.2779169082641</c:v>
                </c:pt>
                <c:pt idx="9139">
                  <c:v>12.277695655822701</c:v>
                </c:pt>
                <c:pt idx="9140">
                  <c:v>12.278946876525801</c:v>
                </c:pt>
                <c:pt idx="9141">
                  <c:v>12.2788906097412</c:v>
                </c:pt>
                <c:pt idx="9142">
                  <c:v>12.2785091400146</c:v>
                </c:pt>
                <c:pt idx="9143">
                  <c:v>12.2787504196166</c:v>
                </c:pt>
                <c:pt idx="9144">
                  <c:v>12.279390335083001</c:v>
                </c:pt>
                <c:pt idx="9145">
                  <c:v>12.2783498764038</c:v>
                </c:pt>
                <c:pt idx="9146">
                  <c:v>12.277804374694799</c:v>
                </c:pt>
                <c:pt idx="9147">
                  <c:v>12.277737617492599</c:v>
                </c:pt>
                <c:pt idx="9148">
                  <c:v>12.277198791503899</c:v>
                </c:pt>
                <c:pt idx="9149">
                  <c:v>12.277600288391101</c:v>
                </c:pt>
                <c:pt idx="9150">
                  <c:v>12.2768964767456</c:v>
                </c:pt>
                <c:pt idx="9151">
                  <c:v>12.277639389038001</c:v>
                </c:pt>
                <c:pt idx="9152">
                  <c:v>12.2782754898071</c:v>
                </c:pt>
                <c:pt idx="9153">
                  <c:v>12.2787065505981</c:v>
                </c:pt>
                <c:pt idx="9154">
                  <c:v>12.277869224548301</c:v>
                </c:pt>
                <c:pt idx="9155">
                  <c:v>12.2787408828735</c:v>
                </c:pt>
                <c:pt idx="9156">
                  <c:v>12.2804832458496</c:v>
                </c:pt>
                <c:pt idx="9157">
                  <c:v>12.281415939331</c:v>
                </c:pt>
                <c:pt idx="9158">
                  <c:v>12.2822160720825</c:v>
                </c:pt>
                <c:pt idx="9159">
                  <c:v>12.283083915710399</c:v>
                </c:pt>
                <c:pt idx="9160">
                  <c:v>12.284070968627899</c:v>
                </c:pt>
                <c:pt idx="9161">
                  <c:v>12.285335540771401</c:v>
                </c:pt>
                <c:pt idx="9162">
                  <c:v>12.2863464355468</c:v>
                </c:pt>
                <c:pt idx="9163">
                  <c:v>12.2854967117309</c:v>
                </c:pt>
                <c:pt idx="9164">
                  <c:v>12.285937309265099</c:v>
                </c:pt>
                <c:pt idx="9165">
                  <c:v>12.2870941162109</c:v>
                </c:pt>
                <c:pt idx="9166">
                  <c:v>12.2878198623657</c:v>
                </c:pt>
                <c:pt idx="9167">
                  <c:v>12.289491653442299</c:v>
                </c:pt>
                <c:pt idx="9168">
                  <c:v>12.291439056396401</c:v>
                </c:pt>
                <c:pt idx="9169">
                  <c:v>12.292416572570801</c:v>
                </c:pt>
                <c:pt idx="9170">
                  <c:v>12.2927999496459</c:v>
                </c:pt>
                <c:pt idx="9171">
                  <c:v>12.2933797836303</c:v>
                </c:pt>
                <c:pt idx="9172">
                  <c:v>12.2938776016235</c:v>
                </c:pt>
                <c:pt idx="9173">
                  <c:v>12.296025276184</c:v>
                </c:pt>
                <c:pt idx="9174">
                  <c:v>12.2962589263916</c:v>
                </c:pt>
                <c:pt idx="9175">
                  <c:v>12.2969198226928</c:v>
                </c:pt>
                <c:pt idx="9176">
                  <c:v>12.2979202270507</c:v>
                </c:pt>
                <c:pt idx="9177">
                  <c:v>12.2983036041259</c:v>
                </c:pt>
                <c:pt idx="9178">
                  <c:v>12.2991886138916</c:v>
                </c:pt>
                <c:pt idx="9179">
                  <c:v>12.3004789352416</c:v>
                </c:pt>
                <c:pt idx="9180">
                  <c:v>12.3023109436035</c:v>
                </c:pt>
                <c:pt idx="9181">
                  <c:v>12.3026533126831</c:v>
                </c:pt>
                <c:pt idx="9182">
                  <c:v>12.3032636642456</c:v>
                </c:pt>
                <c:pt idx="9183">
                  <c:v>12.3049774169921</c:v>
                </c:pt>
                <c:pt idx="9184">
                  <c:v>12.306713104248001</c:v>
                </c:pt>
                <c:pt idx="9185">
                  <c:v>12.307630538940399</c:v>
                </c:pt>
                <c:pt idx="9186">
                  <c:v>12.3089551925659</c:v>
                </c:pt>
                <c:pt idx="9187">
                  <c:v>12.309388160705501</c:v>
                </c:pt>
                <c:pt idx="9188">
                  <c:v>12.3087520599365</c:v>
                </c:pt>
                <c:pt idx="9189">
                  <c:v>12.308865547180099</c:v>
                </c:pt>
                <c:pt idx="9190">
                  <c:v>12.307909011840801</c:v>
                </c:pt>
                <c:pt idx="9191">
                  <c:v>12.309114456176699</c:v>
                </c:pt>
                <c:pt idx="9192">
                  <c:v>12.3092603683471</c:v>
                </c:pt>
                <c:pt idx="9193">
                  <c:v>12.308566093444799</c:v>
                </c:pt>
                <c:pt idx="9194">
                  <c:v>12.309255599975501</c:v>
                </c:pt>
                <c:pt idx="9195">
                  <c:v>12.3095359802246</c:v>
                </c:pt>
                <c:pt idx="9196">
                  <c:v>12.309195518493601</c:v>
                </c:pt>
                <c:pt idx="9197">
                  <c:v>12.308712005615201</c:v>
                </c:pt>
                <c:pt idx="9198">
                  <c:v>12.30819606781</c:v>
                </c:pt>
                <c:pt idx="9199">
                  <c:v>12.308040618896401</c:v>
                </c:pt>
                <c:pt idx="9200">
                  <c:v>12.3092021942138</c:v>
                </c:pt>
                <c:pt idx="9201">
                  <c:v>12.3095607757568</c:v>
                </c:pt>
                <c:pt idx="9202">
                  <c:v>12.3096761703491</c:v>
                </c:pt>
                <c:pt idx="9203">
                  <c:v>12.3086194992065</c:v>
                </c:pt>
                <c:pt idx="9204">
                  <c:v>12.307023048400801</c:v>
                </c:pt>
                <c:pt idx="9205">
                  <c:v>12.306835174560501</c:v>
                </c:pt>
                <c:pt idx="9206">
                  <c:v>12.306357383728001</c:v>
                </c:pt>
                <c:pt idx="9207">
                  <c:v>12.306653022766101</c:v>
                </c:pt>
                <c:pt idx="9208">
                  <c:v>12.306438446044901</c:v>
                </c:pt>
                <c:pt idx="9209">
                  <c:v>12.306480407714799</c:v>
                </c:pt>
                <c:pt idx="9210">
                  <c:v>12.306815147399901</c:v>
                </c:pt>
                <c:pt idx="9211">
                  <c:v>12.306958198547299</c:v>
                </c:pt>
                <c:pt idx="9212">
                  <c:v>12.306752204895</c:v>
                </c:pt>
                <c:pt idx="9213">
                  <c:v>12.306453704833901</c:v>
                </c:pt>
                <c:pt idx="9214">
                  <c:v>12.307323455810501</c:v>
                </c:pt>
                <c:pt idx="9215">
                  <c:v>12.3074827194213</c:v>
                </c:pt>
                <c:pt idx="9216">
                  <c:v>12.307304382324199</c:v>
                </c:pt>
                <c:pt idx="9217">
                  <c:v>12.3065090179443</c:v>
                </c:pt>
                <c:pt idx="9218">
                  <c:v>12.3065938949584</c:v>
                </c:pt>
                <c:pt idx="9219">
                  <c:v>12.305471420288001</c:v>
                </c:pt>
                <c:pt idx="9220">
                  <c:v>12.3051176071166</c:v>
                </c:pt>
                <c:pt idx="9221">
                  <c:v>12.305569648742599</c:v>
                </c:pt>
                <c:pt idx="9222">
                  <c:v>12.3050727844238</c:v>
                </c:pt>
                <c:pt idx="9223">
                  <c:v>12.304678916931101</c:v>
                </c:pt>
                <c:pt idx="9224">
                  <c:v>12.3044061660766</c:v>
                </c:pt>
                <c:pt idx="9225">
                  <c:v>12.304388999938899</c:v>
                </c:pt>
                <c:pt idx="9226">
                  <c:v>12.3057088851928</c:v>
                </c:pt>
                <c:pt idx="9227">
                  <c:v>12.3070926666259</c:v>
                </c:pt>
                <c:pt idx="9228">
                  <c:v>12.306916236877401</c:v>
                </c:pt>
                <c:pt idx="9229">
                  <c:v>12.307765007019</c:v>
                </c:pt>
                <c:pt idx="9230">
                  <c:v>12.3071842193603</c:v>
                </c:pt>
                <c:pt idx="9231">
                  <c:v>12.3062124252319</c:v>
                </c:pt>
                <c:pt idx="9232">
                  <c:v>12.3064250946044</c:v>
                </c:pt>
                <c:pt idx="9233">
                  <c:v>12.306902885436999</c:v>
                </c:pt>
                <c:pt idx="9234">
                  <c:v>12.307226181030201</c:v>
                </c:pt>
                <c:pt idx="9235">
                  <c:v>12.307802200317299</c:v>
                </c:pt>
                <c:pt idx="9236">
                  <c:v>12.306581497192299</c:v>
                </c:pt>
                <c:pt idx="9237">
                  <c:v>12.306013107299799</c:v>
                </c:pt>
                <c:pt idx="9238">
                  <c:v>12.3065071105957</c:v>
                </c:pt>
                <c:pt idx="9239">
                  <c:v>12.306806564331</c:v>
                </c:pt>
                <c:pt idx="9240">
                  <c:v>12.3079576492309</c:v>
                </c:pt>
                <c:pt idx="9241">
                  <c:v>12.3078603744506</c:v>
                </c:pt>
                <c:pt idx="9242">
                  <c:v>12.3085117340087</c:v>
                </c:pt>
                <c:pt idx="9243">
                  <c:v>12.3103437423706</c:v>
                </c:pt>
                <c:pt idx="9244">
                  <c:v>12.312007904052701</c:v>
                </c:pt>
                <c:pt idx="9245">
                  <c:v>12.3124980926513</c:v>
                </c:pt>
                <c:pt idx="9246">
                  <c:v>12.31298828125</c:v>
                </c:pt>
                <c:pt idx="9247">
                  <c:v>12.3140497207641</c:v>
                </c:pt>
                <c:pt idx="9248">
                  <c:v>12.3153629302978</c:v>
                </c:pt>
                <c:pt idx="9249">
                  <c:v>12.3170146942138</c:v>
                </c:pt>
                <c:pt idx="9250">
                  <c:v>12.3161115646362</c:v>
                </c:pt>
                <c:pt idx="9251">
                  <c:v>12.316029548645</c:v>
                </c:pt>
                <c:pt idx="9252">
                  <c:v>12.317032814025801</c:v>
                </c:pt>
                <c:pt idx="9253">
                  <c:v>12.3168888092041</c:v>
                </c:pt>
                <c:pt idx="9254">
                  <c:v>12.3162822723388</c:v>
                </c:pt>
                <c:pt idx="9255">
                  <c:v>12.3164348602294</c:v>
                </c:pt>
                <c:pt idx="9256">
                  <c:v>12.316809654235801</c:v>
                </c:pt>
                <c:pt idx="9257">
                  <c:v>12.3174571990966</c:v>
                </c:pt>
                <c:pt idx="9258">
                  <c:v>12.317837715148899</c:v>
                </c:pt>
                <c:pt idx="9259">
                  <c:v>12.317776679992599</c:v>
                </c:pt>
                <c:pt idx="9260">
                  <c:v>12.3193817138671</c:v>
                </c:pt>
                <c:pt idx="9261">
                  <c:v>12.321758270263601</c:v>
                </c:pt>
                <c:pt idx="9262">
                  <c:v>12.3220472335815</c:v>
                </c:pt>
                <c:pt idx="9263">
                  <c:v>12.32222366333</c:v>
                </c:pt>
                <c:pt idx="9264">
                  <c:v>12.3224029541015</c:v>
                </c:pt>
                <c:pt idx="9265">
                  <c:v>12.321799278259199</c:v>
                </c:pt>
                <c:pt idx="9266">
                  <c:v>12.322148323059</c:v>
                </c:pt>
                <c:pt idx="9267">
                  <c:v>12.3224573135375</c:v>
                </c:pt>
                <c:pt idx="9268">
                  <c:v>12.324058532714799</c:v>
                </c:pt>
                <c:pt idx="9269">
                  <c:v>12.324316024780201</c:v>
                </c:pt>
                <c:pt idx="9270">
                  <c:v>12.324623107910099</c:v>
                </c:pt>
                <c:pt idx="9271">
                  <c:v>12.323824882507299</c:v>
                </c:pt>
                <c:pt idx="9272">
                  <c:v>12.324633598327599</c:v>
                </c:pt>
                <c:pt idx="9273">
                  <c:v>12.3246908187866</c:v>
                </c:pt>
                <c:pt idx="9274">
                  <c:v>12.32688331604</c:v>
                </c:pt>
                <c:pt idx="9275">
                  <c:v>12.328783988952599</c:v>
                </c:pt>
                <c:pt idx="9276">
                  <c:v>12.3307743072509</c:v>
                </c:pt>
                <c:pt idx="9277">
                  <c:v>12.3316173553466</c:v>
                </c:pt>
                <c:pt idx="9278">
                  <c:v>12.3321208953857</c:v>
                </c:pt>
                <c:pt idx="9279">
                  <c:v>12.334148406982401</c:v>
                </c:pt>
                <c:pt idx="9280">
                  <c:v>12.335700988769499</c:v>
                </c:pt>
                <c:pt idx="9281">
                  <c:v>12.3377218246459</c:v>
                </c:pt>
                <c:pt idx="9282">
                  <c:v>12.3398180007934</c:v>
                </c:pt>
                <c:pt idx="9283">
                  <c:v>12.3414497375488</c:v>
                </c:pt>
                <c:pt idx="9284">
                  <c:v>12.3425340652465</c:v>
                </c:pt>
                <c:pt idx="9285">
                  <c:v>12.3439331054687</c:v>
                </c:pt>
                <c:pt idx="9286">
                  <c:v>12.345905303955</c:v>
                </c:pt>
                <c:pt idx="9287">
                  <c:v>12.347795486450099</c:v>
                </c:pt>
                <c:pt idx="9288">
                  <c:v>12.348666191101</c:v>
                </c:pt>
                <c:pt idx="9289">
                  <c:v>12.3488206863403</c:v>
                </c:pt>
                <c:pt idx="9290">
                  <c:v>12.349093437194799</c:v>
                </c:pt>
                <c:pt idx="9291">
                  <c:v>12.349999427795399</c:v>
                </c:pt>
                <c:pt idx="9292">
                  <c:v>12.3507871627807</c:v>
                </c:pt>
                <c:pt idx="9293">
                  <c:v>12.35249710083</c:v>
                </c:pt>
                <c:pt idx="9294">
                  <c:v>12.3520059585571</c:v>
                </c:pt>
                <c:pt idx="9295">
                  <c:v>12.350791931152299</c:v>
                </c:pt>
                <c:pt idx="9296">
                  <c:v>12.350593566894499</c:v>
                </c:pt>
                <c:pt idx="9297">
                  <c:v>12.349875450134199</c:v>
                </c:pt>
                <c:pt idx="9298">
                  <c:v>12.3484601974487</c:v>
                </c:pt>
                <c:pt idx="9299">
                  <c:v>12.348121643066399</c:v>
                </c:pt>
                <c:pt idx="9300">
                  <c:v>12.348752021789499</c:v>
                </c:pt>
                <c:pt idx="9301">
                  <c:v>12.348559379577599</c:v>
                </c:pt>
                <c:pt idx="9302">
                  <c:v>12.348177909851</c:v>
                </c:pt>
                <c:pt idx="9303">
                  <c:v>12.347597122192299</c:v>
                </c:pt>
                <c:pt idx="9304">
                  <c:v>12.348121643066399</c:v>
                </c:pt>
                <c:pt idx="9305">
                  <c:v>12.3487854003906</c:v>
                </c:pt>
                <c:pt idx="9306">
                  <c:v>12.348014831542899</c:v>
                </c:pt>
                <c:pt idx="9307">
                  <c:v>12.349818229675201</c:v>
                </c:pt>
                <c:pt idx="9308">
                  <c:v>12.3508243560791</c:v>
                </c:pt>
                <c:pt idx="9309">
                  <c:v>12.3498935699462</c:v>
                </c:pt>
                <c:pt idx="9310">
                  <c:v>12.350072860717701</c:v>
                </c:pt>
                <c:pt idx="9311">
                  <c:v>12.3504829406738</c:v>
                </c:pt>
                <c:pt idx="9312">
                  <c:v>12.349001884460399</c:v>
                </c:pt>
                <c:pt idx="9313">
                  <c:v>12.349296569824199</c:v>
                </c:pt>
                <c:pt idx="9314">
                  <c:v>12.3494253158569</c:v>
                </c:pt>
                <c:pt idx="9315">
                  <c:v>12.349132537841699</c:v>
                </c:pt>
                <c:pt idx="9316">
                  <c:v>12.348087310791</c:v>
                </c:pt>
                <c:pt idx="9317">
                  <c:v>12.3454523086547</c:v>
                </c:pt>
                <c:pt idx="9318">
                  <c:v>12.345094680786101</c:v>
                </c:pt>
                <c:pt idx="9319">
                  <c:v>12.346305847167899</c:v>
                </c:pt>
                <c:pt idx="9320">
                  <c:v>12.345789909362701</c:v>
                </c:pt>
                <c:pt idx="9321">
                  <c:v>12.345431327819799</c:v>
                </c:pt>
                <c:pt idx="9322">
                  <c:v>12.346565246581999</c:v>
                </c:pt>
                <c:pt idx="9323">
                  <c:v>12.345073699951101</c:v>
                </c:pt>
                <c:pt idx="9324">
                  <c:v>12.3443231582641</c:v>
                </c:pt>
                <c:pt idx="9325">
                  <c:v>12.3451223373413</c:v>
                </c:pt>
                <c:pt idx="9326">
                  <c:v>12.347028732299799</c:v>
                </c:pt>
                <c:pt idx="9327">
                  <c:v>12.348721504211399</c:v>
                </c:pt>
                <c:pt idx="9328">
                  <c:v>12.3486022949218</c:v>
                </c:pt>
                <c:pt idx="9329">
                  <c:v>12.3479013442993</c:v>
                </c:pt>
                <c:pt idx="9330">
                  <c:v>12.347856521606399</c:v>
                </c:pt>
                <c:pt idx="9331">
                  <c:v>12.3479652404785</c:v>
                </c:pt>
                <c:pt idx="9332">
                  <c:v>12.3480415344238</c:v>
                </c:pt>
                <c:pt idx="9333">
                  <c:v>12.348272323608301</c:v>
                </c:pt>
                <c:pt idx="9334">
                  <c:v>12.349531173706</c:v>
                </c:pt>
                <c:pt idx="9335">
                  <c:v>12.3505306243896</c:v>
                </c:pt>
                <c:pt idx="9336">
                  <c:v>12.3506870269775</c:v>
                </c:pt>
                <c:pt idx="9337">
                  <c:v>12.3496780395507</c:v>
                </c:pt>
                <c:pt idx="9338">
                  <c:v>12.349518775939901</c:v>
                </c:pt>
                <c:pt idx="9339">
                  <c:v>12.350390434265099</c:v>
                </c:pt>
                <c:pt idx="9340">
                  <c:v>12.3515148162841</c:v>
                </c:pt>
                <c:pt idx="9341">
                  <c:v>12.352794647216699</c:v>
                </c:pt>
                <c:pt idx="9342">
                  <c:v>12.3533716201782</c:v>
                </c:pt>
                <c:pt idx="9343">
                  <c:v>12.353955268859799</c:v>
                </c:pt>
                <c:pt idx="9344">
                  <c:v>12.3531827926635</c:v>
                </c:pt>
                <c:pt idx="9345">
                  <c:v>12.353573799133301</c:v>
                </c:pt>
                <c:pt idx="9346">
                  <c:v>12.353282928466699</c:v>
                </c:pt>
                <c:pt idx="9347">
                  <c:v>12.353913307189901</c:v>
                </c:pt>
                <c:pt idx="9348">
                  <c:v>12.3548870086669</c:v>
                </c:pt>
                <c:pt idx="9349">
                  <c:v>12.356319427490201</c:v>
                </c:pt>
                <c:pt idx="9350">
                  <c:v>12.355872154235801</c:v>
                </c:pt>
                <c:pt idx="9351">
                  <c:v>12.354692459106399</c:v>
                </c:pt>
                <c:pt idx="9352">
                  <c:v>12.354606628417899</c:v>
                </c:pt>
                <c:pt idx="9353">
                  <c:v>12.3556404113769</c:v>
                </c:pt>
                <c:pt idx="9354">
                  <c:v>12.3574113845825</c:v>
                </c:pt>
                <c:pt idx="9355">
                  <c:v>12.3573741912841</c:v>
                </c:pt>
                <c:pt idx="9356">
                  <c:v>12.3574666976928</c:v>
                </c:pt>
                <c:pt idx="9357">
                  <c:v>12.3571224212646</c:v>
                </c:pt>
                <c:pt idx="9358">
                  <c:v>12.3582201004028</c:v>
                </c:pt>
                <c:pt idx="9359">
                  <c:v>12.357448577880801</c:v>
                </c:pt>
                <c:pt idx="9360">
                  <c:v>12.3579540252685</c:v>
                </c:pt>
                <c:pt idx="9361">
                  <c:v>12.359204292297299</c:v>
                </c:pt>
                <c:pt idx="9362">
                  <c:v>12.360088348388601</c:v>
                </c:pt>
                <c:pt idx="9363">
                  <c:v>12.3597421646118</c:v>
                </c:pt>
                <c:pt idx="9364">
                  <c:v>12.358851432800201</c:v>
                </c:pt>
                <c:pt idx="9365">
                  <c:v>12.3587083816528</c:v>
                </c:pt>
                <c:pt idx="9366">
                  <c:v>12.3593225479125</c:v>
                </c:pt>
                <c:pt idx="9367">
                  <c:v>12.3601951599121</c:v>
                </c:pt>
                <c:pt idx="9368">
                  <c:v>12.360003471374499</c:v>
                </c:pt>
                <c:pt idx="9369">
                  <c:v>12.3609867095947</c:v>
                </c:pt>
                <c:pt idx="9370">
                  <c:v>12.361791610717701</c:v>
                </c:pt>
                <c:pt idx="9371">
                  <c:v>12.361013412475501</c:v>
                </c:pt>
                <c:pt idx="9372">
                  <c:v>12.360444068908601</c:v>
                </c:pt>
                <c:pt idx="9373">
                  <c:v>12.3618831634521</c:v>
                </c:pt>
                <c:pt idx="9374">
                  <c:v>12.3632698059082</c:v>
                </c:pt>
                <c:pt idx="9375">
                  <c:v>12.3643741607666</c:v>
                </c:pt>
                <c:pt idx="9376">
                  <c:v>12.3642463684082</c:v>
                </c:pt>
                <c:pt idx="9377">
                  <c:v>12.3655700683593</c:v>
                </c:pt>
                <c:pt idx="9378">
                  <c:v>12.36754322052</c:v>
                </c:pt>
                <c:pt idx="9379">
                  <c:v>12.3680458068847</c:v>
                </c:pt>
                <c:pt idx="9380">
                  <c:v>12.368445396423301</c:v>
                </c:pt>
                <c:pt idx="9381">
                  <c:v>12.3697872161865</c:v>
                </c:pt>
                <c:pt idx="9382">
                  <c:v>12.370755195617599</c:v>
                </c:pt>
                <c:pt idx="9383">
                  <c:v>12.3717346191406</c:v>
                </c:pt>
                <c:pt idx="9384">
                  <c:v>12.3722944259643</c:v>
                </c:pt>
                <c:pt idx="9385">
                  <c:v>12.373228073120099</c:v>
                </c:pt>
                <c:pt idx="9386">
                  <c:v>12.3742713928222</c:v>
                </c:pt>
                <c:pt idx="9387">
                  <c:v>12.375144958496</c:v>
                </c:pt>
                <c:pt idx="9388">
                  <c:v>12.3750143051147</c:v>
                </c:pt>
                <c:pt idx="9389">
                  <c:v>12.3761892318725</c:v>
                </c:pt>
                <c:pt idx="9390">
                  <c:v>12.3765201568603</c:v>
                </c:pt>
                <c:pt idx="9391">
                  <c:v>12.3767833709716</c:v>
                </c:pt>
                <c:pt idx="9392">
                  <c:v>12.376400947570801</c:v>
                </c:pt>
                <c:pt idx="9393">
                  <c:v>12.375870704650801</c:v>
                </c:pt>
                <c:pt idx="9394">
                  <c:v>12.3758325576782</c:v>
                </c:pt>
                <c:pt idx="9395">
                  <c:v>12.375547409057599</c:v>
                </c:pt>
                <c:pt idx="9396">
                  <c:v>12.374695777893001</c:v>
                </c:pt>
                <c:pt idx="9397">
                  <c:v>12.374741554260201</c:v>
                </c:pt>
                <c:pt idx="9398">
                  <c:v>12.374870300292899</c:v>
                </c:pt>
                <c:pt idx="9399">
                  <c:v>12.3744287490844</c:v>
                </c:pt>
                <c:pt idx="9400">
                  <c:v>12.3747816085815</c:v>
                </c:pt>
                <c:pt idx="9401">
                  <c:v>12.375041961669901</c:v>
                </c:pt>
                <c:pt idx="9402">
                  <c:v>12.375160217285099</c:v>
                </c:pt>
                <c:pt idx="9403">
                  <c:v>12.3759241104125</c:v>
                </c:pt>
                <c:pt idx="9404">
                  <c:v>12.3750457763671</c:v>
                </c:pt>
                <c:pt idx="9405">
                  <c:v>12.373771667480399</c:v>
                </c:pt>
                <c:pt idx="9406">
                  <c:v>12.3737726211547</c:v>
                </c:pt>
                <c:pt idx="9407">
                  <c:v>12.372677803039499</c:v>
                </c:pt>
                <c:pt idx="9408">
                  <c:v>12.3718214035034</c:v>
                </c:pt>
                <c:pt idx="9409">
                  <c:v>12.370514869689901</c:v>
                </c:pt>
                <c:pt idx="9410">
                  <c:v>12.3695764541625</c:v>
                </c:pt>
                <c:pt idx="9411">
                  <c:v>12.368441581726</c:v>
                </c:pt>
                <c:pt idx="9412">
                  <c:v>12.3687896728515</c:v>
                </c:pt>
                <c:pt idx="9413">
                  <c:v>12.3673782348632</c:v>
                </c:pt>
                <c:pt idx="9414">
                  <c:v>12.365699768066399</c:v>
                </c:pt>
                <c:pt idx="9415">
                  <c:v>12.3650512695312</c:v>
                </c:pt>
                <c:pt idx="9416">
                  <c:v>12.364426612854</c:v>
                </c:pt>
                <c:pt idx="9417">
                  <c:v>12.3630352020263</c:v>
                </c:pt>
                <c:pt idx="9418">
                  <c:v>12.3615112304687</c:v>
                </c:pt>
                <c:pt idx="9419">
                  <c:v>12.360832214355399</c:v>
                </c:pt>
                <c:pt idx="9420">
                  <c:v>12.3600711822509</c:v>
                </c:pt>
                <c:pt idx="9421">
                  <c:v>12.3591775894165</c:v>
                </c:pt>
                <c:pt idx="9422">
                  <c:v>12.3583478927612</c:v>
                </c:pt>
                <c:pt idx="9423">
                  <c:v>12.3578948974609</c:v>
                </c:pt>
                <c:pt idx="9424">
                  <c:v>12.3579139709472</c:v>
                </c:pt>
                <c:pt idx="9425">
                  <c:v>12.356930732726999</c:v>
                </c:pt>
                <c:pt idx="9426">
                  <c:v>12.356740951538001</c:v>
                </c:pt>
                <c:pt idx="9427">
                  <c:v>12.3572731018066</c:v>
                </c:pt>
                <c:pt idx="9428">
                  <c:v>12.3563947677612</c:v>
                </c:pt>
                <c:pt idx="9429">
                  <c:v>12.355710029601999</c:v>
                </c:pt>
                <c:pt idx="9430">
                  <c:v>12.355364799499499</c:v>
                </c:pt>
                <c:pt idx="9431">
                  <c:v>12.355580329895</c:v>
                </c:pt>
                <c:pt idx="9432">
                  <c:v>12.356305122375399</c:v>
                </c:pt>
                <c:pt idx="9433">
                  <c:v>12.3564863204956</c:v>
                </c:pt>
                <c:pt idx="9434">
                  <c:v>12.3573999404907</c:v>
                </c:pt>
                <c:pt idx="9435">
                  <c:v>12.358028411865201</c:v>
                </c:pt>
                <c:pt idx="9436">
                  <c:v>12.3584775924682</c:v>
                </c:pt>
                <c:pt idx="9437">
                  <c:v>12.3571195602416</c:v>
                </c:pt>
                <c:pt idx="9438">
                  <c:v>12.358302116394</c:v>
                </c:pt>
                <c:pt idx="9439">
                  <c:v>12.3583974838256</c:v>
                </c:pt>
                <c:pt idx="9440">
                  <c:v>12.357427597045801</c:v>
                </c:pt>
                <c:pt idx="9441">
                  <c:v>12.356781959533601</c:v>
                </c:pt>
                <c:pt idx="9442">
                  <c:v>12.3556470870971</c:v>
                </c:pt>
                <c:pt idx="9443">
                  <c:v>12.355276107788001</c:v>
                </c:pt>
                <c:pt idx="9444">
                  <c:v>12.3543481826782</c:v>
                </c:pt>
                <c:pt idx="9445">
                  <c:v>12.3551435470581</c:v>
                </c:pt>
                <c:pt idx="9446">
                  <c:v>12.354307174682599</c:v>
                </c:pt>
                <c:pt idx="9447">
                  <c:v>12.3554019927978</c:v>
                </c:pt>
                <c:pt idx="9448">
                  <c:v>12.354586601257299</c:v>
                </c:pt>
                <c:pt idx="9449">
                  <c:v>12.354915618896401</c:v>
                </c:pt>
                <c:pt idx="9450">
                  <c:v>12.355220794677701</c:v>
                </c:pt>
                <c:pt idx="9451">
                  <c:v>12.355505943298301</c:v>
                </c:pt>
                <c:pt idx="9452">
                  <c:v>12.3558855056762</c:v>
                </c:pt>
                <c:pt idx="9453">
                  <c:v>12.3547821044921</c:v>
                </c:pt>
                <c:pt idx="9454">
                  <c:v>12.3545217514038</c:v>
                </c:pt>
                <c:pt idx="9455">
                  <c:v>12.3539361953735</c:v>
                </c:pt>
                <c:pt idx="9456">
                  <c:v>12.3542919158935</c:v>
                </c:pt>
                <c:pt idx="9457">
                  <c:v>12.353694915771401</c:v>
                </c:pt>
                <c:pt idx="9458">
                  <c:v>12.354665756225501</c:v>
                </c:pt>
                <c:pt idx="9459">
                  <c:v>12.353152275085399</c:v>
                </c:pt>
                <c:pt idx="9460">
                  <c:v>12.352393150329499</c:v>
                </c:pt>
                <c:pt idx="9461">
                  <c:v>12.3519124984741</c:v>
                </c:pt>
                <c:pt idx="9462">
                  <c:v>12.351950645446699</c:v>
                </c:pt>
                <c:pt idx="9463">
                  <c:v>12.3525428771972</c:v>
                </c:pt>
                <c:pt idx="9464">
                  <c:v>12.352261543273899</c:v>
                </c:pt>
                <c:pt idx="9465">
                  <c:v>12.3519430160522</c:v>
                </c:pt>
                <c:pt idx="9466">
                  <c:v>12.352780342101999</c:v>
                </c:pt>
                <c:pt idx="9467">
                  <c:v>12.353858947753899</c:v>
                </c:pt>
                <c:pt idx="9468">
                  <c:v>12.3528518676757</c:v>
                </c:pt>
                <c:pt idx="9469">
                  <c:v>12.3544492721557</c:v>
                </c:pt>
                <c:pt idx="9470">
                  <c:v>12.3559875488281</c:v>
                </c:pt>
                <c:pt idx="9471">
                  <c:v>12.356577873229901</c:v>
                </c:pt>
                <c:pt idx="9472">
                  <c:v>12.356136322021401</c:v>
                </c:pt>
                <c:pt idx="9473">
                  <c:v>12.3567810058593</c:v>
                </c:pt>
                <c:pt idx="9474">
                  <c:v>12.357561111450099</c:v>
                </c:pt>
                <c:pt idx="9475">
                  <c:v>12.3568058013916</c:v>
                </c:pt>
                <c:pt idx="9476">
                  <c:v>12.356624603271401</c:v>
                </c:pt>
                <c:pt idx="9477">
                  <c:v>12.357922554016101</c:v>
                </c:pt>
                <c:pt idx="9478">
                  <c:v>12.3597869873046</c:v>
                </c:pt>
                <c:pt idx="9479">
                  <c:v>12.3603410720825</c:v>
                </c:pt>
                <c:pt idx="9480">
                  <c:v>12.360098838806101</c:v>
                </c:pt>
                <c:pt idx="9481">
                  <c:v>12.3602790832519</c:v>
                </c:pt>
                <c:pt idx="9482">
                  <c:v>12.360235214233301</c:v>
                </c:pt>
                <c:pt idx="9483">
                  <c:v>12.3594608306884</c:v>
                </c:pt>
                <c:pt idx="9484">
                  <c:v>12.358578681945801</c:v>
                </c:pt>
                <c:pt idx="9485">
                  <c:v>12.3592023849487</c:v>
                </c:pt>
                <c:pt idx="9486">
                  <c:v>12.3589553833007</c:v>
                </c:pt>
                <c:pt idx="9487">
                  <c:v>12.357820510864199</c:v>
                </c:pt>
                <c:pt idx="9488">
                  <c:v>12.3568019866943</c:v>
                </c:pt>
                <c:pt idx="9489">
                  <c:v>12.355465888976999</c:v>
                </c:pt>
                <c:pt idx="9490">
                  <c:v>12.355363845825099</c:v>
                </c:pt>
                <c:pt idx="9491">
                  <c:v>12.355796813964799</c:v>
                </c:pt>
                <c:pt idx="9492">
                  <c:v>12.3558692932128</c:v>
                </c:pt>
                <c:pt idx="9493">
                  <c:v>12.355807304382299</c:v>
                </c:pt>
                <c:pt idx="9494">
                  <c:v>12.356884956359799</c:v>
                </c:pt>
                <c:pt idx="9495">
                  <c:v>12.357885360717701</c:v>
                </c:pt>
                <c:pt idx="9496">
                  <c:v>12.3571872711181</c:v>
                </c:pt>
                <c:pt idx="9497">
                  <c:v>12.355302810668899</c:v>
                </c:pt>
                <c:pt idx="9498">
                  <c:v>12.3549461364746</c:v>
                </c:pt>
                <c:pt idx="9499">
                  <c:v>12.3547315597534</c:v>
                </c:pt>
                <c:pt idx="9500">
                  <c:v>12.3542671203613</c:v>
                </c:pt>
                <c:pt idx="9501">
                  <c:v>12.3522014617919</c:v>
                </c:pt>
                <c:pt idx="9502">
                  <c:v>12.350257873535099</c:v>
                </c:pt>
                <c:pt idx="9503">
                  <c:v>12.349464416503899</c:v>
                </c:pt>
                <c:pt idx="9504">
                  <c:v>12.3487892150878</c:v>
                </c:pt>
                <c:pt idx="9505">
                  <c:v>12.346711158752401</c:v>
                </c:pt>
                <c:pt idx="9506">
                  <c:v>12.346096038818301</c:v>
                </c:pt>
                <c:pt idx="9507">
                  <c:v>12.3449172973632</c:v>
                </c:pt>
                <c:pt idx="9508">
                  <c:v>12.3424835205078</c:v>
                </c:pt>
                <c:pt idx="9509">
                  <c:v>12.3417100906372</c:v>
                </c:pt>
                <c:pt idx="9510">
                  <c:v>12.3400917053222</c:v>
                </c:pt>
                <c:pt idx="9511">
                  <c:v>12.3399333953857</c:v>
                </c:pt>
                <c:pt idx="9512">
                  <c:v>12.339428901672299</c:v>
                </c:pt>
                <c:pt idx="9513">
                  <c:v>12.3390140533447</c:v>
                </c:pt>
                <c:pt idx="9514">
                  <c:v>12.337108612060501</c:v>
                </c:pt>
                <c:pt idx="9515">
                  <c:v>12.3350772857666</c:v>
                </c:pt>
                <c:pt idx="9516">
                  <c:v>12.333187103271401</c:v>
                </c:pt>
                <c:pt idx="9517">
                  <c:v>12.332277297973601</c:v>
                </c:pt>
                <c:pt idx="9518">
                  <c:v>12.332017898559499</c:v>
                </c:pt>
                <c:pt idx="9519">
                  <c:v>12.3311300277709</c:v>
                </c:pt>
                <c:pt idx="9520">
                  <c:v>12.329969406127899</c:v>
                </c:pt>
                <c:pt idx="9521">
                  <c:v>12.329348564147899</c:v>
                </c:pt>
                <c:pt idx="9522">
                  <c:v>12.3288555145263</c:v>
                </c:pt>
                <c:pt idx="9523">
                  <c:v>12.3274183273315</c:v>
                </c:pt>
                <c:pt idx="9524">
                  <c:v>12.3264627456665</c:v>
                </c:pt>
                <c:pt idx="9525">
                  <c:v>12.327409744262599</c:v>
                </c:pt>
                <c:pt idx="9526">
                  <c:v>12.3283634185791</c:v>
                </c:pt>
                <c:pt idx="9527">
                  <c:v>12.329847335815399</c:v>
                </c:pt>
                <c:pt idx="9528">
                  <c:v>12.3293762207031</c:v>
                </c:pt>
                <c:pt idx="9529">
                  <c:v>12.3285055160522</c:v>
                </c:pt>
                <c:pt idx="9530">
                  <c:v>12.3284444808959</c:v>
                </c:pt>
                <c:pt idx="9531">
                  <c:v>12.328392982482899</c:v>
                </c:pt>
                <c:pt idx="9532">
                  <c:v>12.328046798706</c:v>
                </c:pt>
                <c:pt idx="9533">
                  <c:v>12.328005790710399</c:v>
                </c:pt>
                <c:pt idx="9534">
                  <c:v>12.3279905319213</c:v>
                </c:pt>
                <c:pt idx="9535">
                  <c:v>12.327405929565399</c:v>
                </c:pt>
                <c:pt idx="9536">
                  <c:v>12.325151443481399</c:v>
                </c:pt>
                <c:pt idx="9537">
                  <c:v>12.3235502243041</c:v>
                </c:pt>
                <c:pt idx="9538">
                  <c:v>12.3234348297119</c:v>
                </c:pt>
                <c:pt idx="9539">
                  <c:v>12.3241786956787</c:v>
                </c:pt>
                <c:pt idx="9540">
                  <c:v>12.324348449706999</c:v>
                </c:pt>
                <c:pt idx="9541">
                  <c:v>12.324169158935501</c:v>
                </c:pt>
                <c:pt idx="9542">
                  <c:v>12.324420928955</c:v>
                </c:pt>
                <c:pt idx="9543">
                  <c:v>12.3247833251953</c:v>
                </c:pt>
                <c:pt idx="9544">
                  <c:v>12.3251523971557</c:v>
                </c:pt>
                <c:pt idx="9545">
                  <c:v>12.32470703125</c:v>
                </c:pt>
                <c:pt idx="9546">
                  <c:v>12.326123237609799</c:v>
                </c:pt>
                <c:pt idx="9547">
                  <c:v>12.3258447647094</c:v>
                </c:pt>
                <c:pt idx="9548">
                  <c:v>12.3255605697631</c:v>
                </c:pt>
                <c:pt idx="9549">
                  <c:v>12.324460029601999</c:v>
                </c:pt>
                <c:pt idx="9550">
                  <c:v>12.3243284225463</c:v>
                </c:pt>
                <c:pt idx="9551">
                  <c:v>12.3235549926757</c:v>
                </c:pt>
                <c:pt idx="9552">
                  <c:v>12.3238878250122</c:v>
                </c:pt>
                <c:pt idx="9553">
                  <c:v>12.324007034301699</c:v>
                </c:pt>
                <c:pt idx="9554">
                  <c:v>12.3242387771606</c:v>
                </c:pt>
                <c:pt idx="9555">
                  <c:v>12.324566841125399</c:v>
                </c:pt>
                <c:pt idx="9556">
                  <c:v>12.324804306030201</c:v>
                </c:pt>
                <c:pt idx="9557">
                  <c:v>12.325487136840801</c:v>
                </c:pt>
                <c:pt idx="9558">
                  <c:v>12.326427459716699</c:v>
                </c:pt>
                <c:pt idx="9559">
                  <c:v>12.3276567459106</c:v>
                </c:pt>
                <c:pt idx="9560">
                  <c:v>12.327694892883301</c:v>
                </c:pt>
                <c:pt idx="9561">
                  <c:v>12.3283109664916</c:v>
                </c:pt>
                <c:pt idx="9562">
                  <c:v>12.3283596038818</c:v>
                </c:pt>
                <c:pt idx="9563">
                  <c:v>12.3277263641357</c:v>
                </c:pt>
                <c:pt idx="9564">
                  <c:v>12.327561378479</c:v>
                </c:pt>
                <c:pt idx="9565">
                  <c:v>12.3283128738403</c:v>
                </c:pt>
                <c:pt idx="9566">
                  <c:v>12.327791213989199</c:v>
                </c:pt>
                <c:pt idx="9567">
                  <c:v>12.3280010223388</c:v>
                </c:pt>
                <c:pt idx="9568">
                  <c:v>12.328422546386699</c:v>
                </c:pt>
                <c:pt idx="9569">
                  <c:v>12.329610824584901</c:v>
                </c:pt>
                <c:pt idx="9570">
                  <c:v>12.330719947814901</c:v>
                </c:pt>
                <c:pt idx="9571">
                  <c:v>12.3312997817993</c:v>
                </c:pt>
                <c:pt idx="9572">
                  <c:v>12.3312158584594</c:v>
                </c:pt>
                <c:pt idx="9573">
                  <c:v>12.332989692687899</c:v>
                </c:pt>
                <c:pt idx="9574">
                  <c:v>12.333812713623001</c:v>
                </c:pt>
                <c:pt idx="9575">
                  <c:v>12.3338708877563</c:v>
                </c:pt>
                <c:pt idx="9576">
                  <c:v>12.335663795471101</c:v>
                </c:pt>
                <c:pt idx="9577">
                  <c:v>12.336814880371</c:v>
                </c:pt>
                <c:pt idx="9578">
                  <c:v>12.3376560211181</c:v>
                </c:pt>
                <c:pt idx="9579">
                  <c:v>12.3374795913696</c:v>
                </c:pt>
                <c:pt idx="9580">
                  <c:v>12.3386163711547</c:v>
                </c:pt>
                <c:pt idx="9581">
                  <c:v>12.339067459106399</c:v>
                </c:pt>
                <c:pt idx="9582">
                  <c:v>12.3412628173828</c:v>
                </c:pt>
                <c:pt idx="9583">
                  <c:v>12.341820716857899</c:v>
                </c:pt>
                <c:pt idx="9584">
                  <c:v>12.342619895935</c:v>
                </c:pt>
                <c:pt idx="9585">
                  <c:v>12.342695236206</c:v>
                </c:pt>
                <c:pt idx="9586">
                  <c:v>12.342043876647899</c:v>
                </c:pt>
                <c:pt idx="9587">
                  <c:v>12.342336654663001</c:v>
                </c:pt>
                <c:pt idx="9588">
                  <c:v>12.3423709869384</c:v>
                </c:pt>
                <c:pt idx="9589">
                  <c:v>12.3430881500244</c:v>
                </c:pt>
                <c:pt idx="9590">
                  <c:v>12.3430213928222</c:v>
                </c:pt>
                <c:pt idx="9591">
                  <c:v>12.344422340393001</c:v>
                </c:pt>
                <c:pt idx="9592">
                  <c:v>12.343770980834901</c:v>
                </c:pt>
                <c:pt idx="9593">
                  <c:v>12.343765258789</c:v>
                </c:pt>
                <c:pt idx="9594">
                  <c:v>12.34273147583</c:v>
                </c:pt>
                <c:pt idx="9595">
                  <c:v>12.3439674377441</c:v>
                </c:pt>
                <c:pt idx="9596">
                  <c:v>12.344566345214799</c:v>
                </c:pt>
                <c:pt idx="9597">
                  <c:v>12.3447113037109</c:v>
                </c:pt>
                <c:pt idx="9598">
                  <c:v>12.3445987701416</c:v>
                </c:pt>
                <c:pt idx="9599">
                  <c:v>12.344147682189901</c:v>
                </c:pt>
                <c:pt idx="9600">
                  <c:v>12.3433570861816</c:v>
                </c:pt>
                <c:pt idx="9601">
                  <c:v>12.3430776596069</c:v>
                </c:pt>
                <c:pt idx="9602">
                  <c:v>12.3421936035156</c:v>
                </c:pt>
                <c:pt idx="9603">
                  <c:v>12.3419589996337</c:v>
                </c:pt>
                <c:pt idx="9604">
                  <c:v>12.342566490173301</c:v>
                </c:pt>
                <c:pt idx="9605">
                  <c:v>12.342393875121999</c:v>
                </c:pt>
                <c:pt idx="9606">
                  <c:v>12.342785835266101</c:v>
                </c:pt>
                <c:pt idx="9607">
                  <c:v>12.3418216705322</c:v>
                </c:pt>
                <c:pt idx="9608">
                  <c:v>12.3414764404296</c:v>
                </c:pt>
                <c:pt idx="9609">
                  <c:v>12.340348243713301</c:v>
                </c:pt>
                <c:pt idx="9610">
                  <c:v>12.341051101684499</c:v>
                </c:pt>
                <c:pt idx="9611">
                  <c:v>12.339989662170399</c:v>
                </c:pt>
                <c:pt idx="9612">
                  <c:v>12.3399229049682</c:v>
                </c:pt>
                <c:pt idx="9613">
                  <c:v>12.339500427246</c:v>
                </c:pt>
                <c:pt idx="9614">
                  <c:v>12.34029006958</c:v>
                </c:pt>
                <c:pt idx="9615">
                  <c:v>12.339404106140099</c:v>
                </c:pt>
                <c:pt idx="9616">
                  <c:v>12.339648246765099</c:v>
                </c:pt>
                <c:pt idx="9617">
                  <c:v>12.340195655822701</c:v>
                </c:pt>
                <c:pt idx="9618">
                  <c:v>12.3394050598144</c:v>
                </c:pt>
                <c:pt idx="9619">
                  <c:v>12.3404035568237</c:v>
                </c:pt>
                <c:pt idx="9620">
                  <c:v>12.341238021850501</c:v>
                </c:pt>
                <c:pt idx="9621">
                  <c:v>12.3423519134521</c:v>
                </c:pt>
                <c:pt idx="9622">
                  <c:v>12.342597007751399</c:v>
                </c:pt>
                <c:pt idx="9623">
                  <c:v>12.341721534729</c:v>
                </c:pt>
                <c:pt idx="9624">
                  <c:v>12.340868949890099</c:v>
                </c:pt>
                <c:pt idx="9625">
                  <c:v>12.3407936096191</c:v>
                </c:pt>
                <c:pt idx="9626">
                  <c:v>12.340206146240201</c:v>
                </c:pt>
                <c:pt idx="9627">
                  <c:v>12.340609550476</c:v>
                </c:pt>
                <c:pt idx="9628">
                  <c:v>12.3416337966918</c:v>
                </c:pt>
                <c:pt idx="9629">
                  <c:v>12.3416223526</c:v>
                </c:pt>
                <c:pt idx="9630">
                  <c:v>12.3409833908081</c:v>
                </c:pt>
                <c:pt idx="9631">
                  <c:v>12.340806961059499</c:v>
                </c:pt>
                <c:pt idx="9632">
                  <c:v>12.340268135070801</c:v>
                </c:pt>
                <c:pt idx="9633">
                  <c:v>12.340871810913001</c:v>
                </c:pt>
                <c:pt idx="9634">
                  <c:v>12.3430519104003</c:v>
                </c:pt>
                <c:pt idx="9635">
                  <c:v>12.3448829650878</c:v>
                </c:pt>
                <c:pt idx="9636">
                  <c:v>12.3455362319946</c:v>
                </c:pt>
                <c:pt idx="9637">
                  <c:v>12.3450460433959</c:v>
                </c:pt>
                <c:pt idx="9638">
                  <c:v>12.346245765686</c:v>
                </c:pt>
                <c:pt idx="9639">
                  <c:v>12.3467445373535</c:v>
                </c:pt>
                <c:pt idx="9640">
                  <c:v>12.3465175628662</c:v>
                </c:pt>
                <c:pt idx="9641">
                  <c:v>12.3461055755615</c:v>
                </c:pt>
                <c:pt idx="9642">
                  <c:v>12.347241401672299</c:v>
                </c:pt>
                <c:pt idx="9643">
                  <c:v>12.348731994628899</c:v>
                </c:pt>
                <c:pt idx="9644">
                  <c:v>12.348095893859799</c:v>
                </c:pt>
                <c:pt idx="9645">
                  <c:v>12.3477478027343</c:v>
                </c:pt>
                <c:pt idx="9646">
                  <c:v>12.3483057022094</c:v>
                </c:pt>
                <c:pt idx="9647">
                  <c:v>12.3490142822265</c:v>
                </c:pt>
                <c:pt idx="9648">
                  <c:v>12.348258018493601</c:v>
                </c:pt>
                <c:pt idx="9649">
                  <c:v>12.348380088806101</c:v>
                </c:pt>
                <c:pt idx="9650">
                  <c:v>12.3484525680541</c:v>
                </c:pt>
                <c:pt idx="9651">
                  <c:v>12.349479675292899</c:v>
                </c:pt>
                <c:pt idx="9652">
                  <c:v>12.350324630737299</c:v>
                </c:pt>
                <c:pt idx="9653">
                  <c:v>12.349600791931101</c:v>
                </c:pt>
                <c:pt idx="9654">
                  <c:v>12.349102020263601</c:v>
                </c:pt>
                <c:pt idx="9655">
                  <c:v>12.3490276336669</c:v>
                </c:pt>
                <c:pt idx="9656">
                  <c:v>12.3486108779907</c:v>
                </c:pt>
                <c:pt idx="9657">
                  <c:v>12.3495483398437</c:v>
                </c:pt>
                <c:pt idx="9658">
                  <c:v>12.3501644134521</c:v>
                </c:pt>
                <c:pt idx="9659">
                  <c:v>12.350192070007299</c:v>
                </c:pt>
                <c:pt idx="9660">
                  <c:v>12.350770950317299</c:v>
                </c:pt>
                <c:pt idx="9661">
                  <c:v>12.351572990417401</c:v>
                </c:pt>
                <c:pt idx="9662">
                  <c:v>12.3518886566162</c:v>
                </c:pt>
                <c:pt idx="9663">
                  <c:v>12.353006362915</c:v>
                </c:pt>
                <c:pt idx="9664">
                  <c:v>12.352499961853001</c:v>
                </c:pt>
                <c:pt idx="9665">
                  <c:v>12.353008270263601</c:v>
                </c:pt>
                <c:pt idx="9666">
                  <c:v>12.3549289703369</c:v>
                </c:pt>
                <c:pt idx="9667">
                  <c:v>12.3557596206665</c:v>
                </c:pt>
                <c:pt idx="9668">
                  <c:v>12.3563232421875</c:v>
                </c:pt>
                <c:pt idx="9669">
                  <c:v>12.357551574706999</c:v>
                </c:pt>
                <c:pt idx="9670">
                  <c:v>12.3585195541381</c:v>
                </c:pt>
                <c:pt idx="9671">
                  <c:v>12.358076095581</c:v>
                </c:pt>
                <c:pt idx="9672">
                  <c:v>12.3592309951782</c:v>
                </c:pt>
                <c:pt idx="9673">
                  <c:v>12.360591888427701</c:v>
                </c:pt>
                <c:pt idx="9674">
                  <c:v>12.3626909255981</c:v>
                </c:pt>
                <c:pt idx="9675">
                  <c:v>12.3639602661132</c:v>
                </c:pt>
                <c:pt idx="9676">
                  <c:v>12.3638353347778</c:v>
                </c:pt>
                <c:pt idx="9677">
                  <c:v>12.364656448364199</c:v>
                </c:pt>
                <c:pt idx="9678">
                  <c:v>12.3660364151</c:v>
                </c:pt>
                <c:pt idx="9679">
                  <c:v>12.367117881774901</c:v>
                </c:pt>
                <c:pt idx="9680">
                  <c:v>12.369040489196699</c:v>
                </c:pt>
                <c:pt idx="9681">
                  <c:v>12.3709516525268</c:v>
                </c:pt>
                <c:pt idx="9682">
                  <c:v>12.3709392547607</c:v>
                </c:pt>
                <c:pt idx="9683">
                  <c:v>12.371736526489199</c:v>
                </c:pt>
                <c:pt idx="9684">
                  <c:v>12.372926712036101</c:v>
                </c:pt>
                <c:pt idx="9685">
                  <c:v>12.373873710632299</c:v>
                </c:pt>
                <c:pt idx="9686">
                  <c:v>12.375261306762599</c:v>
                </c:pt>
                <c:pt idx="9687">
                  <c:v>12.375947952270501</c:v>
                </c:pt>
                <c:pt idx="9688">
                  <c:v>12.376446723937899</c:v>
                </c:pt>
                <c:pt idx="9689">
                  <c:v>12.3780069351196</c:v>
                </c:pt>
                <c:pt idx="9690">
                  <c:v>12.378536224365201</c:v>
                </c:pt>
                <c:pt idx="9691">
                  <c:v>12.378766059875399</c:v>
                </c:pt>
                <c:pt idx="9692">
                  <c:v>12.379812240600501</c:v>
                </c:pt>
                <c:pt idx="9693">
                  <c:v>12.379651069641101</c:v>
                </c:pt>
                <c:pt idx="9694">
                  <c:v>12.380230903625399</c:v>
                </c:pt>
                <c:pt idx="9695">
                  <c:v>12.381486892700099</c:v>
                </c:pt>
                <c:pt idx="9696">
                  <c:v>12.381319999694799</c:v>
                </c:pt>
                <c:pt idx="9697">
                  <c:v>12.3812808990478</c:v>
                </c:pt>
                <c:pt idx="9698">
                  <c:v>12.380652427673301</c:v>
                </c:pt>
                <c:pt idx="9699">
                  <c:v>12.3808841705322</c:v>
                </c:pt>
                <c:pt idx="9700">
                  <c:v>12.3813314437866</c:v>
                </c:pt>
                <c:pt idx="9701">
                  <c:v>12.3820190429687</c:v>
                </c:pt>
                <c:pt idx="9702">
                  <c:v>12.3824863433837</c:v>
                </c:pt>
                <c:pt idx="9703">
                  <c:v>12.382646560668899</c:v>
                </c:pt>
                <c:pt idx="9704">
                  <c:v>12.382696151733301</c:v>
                </c:pt>
                <c:pt idx="9705">
                  <c:v>12.381752014160099</c:v>
                </c:pt>
                <c:pt idx="9706">
                  <c:v>12.382112503051699</c:v>
                </c:pt>
                <c:pt idx="9707">
                  <c:v>12.3825006484985</c:v>
                </c:pt>
                <c:pt idx="9708">
                  <c:v>12.3845977783203</c:v>
                </c:pt>
                <c:pt idx="9709">
                  <c:v>12.384949684143001</c:v>
                </c:pt>
                <c:pt idx="9710">
                  <c:v>12.3845872879028</c:v>
                </c:pt>
                <c:pt idx="9711">
                  <c:v>12.384386062621999</c:v>
                </c:pt>
                <c:pt idx="9712">
                  <c:v>12.383724212646401</c:v>
                </c:pt>
                <c:pt idx="9713">
                  <c:v>12.38414478302</c:v>
                </c:pt>
                <c:pt idx="9714">
                  <c:v>12.384064674377401</c:v>
                </c:pt>
                <c:pt idx="9715">
                  <c:v>12.384783744811999</c:v>
                </c:pt>
                <c:pt idx="9716">
                  <c:v>12.383970260620099</c:v>
                </c:pt>
                <c:pt idx="9717">
                  <c:v>12.384618759155201</c:v>
                </c:pt>
                <c:pt idx="9718">
                  <c:v>12.3832197189331</c:v>
                </c:pt>
                <c:pt idx="9719">
                  <c:v>12.3815803527832</c:v>
                </c:pt>
                <c:pt idx="9720">
                  <c:v>12.3816623687744</c:v>
                </c:pt>
                <c:pt idx="9721">
                  <c:v>12.380956649780201</c:v>
                </c:pt>
                <c:pt idx="9722">
                  <c:v>12.382184982299799</c:v>
                </c:pt>
                <c:pt idx="9723">
                  <c:v>12.382779121398899</c:v>
                </c:pt>
                <c:pt idx="9724">
                  <c:v>12.3826990127563</c:v>
                </c:pt>
                <c:pt idx="9725">
                  <c:v>12.3823022842407</c:v>
                </c:pt>
                <c:pt idx="9726">
                  <c:v>12.382946968078601</c:v>
                </c:pt>
                <c:pt idx="9727">
                  <c:v>12.3833856582641</c:v>
                </c:pt>
                <c:pt idx="9728">
                  <c:v>12.3841018676757</c:v>
                </c:pt>
                <c:pt idx="9729">
                  <c:v>12.383837699890099</c:v>
                </c:pt>
                <c:pt idx="9730">
                  <c:v>12.3829355239868</c:v>
                </c:pt>
                <c:pt idx="9731">
                  <c:v>12.383949279785099</c:v>
                </c:pt>
                <c:pt idx="9732">
                  <c:v>12.383674621581999</c:v>
                </c:pt>
                <c:pt idx="9733">
                  <c:v>12.383861541748001</c:v>
                </c:pt>
                <c:pt idx="9734">
                  <c:v>12.384331703186</c:v>
                </c:pt>
                <c:pt idx="9735">
                  <c:v>12.385356903076101</c:v>
                </c:pt>
                <c:pt idx="9736">
                  <c:v>12.386999130249</c:v>
                </c:pt>
                <c:pt idx="9737">
                  <c:v>12.386360168456999</c:v>
                </c:pt>
                <c:pt idx="9738">
                  <c:v>12.386745452880801</c:v>
                </c:pt>
                <c:pt idx="9739">
                  <c:v>12.3881387710571</c:v>
                </c:pt>
                <c:pt idx="9740">
                  <c:v>12.390519142150801</c:v>
                </c:pt>
                <c:pt idx="9741">
                  <c:v>12.3915643692016</c:v>
                </c:pt>
                <c:pt idx="9742">
                  <c:v>12.392550468444799</c:v>
                </c:pt>
                <c:pt idx="9743">
                  <c:v>12.393885612487701</c:v>
                </c:pt>
                <c:pt idx="9744">
                  <c:v>12.394466400146401</c:v>
                </c:pt>
                <c:pt idx="9745">
                  <c:v>12.394384384155201</c:v>
                </c:pt>
                <c:pt idx="9746">
                  <c:v>12.394766807556101</c:v>
                </c:pt>
                <c:pt idx="9747">
                  <c:v>12.396246910095201</c:v>
                </c:pt>
                <c:pt idx="9748">
                  <c:v>12.397603988647401</c:v>
                </c:pt>
                <c:pt idx="9749">
                  <c:v>12.3981733322143</c:v>
                </c:pt>
                <c:pt idx="9750">
                  <c:v>12.398021697998001</c:v>
                </c:pt>
                <c:pt idx="9751">
                  <c:v>12.397941589355399</c:v>
                </c:pt>
                <c:pt idx="9752">
                  <c:v>12.397911071777299</c:v>
                </c:pt>
                <c:pt idx="9753">
                  <c:v>12.397686004638601</c:v>
                </c:pt>
                <c:pt idx="9754">
                  <c:v>12.3986139297485</c:v>
                </c:pt>
                <c:pt idx="9755">
                  <c:v>12.399492263793899</c:v>
                </c:pt>
                <c:pt idx="9756">
                  <c:v>12.3994588851928</c:v>
                </c:pt>
                <c:pt idx="9757">
                  <c:v>12.3995351791381</c:v>
                </c:pt>
                <c:pt idx="9758">
                  <c:v>12.3996105194091</c:v>
                </c:pt>
                <c:pt idx="9759">
                  <c:v>12.4009094238281</c:v>
                </c:pt>
                <c:pt idx="9760">
                  <c:v>12.4013328552246</c:v>
                </c:pt>
                <c:pt idx="9761">
                  <c:v>12.4019012451171</c:v>
                </c:pt>
                <c:pt idx="9762">
                  <c:v>12.4028272628784</c:v>
                </c:pt>
                <c:pt idx="9763">
                  <c:v>12.4043159484863</c:v>
                </c:pt>
                <c:pt idx="9764">
                  <c:v>12.4054412841796</c:v>
                </c:pt>
                <c:pt idx="9765">
                  <c:v>12.4056730270385</c:v>
                </c:pt>
                <c:pt idx="9766">
                  <c:v>12.406781196594199</c:v>
                </c:pt>
                <c:pt idx="9767">
                  <c:v>12.4081001281738</c:v>
                </c:pt>
                <c:pt idx="9768">
                  <c:v>12.4088478088378</c:v>
                </c:pt>
                <c:pt idx="9769">
                  <c:v>12.409909248351999</c:v>
                </c:pt>
                <c:pt idx="9770">
                  <c:v>12.411012649536101</c:v>
                </c:pt>
                <c:pt idx="9771">
                  <c:v>12.412763595581</c:v>
                </c:pt>
                <c:pt idx="9772">
                  <c:v>12.4137210845947</c:v>
                </c:pt>
                <c:pt idx="9773">
                  <c:v>12.4140529632568</c:v>
                </c:pt>
                <c:pt idx="9774">
                  <c:v>12.415942192077599</c:v>
                </c:pt>
                <c:pt idx="9775">
                  <c:v>12.417737960815399</c:v>
                </c:pt>
                <c:pt idx="9776">
                  <c:v>12.418236732482899</c:v>
                </c:pt>
                <c:pt idx="9777">
                  <c:v>12.4195852279663</c:v>
                </c:pt>
                <c:pt idx="9778">
                  <c:v>12.4207248687744</c:v>
                </c:pt>
                <c:pt idx="9779">
                  <c:v>12.421850204467701</c:v>
                </c:pt>
                <c:pt idx="9780">
                  <c:v>12.423357963561999</c:v>
                </c:pt>
                <c:pt idx="9781">
                  <c:v>12.4240322113037</c:v>
                </c:pt>
                <c:pt idx="9782">
                  <c:v>12.4249610900878</c:v>
                </c:pt>
                <c:pt idx="9783">
                  <c:v>12.4268598556518</c:v>
                </c:pt>
                <c:pt idx="9784">
                  <c:v>12.427308082580501</c:v>
                </c:pt>
                <c:pt idx="9785">
                  <c:v>12.429119110107401</c:v>
                </c:pt>
                <c:pt idx="9786">
                  <c:v>12.4310598373413</c:v>
                </c:pt>
                <c:pt idx="9787">
                  <c:v>12.431688308715801</c:v>
                </c:pt>
                <c:pt idx="9788">
                  <c:v>12.432969093322701</c:v>
                </c:pt>
                <c:pt idx="9789">
                  <c:v>12.4332876205444</c:v>
                </c:pt>
                <c:pt idx="9790">
                  <c:v>12.4335784912109</c:v>
                </c:pt>
                <c:pt idx="9791">
                  <c:v>12.4341478347778</c:v>
                </c:pt>
                <c:pt idx="9792">
                  <c:v>12.4350481033325</c:v>
                </c:pt>
                <c:pt idx="9793">
                  <c:v>12.4354200363159</c:v>
                </c:pt>
                <c:pt idx="9794">
                  <c:v>12.4354848861694</c:v>
                </c:pt>
                <c:pt idx="9795">
                  <c:v>12.434586524963301</c:v>
                </c:pt>
                <c:pt idx="9796">
                  <c:v>12.4334659576416</c:v>
                </c:pt>
                <c:pt idx="9797">
                  <c:v>12.433351516723601</c:v>
                </c:pt>
                <c:pt idx="9798">
                  <c:v>12.43408203125</c:v>
                </c:pt>
                <c:pt idx="9799">
                  <c:v>12.4344072341918</c:v>
                </c:pt>
                <c:pt idx="9800">
                  <c:v>12.4343166351318</c:v>
                </c:pt>
                <c:pt idx="9801">
                  <c:v>12.433981895446699</c:v>
                </c:pt>
                <c:pt idx="9802">
                  <c:v>12.434535026550201</c:v>
                </c:pt>
                <c:pt idx="9803">
                  <c:v>12.434210777282701</c:v>
                </c:pt>
                <c:pt idx="9804">
                  <c:v>12.4332427978515</c:v>
                </c:pt>
                <c:pt idx="9805">
                  <c:v>12.4332838058471</c:v>
                </c:pt>
                <c:pt idx="9806">
                  <c:v>12.4340419769287</c:v>
                </c:pt>
                <c:pt idx="9807">
                  <c:v>12.4338607788085</c:v>
                </c:pt>
                <c:pt idx="9808">
                  <c:v>12.4318504333496</c:v>
                </c:pt>
                <c:pt idx="9809">
                  <c:v>12.4320755004882</c:v>
                </c:pt>
                <c:pt idx="9810">
                  <c:v>12.4318895339965</c:v>
                </c:pt>
                <c:pt idx="9811">
                  <c:v>12.4315471649169</c:v>
                </c:pt>
                <c:pt idx="9812">
                  <c:v>12.4304838180541</c:v>
                </c:pt>
                <c:pt idx="9813">
                  <c:v>12.4302415847778</c:v>
                </c:pt>
                <c:pt idx="9814">
                  <c:v>12.4306116104125</c:v>
                </c:pt>
                <c:pt idx="9815">
                  <c:v>12.4293518066406</c:v>
                </c:pt>
                <c:pt idx="9816">
                  <c:v>12.4284057617187</c:v>
                </c:pt>
                <c:pt idx="9817">
                  <c:v>12.427695274353001</c:v>
                </c:pt>
                <c:pt idx="9818">
                  <c:v>12.428235054016101</c:v>
                </c:pt>
                <c:pt idx="9819">
                  <c:v>12.428327560424799</c:v>
                </c:pt>
                <c:pt idx="9820">
                  <c:v>12.427996635436999</c:v>
                </c:pt>
                <c:pt idx="9821">
                  <c:v>12.428794860839799</c:v>
                </c:pt>
                <c:pt idx="9822">
                  <c:v>12.428900718688899</c:v>
                </c:pt>
                <c:pt idx="9823">
                  <c:v>12.4279832839965</c:v>
                </c:pt>
                <c:pt idx="9824">
                  <c:v>12.427848815917899</c:v>
                </c:pt>
                <c:pt idx="9825">
                  <c:v>12.4284563064575</c:v>
                </c:pt>
                <c:pt idx="9826">
                  <c:v>12.4285678863525</c:v>
                </c:pt>
                <c:pt idx="9827">
                  <c:v>12.4282722473144</c:v>
                </c:pt>
                <c:pt idx="9828">
                  <c:v>12.427589416503899</c:v>
                </c:pt>
                <c:pt idx="9829">
                  <c:v>12.4264774322509</c:v>
                </c:pt>
                <c:pt idx="9830">
                  <c:v>12.426521301269499</c:v>
                </c:pt>
                <c:pt idx="9831">
                  <c:v>12.4260692596435</c:v>
                </c:pt>
                <c:pt idx="9832">
                  <c:v>12.426185607910099</c:v>
                </c:pt>
                <c:pt idx="9833">
                  <c:v>12.425818443298301</c:v>
                </c:pt>
                <c:pt idx="9834">
                  <c:v>12.4257087707519</c:v>
                </c:pt>
                <c:pt idx="9835">
                  <c:v>12.425400733947701</c:v>
                </c:pt>
                <c:pt idx="9836">
                  <c:v>12.424427986145</c:v>
                </c:pt>
                <c:pt idx="9837">
                  <c:v>12.4258975982666</c:v>
                </c:pt>
                <c:pt idx="9838">
                  <c:v>12.4266033172607</c:v>
                </c:pt>
                <c:pt idx="9839">
                  <c:v>12.4260339736938</c:v>
                </c:pt>
                <c:pt idx="9840">
                  <c:v>12.4261722564697</c:v>
                </c:pt>
                <c:pt idx="9841">
                  <c:v>12.425479888916</c:v>
                </c:pt>
                <c:pt idx="9842">
                  <c:v>12.424985885620099</c:v>
                </c:pt>
                <c:pt idx="9843">
                  <c:v>12.4246978759765</c:v>
                </c:pt>
                <c:pt idx="9844">
                  <c:v>12.4243211746215</c:v>
                </c:pt>
                <c:pt idx="9845">
                  <c:v>12.4255838394165</c:v>
                </c:pt>
                <c:pt idx="9846">
                  <c:v>12.427007675170801</c:v>
                </c:pt>
                <c:pt idx="9847">
                  <c:v>12.4261827468872</c:v>
                </c:pt>
                <c:pt idx="9848">
                  <c:v>12.4272451400756</c:v>
                </c:pt>
                <c:pt idx="9849">
                  <c:v>12.4286499023437</c:v>
                </c:pt>
                <c:pt idx="9850">
                  <c:v>12.427375793456999</c:v>
                </c:pt>
                <c:pt idx="9851">
                  <c:v>12.428117752075099</c:v>
                </c:pt>
                <c:pt idx="9852">
                  <c:v>12.4282970428466</c:v>
                </c:pt>
                <c:pt idx="9853">
                  <c:v>12.429380416870099</c:v>
                </c:pt>
                <c:pt idx="9854">
                  <c:v>12.4295330047607</c:v>
                </c:pt>
                <c:pt idx="9855">
                  <c:v>12.4303789138793</c:v>
                </c:pt>
                <c:pt idx="9856">
                  <c:v>12.4304046630859</c:v>
                </c:pt>
                <c:pt idx="9857">
                  <c:v>12.4307641983032</c:v>
                </c:pt>
                <c:pt idx="9858">
                  <c:v>12.4304914474487</c:v>
                </c:pt>
                <c:pt idx="9859">
                  <c:v>12.429882049560501</c:v>
                </c:pt>
                <c:pt idx="9860">
                  <c:v>12.4319648742675</c:v>
                </c:pt>
                <c:pt idx="9861">
                  <c:v>12.4322862625122</c:v>
                </c:pt>
                <c:pt idx="9862">
                  <c:v>12.434186935424799</c:v>
                </c:pt>
                <c:pt idx="9863">
                  <c:v>12.434830665588301</c:v>
                </c:pt>
                <c:pt idx="9864">
                  <c:v>12.4371833801269</c:v>
                </c:pt>
                <c:pt idx="9865">
                  <c:v>12.4369039535522</c:v>
                </c:pt>
                <c:pt idx="9866">
                  <c:v>12.4374437332153</c:v>
                </c:pt>
                <c:pt idx="9867">
                  <c:v>12.437344551086399</c:v>
                </c:pt>
                <c:pt idx="9868">
                  <c:v>12.4387054443359</c:v>
                </c:pt>
                <c:pt idx="9869">
                  <c:v>12.441520690917899</c:v>
                </c:pt>
                <c:pt idx="9870">
                  <c:v>12.4434061050415</c:v>
                </c:pt>
                <c:pt idx="9871">
                  <c:v>12.44429397583</c:v>
                </c:pt>
                <c:pt idx="9872">
                  <c:v>12.4438934326171</c:v>
                </c:pt>
                <c:pt idx="9873">
                  <c:v>12.4445991516113</c:v>
                </c:pt>
                <c:pt idx="9874">
                  <c:v>12.4448528289794</c:v>
                </c:pt>
                <c:pt idx="9875">
                  <c:v>12.445650100708001</c:v>
                </c:pt>
                <c:pt idx="9876">
                  <c:v>12.4474277496337</c:v>
                </c:pt>
                <c:pt idx="9877">
                  <c:v>12.449226379394499</c:v>
                </c:pt>
                <c:pt idx="9878">
                  <c:v>12.4497842788696</c:v>
                </c:pt>
                <c:pt idx="9879">
                  <c:v>12.449718475341699</c:v>
                </c:pt>
                <c:pt idx="9880">
                  <c:v>12.448842048645</c:v>
                </c:pt>
                <c:pt idx="9881">
                  <c:v>12.4492578506469</c:v>
                </c:pt>
                <c:pt idx="9882">
                  <c:v>12.450526237487701</c:v>
                </c:pt>
                <c:pt idx="9883">
                  <c:v>12.451321601867599</c:v>
                </c:pt>
                <c:pt idx="9884">
                  <c:v>12.4514904022216</c:v>
                </c:pt>
                <c:pt idx="9885">
                  <c:v>12.451520919799799</c:v>
                </c:pt>
                <c:pt idx="9886">
                  <c:v>12.4511051177978</c:v>
                </c:pt>
                <c:pt idx="9887">
                  <c:v>12.45188331604</c:v>
                </c:pt>
                <c:pt idx="9888">
                  <c:v>12.4520816802978</c:v>
                </c:pt>
                <c:pt idx="9889">
                  <c:v>12.4522142410278</c:v>
                </c:pt>
                <c:pt idx="9890">
                  <c:v>12.452897071838301</c:v>
                </c:pt>
                <c:pt idx="9891">
                  <c:v>12.4536981582641</c:v>
                </c:pt>
                <c:pt idx="9892">
                  <c:v>12.454428672790501</c:v>
                </c:pt>
                <c:pt idx="9893">
                  <c:v>12.4550371170043</c:v>
                </c:pt>
                <c:pt idx="9894">
                  <c:v>12.454974174499499</c:v>
                </c:pt>
                <c:pt idx="9895">
                  <c:v>12.455467224121</c:v>
                </c:pt>
                <c:pt idx="9896">
                  <c:v>12.455888748168899</c:v>
                </c:pt>
                <c:pt idx="9897">
                  <c:v>12.4548692703247</c:v>
                </c:pt>
                <c:pt idx="9898">
                  <c:v>12.4550828933715</c:v>
                </c:pt>
                <c:pt idx="9899">
                  <c:v>12.454885482788001</c:v>
                </c:pt>
                <c:pt idx="9900">
                  <c:v>12.454617500305099</c:v>
                </c:pt>
                <c:pt idx="9901">
                  <c:v>12.4539470672607</c:v>
                </c:pt>
                <c:pt idx="9902">
                  <c:v>12.452536582946699</c:v>
                </c:pt>
                <c:pt idx="9903">
                  <c:v>12.4512567520141</c:v>
                </c:pt>
                <c:pt idx="9904">
                  <c:v>12.4506072998046</c:v>
                </c:pt>
                <c:pt idx="9905">
                  <c:v>12.4502973556518</c:v>
                </c:pt>
                <c:pt idx="9906">
                  <c:v>12.449057579040501</c:v>
                </c:pt>
                <c:pt idx="9907">
                  <c:v>12.448949813842701</c:v>
                </c:pt>
                <c:pt idx="9908">
                  <c:v>12.447927474975501</c:v>
                </c:pt>
                <c:pt idx="9909">
                  <c:v>12.446536064147899</c:v>
                </c:pt>
                <c:pt idx="9910">
                  <c:v>12.44686794281</c:v>
                </c:pt>
                <c:pt idx="9911">
                  <c:v>12.445834159851</c:v>
                </c:pt>
                <c:pt idx="9912">
                  <c:v>12.446271896362299</c:v>
                </c:pt>
                <c:pt idx="9913">
                  <c:v>12.4470767974853</c:v>
                </c:pt>
                <c:pt idx="9914">
                  <c:v>12.446804046630801</c:v>
                </c:pt>
                <c:pt idx="9915">
                  <c:v>12.445905685424799</c:v>
                </c:pt>
                <c:pt idx="9916">
                  <c:v>12.444993019104</c:v>
                </c:pt>
                <c:pt idx="9917">
                  <c:v>12.444134712219199</c:v>
                </c:pt>
                <c:pt idx="9918">
                  <c:v>12.444091796875</c:v>
                </c:pt>
                <c:pt idx="9919">
                  <c:v>12.443717002868601</c:v>
                </c:pt>
                <c:pt idx="9920">
                  <c:v>12.443122863769499</c:v>
                </c:pt>
                <c:pt idx="9921">
                  <c:v>12.4431762695312</c:v>
                </c:pt>
                <c:pt idx="9922">
                  <c:v>12.4420413970947</c:v>
                </c:pt>
                <c:pt idx="9923">
                  <c:v>12.441378593444799</c:v>
                </c:pt>
                <c:pt idx="9924">
                  <c:v>12.442689895629799</c:v>
                </c:pt>
                <c:pt idx="9925">
                  <c:v>12.443260192871</c:v>
                </c:pt>
                <c:pt idx="9926">
                  <c:v>12.4447917938232</c:v>
                </c:pt>
                <c:pt idx="9927">
                  <c:v>12.444628715515099</c:v>
                </c:pt>
                <c:pt idx="9928">
                  <c:v>12.443727493286101</c:v>
                </c:pt>
                <c:pt idx="9929">
                  <c:v>12.443823814391999</c:v>
                </c:pt>
                <c:pt idx="9930">
                  <c:v>12.443205833435</c:v>
                </c:pt>
                <c:pt idx="9931">
                  <c:v>12.443636894226</c:v>
                </c:pt>
                <c:pt idx="9932">
                  <c:v>12.4439268112182</c:v>
                </c:pt>
                <c:pt idx="9933">
                  <c:v>12.444464683532701</c:v>
                </c:pt>
                <c:pt idx="9934">
                  <c:v>12.4441118240356</c:v>
                </c:pt>
                <c:pt idx="9935">
                  <c:v>12.444099426269499</c:v>
                </c:pt>
                <c:pt idx="9936">
                  <c:v>12.444165229797299</c:v>
                </c:pt>
                <c:pt idx="9937">
                  <c:v>12.4449548721313</c:v>
                </c:pt>
                <c:pt idx="9938">
                  <c:v>12.4456319808959</c:v>
                </c:pt>
                <c:pt idx="9939">
                  <c:v>12.446839332580501</c:v>
                </c:pt>
                <c:pt idx="9940">
                  <c:v>12.447303771972599</c:v>
                </c:pt>
                <c:pt idx="9941">
                  <c:v>12.4468574523925</c:v>
                </c:pt>
                <c:pt idx="9942">
                  <c:v>12.446882247924799</c:v>
                </c:pt>
                <c:pt idx="9943">
                  <c:v>12.4462985992431</c:v>
                </c:pt>
                <c:pt idx="9944">
                  <c:v>12.445304870605399</c:v>
                </c:pt>
                <c:pt idx="9945">
                  <c:v>12.4442853927612</c:v>
                </c:pt>
                <c:pt idx="9946">
                  <c:v>12.443717002868601</c:v>
                </c:pt>
                <c:pt idx="9947">
                  <c:v>12.443712234496999</c:v>
                </c:pt>
                <c:pt idx="9948">
                  <c:v>12.443153381347599</c:v>
                </c:pt>
                <c:pt idx="9949">
                  <c:v>12.4421234130859</c:v>
                </c:pt>
                <c:pt idx="9950">
                  <c:v>12.4421043395996</c:v>
                </c:pt>
                <c:pt idx="9951">
                  <c:v>12.4419555664062</c:v>
                </c:pt>
                <c:pt idx="9952">
                  <c:v>12.442510604858301</c:v>
                </c:pt>
                <c:pt idx="9953">
                  <c:v>12.442741394042899</c:v>
                </c:pt>
                <c:pt idx="9954">
                  <c:v>12.441779136657701</c:v>
                </c:pt>
                <c:pt idx="9955">
                  <c:v>12.442975997924799</c:v>
                </c:pt>
                <c:pt idx="9956">
                  <c:v>12.442929267883301</c:v>
                </c:pt>
                <c:pt idx="9957">
                  <c:v>12.4438219070434</c:v>
                </c:pt>
                <c:pt idx="9958">
                  <c:v>12.444973945617599</c:v>
                </c:pt>
                <c:pt idx="9959">
                  <c:v>12.446051597595201</c:v>
                </c:pt>
                <c:pt idx="9960">
                  <c:v>12.446274757385201</c:v>
                </c:pt>
                <c:pt idx="9961">
                  <c:v>12.447319030761699</c:v>
                </c:pt>
                <c:pt idx="9962">
                  <c:v>12.447731018066399</c:v>
                </c:pt>
                <c:pt idx="9963">
                  <c:v>12.4486827850341</c:v>
                </c:pt>
                <c:pt idx="9964">
                  <c:v>12.450389862060501</c:v>
                </c:pt>
                <c:pt idx="9965">
                  <c:v>12.450095176696699</c:v>
                </c:pt>
                <c:pt idx="9966">
                  <c:v>12.452199935913001</c:v>
                </c:pt>
                <c:pt idx="9967">
                  <c:v>12.4529514312744</c:v>
                </c:pt>
                <c:pt idx="9968">
                  <c:v>12.453269004821699</c:v>
                </c:pt>
                <c:pt idx="9969">
                  <c:v>12.4534044265747</c:v>
                </c:pt>
                <c:pt idx="9970">
                  <c:v>12.4545907974243</c:v>
                </c:pt>
                <c:pt idx="9971">
                  <c:v>12.4569549560546</c:v>
                </c:pt>
                <c:pt idx="9972">
                  <c:v>12.457929611206</c:v>
                </c:pt>
                <c:pt idx="9973">
                  <c:v>12.457638740539499</c:v>
                </c:pt>
                <c:pt idx="9974">
                  <c:v>12.457763671875</c:v>
                </c:pt>
                <c:pt idx="9975">
                  <c:v>12.4606809616088</c:v>
                </c:pt>
                <c:pt idx="9976">
                  <c:v>12.462500572204499</c:v>
                </c:pt>
                <c:pt idx="9977">
                  <c:v>12.463264465331999</c:v>
                </c:pt>
                <c:pt idx="9978">
                  <c:v>12.464880943298301</c:v>
                </c:pt>
                <c:pt idx="9979">
                  <c:v>12.465792655944799</c:v>
                </c:pt>
                <c:pt idx="9980">
                  <c:v>12.4668464660644</c:v>
                </c:pt>
                <c:pt idx="9981">
                  <c:v>12.4670801162719</c:v>
                </c:pt>
                <c:pt idx="9982">
                  <c:v>12.468448638916</c:v>
                </c:pt>
                <c:pt idx="9983">
                  <c:v>12.468899726867599</c:v>
                </c:pt>
                <c:pt idx="9984">
                  <c:v>12.4691848754882</c:v>
                </c:pt>
                <c:pt idx="9985">
                  <c:v>12.47030544281</c:v>
                </c:pt>
                <c:pt idx="9986">
                  <c:v>12.470796585083001</c:v>
                </c:pt>
                <c:pt idx="9987">
                  <c:v>12.469785690307599</c:v>
                </c:pt>
                <c:pt idx="9988">
                  <c:v>12.468202590942299</c:v>
                </c:pt>
                <c:pt idx="9989">
                  <c:v>12.468013763427701</c:v>
                </c:pt>
                <c:pt idx="9990">
                  <c:v>12.4698371887207</c:v>
                </c:pt>
                <c:pt idx="9991">
                  <c:v>12.4704008102416</c:v>
                </c:pt>
                <c:pt idx="9992">
                  <c:v>12.469010353088301</c:v>
                </c:pt>
                <c:pt idx="9993">
                  <c:v>12.469750404357899</c:v>
                </c:pt>
                <c:pt idx="9994">
                  <c:v>12.4706916809082</c:v>
                </c:pt>
                <c:pt idx="9995">
                  <c:v>12.469881057739199</c:v>
                </c:pt>
                <c:pt idx="9996">
                  <c:v>12.468095779418899</c:v>
                </c:pt>
                <c:pt idx="9997">
                  <c:v>12.4674758911132</c:v>
                </c:pt>
                <c:pt idx="9998">
                  <c:v>12.4669895172119</c:v>
                </c:pt>
                <c:pt idx="9999">
                  <c:v>12.467377662658601</c:v>
                </c:pt>
                <c:pt idx="10000">
                  <c:v>12.465232849121</c:v>
                </c:pt>
                <c:pt idx="10001">
                  <c:v>12.4635667800903</c:v>
                </c:pt>
                <c:pt idx="10002">
                  <c:v>12.4624986648559</c:v>
                </c:pt>
                <c:pt idx="10003">
                  <c:v>12.4614973068237</c:v>
                </c:pt>
                <c:pt idx="10004">
                  <c:v>12.462078094482401</c:v>
                </c:pt>
                <c:pt idx="10005">
                  <c:v>12.4624376296997</c:v>
                </c:pt>
                <c:pt idx="10006">
                  <c:v>12.4610986709594</c:v>
                </c:pt>
                <c:pt idx="10007">
                  <c:v>12.461446762084901</c:v>
                </c:pt>
                <c:pt idx="10008">
                  <c:v>12.462586402893001</c:v>
                </c:pt>
                <c:pt idx="10009">
                  <c:v>12.4630584716796</c:v>
                </c:pt>
                <c:pt idx="10010">
                  <c:v>12.4627981185913</c:v>
                </c:pt>
                <c:pt idx="10011">
                  <c:v>12.462530136108301</c:v>
                </c:pt>
                <c:pt idx="10012">
                  <c:v>12.4627065658569</c:v>
                </c:pt>
                <c:pt idx="10013">
                  <c:v>12.462985038757299</c:v>
                </c:pt>
                <c:pt idx="10014">
                  <c:v>12.460390090942299</c:v>
                </c:pt>
                <c:pt idx="10015">
                  <c:v>12.456629753112701</c:v>
                </c:pt>
                <c:pt idx="10016">
                  <c:v>12.455899238586399</c:v>
                </c:pt>
                <c:pt idx="10017">
                  <c:v>12.4555349349975</c:v>
                </c:pt>
                <c:pt idx="10018">
                  <c:v>12.4549398422241</c:v>
                </c:pt>
                <c:pt idx="10019">
                  <c:v>12.452745437621999</c:v>
                </c:pt>
                <c:pt idx="10020">
                  <c:v>12.450572013854901</c:v>
                </c:pt>
                <c:pt idx="10021">
                  <c:v>12.4501485824584</c:v>
                </c:pt>
                <c:pt idx="10022">
                  <c:v>12.450863838195801</c:v>
                </c:pt>
                <c:pt idx="10023">
                  <c:v>12.449953079223601</c:v>
                </c:pt>
                <c:pt idx="10024">
                  <c:v>12.4501142501831</c:v>
                </c:pt>
                <c:pt idx="10025">
                  <c:v>12.449631690979</c:v>
                </c:pt>
                <c:pt idx="10026">
                  <c:v>12.449522018432599</c:v>
                </c:pt>
                <c:pt idx="10027">
                  <c:v>12.451077461242599</c:v>
                </c:pt>
                <c:pt idx="10028">
                  <c:v>12.452615737915</c:v>
                </c:pt>
                <c:pt idx="10029">
                  <c:v>12.453509330749499</c:v>
                </c:pt>
                <c:pt idx="10030">
                  <c:v>12.4536027908325</c:v>
                </c:pt>
                <c:pt idx="10031">
                  <c:v>12.45370388031</c:v>
                </c:pt>
                <c:pt idx="10032">
                  <c:v>12.4540510177612</c:v>
                </c:pt>
                <c:pt idx="10033">
                  <c:v>12.453870773315399</c:v>
                </c:pt>
                <c:pt idx="10034">
                  <c:v>12.454092979431101</c:v>
                </c:pt>
                <c:pt idx="10035">
                  <c:v>12.4555358886718</c:v>
                </c:pt>
                <c:pt idx="10036">
                  <c:v>12.457123756408601</c:v>
                </c:pt>
                <c:pt idx="10037">
                  <c:v>12.456675529479901</c:v>
                </c:pt>
                <c:pt idx="10038">
                  <c:v>12.454327583312899</c:v>
                </c:pt>
                <c:pt idx="10039">
                  <c:v>12.4542322158813</c:v>
                </c:pt>
                <c:pt idx="10040">
                  <c:v>12.454303741455</c:v>
                </c:pt>
                <c:pt idx="10041">
                  <c:v>12.4543466567993</c:v>
                </c:pt>
                <c:pt idx="10042">
                  <c:v>12.4539327621459</c:v>
                </c:pt>
                <c:pt idx="10043">
                  <c:v>12.4558877944946</c:v>
                </c:pt>
                <c:pt idx="10044">
                  <c:v>12.4566640853881</c:v>
                </c:pt>
                <c:pt idx="10045">
                  <c:v>12.4567861557006</c:v>
                </c:pt>
                <c:pt idx="10046">
                  <c:v>12.456488609313899</c:v>
                </c:pt>
                <c:pt idx="10047">
                  <c:v>12.4567193984985</c:v>
                </c:pt>
                <c:pt idx="10048">
                  <c:v>12.458044052124</c:v>
                </c:pt>
                <c:pt idx="10049">
                  <c:v>12.457907676696699</c:v>
                </c:pt>
                <c:pt idx="10050">
                  <c:v>12.458894729614199</c:v>
                </c:pt>
                <c:pt idx="10051">
                  <c:v>12.4596662521362</c:v>
                </c:pt>
                <c:pt idx="10052">
                  <c:v>12.460755348205501</c:v>
                </c:pt>
                <c:pt idx="10053">
                  <c:v>12.459215164184499</c:v>
                </c:pt>
                <c:pt idx="10054">
                  <c:v>12.4592695236206</c:v>
                </c:pt>
                <c:pt idx="10055">
                  <c:v>12.4600324630737</c:v>
                </c:pt>
                <c:pt idx="10056">
                  <c:v>12.460955619811999</c:v>
                </c:pt>
                <c:pt idx="10057">
                  <c:v>12.4617052078247</c:v>
                </c:pt>
                <c:pt idx="10058">
                  <c:v>12.463270187377899</c:v>
                </c:pt>
                <c:pt idx="10059">
                  <c:v>12.463646888732899</c:v>
                </c:pt>
                <c:pt idx="10060">
                  <c:v>12.4638242721557</c:v>
                </c:pt>
                <c:pt idx="10061">
                  <c:v>12.464458465576101</c:v>
                </c:pt>
                <c:pt idx="10062">
                  <c:v>12.4637403488159</c:v>
                </c:pt>
                <c:pt idx="10063">
                  <c:v>12.464826583862299</c:v>
                </c:pt>
                <c:pt idx="10064">
                  <c:v>12.464617729186999</c:v>
                </c:pt>
                <c:pt idx="10065">
                  <c:v>12.464759826660099</c:v>
                </c:pt>
                <c:pt idx="10066">
                  <c:v>12.465857505798301</c:v>
                </c:pt>
                <c:pt idx="10067">
                  <c:v>12.466340065002401</c:v>
                </c:pt>
                <c:pt idx="10068">
                  <c:v>12.4663019180297</c:v>
                </c:pt>
                <c:pt idx="10069">
                  <c:v>12.4680185317993</c:v>
                </c:pt>
                <c:pt idx="10070">
                  <c:v>12.4708757400512</c:v>
                </c:pt>
                <c:pt idx="10071">
                  <c:v>12.4719190597534</c:v>
                </c:pt>
                <c:pt idx="10072">
                  <c:v>12.4736366271972</c:v>
                </c:pt>
                <c:pt idx="10073">
                  <c:v>12.475145339965801</c:v>
                </c:pt>
                <c:pt idx="10074">
                  <c:v>12.4774990081787</c:v>
                </c:pt>
                <c:pt idx="10075">
                  <c:v>12.4789562225341</c:v>
                </c:pt>
                <c:pt idx="10076">
                  <c:v>12.479546546936</c:v>
                </c:pt>
                <c:pt idx="10077">
                  <c:v>12.4805040359497</c:v>
                </c:pt>
                <c:pt idx="10078">
                  <c:v>12.4818410873413</c:v>
                </c:pt>
                <c:pt idx="10079">
                  <c:v>12.4825229644775</c:v>
                </c:pt>
                <c:pt idx="10080">
                  <c:v>12.4838666915893</c:v>
                </c:pt>
                <c:pt idx="10081">
                  <c:v>12.485861778259199</c:v>
                </c:pt>
                <c:pt idx="10082">
                  <c:v>12.486099243164</c:v>
                </c:pt>
                <c:pt idx="10083">
                  <c:v>12.487190246581999</c:v>
                </c:pt>
                <c:pt idx="10084">
                  <c:v>12.488791465759199</c:v>
                </c:pt>
                <c:pt idx="10085">
                  <c:v>12.491252899169901</c:v>
                </c:pt>
                <c:pt idx="10086">
                  <c:v>12.4920940399169</c:v>
                </c:pt>
                <c:pt idx="10087">
                  <c:v>12.4926290512084</c:v>
                </c:pt>
                <c:pt idx="10088">
                  <c:v>12.491832733154199</c:v>
                </c:pt>
                <c:pt idx="10089">
                  <c:v>12.492211341857899</c:v>
                </c:pt>
                <c:pt idx="10090">
                  <c:v>12.491792678833001</c:v>
                </c:pt>
                <c:pt idx="10091">
                  <c:v>12.4924926757812</c:v>
                </c:pt>
                <c:pt idx="10092">
                  <c:v>12.4928588867187</c:v>
                </c:pt>
                <c:pt idx="10093">
                  <c:v>12.4921045303344</c:v>
                </c:pt>
                <c:pt idx="10094">
                  <c:v>12.492285728454499</c:v>
                </c:pt>
                <c:pt idx="10095">
                  <c:v>12.49289894104</c:v>
                </c:pt>
                <c:pt idx="10096">
                  <c:v>12.493511199951101</c:v>
                </c:pt>
                <c:pt idx="10097">
                  <c:v>12.493067741394</c:v>
                </c:pt>
                <c:pt idx="10098">
                  <c:v>12.493918418884199</c:v>
                </c:pt>
                <c:pt idx="10099">
                  <c:v>12.4955539703369</c:v>
                </c:pt>
                <c:pt idx="10100">
                  <c:v>12.4968919754028</c:v>
                </c:pt>
                <c:pt idx="10101">
                  <c:v>12.495613098144499</c:v>
                </c:pt>
                <c:pt idx="10102">
                  <c:v>12.4949941635131</c:v>
                </c:pt>
                <c:pt idx="10103">
                  <c:v>12.495041847229</c:v>
                </c:pt>
                <c:pt idx="10104">
                  <c:v>12.496131896972599</c:v>
                </c:pt>
                <c:pt idx="10105">
                  <c:v>12.4963178634643</c:v>
                </c:pt>
                <c:pt idx="10106">
                  <c:v>12.495176315307599</c:v>
                </c:pt>
                <c:pt idx="10107">
                  <c:v>12.4957885742187</c:v>
                </c:pt>
                <c:pt idx="10108">
                  <c:v>12.496289253234799</c:v>
                </c:pt>
                <c:pt idx="10109">
                  <c:v>12.4961795806884</c:v>
                </c:pt>
                <c:pt idx="10110">
                  <c:v>12.4966917037963</c:v>
                </c:pt>
                <c:pt idx="10111">
                  <c:v>12.4969158172607</c:v>
                </c:pt>
                <c:pt idx="10112">
                  <c:v>12.497073173522899</c:v>
                </c:pt>
                <c:pt idx="10113">
                  <c:v>12.4985008239746</c:v>
                </c:pt>
                <c:pt idx="10114">
                  <c:v>12.4996423721313</c:v>
                </c:pt>
                <c:pt idx="10115">
                  <c:v>12.499594688415501</c:v>
                </c:pt>
                <c:pt idx="10116">
                  <c:v>12.499813079833901</c:v>
                </c:pt>
                <c:pt idx="10117">
                  <c:v>12.500041961669901</c:v>
                </c:pt>
                <c:pt idx="10118">
                  <c:v>12.501745223999</c:v>
                </c:pt>
                <c:pt idx="10119">
                  <c:v>12.50266456604</c:v>
                </c:pt>
                <c:pt idx="10120">
                  <c:v>12.5009298324584</c:v>
                </c:pt>
                <c:pt idx="10121">
                  <c:v>12.5005645751953</c:v>
                </c:pt>
                <c:pt idx="10122">
                  <c:v>12.5023126602172</c:v>
                </c:pt>
                <c:pt idx="10123">
                  <c:v>12.503577232360801</c:v>
                </c:pt>
                <c:pt idx="10124">
                  <c:v>12.5014448165893</c:v>
                </c:pt>
                <c:pt idx="10125">
                  <c:v>12.501106262206999</c:v>
                </c:pt>
                <c:pt idx="10126">
                  <c:v>12.501573562621999</c:v>
                </c:pt>
                <c:pt idx="10127">
                  <c:v>12.502051353454499</c:v>
                </c:pt>
                <c:pt idx="10128">
                  <c:v>12.5010929107666</c:v>
                </c:pt>
                <c:pt idx="10129">
                  <c:v>12.5013923645019</c:v>
                </c:pt>
                <c:pt idx="10130">
                  <c:v>12.501996040344199</c:v>
                </c:pt>
                <c:pt idx="10131">
                  <c:v>12.502408027648899</c:v>
                </c:pt>
                <c:pt idx="10132">
                  <c:v>12.5029029846191</c:v>
                </c:pt>
                <c:pt idx="10133">
                  <c:v>12.5040473937988</c:v>
                </c:pt>
                <c:pt idx="10134">
                  <c:v>12.5050296783447</c:v>
                </c:pt>
                <c:pt idx="10135">
                  <c:v>12.504310607910099</c:v>
                </c:pt>
                <c:pt idx="10136">
                  <c:v>12.5037174224853</c:v>
                </c:pt>
                <c:pt idx="10137">
                  <c:v>12.504025459289499</c:v>
                </c:pt>
                <c:pt idx="10138">
                  <c:v>12.504838943481399</c:v>
                </c:pt>
                <c:pt idx="10139">
                  <c:v>12.5046691894531</c:v>
                </c:pt>
                <c:pt idx="10140">
                  <c:v>12.504331588745099</c:v>
                </c:pt>
                <c:pt idx="10141">
                  <c:v>12.504747390746999</c:v>
                </c:pt>
                <c:pt idx="10142">
                  <c:v>12.505250930786101</c:v>
                </c:pt>
                <c:pt idx="10143">
                  <c:v>12.504397392272899</c:v>
                </c:pt>
                <c:pt idx="10144">
                  <c:v>12.504665374755801</c:v>
                </c:pt>
                <c:pt idx="10145">
                  <c:v>12.505622863769499</c:v>
                </c:pt>
                <c:pt idx="10146">
                  <c:v>12.507469177246</c:v>
                </c:pt>
                <c:pt idx="10147">
                  <c:v>12.5076189041137</c:v>
                </c:pt>
                <c:pt idx="10148">
                  <c:v>12.5081071853637</c:v>
                </c:pt>
                <c:pt idx="10149">
                  <c:v>12.509158134460399</c:v>
                </c:pt>
                <c:pt idx="10150">
                  <c:v>12.5107355117797</c:v>
                </c:pt>
                <c:pt idx="10151">
                  <c:v>12.5110931396484</c:v>
                </c:pt>
                <c:pt idx="10152">
                  <c:v>12.512097358703601</c:v>
                </c:pt>
                <c:pt idx="10153">
                  <c:v>12.5133142471313</c:v>
                </c:pt>
                <c:pt idx="10154">
                  <c:v>12.514863967895501</c:v>
                </c:pt>
                <c:pt idx="10155">
                  <c:v>12.5155839920043</c:v>
                </c:pt>
                <c:pt idx="10156">
                  <c:v>12.5148515701293</c:v>
                </c:pt>
                <c:pt idx="10157">
                  <c:v>12.516527175903301</c:v>
                </c:pt>
                <c:pt idx="10158">
                  <c:v>12.518898010253899</c:v>
                </c:pt>
                <c:pt idx="10159">
                  <c:v>12.5194501876831</c:v>
                </c:pt>
                <c:pt idx="10160">
                  <c:v>12.5197277069091</c:v>
                </c:pt>
                <c:pt idx="10161">
                  <c:v>12.5211992263793</c:v>
                </c:pt>
                <c:pt idx="10162">
                  <c:v>12.522005081176699</c:v>
                </c:pt>
                <c:pt idx="10163">
                  <c:v>12.5234117507934</c:v>
                </c:pt>
                <c:pt idx="10164">
                  <c:v>12.525026321411101</c:v>
                </c:pt>
                <c:pt idx="10165">
                  <c:v>12.526104927062899</c:v>
                </c:pt>
                <c:pt idx="10166">
                  <c:v>12.527730941772401</c:v>
                </c:pt>
                <c:pt idx="10167">
                  <c:v>12.528592109680099</c:v>
                </c:pt>
                <c:pt idx="10168">
                  <c:v>12.5301971435546</c:v>
                </c:pt>
                <c:pt idx="10169">
                  <c:v>12.5314435958862</c:v>
                </c:pt>
                <c:pt idx="10170">
                  <c:v>12.531754493713301</c:v>
                </c:pt>
                <c:pt idx="10171">
                  <c:v>12.5330543518066</c:v>
                </c:pt>
                <c:pt idx="10172">
                  <c:v>12.534395217895501</c:v>
                </c:pt>
                <c:pt idx="10173">
                  <c:v>12.5365905761718</c:v>
                </c:pt>
                <c:pt idx="10174">
                  <c:v>12.536747932434</c:v>
                </c:pt>
                <c:pt idx="10175">
                  <c:v>12.537879943847599</c:v>
                </c:pt>
                <c:pt idx="10176">
                  <c:v>12.5402173995971</c:v>
                </c:pt>
                <c:pt idx="10177">
                  <c:v>12.542034149169901</c:v>
                </c:pt>
                <c:pt idx="10178">
                  <c:v>12.541612625121999</c:v>
                </c:pt>
                <c:pt idx="10179">
                  <c:v>12.541831016540501</c:v>
                </c:pt>
                <c:pt idx="10180">
                  <c:v>12.544278144836399</c:v>
                </c:pt>
                <c:pt idx="10181">
                  <c:v>12.545863151550201</c:v>
                </c:pt>
                <c:pt idx="10182">
                  <c:v>12.5466156005859</c:v>
                </c:pt>
                <c:pt idx="10183">
                  <c:v>12.546277046203601</c:v>
                </c:pt>
                <c:pt idx="10184">
                  <c:v>12.547043800354</c:v>
                </c:pt>
                <c:pt idx="10185">
                  <c:v>12.547859191894499</c:v>
                </c:pt>
                <c:pt idx="10186">
                  <c:v>12.549867630004799</c:v>
                </c:pt>
                <c:pt idx="10187">
                  <c:v>12.5500717163085</c:v>
                </c:pt>
                <c:pt idx="10188">
                  <c:v>12.550217628479</c:v>
                </c:pt>
                <c:pt idx="10189">
                  <c:v>12.5507850646972</c:v>
                </c:pt>
                <c:pt idx="10190">
                  <c:v>12.5509634017944</c:v>
                </c:pt>
                <c:pt idx="10191">
                  <c:v>12.551122665405201</c:v>
                </c:pt>
                <c:pt idx="10192">
                  <c:v>12.551994323730399</c:v>
                </c:pt>
                <c:pt idx="10193">
                  <c:v>12.550930976867599</c:v>
                </c:pt>
                <c:pt idx="10194">
                  <c:v>12.5506114959716</c:v>
                </c:pt>
                <c:pt idx="10195">
                  <c:v>12.5507297515869</c:v>
                </c:pt>
                <c:pt idx="10196">
                  <c:v>12.5502214431762</c:v>
                </c:pt>
                <c:pt idx="10197">
                  <c:v>12.550656318664499</c:v>
                </c:pt>
                <c:pt idx="10198">
                  <c:v>12.5512781143188</c:v>
                </c:pt>
                <c:pt idx="10199">
                  <c:v>12.551926612854</c:v>
                </c:pt>
                <c:pt idx="10200">
                  <c:v>12.550840377807599</c:v>
                </c:pt>
                <c:pt idx="10201">
                  <c:v>12.550184249877899</c:v>
                </c:pt>
                <c:pt idx="10202">
                  <c:v>12.5492582321166</c:v>
                </c:pt>
                <c:pt idx="10203">
                  <c:v>12.5496377944946</c:v>
                </c:pt>
                <c:pt idx="10204">
                  <c:v>12.549354553222599</c:v>
                </c:pt>
                <c:pt idx="10205">
                  <c:v>12.5493984222412</c:v>
                </c:pt>
                <c:pt idx="10206">
                  <c:v>12.549164772033601</c:v>
                </c:pt>
                <c:pt idx="10207">
                  <c:v>12.548030853271401</c:v>
                </c:pt>
                <c:pt idx="10208">
                  <c:v>12.5467472076416</c:v>
                </c:pt>
                <c:pt idx="10209">
                  <c:v>12.546723365783601</c:v>
                </c:pt>
                <c:pt idx="10210">
                  <c:v>12.548336982726999</c:v>
                </c:pt>
                <c:pt idx="10211">
                  <c:v>12.5485877990722</c:v>
                </c:pt>
                <c:pt idx="10212">
                  <c:v>12.5482540130615</c:v>
                </c:pt>
                <c:pt idx="10213">
                  <c:v>12.547696113586399</c:v>
                </c:pt>
                <c:pt idx="10214">
                  <c:v>12.5484046936035</c:v>
                </c:pt>
                <c:pt idx="10215">
                  <c:v>12.548057556152299</c:v>
                </c:pt>
                <c:pt idx="10216">
                  <c:v>12.547669410705501</c:v>
                </c:pt>
                <c:pt idx="10217">
                  <c:v>12.548200607299799</c:v>
                </c:pt>
                <c:pt idx="10218">
                  <c:v>12.5481309890747</c:v>
                </c:pt>
                <c:pt idx="10219">
                  <c:v>12.548377037048301</c:v>
                </c:pt>
                <c:pt idx="10220">
                  <c:v>12.5483083724975</c:v>
                </c:pt>
                <c:pt idx="10221">
                  <c:v>12.549093246459901</c:v>
                </c:pt>
                <c:pt idx="10222">
                  <c:v>12.549277305603001</c:v>
                </c:pt>
                <c:pt idx="10223">
                  <c:v>12.548637390136699</c:v>
                </c:pt>
                <c:pt idx="10224">
                  <c:v>12.5476512908935</c:v>
                </c:pt>
                <c:pt idx="10225">
                  <c:v>12.548311233520501</c:v>
                </c:pt>
                <c:pt idx="10226">
                  <c:v>12.549518585205</c:v>
                </c:pt>
                <c:pt idx="10227">
                  <c:v>12.5502376556396</c:v>
                </c:pt>
                <c:pt idx="10228">
                  <c:v>12.5510940551757</c:v>
                </c:pt>
                <c:pt idx="10229">
                  <c:v>12.5504493713378</c:v>
                </c:pt>
                <c:pt idx="10230">
                  <c:v>12.5502462387084</c:v>
                </c:pt>
                <c:pt idx="10231">
                  <c:v>12.5497283935546</c:v>
                </c:pt>
                <c:pt idx="10232">
                  <c:v>12.5504655838012</c:v>
                </c:pt>
                <c:pt idx="10233">
                  <c:v>12.552508354186999</c:v>
                </c:pt>
                <c:pt idx="10234">
                  <c:v>12.554399490356399</c:v>
                </c:pt>
                <c:pt idx="10235">
                  <c:v>12.5545959472656</c:v>
                </c:pt>
                <c:pt idx="10236">
                  <c:v>12.5555162429809</c:v>
                </c:pt>
                <c:pt idx="10237">
                  <c:v>12.5554666519165</c:v>
                </c:pt>
                <c:pt idx="10238">
                  <c:v>12.5557136535644</c:v>
                </c:pt>
                <c:pt idx="10239">
                  <c:v>12.5564470291137</c:v>
                </c:pt>
                <c:pt idx="10240">
                  <c:v>12.55695438385</c:v>
                </c:pt>
                <c:pt idx="10241">
                  <c:v>12.5587005615234</c:v>
                </c:pt>
                <c:pt idx="10242">
                  <c:v>12.559898376464799</c:v>
                </c:pt>
                <c:pt idx="10243">
                  <c:v>12.5593137741088</c:v>
                </c:pt>
                <c:pt idx="10244">
                  <c:v>12.558520317077599</c:v>
                </c:pt>
                <c:pt idx="10245">
                  <c:v>12.5594730377197</c:v>
                </c:pt>
                <c:pt idx="10246">
                  <c:v>12.5577087402343</c:v>
                </c:pt>
                <c:pt idx="10247">
                  <c:v>12.557632446289</c:v>
                </c:pt>
                <c:pt idx="10248">
                  <c:v>12.5576267242431</c:v>
                </c:pt>
                <c:pt idx="10249">
                  <c:v>12.557446479797299</c:v>
                </c:pt>
                <c:pt idx="10250">
                  <c:v>12.557822227478001</c:v>
                </c:pt>
                <c:pt idx="10251">
                  <c:v>12.557018280029199</c:v>
                </c:pt>
                <c:pt idx="10252">
                  <c:v>12.5563411712646</c:v>
                </c:pt>
                <c:pt idx="10253">
                  <c:v>12.557135581970201</c:v>
                </c:pt>
                <c:pt idx="10254">
                  <c:v>12.5576982498168</c:v>
                </c:pt>
                <c:pt idx="10255">
                  <c:v>12.557365417480399</c:v>
                </c:pt>
                <c:pt idx="10256">
                  <c:v>12.558780670166</c:v>
                </c:pt>
                <c:pt idx="10257">
                  <c:v>12.5592832565307</c:v>
                </c:pt>
                <c:pt idx="10258">
                  <c:v>12.5602598190307</c:v>
                </c:pt>
                <c:pt idx="10259">
                  <c:v>12.561205863952599</c:v>
                </c:pt>
                <c:pt idx="10260">
                  <c:v>12.5619773864746</c:v>
                </c:pt>
                <c:pt idx="10261">
                  <c:v>12.563539505004799</c:v>
                </c:pt>
                <c:pt idx="10262">
                  <c:v>12.565477371215801</c:v>
                </c:pt>
                <c:pt idx="10263">
                  <c:v>12.566331863403301</c:v>
                </c:pt>
                <c:pt idx="10264">
                  <c:v>12.5689125061035</c:v>
                </c:pt>
                <c:pt idx="10265">
                  <c:v>12.5701637268066</c:v>
                </c:pt>
                <c:pt idx="10266">
                  <c:v>12.570481300354</c:v>
                </c:pt>
                <c:pt idx="10267">
                  <c:v>12.572429656982401</c:v>
                </c:pt>
                <c:pt idx="10268">
                  <c:v>12.5736331939697</c:v>
                </c:pt>
                <c:pt idx="10269">
                  <c:v>12.5749816894531</c:v>
                </c:pt>
                <c:pt idx="10270">
                  <c:v>12.576081275939901</c:v>
                </c:pt>
                <c:pt idx="10271">
                  <c:v>12.576840400695801</c:v>
                </c:pt>
                <c:pt idx="10272">
                  <c:v>12.576947212219199</c:v>
                </c:pt>
                <c:pt idx="10273">
                  <c:v>12.577526092529199</c:v>
                </c:pt>
                <c:pt idx="10274">
                  <c:v>12.577446937561</c:v>
                </c:pt>
                <c:pt idx="10275">
                  <c:v>12.5798988342285</c:v>
                </c:pt>
                <c:pt idx="10276">
                  <c:v>12.582759857177701</c:v>
                </c:pt>
                <c:pt idx="10277">
                  <c:v>12.583641052246</c:v>
                </c:pt>
                <c:pt idx="10278">
                  <c:v>12.5853157043457</c:v>
                </c:pt>
                <c:pt idx="10279">
                  <c:v>12.5866947174072</c:v>
                </c:pt>
                <c:pt idx="10280">
                  <c:v>12.588189125061</c:v>
                </c:pt>
                <c:pt idx="10281">
                  <c:v>12.5892686843872</c:v>
                </c:pt>
                <c:pt idx="10282">
                  <c:v>12.589153289794901</c:v>
                </c:pt>
                <c:pt idx="10283">
                  <c:v>12.589941024780201</c:v>
                </c:pt>
                <c:pt idx="10284">
                  <c:v>12.5908184051513</c:v>
                </c:pt>
                <c:pt idx="10285">
                  <c:v>12.591498374938899</c:v>
                </c:pt>
                <c:pt idx="10286">
                  <c:v>12.591775894165</c:v>
                </c:pt>
                <c:pt idx="10287">
                  <c:v>12.5916900634765</c:v>
                </c:pt>
                <c:pt idx="10288">
                  <c:v>12.5912275314331</c:v>
                </c:pt>
                <c:pt idx="10289">
                  <c:v>12.591000556945801</c:v>
                </c:pt>
                <c:pt idx="10290">
                  <c:v>12.5915203094482</c:v>
                </c:pt>
                <c:pt idx="10291">
                  <c:v>12.592291831970201</c:v>
                </c:pt>
                <c:pt idx="10292">
                  <c:v>12.593650817871</c:v>
                </c:pt>
                <c:pt idx="10293">
                  <c:v>12.5944805145263</c:v>
                </c:pt>
                <c:pt idx="10294">
                  <c:v>12.594020843505801</c:v>
                </c:pt>
                <c:pt idx="10295">
                  <c:v>12.59237575531</c:v>
                </c:pt>
                <c:pt idx="10296">
                  <c:v>12.591768264770501</c:v>
                </c:pt>
                <c:pt idx="10297">
                  <c:v>12.592444419860801</c:v>
                </c:pt>
                <c:pt idx="10298">
                  <c:v>12.5931196212768</c:v>
                </c:pt>
                <c:pt idx="10299">
                  <c:v>12.5940084457397</c:v>
                </c:pt>
                <c:pt idx="10300">
                  <c:v>12.5937404632568</c:v>
                </c:pt>
                <c:pt idx="10301">
                  <c:v>12.592434883117599</c:v>
                </c:pt>
                <c:pt idx="10302">
                  <c:v>12.592333793640099</c:v>
                </c:pt>
                <c:pt idx="10303">
                  <c:v>12.5921669006347</c:v>
                </c:pt>
                <c:pt idx="10304">
                  <c:v>12.592682838439901</c:v>
                </c:pt>
                <c:pt idx="10305">
                  <c:v>12.594531059265099</c:v>
                </c:pt>
                <c:pt idx="10306">
                  <c:v>12.595207214355399</c:v>
                </c:pt>
                <c:pt idx="10307">
                  <c:v>12.594586372375399</c:v>
                </c:pt>
                <c:pt idx="10308">
                  <c:v>12.594841003417899</c:v>
                </c:pt>
                <c:pt idx="10309">
                  <c:v>12.5949554443359</c:v>
                </c:pt>
                <c:pt idx="10310">
                  <c:v>12.593985557556101</c:v>
                </c:pt>
                <c:pt idx="10311">
                  <c:v>12.5945930480957</c:v>
                </c:pt>
                <c:pt idx="10312">
                  <c:v>12.5945167541503</c:v>
                </c:pt>
                <c:pt idx="10313">
                  <c:v>12.595648765563899</c:v>
                </c:pt>
                <c:pt idx="10314">
                  <c:v>12.595694541931101</c:v>
                </c:pt>
                <c:pt idx="10315">
                  <c:v>12.595012664794901</c:v>
                </c:pt>
                <c:pt idx="10316">
                  <c:v>12.5943613052368</c:v>
                </c:pt>
                <c:pt idx="10317">
                  <c:v>12.5944814682006</c:v>
                </c:pt>
                <c:pt idx="10318">
                  <c:v>12.5930843353271</c:v>
                </c:pt>
                <c:pt idx="10319">
                  <c:v>12.592617988586399</c:v>
                </c:pt>
                <c:pt idx="10320">
                  <c:v>12.594086647033601</c:v>
                </c:pt>
                <c:pt idx="10321">
                  <c:v>12.594290733337401</c:v>
                </c:pt>
                <c:pt idx="10322">
                  <c:v>12.5939931869506</c:v>
                </c:pt>
                <c:pt idx="10323">
                  <c:v>12.592643737792899</c:v>
                </c:pt>
                <c:pt idx="10324">
                  <c:v>12.592007637023899</c:v>
                </c:pt>
                <c:pt idx="10325">
                  <c:v>12.5925025939941</c:v>
                </c:pt>
                <c:pt idx="10326">
                  <c:v>12.5925331115722</c:v>
                </c:pt>
                <c:pt idx="10327">
                  <c:v>12.5918369293212</c:v>
                </c:pt>
                <c:pt idx="10328">
                  <c:v>12.592139244079499</c:v>
                </c:pt>
                <c:pt idx="10329">
                  <c:v>12.593176841735801</c:v>
                </c:pt>
                <c:pt idx="10330">
                  <c:v>12.5927371978759</c:v>
                </c:pt>
                <c:pt idx="10331">
                  <c:v>12.591660499572701</c:v>
                </c:pt>
                <c:pt idx="10332">
                  <c:v>12.591905593871999</c:v>
                </c:pt>
                <c:pt idx="10333">
                  <c:v>12.592586517333901</c:v>
                </c:pt>
                <c:pt idx="10334">
                  <c:v>12.593482017516999</c:v>
                </c:pt>
                <c:pt idx="10335">
                  <c:v>12.592206954956</c:v>
                </c:pt>
                <c:pt idx="10336">
                  <c:v>12.591757774353001</c:v>
                </c:pt>
                <c:pt idx="10337">
                  <c:v>12.5935354232788</c:v>
                </c:pt>
                <c:pt idx="10338">
                  <c:v>12.5944271087646</c:v>
                </c:pt>
                <c:pt idx="10339">
                  <c:v>12.5936222076416</c:v>
                </c:pt>
                <c:pt idx="10340">
                  <c:v>12.5946388244628</c:v>
                </c:pt>
                <c:pt idx="10341">
                  <c:v>12.5950164794921</c:v>
                </c:pt>
                <c:pt idx="10342">
                  <c:v>12.594799041748001</c:v>
                </c:pt>
                <c:pt idx="10343">
                  <c:v>12.595470428466699</c:v>
                </c:pt>
                <c:pt idx="10344">
                  <c:v>12.5945482254028</c:v>
                </c:pt>
                <c:pt idx="10345">
                  <c:v>12.5949392318725</c:v>
                </c:pt>
                <c:pt idx="10346">
                  <c:v>12.5950803756713</c:v>
                </c:pt>
                <c:pt idx="10347">
                  <c:v>12.594601631164499</c:v>
                </c:pt>
                <c:pt idx="10348">
                  <c:v>12.594834327697701</c:v>
                </c:pt>
                <c:pt idx="10349">
                  <c:v>12.5947980880737</c:v>
                </c:pt>
                <c:pt idx="10350">
                  <c:v>12.594032287597599</c:v>
                </c:pt>
                <c:pt idx="10351">
                  <c:v>12.596096992492599</c:v>
                </c:pt>
                <c:pt idx="10352">
                  <c:v>12.5977869033813</c:v>
                </c:pt>
                <c:pt idx="10353">
                  <c:v>12.596966743469199</c:v>
                </c:pt>
                <c:pt idx="10354">
                  <c:v>12.5982236862182</c:v>
                </c:pt>
                <c:pt idx="10355">
                  <c:v>12.5988426208496</c:v>
                </c:pt>
                <c:pt idx="10356">
                  <c:v>12.5998468399047</c:v>
                </c:pt>
                <c:pt idx="10357">
                  <c:v>12.600152015686</c:v>
                </c:pt>
                <c:pt idx="10358">
                  <c:v>12.6006822586059</c:v>
                </c:pt>
                <c:pt idx="10359">
                  <c:v>12.6001939773559</c:v>
                </c:pt>
                <c:pt idx="10360">
                  <c:v>12.5998373031616</c:v>
                </c:pt>
                <c:pt idx="10361">
                  <c:v>12.6002206802368</c:v>
                </c:pt>
                <c:pt idx="10362">
                  <c:v>12.6015529632568</c:v>
                </c:pt>
                <c:pt idx="10363">
                  <c:v>12.603446960449199</c:v>
                </c:pt>
                <c:pt idx="10364">
                  <c:v>12.6047000885009</c:v>
                </c:pt>
                <c:pt idx="10365">
                  <c:v>12.6052093505859</c:v>
                </c:pt>
                <c:pt idx="10366">
                  <c:v>12.604757308959901</c:v>
                </c:pt>
                <c:pt idx="10367">
                  <c:v>12.6067991256713</c:v>
                </c:pt>
                <c:pt idx="10368">
                  <c:v>12.6086730957031</c:v>
                </c:pt>
                <c:pt idx="10369">
                  <c:v>12.6105422973632</c:v>
                </c:pt>
                <c:pt idx="10370">
                  <c:v>12.6123237609863</c:v>
                </c:pt>
                <c:pt idx="10371">
                  <c:v>12.612673759460399</c:v>
                </c:pt>
                <c:pt idx="10372">
                  <c:v>12.6144676208496</c:v>
                </c:pt>
                <c:pt idx="10373">
                  <c:v>12.6162061691284</c:v>
                </c:pt>
                <c:pt idx="10374">
                  <c:v>12.6167755126953</c:v>
                </c:pt>
                <c:pt idx="10375">
                  <c:v>12.618283271789499</c:v>
                </c:pt>
                <c:pt idx="10376">
                  <c:v>12.6212005615234</c:v>
                </c:pt>
                <c:pt idx="10377">
                  <c:v>12.6223230361938</c:v>
                </c:pt>
                <c:pt idx="10378">
                  <c:v>12.623451232910099</c:v>
                </c:pt>
                <c:pt idx="10379">
                  <c:v>12.624903678894</c:v>
                </c:pt>
                <c:pt idx="10380">
                  <c:v>12.6258735656738</c:v>
                </c:pt>
                <c:pt idx="10381">
                  <c:v>12.6260156631469</c:v>
                </c:pt>
                <c:pt idx="10382">
                  <c:v>12.6256608963012</c:v>
                </c:pt>
                <c:pt idx="10383">
                  <c:v>12.625623703002899</c:v>
                </c:pt>
                <c:pt idx="10384">
                  <c:v>12.625352859496999</c:v>
                </c:pt>
                <c:pt idx="10385">
                  <c:v>12.62704372406</c:v>
                </c:pt>
                <c:pt idx="10386">
                  <c:v>12.6278524398803</c:v>
                </c:pt>
                <c:pt idx="10387">
                  <c:v>12.627081871032701</c:v>
                </c:pt>
                <c:pt idx="10388">
                  <c:v>12.625494956970201</c:v>
                </c:pt>
                <c:pt idx="10389">
                  <c:v>12.6251173019409</c:v>
                </c:pt>
                <c:pt idx="10390">
                  <c:v>12.6256294250488</c:v>
                </c:pt>
                <c:pt idx="10391">
                  <c:v>12.626147270202599</c:v>
                </c:pt>
                <c:pt idx="10392">
                  <c:v>12.6256294250488</c:v>
                </c:pt>
                <c:pt idx="10393">
                  <c:v>12.625998497009199</c:v>
                </c:pt>
                <c:pt idx="10394">
                  <c:v>12.627341270446699</c:v>
                </c:pt>
                <c:pt idx="10395">
                  <c:v>12.625551223754799</c:v>
                </c:pt>
                <c:pt idx="10396">
                  <c:v>12.6241493225097</c:v>
                </c:pt>
                <c:pt idx="10397">
                  <c:v>12.6242151260375</c:v>
                </c:pt>
                <c:pt idx="10398">
                  <c:v>12.624970436096101</c:v>
                </c:pt>
                <c:pt idx="10399">
                  <c:v>12.6249141693115</c:v>
                </c:pt>
                <c:pt idx="10400">
                  <c:v>12.6243419647216</c:v>
                </c:pt>
                <c:pt idx="10401">
                  <c:v>12.624239921569799</c:v>
                </c:pt>
                <c:pt idx="10402">
                  <c:v>12.624086380004799</c:v>
                </c:pt>
                <c:pt idx="10403">
                  <c:v>12.621980667114199</c:v>
                </c:pt>
                <c:pt idx="10404">
                  <c:v>12.621507644653301</c:v>
                </c:pt>
                <c:pt idx="10405">
                  <c:v>12.6221561431884</c:v>
                </c:pt>
                <c:pt idx="10406">
                  <c:v>12.622108459472599</c:v>
                </c:pt>
                <c:pt idx="10407">
                  <c:v>12.6220445632934</c:v>
                </c:pt>
                <c:pt idx="10408">
                  <c:v>12.620647430419901</c:v>
                </c:pt>
                <c:pt idx="10409">
                  <c:v>12.619845390319799</c:v>
                </c:pt>
                <c:pt idx="10410">
                  <c:v>12.6185712814331</c:v>
                </c:pt>
                <c:pt idx="10411">
                  <c:v>12.6189880371093</c:v>
                </c:pt>
                <c:pt idx="10412">
                  <c:v>12.618227005004799</c:v>
                </c:pt>
                <c:pt idx="10413">
                  <c:v>12.6171255111694</c:v>
                </c:pt>
                <c:pt idx="10414">
                  <c:v>12.615837097167899</c:v>
                </c:pt>
                <c:pt idx="10415">
                  <c:v>12.615021705627401</c:v>
                </c:pt>
                <c:pt idx="10416">
                  <c:v>12.6153545379638</c:v>
                </c:pt>
                <c:pt idx="10417">
                  <c:v>12.615225791931101</c:v>
                </c:pt>
                <c:pt idx="10418">
                  <c:v>12.615404129028301</c:v>
                </c:pt>
                <c:pt idx="10419">
                  <c:v>12.6155443191528</c:v>
                </c:pt>
                <c:pt idx="10420">
                  <c:v>12.615849494934</c:v>
                </c:pt>
                <c:pt idx="10421">
                  <c:v>12.614874839782701</c:v>
                </c:pt>
                <c:pt idx="10422">
                  <c:v>12.614514350891101</c:v>
                </c:pt>
                <c:pt idx="10423">
                  <c:v>12.615405082702599</c:v>
                </c:pt>
                <c:pt idx="10424">
                  <c:v>12.6158332824707</c:v>
                </c:pt>
                <c:pt idx="10425">
                  <c:v>12.616413116455</c:v>
                </c:pt>
                <c:pt idx="10426">
                  <c:v>12.6159753799438</c:v>
                </c:pt>
                <c:pt idx="10427">
                  <c:v>12.615088462829499</c:v>
                </c:pt>
                <c:pt idx="10428">
                  <c:v>12.614803314208901</c:v>
                </c:pt>
                <c:pt idx="10429">
                  <c:v>12.6149129867553</c:v>
                </c:pt>
                <c:pt idx="10430">
                  <c:v>12.614477157592701</c:v>
                </c:pt>
                <c:pt idx="10431">
                  <c:v>12.6137332916259</c:v>
                </c:pt>
                <c:pt idx="10432">
                  <c:v>12.613165855407701</c:v>
                </c:pt>
                <c:pt idx="10433">
                  <c:v>12.6134843826293</c:v>
                </c:pt>
                <c:pt idx="10434">
                  <c:v>12.613434791564901</c:v>
                </c:pt>
                <c:pt idx="10435">
                  <c:v>12.6123332977294</c:v>
                </c:pt>
                <c:pt idx="10436">
                  <c:v>12.611503601074199</c:v>
                </c:pt>
                <c:pt idx="10437">
                  <c:v>12.6111860275268</c:v>
                </c:pt>
                <c:pt idx="10438">
                  <c:v>12.610650062561</c:v>
                </c:pt>
                <c:pt idx="10439">
                  <c:v>12.6104726791381</c:v>
                </c:pt>
                <c:pt idx="10440">
                  <c:v>12.611706733703601</c:v>
                </c:pt>
                <c:pt idx="10441">
                  <c:v>12.612831115722599</c:v>
                </c:pt>
                <c:pt idx="10442">
                  <c:v>12.6134490966796</c:v>
                </c:pt>
                <c:pt idx="10443">
                  <c:v>12.613634109496999</c:v>
                </c:pt>
                <c:pt idx="10444">
                  <c:v>12.613495826721101</c:v>
                </c:pt>
                <c:pt idx="10445">
                  <c:v>12.613582611083901</c:v>
                </c:pt>
                <c:pt idx="10446">
                  <c:v>12.613410949706999</c:v>
                </c:pt>
                <c:pt idx="10447">
                  <c:v>12.6131467819213</c:v>
                </c:pt>
                <c:pt idx="10448">
                  <c:v>12.615400314331</c:v>
                </c:pt>
                <c:pt idx="10449">
                  <c:v>12.616192817687899</c:v>
                </c:pt>
                <c:pt idx="10450">
                  <c:v>12.616583824157701</c:v>
                </c:pt>
                <c:pt idx="10451">
                  <c:v>12.6165304183959</c:v>
                </c:pt>
                <c:pt idx="10452">
                  <c:v>12.616920471191399</c:v>
                </c:pt>
                <c:pt idx="10453">
                  <c:v>12.6165723800659</c:v>
                </c:pt>
                <c:pt idx="10454">
                  <c:v>12.617860794067299</c:v>
                </c:pt>
                <c:pt idx="10455">
                  <c:v>12.618547439575099</c:v>
                </c:pt>
                <c:pt idx="10456">
                  <c:v>12.618852615356399</c:v>
                </c:pt>
                <c:pt idx="10457">
                  <c:v>12.619400024414</c:v>
                </c:pt>
                <c:pt idx="10458">
                  <c:v>12.6188077926635</c:v>
                </c:pt>
                <c:pt idx="10459">
                  <c:v>12.6192159652709</c:v>
                </c:pt>
                <c:pt idx="10460">
                  <c:v>12.618695259094199</c:v>
                </c:pt>
                <c:pt idx="10461">
                  <c:v>12.6180763244628</c:v>
                </c:pt>
                <c:pt idx="10462">
                  <c:v>12.6186819076538</c:v>
                </c:pt>
                <c:pt idx="10463">
                  <c:v>12.620058059692299</c:v>
                </c:pt>
                <c:pt idx="10464">
                  <c:v>12.6203155517578</c:v>
                </c:pt>
                <c:pt idx="10465">
                  <c:v>12.6203918457031</c:v>
                </c:pt>
                <c:pt idx="10466">
                  <c:v>12.6208801269531</c:v>
                </c:pt>
                <c:pt idx="10467">
                  <c:v>12.6219015121459</c:v>
                </c:pt>
                <c:pt idx="10468">
                  <c:v>12.622688293456999</c:v>
                </c:pt>
                <c:pt idx="10469">
                  <c:v>12.623470306396401</c:v>
                </c:pt>
                <c:pt idx="10470">
                  <c:v>12.6242561340332</c:v>
                </c:pt>
                <c:pt idx="10471">
                  <c:v>12.6254863739013</c:v>
                </c:pt>
                <c:pt idx="10472">
                  <c:v>12.625765800476</c:v>
                </c:pt>
                <c:pt idx="10473">
                  <c:v>12.6266479492187</c:v>
                </c:pt>
                <c:pt idx="10474">
                  <c:v>12.6272687911987</c:v>
                </c:pt>
                <c:pt idx="10475">
                  <c:v>12.6277770996093</c:v>
                </c:pt>
                <c:pt idx="10476">
                  <c:v>12.628475189208901</c:v>
                </c:pt>
                <c:pt idx="10477">
                  <c:v>12.6291894912719</c:v>
                </c:pt>
                <c:pt idx="10478">
                  <c:v>12.629900932311999</c:v>
                </c:pt>
                <c:pt idx="10479">
                  <c:v>12.629534721374499</c:v>
                </c:pt>
                <c:pt idx="10480">
                  <c:v>12.6303205490112</c:v>
                </c:pt>
                <c:pt idx="10481">
                  <c:v>12.6314086914062</c:v>
                </c:pt>
                <c:pt idx="10482">
                  <c:v>12.6319484710693</c:v>
                </c:pt>
                <c:pt idx="10483">
                  <c:v>12.6317338943481</c:v>
                </c:pt>
                <c:pt idx="10484">
                  <c:v>12.630322456359799</c:v>
                </c:pt>
                <c:pt idx="10485">
                  <c:v>12.6298313140869</c:v>
                </c:pt>
                <c:pt idx="10486">
                  <c:v>12.6310920715332</c:v>
                </c:pt>
                <c:pt idx="10487">
                  <c:v>12.632004737854</c:v>
                </c:pt>
                <c:pt idx="10488">
                  <c:v>12.6317529678344</c:v>
                </c:pt>
                <c:pt idx="10489">
                  <c:v>12.631959915161101</c:v>
                </c:pt>
                <c:pt idx="10490">
                  <c:v>12.630829811096101</c:v>
                </c:pt>
                <c:pt idx="10491">
                  <c:v>12.6295509338378</c:v>
                </c:pt>
                <c:pt idx="10492">
                  <c:v>12.629903793334901</c:v>
                </c:pt>
                <c:pt idx="10493">
                  <c:v>12.629619598388601</c:v>
                </c:pt>
                <c:pt idx="10494">
                  <c:v>12.6301879882812</c:v>
                </c:pt>
                <c:pt idx="10495">
                  <c:v>12.6307783126831</c:v>
                </c:pt>
                <c:pt idx="10496">
                  <c:v>12.627977371215801</c:v>
                </c:pt>
                <c:pt idx="10497">
                  <c:v>12.627099037170399</c:v>
                </c:pt>
                <c:pt idx="10498">
                  <c:v>12.626345634460399</c:v>
                </c:pt>
                <c:pt idx="10499">
                  <c:v>12.6261339187622</c:v>
                </c:pt>
                <c:pt idx="10500">
                  <c:v>12.626964569091699</c:v>
                </c:pt>
                <c:pt idx="10501">
                  <c:v>12.628002166748001</c:v>
                </c:pt>
                <c:pt idx="10502">
                  <c:v>12.6267375946044</c:v>
                </c:pt>
                <c:pt idx="10503">
                  <c:v>12.625348091125399</c:v>
                </c:pt>
                <c:pt idx="10504">
                  <c:v>12.625048637390099</c:v>
                </c:pt>
                <c:pt idx="10505">
                  <c:v>12.623817443847599</c:v>
                </c:pt>
                <c:pt idx="10506">
                  <c:v>12.6245002746582</c:v>
                </c:pt>
                <c:pt idx="10507">
                  <c:v>12.623426437377899</c:v>
                </c:pt>
                <c:pt idx="10508">
                  <c:v>12.622896194458001</c:v>
                </c:pt>
                <c:pt idx="10509">
                  <c:v>12.622295379638601</c:v>
                </c:pt>
                <c:pt idx="10510">
                  <c:v>12.620591163635201</c:v>
                </c:pt>
                <c:pt idx="10511">
                  <c:v>12.619687080383301</c:v>
                </c:pt>
                <c:pt idx="10512">
                  <c:v>12.619976043701101</c:v>
                </c:pt>
                <c:pt idx="10513">
                  <c:v>12.6207017898559</c:v>
                </c:pt>
                <c:pt idx="10514">
                  <c:v>12.6203413009643</c:v>
                </c:pt>
                <c:pt idx="10515">
                  <c:v>12.6204833984375</c:v>
                </c:pt>
                <c:pt idx="10516">
                  <c:v>12.621142387390099</c:v>
                </c:pt>
                <c:pt idx="10517">
                  <c:v>12.6215505599975</c:v>
                </c:pt>
                <c:pt idx="10518">
                  <c:v>12.621397018432599</c:v>
                </c:pt>
                <c:pt idx="10519">
                  <c:v>12.621350288391101</c:v>
                </c:pt>
                <c:pt idx="10520">
                  <c:v>12.622077941894499</c:v>
                </c:pt>
                <c:pt idx="10521">
                  <c:v>12.6219320297241</c:v>
                </c:pt>
                <c:pt idx="10522">
                  <c:v>12.6220331192016</c:v>
                </c:pt>
                <c:pt idx="10523">
                  <c:v>12.621868133544901</c:v>
                </c:pt>
                <c:pt idx="10524">
                  <c:v>12.622708320617599</c:v>
                </c:pt>
                <c:pt idx="10525">
                  <c:v>12.6228322982788</c:v>
                </c:pt>
                <c:pt idx="10526">
                  <c:v>12.622777938842701</c:v>
                </c:pt>
                <c:pt idx="10527">
                  <c:v>12.622209548950099</c:v>
                </c:pt>
                <c:pt idx="10528">
                  <c:v>12.6223793029785</c:v>
                </c:pt>
                <c:pt idx="10529">
                  <c:v>12.6217393875122</c:v>
                </c:pt>
                <c:pt idx="10530">
                  <c:v>12.622880935668899</c:v>
                </c:pt>
                <c:pt idx="10531">
                  <c:v>12.622738838195801</c:v>
                </c:pt>
                <c:pt idx="10532">
                  <c:v>12.6225280761718</c:v>
                </c:pt>
                <c:pt idx="10533">
                  <c:v>12.6228790283203</c:v>
                </c:pt>
                <c:pt idx="10534">
                  <c:v>12.6227912902832</c:v>
                </c:pt>
                <c:pt idx="10535">
                  <c:v>12.625388145446699</c:v>
                </c:pt>
                <c:pt idx="10536">
                  <c:v>12.6258125305175</c:v>
                </c:pt>
                <c:pt idx="10537">
                  <c:v>12.6263065338134</c:v>
                </c:pt>
                <c:pt idx="10538">
                  <c:v>12.627210617065399</c:v>
                </c:pt>
                <c:pt idx="10539">
                  <c:v>12.628561973571699</c:v>
                </c:pt>
                <c:pt idx="10540">
                  <c:v>12.628465652465801</c:v>
                </c:pt>
                <c:pt idx="10541">
                  <c:v>12.628089904785099</c:v>
                </c:pt>
                <c:pt idx="10542">
                  <c:v>12.627778053283601</c:v>
                </c:pt>
                <c:pt idx="10543">
                  <c:v>12.628344535827599</c:v>
                </c:pt>
                <c:pt idx="10544">
                  <c:v>12.6284685134887</c:v>
                </c:pt>
                <c:pt idx="10545">
                  <c:v>12.626735687255801</c:v>
                </c:pt>
                <c:pt idx="10546">
                  <c:v>12.6260862350463</c:v>
                </c:pt>
                <c:pt idx="10547">
                  <c:v>12.627417564391999</c:v>
                </c:pt>
                <c:pt idx="10548">
                  <c:v>12.6278715133666</c:v>
                </c:pt>
                <c:pt idx="10549">
                  <c:v>12.6299533843994</c:v>
                </c:pt>
                <c:pt idx="10550">
                  <c:v>12.6305952072143</c:v>
                </c:pt>
                <c:pt idx="10551">
                  <c:v>12.632616996765099</c:v>
                </c:pt>
                <c:pt idx="10552">
                  <c:v>12.634667396545399</c:v>
                </c:pt>
                <c:pt idx="10553">
                  <c:v>12.635204315185501</c:v>
                </c:pt>
                <c:pt idx="10554">
                  <c:v>12.6362285614013</c:v>
                </c:pt>
                <c:pt idx="10555">
                  <c:v>12.6373958587646</c:v>
                </c:pt>
                <c:pt idx="10556">
                  <c:v>12.639629364013601</c:v>
                </c:pt>
                <c:pt idx="10557">
                  <c:v>12.6405363082885</c:v>
                </c:pt>
                <c:pt idx="10558">
                  <c:v>12.641262054443301</c:v>
                </c:pt>
                <c:pt idx="10559">
                  <c:v>12.641400337219199</c:v>
                </c:pt>
                <c:pt idx="10560">
                  <c:v>12.6422052383422</c:v>
                </c:pt>
                <c:pt idx="10561">
                  <c:v>12.643280982971101</c:v>
                </c:pt>
                <c:pt idx="10562">
                  <c:v>12.6442403793334</c:v>
                </c:pt>
                <c:pt idx="10563">
                  <c:v>12.645824432373001</c:v>
                </c:pt>
                <c:pt idx="10564">
                  <c:v>12.647311210632299</c:v>
                </c:pt>
                <c:pt idx="10565">
                  <c:v>12.648608207702599</c:v>
                </c:pt>
                <c:pt idx="10566">
                  <c:v>12.6489162445068</c:v>
                </c:pt>
                <c:pt idx="10567">
                  <c:v>12.650325775146401</c:v>
                </c:pt>
                <c:pt idx="10568">
                  <c:v>12.6525154113769</c:v>
                </c:pt>
                <c:pt idx="10569">
                  <c:v>12.6528511047363</c:v>
                </c:pt>
                <c:pt idx="10570">
                  <c:v>12.6541481018066</c:v>
                </c:pt>
                <c:pt idx="10571">
                  <c:v>12.65487575531</c:v>
                </c:pt>
                <c:pt idx="10572">
                  <c:v>12.656323432922299</c:v>
                </c:pt>
                <c:pt idx="10573">
                  <c:v>12.6585187911987</c:v>
                </c:pt>
                <c:pt idx="10574">
                  <c:v>12.660209655761699</c:v>
                </c:pt>
                <c:pt idx="10575">
                  <c:v>12.6609678268432</c:v>
                </c:pt>
                <c:pt idx="10576">
                  <c:v>12.6631927490234</c:v>
                </c:pt>
                <c:pt idx="10577">
                  <c:v>12.6648740768432</c:v>
                </c:pt>
                <c:pt idx="10578">
                  <c:v>12.665559768676699</c:v>
                </c:pt>
                <c:pt idx="10579">
                  <c:v>12.667511940002401</c:v>
                </c:pt>
                <c:pt idx="10580">
                  <c:v>12.6689128875732</c:v>
                </c:pt>
                <c:pt idx="10581">
                  <c:v>12.670590400695801</c:v>
                </c:pt>
                <c:pt idx="10582">
                  <c:v>12.6724853515625</c:v>
                </c:pt>
                <c:pt idx="10583">
                  <c:v>12.6742248535156</c:v>
                </c:pt>
                <c:pt idx="10584">
                  <c:v>12.6753282546997</c:v>
                </c:pt>
                <c:pt idx="10585">
                  <c:v>12.6770162582397</c:v>
                </c:pt>
                <c:pt idx="10586">
                  <c:v>12.6781692504882</c:v>
                </c:pt>
                <c:pt idx="10587">
                  <c:v>12.680411338806101</c:v>
                </c:pt>
                <c:pt idx="10588">
                  <c:v>12.681571006774901</c:v>
                </c:pt>
                <c:pt idx="10589">
                  <c:v>12.680848121643001</c:v>
                </c:pt>
                <c:pt idx="10590">
                  <c:v>12.6808547973632</c:v>
                </c:pt>
                <c:pt idx="10591">
                  <c:v>12.682187080383301</c:v>
                </c:pt>
                <c:pt idx="10592">
                  <c:v>12.681580543518001</c:v>
                </c:pt>
                <c:pt idx="10593">
                  <c:v>12.680768013000399</c:v>
                </c:pt>
                <c:pt idx="10594">
                  <c:v>12.6801452636718</c:v>
                </c:pt>
                <c:pt idx="10595">
                  <c:v>12.680274009704499</c:v>
                </c:pt>
                <c:pt idx="10596">
                  <c:v>12.6799011230468</c:v>
                </c:pt>
                <c:pt idx="10597">
                  <c:v>12.677749633789</c:v>
                </c:pt>
                <c:pt idx="10598">
                  <c:v>12.677150726318301</c:v>
                </c:pt>
                <c:pt idx="10599">
                  <c:v>12.6771907806396</c:v>
                </c:pt>
                <c:pt idx="10600">
                  <c:v>12.678265571594199</c:v>
                </c:pt>
                <c:pt idx="10601">
                  <c:v>12.677615165710399</c:v>
                </c:pt>
                <c:pt idx="10602">
                  <c:v>12.6781196594238</c:v>
                </c:pt>
                <c:pt idx="10603">
                  <c:v>12.6790046691894</c:v>
                </c:pt>
                <c:pt idx="10604">
                  <c:v>12.6794328689575</c:v>
                </c:pt>
                <c:pt idx="10605">
                  <c:v>12.679368019104</c:v>
                </c:pt>
                <c:pt idx="10606">
                  <c:v>12.6798801422119</c:v>
                </c:pt>
                <c:pt idx="10607">
                  <c:v>12.6805820465087</c:v>
                </c:pt>
                <c:pt idx="10608">
                  <c:v>12.6817216873168</c:v>
                </c:pt>
                <c:pt idx="10609">
                  <c:v>12.682731628417899</c:v>
                </c:pt>
                <c:pt idx="10610">
                  <c:v>12.6825551986694</c:v>
                </c:pt>
                <c:pt idx="10611">
                  <c:v>12.681971549987701</c:v>
                </c:pt>
                <c:pt idx="10612">
                  <c:v>12.681957244873001</c:v>
                </c:pt>
                <c:pt idx="10613">
                  <c:v>12.68159866333</c:v>
                </c:pt>
                <c:pt idx="10614">
                  <c:v>12.6812124252319</c:v>
                </c:pt>
                <c:pt idx="10615">
                  <c:v>12.680908203125</c:v>
                </c:pt>
                <c:pt idx="10616">
                  <c:v>12.679980278015099</c:v>
                </c:pt>
                <c:pt idx="10617">
                  <c:v>12.680049896240201</c:v>
                </c:pt>
                <c:pt idx="10618">
                  <c:v>12.679449081420801</c:v>
                </c:pt>
                <c:pt idx="10619">
                  <c:v>12.6792888641357</c:v>
                </c:pt>
                <c:pt idx="10620">
                  <c:v>12.6774749755859</c:v>
                </c:pt>
                <c:pt idx="10621">
                  <c:v>12.676831245422299</c:v>
                </c:pt>
                <c:pt idx="10622">
                  <c:v>12.6775665283203</c:v>
                </c:pt>
                <c:pt idx="10623">
                  <c:v>12.677915573120099</c:v>
                </c:pt>
                <c:pt idx="10624">
                  <c:v>12.678424835205</c:v>
                </c:pt>
                <c:pt idx="10625">
                  <c:v>12.6786708831787</c:v>
                </c:pt>
                <c:pt idx="10626">
                  <c:v>12.679095268249499</c:v>
                </c:pt>
                <c:pt idx="10627">
                  <c:v>12.6790513992309</c:v>
                </c:pt>
                <c:pt idx="10628">
                  <c:v>12.679662704467701</c:v>
                </c:pt>
                <c:pt idx="10629">
                  <c:v>12.6802530288696</c:v>
                </c:pt>
                <c:pt idx="10630">
                  <c:v>12.6817474365234</c:v>
                </c:pt>
                <c:pt idx="10631">
                  <c:v>12.6841259002685</c:v>
                </c:pt>
                <c:pt idx="10632">
                  <c:v>12.6848230361938</c:v>
                </c:pt>
                <c:pt idx="10633">
                  <c:v>12.685141563415501</c:v>
                </c:pt>
                <c:pt idx="10634">
                  <c:v>12.685193061828601</c:v>
                </c:pt>
                <c:pt idx="10635">
                  <c:v>12.685925483703601</c:v>
                </c:pt>
                <c:pt idx="10636">
                  <c:v>12.688161849975501</c:v>
                </c:pt>
                <c:pt idx="10637">
                  <c:v>12.6898384094238</c:v>
                </c:pt>
                <c:pt idx="10638">
                  <c:v>12.6905612945556</c:v>
                </c:pt>
                <c:pt idx="10639">
                  <c:v>12.690675735473601</c:v>
                </c:pt>
                <c:pt idx="10640">
                  <c:v>12.691576004028301</c:v>
                </c:pt>
                <c:pt idx="10641">
                  <c:v>12.6929216384887</c:v>
                </c:pt>
                <c:pt idx="10642">
                  <c:v>12.6938352584838</c:v>
                </c:pt>
                <c:pt idx="10643">
                  <c:v>12.693631172180099</c:v>
                </c:pt>
                <c:pt idx="10644">
                  <c:v>12.695030212402299</c:v>
                </c:pt>
                <c:pt idx="10645">
                  <c:v>12.6960954666137</c:v>
                </c:pt>
                <c:pt idx="10646">
                  <c:v>12.697251319885201</c:v>
                </c:pt>
                <c:pt idx="10647">
                  <c:v>12.6987533569335</c:v>
                </c:pt>
                <c:pt idx="10648">
                  <c:v>12.7000312805175</c:v>
                </c:pt>
                <c:pt idx="10649">
                  <c:v>12.7015361785888</c:v>
                </c:pt>
                <c:pt idx="10650">
                  <c:v>12.703564643859799</c:v>
                </c:pt>
                <c:pt idx="10651">
                  <c:v>12.7038621902465</c:v>
                </c:pt>
                <c:pt idx="10652">
                  <c:v>12.704338073730399</c:v>
                </c:pt>
                <c:pt idx="10653">
                  <c:v>12.7059316635131</c:v>
                </c:pt>
                <c:pt idx="10654">
                  <c:v>12.7076358795166</c:v>
                </c:pt>
                <c:pt idx="10655">
                  <c:v>12.711146354675201</c:v>
                </c:pt>
                <c:pt idx="10656">
                  <c:v>12.7126016616821</c:v>
                </c:pt>
                <c:pt idx="10657">
                  <c:v>12.712887763976999</c:v>
                </c:pt>
                <c:pt idx="10658">
                  <c:v>12.713752746581999</c:v>
                </c:pt>
                <c:pt idx="10659">
                  <c:v>12.715344429016101</c:v>
                </c:pt>
                <c:pt idx="10660">
                  <c:v>12.7173147201538</c:v>
                </c:pt>
                <c:pt idx="10661">
                  <c:v>12.719769477844199</c:v>
                </c:pt>
                <c:pt idx="10662">
                  <c:v>12.7213792800903</c:v>
                </c:pt>
                <c:pt idx="10663">
                  <c:v>12.7228126525878</c:v>
                </c:pt>
                <c:pt idx="10664">
                  <c:v>12.723009109496999</c:v>
                </c:pt>
                <c:pt idx="10665">
                  <c:v>12.7232303619384</c:v>
                </c:pt>
                <c:pt idx="10666">
                  <c:v>12.7247056961059</c:v>
                </c:pt>
                <c:pt idx="10667">
                  <c:v>12.725284576416</c:v>
                </c:pt>
                <c:pt idx="10668">
                  <c:v>12.725989341735801</c:v>
                </c:pt>
                <c:pt idx="10669">
                  <c:v>12.7272367477416</c:v>
                </c:pt>
                <c:pt idx="10670">
                  <c:v>12.728417396545399</c:v>
                </c:pt>
                <c:pt idx="10671">
                  <c:v>12.729784011840801</c:v>
                </c:pt>
                <c:pt idx="10672">
                  <c:v>12.7307939529418</c:v>
                </c:pt>
                <c:pt idx="10673">
                  <c:v>12.7319622039794</c:v>
                </c:pt>
                <c:pt idx="10674">
                  <c:v>12.734385490417401</c:v>
                </c:pt>
                <c:pt idx="10675">
                  <c:v>12.735522270202599</c:v>
                </c:pt>
                <c:pt idx="10676">
                  <c:v>12.7368869781494</c:v>
                </c:pt>
                <c:pt idx="10677">
                  <c:v>12.7379598617553</c:v>
                </c:pt>
                <c:pt idx="10678">
                  <c:v>12.7392101287841</c:v>
                </c:pt>
                <c:pt idx="10679">
                  <c:v>12.741940498351999</c:v>
                </c:pt>
                <c:pt idx="10680">
                  <c:v>12.743434906005801</c:v>
                </c:pt>
                <c:pt idx="10681">
                  <c:v>12.7445755004882</c:v>
                </c:pt>
                <c:pt idx="10682">
                  <c:v>12.7455692291259</c:v>
                </c:pt>
                <c:pt idx="10683">
                  <c:v>12.7464275360107</c:v>
                </c:pt>
                <c:pt idx="10684">
                  <c:v>12.747820854186999</c:v>
                </c:pt>
                <c:pt idx="10685">
                  <c:v>12.748078346252401</c:v>
                </c:pt>
                <c:pt idx="10686">
                  <c:v>12.7488584518432</c:v>
                </c:pt>
                <c:pt idx="10687">
                  <c:v>12.7496328353881</c:v>
                </c:pt>
                <c:pt idx="10688">
                  <c:v>12.750005722045801</c:v>
                </c:pt>
                <c:pt idx="10689">
                  <c:v>12.7504558563232</c:v>
                </c:pt>
                <c:pt idx="10690">
                  <c:v>12.751054763793899</c:v>
                </c:pt>
                <c:pt idx="10691">
                  <c:v>12.750972747802701</c:v>
                </c:pt>
                <c:pt idx="10692">
                  <c:v>12.7505331039428</c:v>
                </c:pt>
                <c:pt idx="10693">
                  <c:v>12.751689910888601</c:v>
                </c:pt>
                <c:pt idx="10694">
                  <c:v>12.751980781555099</c:v>
                </c:pt>
                <c:pt idx="10695">
                  <c:v>12.7525835037231</c:v>
                </c:pt>
                <c:pt idx="10696">
                  <c:v>12.751467704772899</c:v>
                </c:pt>
                <c:pt idx="10697">
                  <c:v>12.7521572113037</c:v>
                </c:pt>
                <c:pt idx="10698">
                  <c:v>12.7531414031982</c:v>
                </c:pt>
                <c:pt idx="10699">
                  <c:v>12.752479553222599</c:v>
                </c:pt>
                <c:pt idx="10700">
                  <c:v>12.751852035522401</c:v>
                </c:pt>
                <c:pt idx="10701">
                  <c:v>12.750631332397401</c:v>
                </c:pt>
                <c:pt idx="10702">
                  <c:v>12.7507019042968</c:v>
                </c:pt>
                <c:pt idx="10703">
                  <c:v>12.7502832412719</c:v>
                </c:pt>
                <c:pt idx="10704">
                  <c:v>12.750249862670801</c:v>
                </c:pt>
                <c:pt idx="10705">
                  <c:v>12.750959396362299</c:v>
                </c:pt>
                <c:pt idx="10706">
                  <c:v>12.7513427734375</c:v>
                </c:pt>
                <c:pt idx="10707">
                  <c:v>12.7518043518066</c:v>
                </c:pt>
                <c:pt idx="10708">
                  <c:v>12.7519540786743</c:v>
                </c:pt>
                <c:pt idx="10709">
                  <c:v>12.7520198822021</c:v>
                </c:pt>
                <c:pt idx="10710">
                  <c:v>12.7520484924316</c:v>
                </c:pt>
                <c:pt idx="10711">
                  <c:v>12.7518615722656</c:v>
                </c:pt>
                <c:pt idx="10712">
                  <c:v>12.7513017654418</c:v>
                </c:pt>
                <c:pt idx="10713">
                  <c:v>12.7522268295288</c:v>
                </c:pt>
                <c:pt idx="10714">
                  <c:v>12.7527713775634</c:v>
                </c:pt>
                <c:pt idx="10715">
                  <c:v>12.752153396606399</c:v>
                </c:pt>
                <c:pt idx="10716">
                  <c:v>12.751917839050201</c:v>
                </c:pt>
                <c:pt idx="10717">
                  <c:v>12.7513437271118</c:v>
                </c:pt>
                <c:pt idx="10718">
                  <c:v>12.7506446838378</c:v>
                </c:pt>
                <c:pt idx="10719">
                  <c:v>12.7505493164062</c:v>
                </c:pt>
                <c:pt idx="10720">
                  <c:v>12.7508497238159</c:v>
                </c:pt>
                <c:pt idx="10721">
                  <c:v>12.7512598037719</c:v>
                </c:pt>
                <c:pt idx="10722">
                  <c:v>12.7516622543334</c:v>
                </c:pt>
                <c:pt idx="10723">
                  <c:v>12.750561714172299</c:v>
                </c:pt>
                <c:pt idx="10724">
                  <c:v>12.750007629394499</c:v>
                </c:pt>
                <c:pt idx="10725">
                  <c:v>12.7504920959472</c:v>
                </c:pt>
                <c:pt idx="10726">
                  <c:v>12.7499485015869</c:v>
                </c:pt>
                <c:pt idx="10727">
                  <c:v>12.749616622924799</c:v>
                </c:pt>
                <c:pt idx="10728">
                  <c:v>12.7507762908935</c:v>
                </c:pt>
                <c:pt idx="10729">
                  <c:v>12.751104354858301</c:v>
                </c:pt>
                <c:pt idx="10730">
                  <c:v>12.7508792877197</c:v>
                </c:pt>
                <c:pt idx="10731">
                  <c:v>12.751115798950099</c:v>
                </c:pt>
                <c:pt idx="10732">
                  <c:v>12.7510967254638</c:v>
                </c:pt>
                <c:pt idx="10733">
                  <c:v>12.7516632080078</c:v>
                </c:pt>
                <c:pt idx="10734">
                  <c:v>12.752935409545801</c:v>
                </c:pt>
                <c:pt idx="10735">
                  <c:v>12.7528219223022</c:v>
                </c:pt>
                <c:pt idx="10736">
                  <c:v>12.7535028457641</c:v>
                </c:pt>
                <c:pt idx="10737">
                  <c:v>12.75337600708</c:v>
                </c:pt>
                <c:pt idx="10738">
                  <c:v>12.7534065246582</c:v>
                </c:pt>
                <c:pt idx="10739">
                  <c:v>12.7549533843994</c:v>
                </c:pt>
                <c:pt idx="10740">
                  <c:v>12.756061553955</c:v>
                </c:pt>
                <c:pt idx="10741">
                  <c:v>12.756293296813899</c:v>
                </c:pt>
                <c:pt idx="10742">
                  <c:v>12.7576904296875</c:v>
                </c:pt>
                <c:pt idx="10743">
                  <c:v>12.759025573730399</c:v>
                </c:pt>
                <c:pt idx="10744">
                  <c:v>12.7586517333984</c:v>
                </c:pt>
                <c:pt idx="10745">
                  <c:v>12.7598457336425</c:v>
                </c:pt>
                <c:pt idx="10746">
                  <c:v>12.760474205016999</c:v>
                </c:pt>
                <c:pt idx="10747">
                  <c:v>12.761746406555099</c:v>
                </c:pt>
                <c:pt idx="10748">
                  <c:v>12.7621297836303</c:v>
                </c:pt>
                <c:pt idx="10749">
                  <c:v>12.762133598327599</c:v>
                </c:pt>
                <c:pt idx="10750">
                  <c:v>12.761811256408601</c:v>
                </c:pt>
                <c:pt idx="10751">
                  <c:v>12.7632141113281</c:v>
                </c:pt>
                <c:pt idx="10752">
                  <c:v>12.7639970779418</c:v>
                </c:pt>
                <c:pt idx="10753">
                  <c:v>12.764848709106399</c:v>
                </c:pt>
                <c:pt idx="10754">
                  <c:v>12.7662286758422</c:v>
                </c:pt>
                <c:pt idx="10755">
                  <c:v>12.766980171203601</c:v>
                </c:pt>
                <c:pt idx="10756">
                  <c:v>12.7685632705688</c:v>
                </c:pt>
                <c:pt idx="10757">
                  <c:v>12.770317077636699</c:v>
                </c:pt>
                <c:pt idx="10758">
                  <c:v>12.7715740203857</c:v>
                </c:pt>
                <c:pt idx="10759">
                  <c:v>12.772305488586399</c:v>
                </c:pt>
                <c:pt idx="10760">
                  <c:v>12.7740821838378</c:v>
                </c:pt>
                <c:pt idx="10761">
                  <c:v>12.775488853454499</c:v>
                </c:pt>
                <c:pt idx="10762">
                  <c:v>12.7765846252441</c:v>
                </c:pt>
                <c:pt idx="10763">
                  <c:v>12.7772159576416</c:v>
                </c:pt>
                <c:pt idx="10764">
                  <c:v>12.777218818664499</c:v>
                </c:pt>
                <c:pt idx="10765">
                  <c:v>12.777961730956999</c:v>
                </c:pt>
                <c:pt idx="10766">
                  <c:v>12.779613494873001</c:v>
                </c:pt>
                <c:pt idx="10767">
                  <c:v>12.781485557556101</c:v>
                </c:pt>
                <c:pt idx="10768">
                  <c:v>12.7829275131225</c:v>
                </c:pt>
                <c:pt idx="10769">
                  <c:v>12.784062385559</c:v>
                </c:pt>
                <c:pt idx="10770">
                  <c:v>12.7845335006713</c:v>
                </c:pt>
                <c:pt idx="10771">
                  <c:v>12.786780357360801</c:v>
                </c:pt>
                <c:pt idx="10772">
                  <c:v>12.7892398834228</c:v>
                </c:pt>
                <c:pt idx="10773">
                  <c:v>12.790325164794901</c:v>
                </c:pt>
                <c:pt idx="10774">
                  <c:v>12.7929010391235</c:v>
                </c:pt>
                <c:pt idx="10775">
                  <c:v>12.7955827713012</c:v>
                </c:pt>
                <c:pt idx="10776">
                  <c:v>12.7964658737182</c:v>
                </c:pt>
                <c:pt idx="10777">
                  <c:v>12.797094345092701</c:v>
                </c:pt>
                <c:pt idx="10778">
                  <c:v>12.7998733520507</c:v>
                </c:pt>
                <c:pt idx="10779">
                  <c:v>12.801545143127401</c:v>
                </c:pt>
                <c:pt idx="10780">
                  <c:v>12.803365707397401</c:v>
                </c:pt>
                <c:pt idx="10781">
                  <c:v>12.8023691177368</c:v>
                </c:pt>
                <c:pt idx="10782">
                  <c:v>12.801891326904199</c:v>
                </c:pt>
                <c:pt idx="10783">
                  <c:v>12.8023271560668</c:v>
                </c:pt>
                <c:pt idx="10784">
                  <c:v>12.803585052490201</c:v>
                </c:pt>
                <c:pt idx="10785">
                  <c:v>12.803540229797299</c:v>
                </c:pt>
                <c:pt idx="10786">
                  <c:v>12.8041944503784</c:v>
                </c:pt>
                <c:pt idx="10787">
                  <c:v>12.803813934326101</c:v>
                </c:pt>
                <c:pt idx="10788">
                  <c:v>12.8024377822875</c:v>
                </c:pt>
                <c:pt idx="10789">
                  <c:v>12.8030176162719</c:v>
                </c:pt>
                <c:pt idx="10790">
                  <c:v>12.8040447235107</c:v>
                </c:pt>
                <c:pt idx="10791">
                  <c:v>12.804658889770501</c:v>
                </c:pt>
                <c:pt idx="10792">
                  <c:v>12.805335998535099</c:v>
                </c:pt>
                <c:pt idx="10793">
                  <c:v>12.8065795898437</c:v>
                </c:pt>
                <c:pt idx="10794">
                  <c:v>12.805929183959901</c:v>
                </c:pt>
                <c:pt idx="10795">
                  <c:v>12.8061256408691</c:v>
                </c:pt>
                <c:pt idx="10796">
                  <c:v>12.8060550689697</c:v>
                </c:pt>
                <c:pt idx="10797">
                  <c:v>12.807253837585399</c:v>
                </c:pt>
                <c:pt idx="10798">
                  <c:v>12.807512283325099</c:v>
                </c:pt>
                <c:pt idx="10799">
                  <c:v>12.8077583312988</c:v>
                </c:pt>
                <c:pt idx="10800">
                  <c:v>12.8077640533447</c:v>
                </c:pt>
                <c:pt idx="10801">
                  <c:v>12.808747291564901</c:v>
                </c:pt>
                <c:pt idx="10802">
                  <c:v>12.8089752197265</c:v>
                </c:pt>
                <c:pt idx="10803">
                  <c:v>12.8089275360107</c:v>
                </c:pt>
                <c:pt idx="10804">
                  <c:v>12.8094358444213</c:v>
                </c:pt>
                <c:pt idx="10805">
                  <c:v>12.8089885711669</c:v>
                </c:pt>
                <c:pt idx="10806">
                  <c:v>12.808865547180099</c:v>
                </c:pt>
                <c:pt idx="10807">
                  <c:v>12.8090353012084</c:v>
                </c:pt>
                <c:pt idx="10808">
                  <c:v>12.8092136383056</c:v>
                </c:pt>
                <c:pt idx="10809">
                  <c:v>12.808454513549799</c:v>
                </c:pt>
                <c:pt idx="10810">
                  <c:v>12.808080673217701</c:v>
                </c:pt>
                <c:pt idx="10811">
                  <c:v>12.8084506988525</c:v>
                </c:pt>
                <c:pt idx="10812">
                  <c:v>12.808605194091699</c:v>
                </c:pt>
                <c:pt idx="10813">
                  <c:v>12.8080034255981</c:v>
                </c:pt>
                <c:pt idx="10814">
                  <c:v>12.8069343566894</c:v>
                </c:pt>
                <c:pt idx="10815">
                  <c:v>12.805919647216699</c:v>
                </c:pt>
                <c:pt idx="10816">
                  <c:v>12.8064517974853</c:v>
                </c:pt>
                <c:pt idx="10817">
                  <c:v>12.8071937561035</c:v>
                </c:pt>
                <c:pt idx="10818">
                  <c:v>12.8072967529296</c:v>
                </c:pt>
                <c:pt idx="10819">
                  <c:v>12.8071126937866</c:v>
                </c:pt>
                <c:pt idx="10820">
                  <c:v>12.807221412658601</c:v>
                </c:pt>
                <c:pt idx="10821">
                  <c:v>12.806250572204499</c:v>
                </c:pt>
                <c:pt idx="10822">
                  <c:v>12.805965423583901</c:v>
                </c:pt>
                <c:pt idx="10823">
                  <c:v>12.806616783141999</c:v>
                </c:pt>
                <c:pt idx="10824">
                  <c:v>12.8071165084838</c:v>
                </c:pt>
                <c:pt idx="10825">
                  <c:v>12.8088941574096</c:v>
                </c:pt>
                <c:pt idx="10826">
                  <c:v>12.807223320007299</c:v>
                </c:pt>
                <c:pt idx="10827">
                  <c:v>12.806277275085399</c:v>
                </c:pt>
                <c:pt idx="10828">
                  <c:v>12.806214332580501</c:v>
                </c:pt>
                <c:pt idx="10829">
                  <c:v>12.806327819824199</c:v>
                </c:pt>
                <c:pt idx="10830">
                  <c:v>12.806255340576101</c:v>
                </c:pt>
                <c:pt idx="10831">
                  <c:v>12.806897163391101</c:v>
                </c:pt>
                <c:pt idx="10832">
                  <c:v>12.806936264038001</c:v>
                </c:pt>
                <c:pt idx="10833">
                  <c:v>12.806270599365201</c:v>
                </c:pt>
                <c:pt idx="10834">
                  <c:v>12.806560516357401</c:v>
                </c:pt>
                <c:pt idx="10835">
                  <c:v>12.806184768676699</c:v>
                </c:pt>
                <c:pt idx="10836">
                  <c:v>12.8070068359375</c:v>
                </c:pt>
                <c:pt idx="10837">
                  <c:v>12.8069725036621</c:v>
                </c:pt>
                <c:pt idx="10838">
                  <c:v>12.8066186904907</c:v>
                </c:pt>
                <c:pt idx="10839">
                  <c:v>12.8063344955444</c:v>
                </c:pt>
                <c:pt idx="10840">
                  <c:v>12.8053932189941</c:v>
                </c:pt>
                <c:pt idx="10841">
                  <c:v>12.8040752410888</c:v>
                </c:pt>
                <c:pt idx="10842">
                  <c:v>12.803479194641101</c:v>
                </c:pt>
                <c:pt idx="10843">
                  <c:v>12.8039207458496</c:v>
                </c:pt>
                <c:pt idx="10844">
                  <c:v>12.804052352905201</c:v>
                </c:pt>
                <c:pt idx="10845">
                  <c:v>12.8039445877075</c:v>
                </c:pt>
                <c:pt idx="10846">
                  <c:v>12.804090499877899</c:v>
                </c:pt>
                <c:pt idx="10847">
                  <c:v>12.803955078125</c:v>
                </c:pt>
                <c:pt idx="10848">
                  <c:v>12.804547309875399</c:v>
                </c:pt>
                <c:pt idx="10849">
                  <c:v>12.805273056030201</c:v>
                </c:pt>
                <c:pt idx="10850">
                  <c:v>12.8050928115844</c:v>
                </c:pt>
                <c:pt idx="10851">
                  <c:v>12.8066444396972</c:v>
                </c:pt>
                <c:pt idx="10852">
                  <c:v>12.8073778152465</c:v>
                </c:pt>
                <c:pt idx="10853">
                  <c:v>12.8081970214843</c:v>
                </c:pt>
                <c:pt idx="10854">
                  <c:v>12.808290481567299</c:v>
                </c:pt>
                <c:pt idx="10855">
                  <c:v>12.8087797164916</c:v>
                </c:pt>
                <c:pt idx="10856">
                  <c:v>12.809779167175201</c:v>
                </c:pt>
                <c:pt idx="10857">
                  <c:v>12.8107643127441</c:v>
                </c:pt>
                <c:pt idx="10858">
                  <c:v>12.8121633529663</c:v>
                </c:pt>
                <c:pt idx="10859">
                  <c:v>12.8132762908935</c:v>
                </c:pt>
                <c:pt idx="10860">
                  <c:v>12.814623832702599</c:v>
                </c:pt>
                <c:pt idx="10861">
                  <c:v>12.814794540405201</c:v>
                </c:pt>
                <c:pt idx="10862">
                  <c:v>12.8166027069091</c:v>
                </c:pt>
                <c:pt idx="10863">
                  <c:v>12.815987586975</c:v>
                </c:pt>
                <c:pt idx="10864">
                  <c:v>12.816290855407701</c:v>
                </c:pt>
                <c:pt idx="10865">
                  <c:v>12.816855430603001</c:v>
                </c:pt>
                <c:pt idx="10866">
                  <c:v>12.817444801330501</c:v>
                </c:pt>
                <c:pt idx="10867">
                  <c:v>12.818442344665501</c:v>
                </c:pt>
                <c:pt idx="10868">
                  <c:v>12.8197975158691</c:v>
                </c:pt>
                <c:pt idx="10869">
                  <c:v>12.82089138031</c:v>
                </c:pt>
                <c:pt idx="10870">
                  <c:v>12.8227033615112</c:v>
                </c:pt>
                <c:pt idx="10871">
                  <c:v>12.8241930007934</c:v>
                </c:pt>
                <c:pt idx="10872">
                  <c:v>12.825404167175201</c:v>
                </c:pt>
                <c:pt idx="10873">
                  <c:v>12.827247619628899</c:v>
                </c:pt>
                <c:pt idx="10874">
                  <c:v>12.828514099121</c:v>
                </c:pt>
                <c:pt idx="10875">
                  <c:v>12.8296585083007</c:v>
                </c:pt>
                <c:pt idx="10876">
                  <c:v>12.830481529235801</c:v>
                </c:pt>
                <c:pt idx="10877">
                  <c:v>12.831163406371999</c:v>
                </c:pt>
                <c:pt idx="10878">
                  <c:v>12.8300380706787</c:v>
                </c:pt>
                <c:pt idx="10879">
                  <c:v>12.8299913406372</c:v>
                </c:pt>
                <c:pt idx="10880">
                  <c:v>12.8306016921997</c:v>
                </c:pt>
                <c:pt idx="10881">
                  <c:v>12.8316202163696</c:v>
                </c:pt>
                <c:pt idx="10882">
                  <c:v>12.8302640914916</c:v>
                </c:pt>
                <c:pt idx="10883">
                  <c:v>12.831113815307599</c:v>
                </c:pt>
                <c:pt idx="10884">
                  <c:v>12.8312892913818</c:v>
                </c:pt>
                <c:pt idx="10885">
                  <c:v>12.831106185913001</c:v>
                </c:pt>
                <c:pt idx="10886">
                  <c:v>12.830197334289499</c:v>
                </c:pt>
                <c:pt idx="10887">
                  <c:v>12.830457687377899</c:v>
                </c:pt>
                <c:pt idx="10888">
                  <c:v>12.8307542800903</c:v>
                </c:pt>
                <c:pt idx="10889">
                  <c:v>12.829973220825099</c:v>
                </c:pt>
                <c:pt idx="10890">
                  <c:v>12.829434394836399</c:v>
                </c:pt>
                <c:pt idx="10891">
                  <c:v>12.828798294067299</c:v>
                </c:pt>
                <c:pt idx="10892">
                  <c:v>12.8291778564453</c:v>
                </c:pt>
                <c:pt idx="10893">
                  <c:v>12.8271331787109</c:v>
                </c:pt>
                <c:pt idx="10894">
                  <c:v>12.826241493225</c:v>
                </c:pt>
                <c:pt idx="10895">
                  <c:v>12.8250722885131</c:v>
                </c:pt>
                <c:pt idx="10896">
                  <c:v>12.8256845474243</c:v>
                </c:pt>
                <c:pt idx="10897">
                  <c:v>12.824881553649901</c:v>
                </c:pt>
                <c:pt idx="10898">
                  <c:v>12.8245420455932</c:v>
                </c:pt>
                <c:pt idx="10899">
                  <c:v>12.824847221374499</c:v>
                </c:pt>
                <c:pt idx="10900">
                  <c:v>12.824419021606399</c:v>
                </c:pt>
                <c:pt idx="10901">
                  <c:v>12.823711395263601</c:v>
                </c:pt>
                <c:pt idx="10902">
                  <c:v>12.822038650512599</c:v>
                </c:pt>
                <c:pt idx="10903">
                  <c:v>12.821864128112701</c:v>
                </c:pt>
                <c:pt idx="10904">
                  <c:v>12.820912361145</c:v>
                </c:pt>
                <c:pt idx="10905">
                  <c:v>12.820665359496999</c:v>
                </c:pt>
                <c:pt idx="10906">
                  <c:v>12.8198890686035</c:v>
                </c:pt>
                <c:pt idx="10907">
                  <c:v>12.8192481994628</c:v>
                </c:pt>
                <c:pt idx="10908">
                  <c:v>12.8178157806396</c:v>
                </c:pt>
                <c:pt idx="10909">
                  <c:v>12.8157424926757</c:v>
                </c:pt>
                <c:pt idx="10910">
                  <c:v>12.8137435913085</c:v>
                </c:pt>
                <c:pt idx="10911">
                  <c:v>12.812705039978001</c:v>
                </c:pt>
                <c:pt idx="10912">
                  <c:v>12.814110755920399</c:v>
                </c:pt>
                <c:pt idx="10913">
                  <c:v>12.8134393692016</c:v>
                </c:pt>
                <c:pt idx="10914">
                  <c:v>12.8129682540893</c:v>
                </c:pt>
                <c:pt idx="10915">
                  <c:v>12.812766075134199</c:v>
                </c:pt>
                <c:pt idx="10916">
                  <c:v>12.8122243881225</c:v>
                </c:pt>
                <c:pt idx="10917">
                  <c:v>12.8114700317382</c:v>
                </c:pt>
                <c:pt idx="10918">
                  <c:v>12.811443328857401</c:v>
                </c:pt>
                <c:pt idx="10919">
                  <c:v>12.811767578125</c:v>
                </c:pt>
                <c:pt idx="10920">
                  <c:v>12.8117475509643</c:v>
                </c:pt>
                <c:pt idx="10921">
                  <c:v>12.8111877441406</c:v>
                </c:pt>
                <c:pt idx="10922">
                  <c:v>12.8088779449462</c:v>
                </c:pt>
                <c:pt idx="10923">
                  <c:v>12.8086442947387</c:v>
                </c:pt>
                <c:pt idx="10924">
                  <c:v>12.8081092834472</c:v>
                </c:pt>
                <c:pt idx="10925">
                  <c:v>12.8069410324096</c:v>
                </c:pt>
                <c:pt idx="10926">
                  <c:v>12.806367874145501</c:v>
                </c:pt>
                <c:pt idx="10927">
                  <c:v>12.804627418518001</c:v>
                </c:pt>
                <c:pt idx="10928">
                  <c:v>12.8028240203857</c:v>
                </c:pt>
                <c:pt idx="10929">
                  <c:v>12.8019304275512</c:v>
                </c:pt>
                <c:pt idx="10930">
                  <c:v>12.801927566528301</c:v>
                </c:pt>
                <c:pt idx="10931">
                  <c:v>12.8019561767578</c:v>
                </c:pt>
                <c:pt idx="10932">
                  <c:v>12.801718711853001</c:v>
                </c:pt>
                <c:pt idx="10933">
                  <c:v>12.801260948181101</c:v>
                </c:pt>
                <c:pt idx="10934">
                  <c:v>12.8013849258422</c:v>
                </c:pt>
                <c:pt idx="10935">
                  <c:v>12.8017530441284</c:v>
                </c:pt>
                <c:pt idx="10936">
                  <c:v>12.8015823364257</c:v>
                </c:pt>
                <c:pt idx="10937">
                  <c:v>12.8027791976928</c:v>
                </c:pt>
                <c:pt idx="10938">
                  <c:v>12.804887771606399</c:v>
                </c:pt>
                <c:pt idx="10939">
                  <c:v>12.805590629577599</c:v>
                </c:pt>
                <c:pt idx="10940">
                  <c:v>12.805193901061999</c:v>
                </c:pt>
                <c:pt idx="10941">
                  <c:v>12.8045177459716</c:v>
                </c:pt>
                <c:pt idx="10942">
                  <c:v>12.80597782135</c:v>
                </c:pt>
                <c:pt idx="10943">
                  <c:v>12.805594444274901</c:v>
                </c:pt>
                <c:pt idx="10944">
                  <c:v>12.8055877685546</c:v>
                </c:pt>
                <c:pt idx="10945">
                  <c:v>12.805100440979</c:v>
                </c:pt>
                <c:pt idx="10946">
                  <c:v>12.8048801422119</c:v>
                </c:pt>
                <c:pt idx="10947">
                  <c:v>12.8049926757812</c:v>
                </c:pt>
                <c:pt idx="10948">
                  <c:v>12.8046779632568</c:v>
                </c:pt>
                <c:pt idx="10949">
                  <c:v>12.8043012619018</c:v>
                </c:pt>
                <c:pt idx="10950">
                  <c:v>12.8045597076416</c:v>
                </c:pt>
                <c:pt idx="10951">
                  <c:v>12.8046607971191</c:v>
                </c:pt>
                <c:pt idx="10952">
                  <c:v>12.802762031555099</c:v>
                </c:pt>
                <c:pt idx="10953">
                  <c:v>12.8024749755859</c:v>
                </c:pt>
                <c:pt idx="10954">
                  <c:v>12.802104949951101</c:v>
                </c:pt>
                <c:pt idx="10955">
                  <c:v>12.8024387359619</c:v>
                </c:pt>
                <c:pt idx="10956">
                  <c:v>12.802212715148899</c:v>
                </c:pt>
                <c:pt idx="10957">
                  <c:v>12.801356315612701</c:v>
                </c:pt>
                <c:pt idx="10958">
                  <c:v>12.800915718078601</c:v>
                </c:pt>
                <c:pt idx="10959">
                  <c:v>12.8011379241943</c:v>
                </c:pt>
                <c:pt idx="10960">
                  <c:v>12.8008213043212</c:v>
                </c:pt>
                <c:pt idx="10961">
                  <c:v>12.8018236160278</c:v>
                </c:pt>
                <c:pt idx="10962">
                  <c:v>12.8031663894653</c:v>
                </c:pt>
                <c:pt idx="10963">
                  <c:v>12.8043355941772</c:v>
                </c:pt>
                <c:pt idx="10964">
                  <c:v>12.8050489425659</c:v>
                </c:pt>
                <c:pt idx="10965">
                  <c:v>12.806133270263601</c:v>
                </c:pt>
                <c:pt idx="10966">
                  <c:v>12.807546615600501</c:v>
                </c:pt>
                <c:pt idx="10967">
                  <c:v>12.808972358703601</c:v>
                </c:pt>
                <c:pt idx="10968">
                  <c:v>12.8099918365478</c:v>
                </c:pt>
                <c:pt idx="10969">
                  <c:v>12.811290740966699</c:v>
                </c:pt>
                <c:pt idx="10970">
                  <c:v>12.8124656677246</c:v>
                </c:pt>
                <c:pt idx="10971">
                  <c:v>12.8123664855957</c:v>
                </c:pt>
                <c:pt idx="10972">
                  <c:v>12.8139543533325</c:v>
                </c:pt>
                <c:pt idx="10973">
                  <c:v>12.816200256347599</c:v>
                </c:pt>
                <c:pt idx="10974">
                  <c:v>12.817925453186</c:v>
                </c:pt>
                <c:pt idx="10975">
                  <c:v>12.8183536529541</c:v>
                </c:pt>
                <c:pt idx="10976">
                  <c:v>12.8189239501953</c:v>
                </c:pt>
                <c:pt idx="10977">
                  <c:v>12.819097518920801</c:v>
                </c:pt>
                <c:pt idx="10978">
                  <c:v>12.819522857666</c:v>
                </c:pt>
                <c:pt idx="10979">
                  <c:v>12.818478584289499</c:v>
                </c:pt>
                <c:pt idx="10980">
                  <c:v>12.818902015686</c:v>
                </c:pt>
                <c:pt idx="10981">
                  <c:v>12.819516181945801</c:v>
                </c:pt>
                <c:pt idx="10982">
                  <c:v>12.818980216979901</c:v>
                </c:pt>
                <c:pt idx="10983">
                  <c:v>12.818676948547299</c:v>
                </c:pt>
                <c:pt idx="10984">
                  <c:v>12.8176574707031</c:v>
                </c:pt>
                <c:pt idx="10985">
                  <c:v>12.817233085632299</c:v>
                </c:pt>
                <c:pt idx="10986">
                  <c:v>12.817150115966699</c:v>
                </c:pt>
                <c:pt idx="10987">
                  <c:v>12.817436218261699</c:v>
                </c:pt>
                <c:pt idx="10988">
                  <c:v>12.818016052246</c:v>
                </c:pt>
                <c:pt idx="10989">
                  <c:v>12.819139480590801</c:v>
                </c:pt>
                <c:pt idx="10990">
                  <c:v>12.819718360900801</c:v>
                </c:pt>
                <c:pt idx="10991">
                  <c:v>12.8199872970581</c:v>
                </c:pt>
                <c:pt idx="10992">
                  <c:v>12.820196151733301</c:v>
                </c:pt>
                <c:pt idx="10993">
                  <c:v>12.819616317749</c:v>
                </c:pt>
                <c:pt idx="10994">
                  <c:v>12.8206071853637</c:v>
                </c:pt>
                <c:pt idx="10995">
                  <c:v>12.820284843444799</c:v>
                </c:pt>
                <c:pt idx="10996">
                  <c:v>12.819123268127401</c:v>
                </c:pt>
                <c:pt idx="10997">
                  <c:v>12.818411827087401</c:v>
                </c:pt>
                <c:pt idx="10998">
                  <c:v>12.816498756408601</c:v>
                </c:pt>
                <c:pt idx="10999">
                  <c:v>12.816051483154199</c:v>
                </c:pt>
                <c:pt idx="11000">
                  <c:v>12.8137187957763</c:v>
                </c:pt>
                <c:pt idx="11001">
                  <c:v>12.8125228881835</c:v>
                </c:pt>
                <c:pt idx="11002">
                  <c:v>12.812084197998001</c:v>
                </c:pt>
                <c:pt idx="11003">
                  <c:v>12.8111858367919</c:v>
                </c:pt>
                <c:pt idx="11004">
                  <c:v>12.809772491455</c:v>
                </c:pt>
                <c:pt idx="11005">
                  <c:v>12.8099555969238</c:v>
                </c:pt>
                <c:pt idx="11006">
                  <c:v>12.8090047836303</c:v>
                </c:pt>
                <c:pt idx="11007">
                  <c:v>12.8083839416503</c:v>
                </c:pt>
                <c:pt idx="11008">
                  <c:v>12.808286666870099</c:v>
                </c:pt>
                <c:pt idx="11009">
                  <c:v>12.806623458862299</c:v>
                </c:pt>
                <c:pt idx="11010">
                  <c:v>12.8065519332885</c:v>
                </c:pt>
                <c:pt idx="11011">
                  <c:v>12.8064250946044</c:v>
                </c:pt>
                <c:pt idx="11012">
                  <c:v>12.8046884536743</c:v>
                </c:pt>
                <c:pt idx="11013">
                  <c:v>12.8032159805297</c:v>
                </c:pt>
                <c:pt idx="11014">
                  <c:v>12.8022747039794</c:v>
                </c:pt>
                <c:pt idx="11015">
                  <c:v>12.800381660461399</c:v>
                </c:pt>
                <c:pt idx="11016">
                  <c:v>12.8004436492919</c:v>
                </c:pt>
                <c:pt idx="11017">
                  <c:v>12.799144744873001</c:v>
                </c:pt>
                <c:pt idx="11018">
                  <c:v>12.7979125976562</c:v>
                </c:pt>
                <c:pt idx="11019">
                  <c:v>12.7968225479125</c:v>
                </c:pt>
                <c:pt idx="11020">
                  <c:v>12.796064376831</c:v>
                </c:pt>
                <c:pt idx="11021">
                  <c:v>12.7943210601806</c:v>
                </c:pt>
                <c:pt idx="11022">
                  <c:v>12.793663024902299</c:v>
                </c:pt>
                <c:pt idx="11023">
                  <c:v>12.792584419250399</c:v>
                </c:pt>
                <c:pt idx="11024">
                  <c:v>12.7913351058959</c:v>
                </c:pt>
                <c:pt idx="11025">
                  <c:v>12.790870666503899</c:v>
                </c:pt>
                <c:pt idx="11026">
                  <c:v>12.7892236709594</c:v>
                </c:pt>
                <c:pt idx="11027">
                  <c:v>12.788072586059499</c:v>
                </c:pt>
                <c:pt idx="11028">
                  <c:v>12.787701606750399</c:v>
                </c:pt>
                <c:pt idx="11029">
                  <c:v>12.787248611450099</c:v>
                </c:pt>
                <c:pt idx="11030">
                  <c:v>12.786036491394</c:v>
                </c:pt>
                <c:pt idx="11031">
                  <c:v>12.7847490310668</c:v>
                </c:pt>
                <c:pt idx="11032">
                  <c:v>12.7838802337646</c:v>
                </c:pt>
                <c:pt idx="11033">
                  <c:v>12.782524108886699</c:v>
                </c:pt>
                <c:pt idx="11034">
                  <c:v>12.781012535095201</c:v>
                </c:pt>
                <c:pt idx="11035">
                  <c:v>12.780508995056101</c:v>
                </c:pt>
                <c:pt idx="11036">
                  <c:v>12.7794961929321</c:v>
                </c:pt>
                <c:pt idx="11037">
                  <c:v>12.7794179916381</c:v>
                </c:pt>
                <c:pt idx="11038">
                  <c:v>12.778510093688899</c:v>
                </c:pt>
                <c:pt idx="11039">
                  <c:v>12.778148651123001</c:v>
                </c:pt>
                <c:pt idx="11040">
                  <c:v>12.7776021957397</c:v>
                </c:pt>
                <c:pt idx="11041">
                  <c:v>12.7768859863281</c:v>
                </c:pt>
                <c:pt idx="11042">
                  <c:v>12.776136398315399</c:v>
                </c:pt>
                <c:pt idx="11043">
                  <c:v>12.7763719558715</c:v>
                </c:pt>
                <c:pt idx="11044">
                  <c:v>12.775860786437899</c:v>
                </c:pt>
                <c:pt idx="11045">
                  <c:v>12.774608612060501</c:v>
                </c:pt>
                <c:pt idx="11046">
                  <c:v>12.775015830993601</c:v>
                </c:pt>
                <c:pt idx="11047">
                  <c:v>12.7738914489746</c:v>
                </c:pt>
                <c:pt idx="11048">
                  <c:v>12.772366523742599</c:v>
                </c:pt>
                <c:pt idx="11049">
                  <c:v>12.7714729309082</c:v>
                </c:pt>
                <c:pt idx="11050">
                  <c:v>12.7704496383666</c:v>
                </c:pt>
                <c:pt idx="11051">
                  <c:v>12.770591735839799</c:v>
                </c:pt>
                <c:pt idx="11052">
                  <c:v>12.7695293426513</c:v>
                </c:pt>
                <c:pt idx="11053">
                  <c:v>12.7700948715209</c:v>
                </c:pt>
                <c:pt idx="11054">
                  <c:v>12.770936012268001</c:v>
                </c:pt>
                <c:pt idx="11055">
                  <c:v>12.771084785461399</c:v>
                </c:pt>
                <c:pt idx="11056">
                  <c:v>12.769427299499499</c:v>
                </c:pt>
                <c:pt idx="11057">
                  <c:v>12.7690439224243</c:v>
                </c:pt>
                <c:pt idx="11058">
                  <c:v>12.7687063217163</c:v>
                </c:pt>
                <c:pt idx="11059">
                  <c:v>12.768364906311</c:v>
                </c:pt>
                <c:pt idx="11060">
                  <c:v>12.768820762634199</c:v>
                </c:pt>
                <c:pt idx="11061">
                  <c:v>12.7689714431762</c:v>
                </c:pt>
                <c:pt idx="11062">
                  <c:v>12.769176483154199</c:v>
                </c:pt>
                <c:pt idx="11063">
                  <c:v>12.7675304412841</c:v>
                </c:pt>
                <c:pt idx="11064">
                  <c:v>12.766370773315399</c:v>
                </c:pt>
                <c:pt idx="11065">
                  <c:v>12.766349792480399</c:v>
                </c:pt>
                <c:pt idx="11066">
                  <c:v>12.7666521072387</c:v>
                </c:pt>
                <c:pt idx="11067">
                  <c:v>12.7657451629638</c:v>
                </c:pt>
                <c:pt idx="11068">
                  <c:v>12.7662696838378</c:v>
                </c:pt>
                <c:pt idx="11069">
                  <c:v>12.766995429992599</c:v>
                </c:pt>
                <c:pt idx="11070">
                  <c:v>12.765902519226</c:v>
                </c:pt>
                <c:pt idx="11071">
                  <c:v>12.7642097473144</c:v>
                </c:pt>
                <c:pt idx="11072">
                  <c:v>12.763347625732401</c:v>
                </c:pt>
                <c:pt idx="11073">
                  <c:v>12.763068199157701</c:v>
                </c:pt>
                <c:pt idx="11074">
                  <c:v>12.7634220123291</c:v>
                </c:pt>
                <c:pt idx="11075">
                  <c:v>12.7635889053344</c:v>
                </c:pt>
                <c:pt idx="11076">
                  <c:v>12.7645816802978</c:v>
                </c:pt>
                <c:pt idx="11077">
                  <c:v>12.765687942504799</c:v>
                </c:pt>
                <c:pt idx="11078">
                  <c:v>12.766038894653301</c:v>
                </c:pt>
                <c:pt idx="11079">
                  <c:v>12.7654218673706</c:v>
                </c:pt>
                <c:pt idx="11080">
                  <c:v>12.7665348052978</c:v>
                </c:pt>
                <c:pt idx="11081">
                  <c:v>12.7669067382812</c:v>
                </c:pt>
                <c:pt idx="11082">
                  <c:v>12.767483711242599</c:v>
                </c:pt>
                <c:pt idx="11083">
                  <c:v>12.768261909484799</c:v>
                </c:pt>
                <c:pt idx="11084">
                  <c:v>12.768454551696699</c:v>
                </c:pt>
                <c:pt idx="11085">
                  <c:v>12.766571998596101</c:v>
                </c:pt>
                <c:pt idx="11086">
                  <c:v>12.764654159545801</c:v>
                </c:pt>
                <c:pt idx="11087">
                  <c:v>12.7626180648803</c:v>
                </c:pt>
                <c:pt idx="11088">
                  <c:v>12.7613019943237</c:v>
                </c:pt>
                <c:pt idx="11089">
                  <c:v>12.7598867416381</c:v>
                </c:pt>
                <c:pt idx="11090">
                  <c:v>12.758160591125399</c:v>
                </c:pt>
                <c:pt idx="11091">
                  <c:v>12.756624221801699</c:v>
                </c:pt>
                <c:pt idx="11092">
                  <c:v>12.753419876098601</c:v>
                </c:pt>
                <c:pt idx="11093">
                  <c:v>12.750479698181101</c:v>
                </c:pt>
                <c:pt idx="11094">
                  <c:v>12.747845649719199</c:v>
                </c:pt>
                <c:pt idx="11095">
                  <c:v>12.7459621429443</c:v>
                </c:pt>
                <c:pt idx="11096">
                  <c:v>12.7448663711547</c:v>
                </c:pt>
                <c:pt idx="11097">
                  <c:v>12.7437210083007</c:v>
                </c:pt>
                <c:pt idx="11098">
                  <c:v>12.7410669326782</c:v>
                </c:pt>
                <c:pt idx="11099">
                  <c:v>12.739677429199199</c:v>
                </c:pt>
                <c:pt idx="11100">
                  <c:v>12.737647056579499</c:v>
                </c:pt>
                <c:pt idx="11101">
                  <c:v>12.735240936279199</c:v>
                </c:pt>
                <c:pt idx="11102">
                  <c:v>12.734889984130801</c:v>
                </c:pt>
                <c:pt idx="11103">
                  <c:v>12.734520912170399</c:v>
                </c:pt>
                <c:pt idx="11104">
                  <c:v>12.732953071594199</c:v>
                </c:pt>
                <c:pt idx="11105">
                  <c:v>12.7313022613525</c:v>
                </c:pt>
                <c:pt idx="11106">
                  <c:v>12.7282619476318</c:v>
                </c:pt>
                <c:pt idx="11107">
                  <c:v>12.726565361022899</c:v>
                </c:pt>
                <c:pt idx="11108">
                  <c:v>12.7256164550781</c:v>
                </c:pt>
                <c:pt idx="11109">
                  <c:v>12.7237691879272</c:v>
                </c:pt>
                <c:pt idx="11110">
                  <c:v>12.722723960876399</c:v>
                </c:pt>
                <c:pt idx="11111">
                  <c:v>12.722820281982401</c:v>
                </c:pt>
                <c:pt idx="11112">
                  <c:v>12.7224349975585</c:v>
                </c:pt>
                <c:pt idx="11113">
                  <c:v>12.7212686538696</c:v>
                </c:pt>
                <c:pt idx="11114">
                  <c:v>12.7202405929565</c:v>
                </c:pt>
                <c:pt idx="11115">
                  <c:v>12.7196836471557</c:v>
                </c:pt>
                <c:pt idx="11116">
                  <c:v>12.719088554382299</c:v>
                </c:pt>
                <c:pt idx="11117">
                  <c:v>12.7179346084594</c:v>
                </c:pt>
                <c:pt idx="11118">
                  <c:v>12.7155494689941</c:v>
                </c:pt>
                <c:pt idx="11119">
                  <c:v>12.7147121429443</c:v>
                </c:pt>
                <c:pt idx="11120">
                  <c:v>12.7134962081909</c:v>
                </c:pt>
                <c:pt idx="11121">
                  <c:v>12.712674140930099</c:v>
                </c:pt>
                <c:pt idx="11122">
                  <c:v>12.7111358642578</c:v>
                </c:pt>
                <c:pt idx="11123">
                  <c:v>12.708867073059</c:v>
                </c:pt>
                <c:pt idx="11124">
                  <c:v>12.7067146301269</c:v>
                </c:pt>
                <c:pt idx="11125">
                  <c:v>12.707176208496</c:v>
                </c:pt>
                <c:pt idx="11126">
                  <c:v>12.708314895629799</c:v>
                </c:pt>
                <c:pt idx="11127">
                  <c:v>12.7082204818725</c:v>
                </c:pt>
                <c:pt idx="11128">
                  <c:v>12.709353446960399</c:v>
                </c:pt>
                <c:pt idx="11129">
                  <c:v>12.7094058990478</c:v>
                </c:pt>
                <c:pt idx="11130">
                  <c:v>12.709681510925201</c:v>
                </c:pt>
                <c:pt idx="11131">
                  <c:v>12.7094259262084</c:v>
                </c:pt>
                <c:pt idx="11132">
                  <c:v>12.708069801330501</c:v>
                </c:pt>
                <c:pt idx="11133">
                  <c:v>12.708925247192299</c:v>
                </c:pt>
                <c:pt idx="11134">
                  <c:v>12.7106170654296</c:v>
                </c:pt>
                <c:pt idx="11135">
                  <c:v>12.710075378417899</c:v>
                </c:pt>
                <c:pt idx="11136">
                  <c:v>12.709102630615201</c:v>
                </c:pt>
                <c:pt idx="11137">
                  <c:v>12.7091817855834</c:v>
                </c:pt>
                <c:pt idx="11138">
                  <c:v>12.7082920074462</c:v>
                </c:pt>
                <c:pt idx="11139">
                  <c:v>12.7067670822143</c:v>
                </c:pt>
                <c:pt idx="11140">
                  <c:v>12.705327987670801</c:v>
                </c:pt>
                <c:pt idx="11141">
                  <c:v>12.70432472229</c:v>
                </c:pt>
                <c:pt idx="11142">
                  <c:v>12.704169273376399</c:v>
                </c:pt>
                <c:pt idx="11143">
                  <c:v>12.7034044265747</c:v>
                </c:pt>
                <c:pt idx="11144">
                  <c:v>12.7028951644897</c:v>
                </c:pt>
                <c:pt idx="11145">
                  <c:v>12.7019920349121</c:v>
                </c:pt>
                <c:pt idx="11146">
                  <c:v>12.701778411865201</c:v>
                </c:pt>
                <c:pt idx="11147">
                  <c:v>12.701219558715801</c:v>
                </c:pt>
                <c:pt idx="11148">
                  <c:v>12.7021474838256</c:v>
                </c:pt>
                <c:pt idx="11149">
                  <c:v>12.702308654785099</c:v>
                </c:pt>
                <c:pt idx="11150">
                  <c:v>12.7025299072265</c:v>
                </c:pt>
                <c:pt idx="11151">
                  <c:v>12.7026510238647</c:v>
                </c:pt>
                <c:pt idx="11152">
                  <c:v>12.70357131958</c:v>
                </c:pt>
                <c:pt idx="11153">
                  <c:v>12.7039632797241</c:v>
                </c:pt>
                <c:pt idx="11154">
                  <c:v>12.704007148742599</c:v>
                </c:pt>
                <c:pt idx="11155">
                  <c:v>12.704450607299799</c:v>
                </c:pt>
                <c:pt idx="11156">
                  <c:v>12.70503616333</c:v>
                </c:pt>
                <c:pt idx="11157">
                  <c:v>12.706468582153301</c:v>
                </c:pt>
                <c:pt idx="11158">
                  <c:v>12.705950736999499</c:v>
                </c:pt>
                <c:pt idx="11159">
                  <c:v>12.706932067871</c:v>
                </c:pt>
                <c:pt idx="11160">
                  <c:v>12.7073717117309</c:v>
                </c:pt>
                <c:pt idx="11161">
                  <c:v>12.706661224365201</c:v>
                </c:pt>
                <c:pt idx="11162">
                  <c:v>12.706254959106399</c:v>
                </c:pt>
                <c:pt idx="11163">
                  <c:v>12.7059230804443</c:v>
                </c:pt>
                <c:pt idx="11164">
                  <c:v>12.7047662734985</c:v>
                </c:pt>
                <c:pt idx="11165">
                  <c:v>12.704738616943301</c:v>
                </c:pt>
                <c:pt idx="11166">
                  <c:v>12.7043399810791</c:v>
                </c:pt>
                <c:pt idx="11167">
                  <c:v>12.702973365783601</c:v>
                </c:pt>
                <c:pt idx="11168">
                  <c:v>12.7027378082275</c:v>
                </c:pt>
                <c:pt idx="11169">
                  <c:v>12.702199935913001</c:v>
                </c:pt>
                <c:pt idx="11170">
                  <c:v>12.702817916870099</c:v>
                </c:pt>
                <c:pt idx="11171">
                  <c:v>12.703666687011699</c:v>
                </c:pt>
                <c:pt idx="11172">
                  <c:v>12.7050580978393</c:v>
                </c:pt>
                <c:pt idx="11173">
                  <c:v>12.7060279846191</c:v>
                </c:pt>
                <c:pt idx="11174">
                  <c:v>12.707979202270501</c:v>
                </c:pt>
                <c:pt idx="11175">
                  <c:v>12.7082777023315</c:v>
                </c:pt>
                <c:pt idx="11176">
                  <c:v>12.708830833435</c:v>
                </c:pt>
                <c:pt idx="11177">
                  <c:v>12.710552215576101</c:v>
                </c:pt>
                <c:pt idx="11178">
                  <c:v>12.7126665115356</c:v>
                </c:pt>
                <c:pt idx="11179">
                  <c:v>12.7141361236572</c:v>
                </c:pt>
                <c:pt idx="11180">
                  <c:v>12.715105056762599</c:v>
                </c:pt>
                <c:pt idx="11181">
                  <c:v>12.7167568206787</c:v>
                </c:pt>
                <c:pt idx="11182">
                  <c:v>12.7181072235107</c:v>
                </c:pt>
                <c:pt idx="11183">
                  <c:v>12.718193054199199</c:v>
                </c:pt>
                <c:pt idx="11184">
                  <c:v>12.717877388000399</c:v>
                </c:pt>
                <c:pt idx="11185">
                  <c:v>12.7176818847656</c:v>
                </c:pt>
                <c:pt idx="11186">
                  <c:v>12.7183370590209</c:v>
                </c:pt>
                <c:pt idx="11187">
                  <c:v>12.7180271148681</c:v>
                </c:pt>
                <c:pt idx="11188">
                  <c:v>12.7172546386718</c:v>
                </c:pt>
                <c:pt idx="11189">
                  <c:v>12.716332435607899</c:v>
                </c:pt>
                <c:pt idx="11190">
                  <c:v>12.715214729309</c:v>
                </c:pt>
                <c:pt idx="11191">
                  <c:v>12.7137022018432</c:v>
                </c:pt>
                <c:pt idx="11192">
                  <c:v>12.7120923995971</c:v>
                </c:pt>
                <c:pt idx="11193">
                  <c:v>12.7104063034057</c:v>
                </c:pt>
                <c:pt idx="11194">
                  <c:v>12.7094106674194</c:v>
                </c:pt>
                <c:pt idx="11195">
                  <c:v>12.709719657897899</c:v>
                </c:pt>
                <c:pt idx="11196">
                  <c:v>12.7087202072143</c:v>
                </c:pt>
                <c:pt idx="11197">
                  <c:v>12.7074832916259</c:v>
                </c:pt>
                <c:pt idx="11198">
                  <c:v>12.7061367034912</c:v>
                </c:pt>
                <c:pt idx="11199">
                  <c:v>12.705492019653301</c:v>
                </c:pt>
                <c:pt idx="11200">
                  <c:v>12.704846382141101</c:v>
                </c:pt>
                <c:pt idx="11201">
                  <c:v>12.7046508789062</c:v>
                </c:pt>
                <c:pt idx="11202">
                  <c:v>12.7028465270996</c:v>
                </c:pt>
                <c:pt idx="11203">
                  <c:v>12.702261924743601</c:v>
                </c:pt>
                <c:pt idx="11204">
                  <c:v>12.702002525329499</c:v>
                </c:pt>
                <c:pt idx="11205">
                  <c:v>12.69979763031</c:v>
                </c:pt>
                <c:pt idx="11206">
                  <c:v>12.698817253112701</c:v>
                </c:pt>
                <c:pt idx="11207">
                  <c:v>12.697154045104901</c:v>
                </c:pt>
                <c:pt idx="11208">
                  <c:v>12.6972904205322</c:v>
                </c:pt>
                <c:pt idx="11209">
                  <c:v>12.697017669677701</c:v>
                </c:pt>
                <c:pt idx="11210">
                  <c:v>12.697031974792401</c:v>
                </c:pt>
                <c:pt idx="11211">
                  <c:v>12.696092605590801</c:v>
                </c:pt>
                <c:pt idx="11212">
                  <c:v>12.6955852508544</c:v>
                </c:pt>
                <c:pt idx="11213">
                  <c:v>12.695401191711399</c:v>
                </c:pt>
                <c:pt idx="11214">
                  <c:v>12.695207595825099</c:v>
                </c:pt>
                <c:pt idx="11215">
                  <c:v>12.695181846618601</c:v>
                </c:pt>
                <c:pt idx="11216">
                  <c:v>12.6936235427856</c:v>
                </c:pt>
                <c:pt idx="11217">
                  <c:v>12.6933431625366</c:v>
                </c:pt>
                <c:pt idx="11218">
                  <c:v>12.691737174987701</c:v>
                </c:pt>
                <c:pt idx="11219">
                  <c:v>12.690283775329499</c:v>
                </c:pt>
                <c:pt idx="11220">
                  <c:v>12.688645362854</c:v>
                </c:pt>
                <c:pt idx="11221">
                  <c:v>12.688570976257299</c:v>
                </c:pt>
                <c:pt idx="11222">
                  <c:v>12.6883840560913</c:v>
                </c:pt>
                <c:pt idx="11223">
                  <c:v>12.687248229980399</c:v>
                </c:pt>
                <c:pt idx="11224">
                  <c:v>12.6860046386718</c:v>
                </c:pt>
                <c:pt idx="11225">
                  <c:v>12.6848535537719</c:v>
                </c:pt>
                <c:pt idx="11226">
                  <c:v>12.685317993164</c:v>
                </c:pt>
                <c:pt idx="11227">
                  <c:v>12.684960365295399</c:v>
                </c:pt>
                <c:pt idx="11228">
                  <c:v>12.6849927902221</c:v>
                </c:pt>
                <c:pt idx="11229">
                  <c:v>12.6844730377197</c:v>
                </c:pt>
                <c:pt idx="11230">
                  <c:v>12.684586524963301</c:v>
                </c:pt>
                <c:pt idx="11231">
                  <c:v>12.684380531311</c:v>
                </c:pt>
                <c:pt idx="11232">
                  <c:v>12.6845378875732</c:v>
                </c:pt>
                <c:pt idx="11233">
                  <c:v>12.6846828460693</c:v>
                </c:pt>
                <c:pt idx="11234">
                  <c:v>12.684118270874</c:v>
                </c:pt>
                <c:pt idx="11235">
                  <c:v>12.6861715316772</c:v>
                </c:pt>
                <c:pt idx="11236">
                  <c:v>12.6858787536621</c:v>
                </c:pt>
                <c:pt idx="11237">
                  <c:v>12.6861162185668</c:v>
                </c:pt>
                <c:pt idx="11238">
                  <c:v>12.6858053207397</c:v>
                </c:pt>
                <c:pt idx="11239">
                  <c:v>12.686520576476999</c:v>
                </c:pt>
                <c:pt idx="11240">
                  <c:v>12.6865892410278</c:v>
                </c:pt>
                <c:pt idx="11241">
                  <c:v>12.6859941482543</c:v>
                </c:pt>
                <c:pt idx="11242">
                  <c:v>12.6851749420166</c:v>
                </c:pt>
                <c:pt idx="11243">
                  <c:v>12.685194015502899</c:v>
                </c:pt>
                <c:pt idx="11244">
                  <c:v>12.6854858398437</c:v>
                </c:pt>
                <c:pt idx="11245">
                  <c:v>12.683747291564901</c:v>
                </c:pt>
                <c:pt idx="11246">
                  <c:v>12.6838331222534</c:v>
                </c:pt>
                <c:pt idx="11247">
                  <c:v>12.683565139770501</c:v>
                </c:pt>
                <c:pt idx="11248">
                  <c:v>12.6817073822021</c:v>
                </c:pt>
                <c:pt idx="11249">
                  <c:v>12.680676460266101</c:v>
                </c:pt>
                <c:pt idx="11250">
                  <c:v>12.679980278015099</c:v>
                </c:pt>
                <c:pt idx="11251">
                  <c:v>12.679379463195801</c:v>
                </c:pt>
                <c:pt idx="11252">
                  <c:v>12.679379463195801</c:v>
                </c:pt>
                <c:pt idx="11253">
                  <c:v>12.6799726486206</c:v>
                </c:pt>
                <c:pt idx="11254">
                  <c:v>12.6803979873657</c:v>
                </c:pt>
                <c:pt idx="11255">
                  <c:v>12.6805782318115</c:v>
                </c:pt>
                <c:pt idx="11256">
                  <c:v>12.680426597595201</c:v>
                </c:pt>
                <c:pt idx="11257">
                  <c:v>12.681438446044901</c:v>
                </c:pt>
                <c:pt idx="11258">
                  <c:v>12.6818885803222</c:v>
                </c:pt>
                <c:pt idx="11259">
                  <c:v>12.682897567749</c:v>
                </c:pt>
                <c:pt idx="11260">
                  <c:v>12.6838874816894</c:v>
                </c:pt>
                <c:pt idx="11261">
                  <c:v>12.6857442855834</c:v>
                </c:pt>
                <c:pt idx="11262">
                  <c:v>12.688283920288001</c:v>
                </c:pt>
                <c:pt idx="11263">
                  <c:v>12.6882019042968</c:v>
                </c:pt>
                <c:pt idx="11264">
                  <c:v>12.687481880187899</c:v>
                </c:pt>
                <c:pt idx="11265">
                  <c:v>12.689001083374</c:v>
                </c:pt>
                <c:pt idx="11266">
                  <c:v>12.6904544830322</c:v>
                </c:pt>
                <c:pt idx="11267">
                  <c:v>12.690816879272401</c:v>
                </c:pt>
                <c:pt idx="11268">
                  <c:v>12.692985534667899</c:v>
                </c:pt>
                <c:pt idx="11269">
                  <c:v>12.6937055587768</c:v>
                </c:pt>
                <c:pt idx="11270">
                  <c:v>12.6952781677246</c:v>
                </c:pt>
                <c:pt idx="11271">
                  <c:v>12.6962518692016</c:v>
                </c:pt>
                <c:pt idx="11272">
                  <c:v>12.695487022399901</c:v>
                </c:pt>
                <c:pt idx="11273">
                  <c:v>12.695909500121999</c:v>
                </c:pt>
                <c:pt idx="11274">
                  <c:v>12.6979455947875</c:v>
                </c:pt>
                <c:pt idx="11275">
                  <c:v>12.6986169815063</c:v>
                </c:pt>
                <c:pt idx="11276">
                  <c:v>12.6990137100219</c:v>
                </c:pt>
                <c:pt idx="11277">
                  <c:v>12.6984767913818</c:v>
                </c:pt>
                <c:pt idx="11278">
                  <c:v>12.6977319717407</c:v>
                </c:pt>
                <c:pt idx="11279">
                  <c:v>12.6983976364135</c:v>
                </c:pt>
                <c:pt idx="11280">
                  <c:v>12.6986122131347</c:v>
                </c:pt>
                <c:pt idx="11281">
                  <c:v>12.697917938232401</c:v>
                </c:pt>
                <c:pt idx="11282">
                  <c:v>12.697169303894</c:v>
                </c:pt>
                <c:pt idx="11283">
                  <c:v>12.698097229003899</c:v>
                </c:pt>
                <c:pt idx="11284">
                  <c:v>12.6983995437622</c:v>
                </c:pt>
                <c:pt idx="11285">
                  <c:v>12.6971273422241</c:v>
                </c:pt>
                <c:pt idx="11286">
                  <c:v>12.696632385253899</c:v>
                </c:pt>
                <c:pt idx="11287">
                  <c:v>12.6965723037719</c:v>
                </c:pt>
                <c:pt idx="11288">
                  <c:v>12.6971445083618</c:v>
                </c:pt>
                <c:pt idx="11289">
                  <c:v>12.6969451904296</c:v>
                </c:pt>
                <c:pt idx="11290">
                  <c:v>12.6963691711425</c:v>
                </c:pt>
                <c:pt idx="11291">
                  <c:v>12.6949443817138</c:v>
                </c:pt>
                <c:pt idx="11292">
                  <c:v>12.6951751708984</c:v>
                </c:pt>
                <c:pt idx="11293">
                  <c:v>12.6953315734863</c:v>
                </c:pt>
                <c:pt idx="11294">
                  <c:v>12.6941833496093</c:v>
                </c:pt>
                <c:pt idx="11295">
                  <c:v>12.6934766769409</c:v>
                </c:pt>
                <c:pt idx="11296">
                  <c:v>12.691662788391101</c:v>
                </c:pt>
                <c:pt idx="11297">
                  <c:v>12.692262649536101</c:v>
                </c:pt>
                <c:pt idx="11298">
                  <c:v>12.6919336318969</c:v>
                </c:pt>
                <c:pt idx="11299">
                  <c:v>12.690412521362299</c:v>
                </c:pt>
                <c:pt idx="11300">
                  <c:v>12.688870429992599</c:v>
                </c:pt>
                <c:pt idx="11301">
                  <c:v>12.6892757415771</c:v>
                </c:pt>
                <c:pt idx="11302">
                  <c:v>12.6870470046997</c:v>
                </c:pt>
                <c:pt idx="11303">
                  <c:v>12.6856288909912</c:v>
                </c:pt>
                <c:pt idx="11304">
                  <c:v>12.6836853027343</c:v>
                </c:pt>
                <c:pt idx="11305">
                  <c:v>12.682919502258301</c:v>
                </c:pt>
                <c:pt idx="11306">
                  <c:v>12.6828546524047</c:v>
                </c:pt>
                <c:pt idx="11307">
                  <c:v>12.6807298660278</c:v>
                </c:pt>
                <c:pt idx="11308">
                  <c:v>12.679485321044901</c:v>
                </c:pt>
                <c:pt idx="11309">
                  <c:v>12.6791057586669</c:v>
                </c:pt>
                <c:pt idx="11310">
                  <c:v>12.6784133911132</c:v>
                </c:pt>
                <c:pt idx="11311">
                  <c:v>12.6771545410156</c:v>
                </c:pt>
                <c:pt idx="11312">
                  <c:v>12.677580833435</c:v>
                </c:pt>
                <c:pt idx="11313">
                  <c:v>12.676906585693301</c:v>
                </c:pt>
                <c:pt idx="11314">
                  <c:v>12.6765909194946</c:v>
                </c:pt>
                <c:pt idx="11315">
                  <c:v>12.6765089035034</c:v>
                </c:pt>
                <c:pt idx="11316">
                  <c:v>12.675955772399901</c:v>
                </c:pt>
                <c:pt idx="11317">
                  <c:v>12.6753644943237</c:v>
                </c:pt>
                <c:pt idx="11318">
                  <c:v>12.674898147583001</c:v>
                </c:pt>
                <c:pt idx="11319">
                  <c:v>12.673051834106399</c:v>
                </c:pt>
                <c:pt idx="11320">
                  <c:v>12.672474861145</c:v>
                </c:pt>
                <c:pt idx="11321">
                  <c:v>12.6712980270385</c:v>
                </c:pt>
                <c:pt idx="11322">
                  <c:v>12.6702518463134</c:v>
                </c:pt>
                <c:pt idx="11323">
                  <c:v>12.6695299148559</c:v>
                </c:pt>
                <c:pt idx="11324">
                  <c:v>12.6701498031616</c:v>
                </c:pt>
                <c:pt idx="11325">
                  <c:v>12.670889854431101</c:v>
                </c:pt>
                <c:pt idx="11326">
                  <c:v>12.6697025299072</c:v>
                </c:pt>
                <c:pt idx="11327">
                  <c:v>12.668360710144</c:v>
                </c:pt>
                <c:pt idx="11328">
                  <c:v>12.6680088043212</c:v>
                </c:pt>
                <c:pt idx="11329">
                  <c:v>12.669354438781699</c:v>
                </c:pt>
                <c:pt idx="11330">
                  <c:v>12.6689958572387</c:v>
                </c:pt>
                <c:pt idx="11331">
                  <c:v>12.6688938140869</c:v>
                </c:pt>
                <c:pt idx="11332">
                  <c:v>12.669231414794901</c:v>
                </c:pt>
                <c:pt idx="11333">
                  <c:v>12.6687860488891</c:v>
                </c:pt>
                <c:pt idx="11334">
                  <c:v>12.667716026306101</c:v>
                </c:pt>
                <c:pt idx="11335">
                  <c:v>12.665595054626399</c:v>
                </c:pt>
                <c:pt idx="11336">
                  <c:v>12.6643857955932</c:v>
                </c:pt>
                <c:pt idx="11337">
                  <c:v>12.664771080016999</c:v>
                </c:pt>
                <c:pt idx="11338">
                  <c:v>12.6641292572021</c:v>
                </c:pt>
                <c:pt idx="11339">
                  <c:v>12.6632366180419</c:v>
                </c:pt>
                <c:pt idx="11340">
                  <c:v>12.6626262664794</c:v>
                </c:pt>
                <c:pt idx="11341">
                  <c:v>12.6620683670043</c:v>
                </c:pt>
                <c:pt idx="11342">
                  <c:v>12.661395072936999</c:v>
                </c:pt>
                <c:pt idx="11343">
                  <c:v>12.6616973876953</c:v>
                </c:pt>
                <c:pt idx="11344">
                  <c:v>12.661928176879799</c:v>
                </c:pt>
                <c:pt idx="11345">
                  <c:v>12.6621341705322</c:v>
                </c:pt>
                <c:pt idx="11346">
                  <c:v>12.6635637283325</c:v>
                </c:pt>
                <c:pt idx="11347">
                  <c:v>12.663589477539</c:v>
                </c:pt>
                <c:pt idx="11348">
                  <c:v>12.6632175445556</c:v>
                </c:pt>
                <c:pt idx="11349">
                  <c:v>12.6623935699462</c:v>
                </c:pt>
                <c:pt idx="11350">
                  <c:v>12.662608146667401</c:v>
                </c:pt>
                <c:pt idx="11351">
                  <c:v>12.6625061035156</c:v>
                </c:pt>
                <c:pt idx="11352">
                  <c:v>12.6631565093994</c:v>
                </c:pt>
                <c:pt idx="11353">
                  <c:v>12.663769721984799</c:v>
                </c:pt>
                <c:pt idx="11354">
                  <c:v>12.6637115478515</c:v>
                </c:pt>
                <c:pt idx="11355">
                  <c:v>12.663219451904199</c:v>
                </c:pt>
                <c:pt idx="11356">
                  <c:v>12.6625413894653</c:v>
                </c:pt>
                <c:pt idx="11357">
                  <c:v>12.66259765625</c:v>
                </c:pt>
                <c:pt idx="11358">
                  <c:v>12.664577484130801</c:v>
                </c:pt>
                <c:pt idx="11359">
                  <c:v>12.664848327636699</c:v>
                </c:pt>
                <c:pt idx="11360">
                  <c:v>12.664958953857401</c:v>
                </c:pt>
                <c:pt idx="11361">
                  <c:v>12.6657752990722</c:v>
                </c:pt>
                <c:pt idx="11362">
                  <c:v>12.666063308715801</c:v>
                </c:pt>
                <c:pt idx="11363">
                  <c:v>12.6656780242919</c:v>
                </c:pt>
                <c:pt idx="11364">
                  <c:v>12.6646194458007</c:v>
                </c:pt>
                <c:pt idx="11365">
                  <c:v>12.664623260498001</c:v>
                </c:pt>
                <c:pt idx="11366">
                  <c:v>12.6661939620971</c:v>
                </c:pt>
                <c:pt idx="11367">
                  <c:v>12.668311119079499</c:v>
                </c:pt>
                <c:pt idx="11368">
                  <c:v>12.6683902740478</c:v>
                </c:pt>
                <c:pt idx="11369">
                  <c:v>12.6686153411865</c:v>
                </c:pt>
                <c:pt idx="11370">
                  <c:v>12.669933319091699</c:v>
                </c:pt>
                <c:pt idx="11371">
                  <c:v>12.669858932495099</c:v>
                </c:pt>
                <c:pt idx="11372">
                  <c:v>12.6696786880493</c:v>
                </c:pt>
                <c:pt idx="11373">
                  <c:v>12.6708097457885</c:v>
                </c:pt>
                <c:pt idx="11374">
                  <c:v>12.6719512939453</c:v>
                </c:pt>
                <c:pt idx="11375">
                  <c:v>12.672565460205</c:v>
                </c:pt>
                <c:pt idx="11376">
                  <c:v>12.6734399795532</c:v>
                </c:pt>
                <c:pt idx="11377">
                  <c:v>12.6736030578613</c:v>
                </c:pt>
                <c:pt idx="11378">
                  <c:v>12.6737508773803</c:v>
                </c:pt>
                <c:pt idx="11379">
                  <c:v>12.67489528656</c:v>
                </c:pt>
                <c:pt idx="11380">
                  <c:v>12.6737403869628</c:v>
                </c:pt>
                <c:pt idx="11381">
                  <c:v>12.674663543701101</c:v>
                </c:pt>
                <c:pt idx="11382">
                  <c:v>12.6750144958496</c:v>
                </c:pt>
                <c:pt idx="11383">
                  <c:v>12.674907684326101</c:v>
                </c:pt>
                <c:pt idx="11384">
                  <c:v>12.6756114959716</c:v>
                </c:pt>
                <c:pt idx="11385">
                  <c:v>12.6771392822265</c:v>
                </c:pt>
                <c:pt idx="11386">
                  <c:v>12.677831649780201</c:v>
                </c:pt>
                <c:pt idx="11387">
                  <c:v>12.6777191162109</c:v>
                </c:pt>
                <c:pt idx="11388">
                  <c:v>12.677243232726999</c:v>
                </c:pt>
                <c:pt idx="11389">
                  <c:v>12.677135467529199</c:v>
                </c:pt>
                <c:pt idx="11390">
                  <c:v>12.677756309509199</c:v>
                </c:pt>
                <c:pt idx="11391">
                  <c:v>12.678615570068301</c:v>
                </c:pt>
                <c:pt idx="11392">
                  <c:v>12.6787366867065</c:v>
                </c:pt>
                <c:pt idx="11393">
                  <c:v>12.677747726440399</c:v>
                </c:pt>
                <c:pt idx="11394">
                  <c:v>12.676886558532701</c:v>
                </c:pt>
                <c:pt idx="11395">
                  <c:v>12.676550865173301</c:v>
                </c:pt>
                <c:pt idx="11396">
                  <c:v>12.6751403808593</c:v>
                </c:pt>
                <c:pt idx="11397">
                  <c:v>12.673472404479901</c:v>
                </c:pt>
                <c:pt idx="11398">
                  <c:v>12.672569274902299</c:v>
                </c:pt>
                <c:pt idx="11399">
                  <c:v>12.672267913818301</c:v>
                </c:pt>
                <c:pt idx="11400">
                  <c:v>12.6722717285156</c:v>
                </c:pt>
                <c:pt idx="11401">
                  <c:v>12.671290397644</c:v>
                </c:pt>
                <c:pt idx="11402">
                  <c:v>12.6706008911132</c:v>
                </c:pt>
                <c:pt idx="11403">
                  <c:v>12.6693716049194</c:v>
                </c:pt>
                <c:pt idx="11404">
                  <c:v>12.669491767883301</c:v>
                </c:pt>
                <c:pt idx="11405">
                  <c:v>12.668285369873001</c:v>
                </c:pt>
                <c:pt idx="11406">
                  <c:v>12.667246818542401</c:v>
                </c:pt>
                <c:pt idx="11407">
                  <c:v>12.6663312911987</c:v>
                </c:pt>
                <c:pt idx="11408">
                  <c:v>12.665092468261699</c:v>
                </c:pt>
                <c:pt idx="11409">
                  <c:v>12.662766456604</c:v>
                </c:pt>
                <c:pt idx="11410">
                  <c:v>12.660771369934</c:v>
                </c:pt>
                <c:pt idx="11411">
                  <c:v>12.659130096435501</c:v>
                </c:pt>
                <c:pt idx="11412">
                  <c:v>12.658576011657701</c:v>
                </c:pt>
                <c:pt idx="11413">
                  <c:v>12.657716751098601</c:v>
                </c:pt>
                <c:pt idx="11414">
                  <c:v>12.657522201538001</c:v>
                </c:pt>
                <c:pt idx="11415">
                  <c:v>12.65731716156</c:v>
                </c:pt>
                <c:pt idx="11416">
                  <c:v>12.656826972961399</c:v>
                </c:pt>
                <c:pt idx="11417">
                  <c:v>12.656640052795399</c:v>
                </c:pt>
                <c:pt idx="11418">
                  <c:v>12.656175613403301</c:v>
                </c:pt>
                <c:pt idx="11419">
                  <c:v>12.655945777893001</c:v>
                </c:pt>
                <c:pt idx="11420">
                  <c:v>12.6556186676025</c:v>
                </c:pt>
                <c:pt idx="11421">
                  <c:v>12.6557874679565</c:v>
                </c:pt>
                <c:pt idx="11422">
                  <c:v>12.6553392410278</c:v>
                </c:pt>
                <c:pt idx="11423">
                  <c:v>12.656146049499499</c:v>
                </c:pt>
                <c:pt idx="11424">
                  <c:v>12.655294418334901</c:v>
                </c:pt>
                <c:pt idx="11425">
                  <c:v>12.6541624069213</c:v>
                </c:pt>
                <c:pt idx="11426">
                  <c:v>12.653382301330501</c:v>
                </c:pt>
                <c:pt idx="11427">
                  <c:v>12.652889251708901</c:v>
                </c:pt>
                <c:pt idx="11428">
                  <c:v>12.6515340805053</c:v>
                </c:pt>
                <c:pt idx="11429">
                  <c:v>12.652462005615201</c:v>
                </c:pt>
                <c:pt idx="11430">
                  <c:v>12.652005195617599</c:v>
                </c:pt>
                <c:pt idx="11431">
                  <c:v>12.6511735916137</c:v>
                </c:pt>
                <c:pt idx="11432">
                  <c:v>12.649333953857401</c:v>
                </c:pt>
                <c:pt idx="11433">
                  <c:v>12.649374961853001</c:v>
                </c:pt>
                <c:pt idx="11434">
                  <c:v>12.648292541503899</c:v>
                </c:pt>
                <c:pt idx="11435">
                  <c:v>12.646984100341699</c:v>
                </c:pt>
                <c:pt idx="11436">
                  <c:v>12.646291732788001</c:v>
                </c:pt>
                <c:pt idx="11437">
                  <c:v>12.6462030410766</c:v>
                </c:pt>
                <c:pt idx="11438">
                  <c:v>12.647346496581999</c:v>
                </c:pt>
                <c:pt idx="11439">
                  <c:v>12.6469469070434</c:v>
                </c:pt>
                <c:pt idx="11440">
                  <c:v>12.6474075317382</c:v>
                </c:pt>
                <c:pt idx="11441">
                  <c:v>12.6469221115112</c:v>
                </c:pt>
                <c:pt idx="11442">
                  <c:v>12.646714210510201</c:v>
                </c:pt>
                <c:pt idx="11443">
                  <c:v>12.6451253890991</c:v>
                </c:pt>
                <c:pt idx="11444">
                  <c:v>12.644960403442299</c:v>
                </c:pt>
                <c:pt idx="11445">
                  <c:v>12.644416809081999</c:v>
                </c:pt>
                <c:pt idx="11446">
                  <c:v>12.6429691314697</c:v>
                </c:pt>
                <c:pt idx="11447">
                  <c:v>12.641990661621</c:v>
                </c:pt>
                <c:pt idx="11448">
                  <c:v>12.6424503326416</c:v>
                </c:pt>
                <c:pt idx="11449">
                  <c:v>12.6406230926513</c:v>
                </c:pt>
                <c:pt idx="11450">
                  <c:v>12.6376094818115</c:v>
                </c:pt>
                <c:pt idx="11451">
                  <c:v>12.6355638504028</c:v>
                </c:pt>
                <c:pt idx="11452">
                  <c:v>12.6350107192993</c:v>
                </c:pt>
                <c:pt idx="11453">
                  <c:v>12.6352415084838</c:v>
                </c:pt>
                <c:pt idx="11454">
                  <c:v>12.6348304748535</c:v>
                </c:pt>
                <c:pt idx="11455">
                  <c:v>12.6347551345825</c:v>
                </c:pt>
                <c:pt idx="11456">
                  <c:v>12.634507179260201</c:v>
                </c:pt>
                <c:pt idx="11457">
                  <c:v>12.6344242095947</c:v>
                </c:pt>
                <c:pt idx="11458">
                  <c:v>12.632818222045801</c:v>
                </c:pt>
                <c:pt idx="11459">
                  <c:v>12.6334133148193</c:v>
                </c:pt>
                <c:pt idx="11460">
                  <c:v>12.633943557739199</c:v>
                </c:pt>
                <c:pt idx="11461">
                  <c:v>12.6350812911987</c:v>
                </c:pt>
                <c:pt idx="11462">
                  <c:v>12.6352272033691</c:v>
                </c:pt>
                <c:pt idx="11463">
                  <c:v>12.6342811584472</c:v>
                </c:pt>
                <c:pt idx="11464">
                  <c:v>12.633282661437899</c:v>
                </c:pt>
                <c:pt idx="11465">
                  <c:v>12.6323804855346</c:v>
                </c:pt>
                <c:pt idx="11466">
                  <c:v>12.632692337036101</c:v>
                </c:pt>
                <c:pt idx="11467">
                  <c:v>12.6322307586669</c:v>
                </c:pt>
                <c:pt idx="11468">
                  <c:v>12.633240699768001</c:v>
                </c:pt>
                <c:pt idx="11469">
                  <c:v>12.6333255767822</c:v>
                </c:pt>
                <c:pt idx="11470">
                  <c:v>12.6345252990722</c:v>
                </c:pt>
                <c:pt idx="11471">
                  <c:v>12.634329795837401</c:v>
                </c:pt>
                <c:pt idx="11472">
                  <c:v>12.635230064391999</c:v>
                </c:pt>
                <c:pt idx="11473">
                  <c:v>12.6359806060791</c:v>
                </c:pt>
                <c:pt idx="11474">
                  <c:v>12.636023521423301</c:v>
                </c:pt>
                <c:pt idx="11475">
                  <c:v>12.6364183425903</c:v>
                </c:pt>
                <c:pt idx="11476">
                  <c:v>12.6366577148437</c:v>
                </c:pt>
                <c:pt idx="11477">
                  <c:v>12.6368389129638</c:v>
                </c:pt>
                <c:pt idx="11478">
                  <c:v>12.6357517242431</c:v>
                </c:pt>
                <c:pt idx="11479">
                  <c:v>12.634039878845201</c:v>
                </c:pt>
                <c:pt idx="11480">
                  <c:v>12.632137298583901</c:v>
                </c:pt>
                <c:pt idx="11481">
                  <c:v>12.632246017456</c:v>
                </c:pt>
                <c:pt idx="11482">
                  <c:v>12.630642890930099</c:v>
                </c:pt>
                <c:pt idx="11483">
                  <c:v>12.6285543441772</c:v>
                </c:pt>
                <c:pt idx="11484">
                  <c:v>12.6267900466918</c:v>
                </c:pt>
                <c:pt idx="11485">
                  <c:v>12.6248407363891</c:v>
                </c:pt>
                <c:pt idx="11486">
                  <c:v>12.623922348022401</c:v>
                </c:pt>
                <c:pt idx="11487">
                  <c:v>12.6227560043334</c:v>
                </c:pt>
                <c:pt idx="11488">
                  <c:v>12.6206197738647</c:v>
                </c:pt>
                <c:pt idx="11489">
                  <c:v>12.619896888732899</c:v>
                </c:pt>
                <c:pt idx="11490">
                  <c:v>12.6189565658569</c:v>
                </c:pt>
                <c:pt idx="11491">
                  <c:v>12.615674018859799</c:v>
                </c:pt>
                <c:pt idx="11492">
                  <c:v>12.6141500473022</c:v>
                </c:pt>
                <c:pt idx="11493">
                  <c:v>12.6106300354003</c:v>
                </c:pt>
                <c:pt idx="11494">
                  <c:v>12.608893394470201</c:v>
                </c:pt>
                <c:pt idx="11495">
                  <c:v>12.606725692749</c:v>
                </c:pt>
                <c:pt idx="11496">
                  <c:v>12.6030216217041</c:v>
                </c:pt>
                <c:pt idx="11497">
                  <c:v>12.5998620986938</c:v>
                </c:pt>
                <c:pt idx="11498">
                  <c:v>12.596039772033601</c:v>
                </c:pt>
                <c:pt idx="11499">
                  <c:v>12.591814994811999</c:v>
                </c:pt>
                <c:pt idx="11500">
                  <c:v>12.588262557983301</c:v>
                </c:pt>
                <c:pt idx="11501">
                  <c:v>12.585589408874499</c:v>
                </c:pt>
                <c:pt idx="11502">
                  <c:v>12.5824317932128</c:v>
                </c:pt>
                <c:pt idx="11503">
                  <c:v>12.581645965576101</c:v>
                </c:pt>
                <c:pt idx="11504">
                  <c:v>12.5795555114746</c:v>
                </c:pt>
                <c:pt idx="11505">
                  <c:v>12.5778789520263</c:v>
                </c:pt>
                <c:pt idx="11506">
                  <c:v>12.5749902725219</c:v>
                </c:pt>
                <c:pt idx="11507">
                  <c:v>12.572089195251399</c:v>
                </c:pt>
                <c:pt idx="11508">
                  <c:v>12.571388244628899</c:v>
                </c:pt>
                <c:pt idx="11509">
                  <c:v>12.569639205932599</c:v>
                </c:pt>
                <c:pt idx="11510">
                  <c:v>12.5674123764038</c:v>
                </c:pt>
                <c:pt idx="11511">
                  <c:v>12.565619468688899</c:v>
                </c:pt>
                <c:pt idx="11512">
                  <c:v>12.563748359680099</c:v>
                </c:pt>
                <c:pt idx="11513">
                  <c:v>12.5605306625366</c:v>
                </c:pt>
                <c:pt idx="11514">
                  <c:v>12.5574197769165</c:v>
                </c:pt>
                <c:pt idx="11515">
                  <c:v>12.5545349121093</c:v>
                </c:pt>
                <c:pt idx="11516">
                  <c:v>12.553097724914499</c:v>
                </c:pt>
                <c:pt idx="11517">
                  <c:v>12.5507154464721</c:v>
                </c:pt>
                <c:pt idx="11518">
                  <c:v>12.5480241775512</c:v>
                </c:pt>
                <c:pt idx="11519">
                  <c:v>12.547039031982401</c:v>
                </c:pt>
                <c:pt idx="11520">
                  <c:v>12.545274734496999</c:v>
                </c:pt>
                <c:pt idx="11521">
                  <c:v>12.543030738830501</c:v>
                </c:pt>
                <c:pt idx="11522">
                  <c:v>12.540152549743601</c:v>
                </c:pt>
                <c:pt idx="11523">
                  <c:v>12.5383176803588</c:v>
                </c:pt>
                <c:pt idx="11524">
                  <c:v>12.5371551513671</c:v>
                </c:pt>
                <c:pt idx="11525">
                  <c:v>12.537125587463301</c:v>
                </c:pt>
                <c:pt idx="11526">
                  <c:v>12.5375604629516</c:v>
                </c:pt>
                <c:pt idx="11527">
                  <c:v>12.538632392883301</c:v>
                </c:pt>
                <c:pt idx="11528">
                  <c:v>12.5375919342041</c:v>
                </c:pt>
                <c:pt idx="11529">
                  <c:v>12.5350542068481</c:v>
                </c:pt>
                <c:pt idx="11530">
                  <c:v>12.534291267395</c:v>
                </c:pt>
                <c:pt idx="11531">
                  <c:v>12.5342645645141</c:v>
                </c:pt>
                <c:pt idx="11532">
                  <c:v>12.5345602035522</c:v>
                </c:pt>
                <c:pt idx="11533">
                  <c:v>12.533348083496</c:v>
                </c:pt>
                <c:pt idx="11534">
                  <c:v>12.531775474548301</c:v>
                </c:pt>
                <c:pt idx="11535">
                  <c:v>12.530400276184</c:v>
                </c:pt>
                <c:pt idx="11536">
                  <c:v>12.5288639068603</c:v>
                </c:pt>
                <c:pt idx="11537">
                  <c:v>12.5267333984375</c:v>
                </c:pt>
                <c:pt idx="11538">
                  <c:v>12.5263614654541</c:v>
                </c:pt>
                <c:pt idx="11539">
                  <c:v>12.5262956619262</c:v>
                </c:pt>
                <c:pt idx="11540">
                  <c:v>12.5253181457519</c:v>
                </c:pt>
                <c:pt idx="11541">
                  <c:v>12.5242509841918</c:v>
                </c:pt>
                <c:pt idx="11542">
                  <c:v>12.5237073898315</c:v>
                </c:pt>
                <c:pt idx="11543">
                  <c:v>12.5242795944213</c:v>
                </c:pt>
                <c:pt idx="11544">
                  <c:v>12.523662567138601</c:v>
                </c:pt>
                <c:pt idx="11545">
                  <c:v>12.5238342285156</c:v>
                </c:pt>
                <c:pt idx="11546">
                  <c:v>12.5238704681396</c:v>
                </c:pt>
                <c:pt idx="11547">
                  <c:v>12.5234470367431</c:v>
                </c:pt>
                <c:pt idx="11548">
                  <c:v>12.5223226547241</c:v>
                </c:pt>
                <c:pt idx="11549">
                  <c:v>12.5209379196166</c:v>
                </c:pt>
                <c:pt idx="11550">
                  <c:v>12.522397041320801</c:v>
                </c:pt>
                <c:pt idx="11551">
                  <c:v>12.522682189941399</c:v>
                </c:pt>
                <c:pt idx="11552">
                  <c:v>12.521740913391101</c:v>
                </c:pt>
                <c:pt idx="11553">
                  <c:v>12.5204420089721</c:v>
                </c:pt>
                <c:pt idx="11554">
                  <c:v>12.5202474594116</c:v>
                </c:pt>
                <c:pt idx="11555">
                  <c:v>12.519787788391101</c:v>
                </c:pt>
                <c:pt idx="11556">
                  <c:v>12.519624710083001</c:v>
                </c:pt>
                <c:pt idx="11557">
                  <c:v>12.520367622375399</c:v>
                </c:pt>
                <c:pt idx="11558">
                  <c:v>12.519812583923301</c:v>
                </c:pt>
                <c:pt idx="11559">
                  <c:v>12.5213823318481</c:v>
                </c:pt>
                <c:pt idx="11560">
                  <c:v>12.5204143524169</c:v>
                </c:pt>
                <c:pt idx="11561">
                  <c:v>12.5206632614135</c:v>
                </c:pt>
                <c:pt idx="11562">
                  <c:v>12.521663665771401</c:v>
                </c:pt>
                <c:pt idx="11563">
                  <c:v>12.521975517272899</c:v>
                </c:pt>
                <c:pt idx="11564">
                  <c:v>12.5233964920043</c:v>
                </c:pt>
                <c:pt idx="11565">
                  <c:v>12.523388862609799</c:v>
                </c:pt>
                <c:pt idx="11566">
                  <c:v>12.522588729858301</c:v>
                </c:pt>
                <c:pt idx="11567">
                  <c:v>12.5225820541381</c:v>
                </c:pt>
                <c:pt idx="11568">
                  <c:v>12.5239706039428</c:v>
                </c:pt>
                <c:pt idx="11569">
                  <c:v>12.5242614746093</c:v>
                </c:pt>
                <c:pt idx="11570">
                  <c:v>12.5254755020141</c:v>
                </c:pt>
                <c:pt idx="11571">
                  <c:v>12.525387763976999</c:v>
                </c:pt>
                <c:pt idx="11572">
                  <c:v>12.525041580200099</c:v>
                </c:pt>
                <c:pt idx="11573">
                  <c:v>12.5274505615234</c:v>
                </c:pt>
                <c:pt idx="11574">
                  <c:v>12.5292596817016</c:v>
                </c:pt>
                <c:pt idx="11575">
                  <c:v>12.5298109054565</c:v>
                </c:pt>
                <c:pt idx="11576">
                  <c:v>12.5302391052246</c:v>
                </c:pt>
                <c:pt idx="11577">
                  <c:v>12.5289239883422</c:v>
                </c:pt>
                <c:pt idx="11578">
                  <c:v>12.5287151336669</c:v>
                </c:pt>
                <c:pt idx="11579">
                  <c:v>12.530534744262599</c:v>
                </c:pt>
                <c:pt idx="11580">
                  <c:v>12.531415939331</c:v>
                </c:pt>
                <c:pt idx="11581">
                  <c:v>12.530158996581999</c:v>
                </c:pt>
                <c:pt idx="11582">
                  <c:v>12.530204772949199</c:v>
                </c:pt>
                <c:pt idx="11583">
                  <c:v>12.529827117919901</c:v>
                </c:pt>
                <c:pt idx="11584">
                  <c:v>12.5287361145019</c:v>
                </c:pt>
                <c:pt idx="11585">
                  <c:v>12.528795242309499</c:v>
                </c:pt>
                <c:pt idx="11586">
                  <c:v>12.528754234313899</c:v>
                </c:pt>
                <c:pt idx="11587">
                  <c:v>12.5285892486572</c:v>
                </c:pt>
                <c:pt idx="11588">
                  <c:v>12.529054641723601</c:v>
                </c:pt>
                <c:pt idx="11589">
                  <c:v>12.527558326721101</c:v>
                </c:pt>
                <c:pt idx="11590">
                  <c:v>12.525127410888601</c:v>
                </c:pt>
                <c:pt idx="11591">
                  <c:v>12.5257310867309</c:v>
                </c:pt>
                <c:pt idx="11592">
                  <c:v>12.524933815002401</c:v>
                </c:pt>
                <c:pt idx="11593">
                  <c:v>12.5240468978881</c:v>
                </c:pt>
                <c:pt idx="11594">
                  <c:v>12.523241996765099</c:v>
                </c:pt>
                <c:pt idx="11595">
                  <c:v>12.522014617919901</c:v>
                </c:pt>
                <c:pt idx="11596">
                  <c:v>12.521776199340801</c:v>
                </c:pt>
                <c:pt idx="11597">
                  <c:v>12.521589279174799</c:v>
                </c:pt>
                <c:pt idx="11598">
                  <c:v>12.5197439193725</c:v>
                </c:pt>
                <c:pt idx="11599">
                  <c:v>12.518419265746999</c:v>
                </c:pt>
                <c:pt idx="11600">
                  <c:v>12.5177249908447</c:v>
                </c:pt>
                <c:pt idx="11601">
                  <c:v>12.5159492492675</c:v>
                </c:pt>
                <c:pt idx="11602">
                  <c:v>12.515204429626399</c:v>
                </c:pt>
                <c:pt idx="11603">
                  <c:v>12.5151929855346</c:v>
                </c:pt>
                <c:pt idx="11604">
                  <c:v>12.514989852905201</c:v>
                </c:pt>
                <c:pt idx="11605">
                  <c:v>12.5143127441406</c:v>
                </c:pt>
                <c:pt idx="11606">
                  <c:v>12.5125360488891</c:v>
                </c:pt>
                <c:pt idx="11607">
                  <c:v>12.5125122070312</c:v>
                </c:pt>
                <c:pt idx="11608">
                  <c:v>12.5126953125</c:v>
                </c:pt>
                <c:pt idx="11609">
                  <c:v>12.5113153457641</c:v>
                </c:pt>
                <c:pt idx="11610">
                  <c:v>12.510033607482899</c:v>
                </c:pt>
                <c:pt idx="11611">
                  <c:v>12.5105438232421</c:v>
                </c:pt>
                <c:pt idx="11612">
                  <c:v>12.510387420654199</c:v>
                </c:pt>
                <c:pt idx="11613">
                  <c:v>12.5099582672119</c:v>
                </c:pt>
                <c:pt idx="11614">
                  <c:v>12.509080886840801</c:v>
                </c:pt>
                <c:pt idx="11615">
                  <c:v>12.507499694824199</c:v>
                </c:pt>
                <c:pt idx="11616">
                  <c:v>12.507412910461399</c:v>
                </c:pt>
                <c:pt idx="11617">
                  <c:v>12.507435798645</c:v>
                </c:pt>
                <c:pt idx="11618">
                  <c:v>12.5079326629638</c:v>
                </c:pt>
                <c:pt idx="11619">
                  <c:v>12.508241653442299</c:v>
                </c:pt>
                <c:pt idx="11620">
                  <c:v>12.507799148559499</c:v>
                </c:pt>
                <c:pt idx="11621">
                  <c:v>12.5071458816528</c:v>
                </c:pt>
                <c:pt idx="11622">
                  <c:v>12.5072479248046</c:v>
                </c:pt>
                <c:pt idx="11623">
                  <c:v>12.505952835083001</c:v>
                </c:pt>
                <c:pt idx="11624">
                  <c:v>12.505836486816399</c:v>
                </c:pt>
                <c:pt idx="11625">
                  <c:v>12.5076293945312</c:v>
                </c:pt>
                <c:pt idx="11626">
                  <c:v>12.508715629577599</c:v>
                </c:pt>
                <c:pt idx="11627">
                  <c:v>12.509177207946699</c:v>
                </c:pt>
                <c:pt idx="11628">
                  <c:v>12.508398056030201</c:v>
                </c:pt>
                <c:pt idx="11629">
                  <c:v>12.508237838745099</c:v>
                </c:pt>
                <c:pt idx="11630">
                  <c:v>12.5099029541015</c:v>
                </c:pt>
                <c:pt idx="11631">
                  <c:v>12.5104045867919</c:v>
                </c:pt>
                <c:pt idx="11632">
                  <c:v>12.5104312896728</c:v>
                </c:pt>
                <c:pt idx="11633">
                  <c:v>12.511213302612299</c:v>
                </c:pt>
                <c:pt idx="11634">
                  <c:v>12.511461257934499</c:v>
                </c:pt>
                <c:pt idx="11635">
                  <c:v>12.5115194320678</c:v>
                </c:pt>
                <c:pt idx="11636">
                  <c:v>12.511401176452599</c:v>
                </c:pt>
                <c:pt idx="11637">
                  <c:v>12.511334419250399</c:v>
                </c:pt>
                <c:pt idx="11638">
                  <c:v>12.5114755630493</c:v>
                </c:pt>
                <c:pt idx="11639">
                  <c:v>12.5119161605834</c:v>
                </c:pt>
                <c:pt idx="11640">
                  <c:v>12.511373519897401</c:v>
                </c:pt>
                <c:pt idx="11641">
                  <c:v>12.5117950439453</c:v>
                </c:pt>
                <c:pt idx="11642">
                  <c:v>12.5117444992065</c:v>
                </c:pt>
                <c:pt idx="11643">
                  <c:v>12.510993003845201</c:v>
                </c:pt>
                <c:pt idx="11644">
                  <c:v>12.51105594635</c:v>
                </c:pt>
                <c:pt idx="11645">
                  <c:v>12.5106000900268</c:v>
                </c:pt>
                <c:pt idx="11646">
                  <c:v>12.5091104507446</c:v>
                </c:pt>
                <c:pt idx="11647">
                  <c:v>12.5081634521484</c:v>
                </c:pt>
                <c:pt idx="11648">
                  <c:v>12.5085086822509</c:v>
                </c:pt>
                <c:pt idx="11649">
                  <c:v>12.509854316711399</c:v>
                </c:pt>
                <c:pt idx="11650">
                  <c:v>12.5104970932006</c:v>
                </c:pt>
                <c:pt idx="11651">
                  <c:v>12.5098409652709</c:v>
                </c:pt>
                <c:pt idx="11652">
                  <c:v>12.510536193847599</c:v>
                </c:pt>
                <c:pt idx="11653">
                  <c:v>12.512451171875</c:v>
                </c:pt>
                <c:pt idx="11654">
                  <c:v>12.512906074523899</c:v>
                </c:pt>
                <c:pt idx="11655">
                  <c:v>12.5131778717041</c:v>
                </c:pt>
                <c:pt idx="11656">
                  <c:v>12.514778137206999</c:v>
                </c:pt>
                <c:pt idx="11657">
                  <c:v>12.5165185928344</c:v>
                </c:pt>
                <c:pt idx="11658">
                  <c:v>12.518009185791</c:v>
                </c:pt>
                <c:pt idx="11659">
                  <c:v>12.518438339233301</c:v>
                </c:pt>
                <c:pt idx="11660">
                  <c:v>12.5184526443481</c:v>
                </c:pt>
                <c:pt idx="11661">
                  <c:v>12.519003868103001</c:v>
                </c:pt>
                <c:pt idx="11662">
                  <c:v>12.5189905166625</c:v>
                </c:pt>
                <c:pt idx="11663">
                  <c:v>12.518697738647401</c:v>
                </c:pt>
                <c:pt idx="11664">
                  <c:v>12.519502639770501</c:v>
                </c:pt>
                <c:pt idx="11665">
                  <c:v>12.5202322006225</c:v>
                </c:pt>
                <c:pt idx="11666">
                  <c:v>12.5220937728881</c:v>
                </c:pt>
                <c:pt idx="11667">
                  <c:v>12.523922920226999</c:v>
                </c:pt>
                <c:pt idx="11668">
                  <c:v>12.525200843811</c:v>
                </c:pt>
                <c:pt idx="11669">
                  <c:v>12.526738166809</c:v>
                </c:pt>
                <c:pt idx="11670">
                  <c:v>12.529202461242599</c:v>
                </c:pt>
                <c:pt idx="11671">
                  <c:v>12.5328874588012</c:v>
                </c:pt>
                <c:pt idx="11672">
                  <c:v>12.5352716445922</c:v>
                </c:pt>
                <c:pt idx="11673">
                  <c:v>12.5364665985107</c:v>
                </c:pt>
                <c:pt idx="11674">
                  <c:v>12.5386743545532</c:v>
                </c:pt>
                <c:pt idx="11675">
                  <c:v>12.540457725524901</c:v>
                </c:pt>
                <c:pt idx="11676">
                  <c:v>12.541774749755801</c:v>
                </c:pt>
                <c:pt idx="11677">
                  <c:v>12.541943550109799</c:v>
                </c:pt>
                <c:pt idx="11678">
                  <c:v>12.5427494049072</c:v>
                </c:pt>
                <c:pt idx="11679">
                  <c:v>12.5427532196044</c:v>
                </c:pt>
                <c:pt idx="11680">
                  <c:v>12.5429935455322</c:v>
                </c:pt>
                <c:pt idx="11681">
                  <c:v>12.542572975158601</c:v>
                </c:pt>
                <c:pt idx="11682">
                  <c:v>12.5435218811035</c:v>
                </c:pt>
                <c:pt idx="11683">
                  <c:v>12.545217514038001</c:v>
                </c:pt>
                <c:pt idx="11684">
                  <c:v>12.545555114746</c:v>
                </c:pt>
                <c:pt idx="11685">
                  <c:v>12.5453672409057</c:v>
                </c:pt>
                <c:pt idx="11686">
                  <c:v>12.544937133789</c:v>
                </c:pt>
                <c:pt idx="11687">
                  <c:v>12.5448389053344</c:v>
                </c:pt>
                <c:pt idx="11688">
                  <c:v>12.5452127456665</c:v>
                </c:pt>
                <c:pt idx="11689">
                  <c:v>12.545386314391999</c:v>
                </c:pt>
                <c:pt idx="11690">
                  <c:v>12.544804573059</c:v>
                </c:pt>
                <c:pt idx="11691">
                  <c:v>12.5442686080932</c:v>
                </c:pt>
                <c:pt idx="11692">
                  <c:v>12.5428457260131</c:v>
                </c:pt>
                <c:pt idx="11693">
                  <c:v>12.542320251464799</c:v>
                </c:pt>
                <c:pt idx="11694">
                  <c:v>12.5413284301757</c:v>
                </c:pt>
                <c:pt idx="11695">
                  <c:v>12.540280342101999</c:v>
                </c:pt>
                <c:pt idx="11696">
                  <c:v>12.5384721755981</c:v>
                </c:pt>
                <c:pt idx="11697">
                  <c:v>12.537389755249</c:v>
                </c:pt>
                <c:pt idx="11698">
                  <c:v>12.5358572006225</c:v>
                </c:pt>
                <c:pt idx="11699">
                  <c:v>12.534811973571699</c:v>
                </c:pt>
                <c:pt idx="11700">
                  <c:v>12.533037185668899</c:v>
                </c:pt>
                <c:pt idx="11701">
                  <c:v>12.531048774719199</c:v>
                </c:pt>
                <c:pt idx="11702">
                  <c:v>12.5299758911132</c:v>
                </c:pt>
                <c:pt idx="11703">
                  <c:v>12.528229713439901</c:v>
                </c:pt>
                <c:pt idx="11704">
                  <c:v>12.5261430740356</c:v>
                </c:pt>
                <c:pt idx="11705">
                  <c:v>12.5260362625122</c:v>
                </c:pt>
                <c:pt idx="11706">
                  <c:v>12.526309967041</c:v>
                </c:pt>
                <c:pt idx="11707">
                  <c:v>12.525205612182599</c:v>
                </c:pt>
                <c:pt idx="11708">
                  <c:v>12.523175239562899</c:v>
                </c:pt>
                <c:pt idx="11709">
                  <c:v>12.521054267883301</c:v>
                </c:pt>
                <c:pt idx="11710">
                  <c:v>12.521592140197701</c:v>
                </c:pt>
                <c:pt idx="11711">
                  <c:v>12.5220232009887</c:v>
                </c:pt>
                <c:pt idx="11712">
                  <c:v>12.520892143249499</c:v>
                </c:pt>
                <c:pt idx="11713">
                  <c:v>12.519889831542899</c:v>
                </c:pt>
                <c:pt idx="11714">
                  <c:v>12.5197496414184</c:v>
                </c:pt>
                <c:pt idx="11715">
                  <c:v>12.5188837051391</c:v>
                </c:pt>
                <c:pt idx="11716">
                  <c:v>12.518479347229</c:v>
                </c:pt>
                <c:pt idx="11717">
                  <c:v>12.519061088561999</c:v>
                </c:pt>
                <c:pt idx="11718">
                  <c:v>12.5198926925659</c:v>
                </c:pt>
                <c:pt idx="11719">
                  <c:v>12.519273757934499</c:v>
                </c:pt>
                <c:pt idx="11720">
                  <c:v>12.5197076797485</c:v>
                </c:pt>
                <c:pt idx="11721">
                  <c:v>12.520535469055099</c:v>
                </c:pt>
                <c:pt idx="11722">
                  <c:v>12.521522521972599</c:v>
                </c:pt>
                <c:pt idx="11723">
                  <c:v>12.5216827392578</c:v>
                </c:pt>
                <c:pt idx="11724">
                  <c:v>12.5213155746459</c:v>
                </c:pt>
                <c:pt idx="11725">
                  <c:v>12.5208187103271</c:v>
                </c:pt>
                <c:pt idx="11726">
                  <c:v>12.519837379455501</c:v>
                </c:pt>
                <c:pt idx="11727">
                  <c:v>12.5193424224853</c:v>
                </c:pt>
                <c:pt idx="11728">
                  <c:v>12.518235206604</c:v>
                </c:pt>
                <c:pt idx="11729">
                  <c:v>12.518232345581</c:v>
                </c:pt>
                <c:pt idx="11730">
                  <c:v>12.5172462463378</c:v>
                </c:pt>
                <c:pt idx="11731">
                  <c:v>12.5166263580322</c:v>
                </c:pt>
                <c:pt idx="11732">
                  <c:v>12.516259193420399</c:v>
                </c:pt>
                <c:pt idx="11733">
                  <c:v>12.5154905319213</c:v>
                </c:pt>
                <c:pt idx="11734">
                  <c:v>12.515241622924799</c:v>
                </c:pt>
                <c:pt idx="11735">
                  <c:v>12.5164537429809</c:v>
                </c:pt>
                <c:pt idx="11736">
                  <c:v>12.5166769027709</c:v>
                </c:pt>
                <c:pt idx="11737">
                  <c:v>12.5166101455688</c:v>
                </c:pt>
                <c:pt idx="11738">
                  <c:v>12.5174236297607</c:v>
                </c:pt>
                <c:pt idx="11739">
                  <c:v>12.518439292907701</c:v>
                </c:pt>
                <c:pt idx="11740">
                  <c:v>12.5174751281738</c:v>
                </c:pt>
                <c:pt idx="11741">
                  <c:v>12.516863822936999</c:v>
                </c:pt>
                <c:pt idx="11742">
                  <c:v>12.516460418701101</c:v>
                </c:pt>
                <c:pt idx="11743">
                  <c:v>12.5171394348144</c:v>
                </c:pt>
                <c:pt idx="11744">
                  <c:v>12.5177192687988</c:v>
                </c:pt>
                <c:pt idx="11745">
                  <c:v>12.516818046569799</c:v>
                </c:pt>
                <c:pt idx="11746">
                  <c:v>12.5162687301635</c:v>
                </c:pt>
                <c:pt idx="11747">
                  <c:v>12.5160322189331</c:v>
                </c:pt>
                <c:pt idx="11748">
                  <c:v>12.5154762268066</c:v>
                </c:pt>
                <c:pt idx="11749">
                  <c:v>12.515997886657701</c:v>
                </c:pt>
                <c:pt idx="11750">
                  <c:v>12.5175008773803</c:v>
                </c:pt>
                <c:pt idx="11751">
                  <c:v>12.517487525939901</c:v>
                </c:pt>
                <c:pt idx="11752">
                  <c:v>12.517876625061</c:v>
                </c:pt>
                <c:pt idx="11753">
                  <c:v>12.5170774459838</c:v>
                </c:pt>
                <c:pt idx="11754">
                  <c:v>12.5168895721435</c:v>
                </c:pt>
                <c:pt idx="11755">
                  <c:v>12.517391204833901</c:v>
                </c:pt>
                <c:pt idx="11756">
                  <c:v>12.5176277160644</c:v>
                </c:pt>
                <c:pt idx="11757">
                  <c:v>12.518754959106399</c:v>
                </c:pt>
                <c:pt idx="11758">
                  <c:v>12.5193471908569</c:v>
                </c:pt>
                <c:pt idx="11759">
                  <c:v>12.520037651061999</c:v>
                </c:pt>
                <c:pt idx="11760">
                  <c:v>12.5203495025634</c:v>
                </c:pt>
                <c:pt idx="11761">
                  <c:v>12.5207014083862</c:v>
                </c:pt>
                <c:pt idx="11762">
                  <c:v>12.5207462310791</c:v>
                </c:pt>
                <c:pt idx="11763">
                  <c:v>12.521385192871</c:v>
                </c:pt>
                <c:pt idx="11764">
                  <c:v>12.522055625915501</c:v>
                </c:pt>
                <c:pt idx="11765">
                  <c:v>12.523081779479901</c:v>
                </c:pt>
                <c:pt idx="11766">
                  <c:v>12.5260677337646</c:v>
                </c:pt>
                <c:pt idx="11767">
                  <c:v>12.525273323059</c:v>
                </c:pt>
                <c:pt idx="11768">
                  <c:v>12.5254554748535</c:v>
                </c:pt>
                <c:pt idx="11769">
                  <c:v>12.526649475097599</c:v>
                </c:pt>
                <c:pt idx="11770">
                  <c:v>12.5275058746337</c:v>
                </c:pt>
                <c:pt idx="11771">
                  <c:v>12.5290327072143</c:v>
                </c:pt>
                <c:pt idx="11772">
                  <c:v>12.5307064056396</c:v>
                </c:pt>
                <c:pt idx="11773">
                  <c:v>12.532512664794901</c:v>
                </c:pt>
                <c:pt idx="11774">
                  <c:v>12.533246040344199</c:v>
                </c:pt>
                <c:pt idx="11775">
                  <c:v>12.533510208129799</c:v>
                </c:pt>
                <c:pt idx="11776">
                  <c:v>12.532742500305099</c:v>
                </c:pt>
                <c:pt idx="11777">
                  <c:v>12.534065246581999</c:v>
                </c:pt>
                <c:pt idx="11778">
                  <c:v>12.5353488922119</c:v>
                </c:pt>
                <c:pt idx="11779">
                  <c:v>12.535487174987701</c:v>
                </c:pt>
                <c:pt idx="11780">
                  <c:v>12.536262512206999</c:v>
                </c:pt>
                <c:pt idx="11781">
                  <c:v>12.5361413955688</c:v>
                </c:pt>
                <c:pt idx="11782">
                  <c:v>12.534797668456999</c:v>
                </c:pt>
                <c:pt idx="11783">
                  <c:v>12.5344247817993</c:v>
                </c:pt>
                <c:pt idx="11784">
                  <c:v>12.5349416732788</c:v>
                </c:pt>
                <c:pt idx="11785">
                  <c:v>12.5356140136718</c:v>
                </c:pt>
                <c:pt idx="11786">
                  <c:v>12.533946990966699</c:v>
                </c:pt>
                <c:pt idx="11787">
                  <c:v>12.5338039398193</c:v>
                </c:pt>
                <c:pt idx="11788">
                  <c:v>12.5333652496337</c:v>
                </c:pt>
                <c:pt idx="11789">
                  <c:v>12.5325908660888</c:v>
                </c:pt>
                <c:pt idx="11790">
                  <c:v>12.53156375885</c:v>
                </c:pt>
                <c:pt idx="11791">
                  <c:v>12.530397415161101</c:v>
                </c:pt>
                <c:pt idx="11792">
                  <c:v>12.530824661254799</c:v>
                </c:pt>
                <c:pt idx="11793">
                  <c:v>12.5292663574218</c:v>
                </c:pt>
                <c:pt idx="11794">
                  <c:v>12.529156684875399</c:v>
                </c:pt>
                <c:pt idx="11795">
                  <c:v>12.528484344482401</c:v>
                </c:pt>
                <c:pt idx="11796">
                  <c:v>12.529181480407701</c:v>
                </c:pt>
                <c:pt idx="11797">
                  <c:v>12.5276594161987</c:v>
                </c:pt>
                <c:pt idx="11798">
                  <c:v>12.5272712707519</c:v>
                </c:pt>
                <c:pt idx="11799">
                  <c:v>12.5266551971435</c:v>
                </c:pt>
                <c:pt idx="11800">
                  <c:v>12.5250644683837</c:v>
                </c:pt>
                <c:pt idx="11801">
                  <c:v>12.524090766906699</c:v>
                </c:pt>
                <c:pt idx="11802">
                  <c:v>12.5228519439697</c:v>
                </c:pt>
                <c:pt idx="11803">
                  <c:v>12.5219411849975</c:v>
                </c:pt>
                <c:pt idx="11804">
                  <c:v>12.51953125</c:v>
                </c:pt>
                <c:pt idx="11805">
                  <c:v>12.5177555084228</c:v>
                </c:pt>
                <c:pt idx="11806">
                  <c:v>12.5165967941284</c:v>
                </c:pt>
                <c:pt idx="11807">
                  <c:v>12.5150604248046</c:v>
                </c:pt>
                <c:pt idx="11808">
                  <c:v>12.513525962829499</c:v>
                </c:pt>
                <c:pt idx="11809">
                  <c:v>12.512712478637599</c:v>
                </c:pt>
                <c:pt idx="11810">
                  <c:v>12.5122756958007</c:v>
                </c:pt>
                <c:pt idx="11811">
                  <c:v>12.5106887817382</c:v>
                </c:pt>
                <c:pt idx="11812">
                  <c:v>12.5097103118896</c:v>
                </c:pt>
                <c:pt idx="11813">
                  <c:v>12.509310722351</c:v>
                </c:pt>
                <c:pt idx="11814">
                  <c:v>12.5091228485107</c:v>
                </c:pt>
                <c:pt idx="11815">
                  <c:v>12.5078430175781</c:v>
                </c:pt>
                <c:pt idx="11816">
                  <c:v>12.506322860717701</c:v>
                </c:pt>
                <c:pt idx="11817">
                  <c:v>12.505668640136699</c:v>
                </c:pt>
                <c:pt idx="11818">
                  <c:v>12.5052061080932</c:v>
                </c:pt>
                <c:pt idx="11819">
                  <c:v>12.503800392150801</c:v>
                </c:pt>
                <c:pt idx="11820">
                  <c:v>12.502622604370099</c:v>
                </c:pt>
                <c:pt idx="11821">
                  <c:v>12.5014524459838</c:v>
                </c:pt>
                <c:pt idx="11822">
                  <c:v>12.4991798400878</c:v>
                </c:pt>
                <c:pt idx="11823">
                  <c:v>12.4975566864013</c:v>
                </c:pt>
                <c:pt idx="11824">
                  <c:v>12.495994567871</c:v>
                </c:pt>
                <c:pt idx="11825">
                  <c:v>12.4947872161865</c:v>
                </c:pt>
                <c:pt idx="11826">
                  <c:v>12.493179321289</c:v>
                </c:pt>
                <c:pt idx="11827">
                  <c:v>12.4928283691406</c:v>
                </c:pt>
                <c:pt idx="11828">
                  <c:v>12.4900045394897</c:v>
                </c:pt>
                <c:pt idx="11829">
                  <c:v>12.488218307495099</c:v>
                </c:pt>
                <c:pt idx="11830">
                  <c:v>12.486797332763601</c:v>
                </c:pt>
                <c:pt idx="11831">
                  <c:v>12.4874258041381</c:v>
                </c:pt>
                <c:pt idx="11832">
                  <c:v>12.4877004623413</c:v>
                </c:pt>
                <c:pt idx="11833">
                  <c:v>12.486211776733301</c:v>
                </c:pt>
                <c:pt idx="11834">
                  <c:v>12.484189033508301</c:v>
                </c:pt>
                <c:pt idx="11835">
                  <c:v>12.4815158843994</c:v>
                </c:pt>
                <c:pt idx="11836">
                  <c:v>12.481095314025801</c:v>
                </c:pt>
                <c:pt idx="11837">
                  <c:v>12.479092597961399</c:v>
                </c:pt>
                <c:pt idx="11838">
                  <c:v>12.4795589447021</c:v>
                </c:pt>
                <c:pt idx="11839">
                  <c:v>12.478440284729</c:v>
                </c:pt>
                <c:pt idx="11840">
                  <c:v>12.4771633148193</c:v>
                </c:pt>
                <c:pt idx="11841">
                  <c:v>12.4736881256103</c:v>
                </c:pt>
                <c:pt idx="11842">
                  <c:v>12.471806526184</c:v>
                </c:pt>
                <c:pt idx="11843">
                  <c:v>12.470301628112701</c:v>
                </c:pt>
                <c:pt idx="11844">
                  <c:v>12.4680995941162</c:v>
                </c:pt>
                <c:pt idx="11845">
                  <c:v>12.467412948608301</c:v>
                </c:pt>
                <c:pt idx="11846">
                  <c:v>12.4639225006103</c:v>
                </c:pt>
                <c:pt idx="11847">
                  <c:v>12.459709167480399</c:v>
                </c:pt>
                <c:pt idx="11848">
                  <c:v>12.454326629638601</c:v>
                </c:pt>
                <c:pt idx="11849">
                  <c:v>12.448721885681101</c:v>
                </c:pt>
                <c:pt idx="11850">
                  <c:v>12.4425344467163</c:v>
                </c:pt>
                <c:pt idx="11851">
                  <c:v>12.438045501708901</c:v>
                </c:pt>
                <c:pt idx="11852">
                  <c:v>12.431368827819799</c:v>
                </c:pt>
                <c:pt idx="11853">
                  <c:v>12.424598693847599</c:v>
                </c:pt>
                <c:pt idx="11854">
                  <c:v>12.4143838882446</c:v>
                </c:pt>
                <c:pt idx="11855">
                  <c:v>12.3982572555541</c:v>
                </c:pt>
                <c:pt idx="11856">
                  <c:v>12.3823995590209</c:v>
                </c:pt>
                <c:pt idx="11857">
                  <c:v>12.3685846328735</c:v>
                </c:pt>
                <c:pt idx="11858">
                  <c:v>12.3550491333007</c:v>
                </c:pt>
                <c:pt idx="11859">
                  <c:v>12.342311859130801</c:v>
                </c:pt>
                <c:pt idx="11860">
                  <c:v>12.3283977508544</c:v>
                </c:pt>
                <c:pt idx="11861">
                  <c:v>12.315106391906699</c:v>
                </c:pt>
                <c:pt idx="11862">
                  <c:v>12.3032274246215</c:v>
                </c:pt>
                <c:pt idx="11863">
                  <c:v>12.293061256408601</c:v>
                </c:pt>
                <c:pt idx="11864">
                  <c:v>12.286566734313899</c:v>
                </c:pt>
                <c:pt idx="11865">
                  <c:v>12.284588813781699</c:v>
                </c:pt>
                <c:pt idx="11866">
                  <c:v>12.2837409973144</c:v>
                </c:pt>
                <c:pt idx="11867">
                  <c:v>12.2837104797363</c:v>
                </c:pt>
                <c:pt idx="11868">
                  <c:v>12.2832670211791</c:v>
                </c:pt>
                <c:pt idx="11869">
                  <c:v>12.282594680786101</c:v>
                </c:pt>
                <c:pt idx="11870">
                  <c:v>12.282041549682599</c:v>
                </c:pt>
                <c:pt idx="11871">
                  <c:v>12.2822723388671</c:v>
                </c:pt>
                <c:pt idx="11872">
                  <c:v>12.2814464569091</c:v>
                </c:pt>
                <c:pt idx="11873">
                  <c:v>12.279191017150801</c:v>
                </c:pt>
                <c:pt idx="11874">
                  <c:v>12.276993751525801</c:v>
                </c:pt>
                <c:pt idx="11875">
                  <c:v>12.275784492492599</c:v>
                </c:pt>
                <c:pt idx="11876">
                  <c:v>12.275300979614199</c:v>
                </c:pt>
                <c:pt idx="11877">
                  <c:v>12.273176193237299</c:v>
                </c:pt>
                <c:pt idx="11878">
                  <c:v>12.2705879211425</c:v>
                </c:pt>
                <c:pt idx="11879">
                  <c:v>12.269528388976999</c:v>
                </c:pt>
                <c:pt idx="11880">
                  <c:v>12.269461631774901</c:v>
                </c:pt>
                <c:pt idx="11881">
                  <c:v>12.2680139541625</c:v>
                </c:pt>
                <c:pt idx="11882">
                  <c:v>12.2668056488037</c:v>
                </c:pt>
                <c:pt idx="11883">
                  <c:v>12.2659339904785</c:v>
                </c:pt>
                <c:pt idx="11884">
                  <c:v>12.265529632568301</c:v>
                </c:pt>
                <c:pt idx="11885">
                  <c:v>12.264325141906699</c:v>
                </c:pt>
                <c:pt idx="11886">
                  <c:v>12.2632493972778</c:v>
                </c:pt>
                <c:pt idx="11887">
                  <c:v>12.262239456176699</c:v>
                </c:pt>
                <c:pt idx="11888">
                  <c:v>12.2613563537597</c:v>
                </c:pt>
                <c:pt idx="11889">
                  <c:v>12.258140563964799</c:v>
                </c:pt>
                <c:pt idx="11890">
                  <c:v>12.256135940551699</c:v>
                </c:pt>
                <c:pt idx="11891">
                  <c:v>12.2537336349487</c:v>
                </c:pt>
                <c:pt idx="11892">
                  <c:v>12.251877784729</c:v>
                </c:pt>
                <c:pt idx="11893">
                  <c:v>12.2492008209228</c:v>
                </c:pt>
                <c:pt idx="11894">
                  <c:v>12.2464027404785</c:v>
                </c:pt>
                <c:pt idx="11895">
                  <c:v>12.244040489196699</c:v>
                </c:pt>
                <c:pt idx="11896">
                  <c:v>12.2404718399047</c:v>
                </c:pt>
                <c:pt idx="11897">
                  <c:v>12.236029624938899</c:v>
                </c:pt>
                <c:pt idx="11898">
                  <c:v>12.231197357177701</c:v>
                </c:pt>
                <c:pt idx="11899">
                  <c:v>12.227601051330501</c:v>
                </c:pt>
                <c:pt idx="11900">
                  <c:v>12.2234325408935</c:v>
                </c:pt>
                <c:pt idx="11901">
                  <c:v>12.219183921813899</c:v>
                </c:pt>
                <c:pt idx="11902">
                  <c:v>12.2135562896728</c:v>
                </c:pt>
                <c:pt idx="11903">
                  <c:v>12.2082157135009</c:v>
                </c:pt>
                <c:pt idx="11904">
                  <c:v>12.2000169754028</c:v>
                </c:pt>
                <c:pt idx="11905">
                  <c:v>12.1921129226684</c:v>
                </c:pt>
                <c:pt idx="11906">
                  <c:v>12.185126304626399</c:v>
                </c:pt>
                <c:pt idx="11907">
                  <c:v>12.177630424499499</c:v>
                </c:pt>
                <c:pt idx="11908">
                  <c:v>12.169018745422299</c:v>
                </c:pt>
                <c:pt idx="11909">
                  <c:v>12.160514831542899</c:v>
                </c:pt>
                <c:pt idx="11910">
                  <c:v>12.15230178833</c:v>
                </c:pt>
                <c:pt idx="11911">
                  <c:v>12.1434316635131</c:v>
                </c:pt>
                <c:pt idx="11912">
                  <c:v>12.134961128234799</c:v>
                </c:pt>
                <c:pt idx="11913">
                  <c:v>12.1283349990844</c:v>
                </c:pt>
                <c:pt idx="11914">
                  <c:v>12.124636650085399</c:v>
                </c:pt>
                <c:pt idx="11915">
                  <c:v>12.121114730834901</c:v>
                </c:pt>
                <c:pt idx="11916">
                  <c:v>12.1177854537963</c:v>
                </c:pt>
                <c:pt idx="11917">
                  <c:v>12.1135196685791</c:v>
                </c:pt>
                <c:pt idx="11918">
                  <c:v>12.111965179443301</c:v>
                </c:pt>
                <c:pt idx="11919">
                  <c:v>12.111202239990201</c:v>
                </c:pt>
                <c:pt idx="11920">
                  <c:v>12.110123634338301</c:v>
                </c:pt>
                <c:pt idx="11921">
                  <c:v>12.1099071502685</c:v>
                </c:pt>
                <c:pt idx="11922">
                  <c:v>12.110658645629799</c:v>
                </c:pt>
                <c:pt idx="11923">
                  <c:v>12.110490798950099</c:v>
                </c:pt>
                <c:pt idx="11924">
                  <c:v>12.1103258132934</c:v>
                </c:pt>
                <c:pt idx="11925">
                  <c:v>12.110334396362299</c:v>
                </c:pt>
                <c:pt idx="11926">
                  <c:v>12.1087732315063</c:v>
                </c:pt>
                <c:pt idx="11927">
                  <c:v>12.109765052795399</c:v>
                </c:pt>
                <c:pt idx="11928">
                  <c:v>12.110150337219199</c:v>
                </c:pt>
                <c:pt idx="11929">
                  <c:v>12.110700607299799</c:v>
                </c:pt>
                <c:pt idx="11930">
                  <c:v>12.111935615539499</c:v>
                </c:pt>
                <c:pt idx="11931">
                  <c:v>12.1128015518188</c:v>
                </c:pt>
                <c:pt idx="11932">
                  <c:v>12.1140785217285</c:v>
                </c:pt>
                <c:pt idx="11933">
                  <c:v>12.1144609451293</c:v>
                </c:pt>
                <c:pt idx="11934">
                  <c:v>12.1149539947509</c:v>
                </c:pt>
                <c:pt idx="11935">
                  <c:v>12.1149387359619</c:v>
                </c:pt>
                <c:pt idx="11936">
                  <c:v>12.115993499755801</c:v>
                </c:pt>
                <c:pt idx="11937">
                  <c:v>12.1168851852416</c:v>
                </c:pt>
                <c:pt idx="11938">
                  <c:v>12.1185998916625</c:v>
                </c:pt>
                <c:pt idx="11939">
                  <c:v>12.118714332580501</c:v>
                </c:pt>
                <c:pt idx="11940">
                  <c:v>12.119146347045801</c:v>
                </c:pt>
                <c:pt idx="11941">
                  <c:v>12.1214132308959</c:v>
                </c:pt>
                <c:pt idx="11942">
                  <c:v>12.1223344802856</c:v>
                </c:pt>
                <c:pt idx="11943">
                  <c:v>12.123632431030201</c:v>
                </c:pt>
                <c:pt idx="11944">
                  <c:v>12.124997138976999</c:v>
                </c:pt>
                <c:pt idx="11945">
                  <c:v>12.126797676086399</c:v>
                </c:pt>
                <c:pt idx="11946">
                  <c:v>12.1283874511718</c:v>
                </c:pt>
                <c:pt idx="11947">
                  <c:v>12.1298837661743</c:v>
                </c:pt>
                <c:pt idx="11948">
                  <c:v>12.129528045654199</c:v>
                </c:pt>
                <c:pt idx="11949">
                  <c:v>12.130986213684</c:v>
                </c:pt>
                <c:pt idx="11950">
                  <c:v>12.132625579833901</c:v>
                </c:pt>
                <c:pt idx="11951">
                  <c:v>12.1328105926513</c:v>
                </c:pt>
                <c:pt idx="11952">
                  <c:v>12.133241653442299</c:v>
                </c:pt>
                <c:pt idx="11953">
                  <c:v>12.133275985717701</c:v>
                </c:pt>
                <c:pt idx="11954">
                  <c:v>12.1348619461059</c:v>
                </c:pt>
                <c:pt idx="11955">
                  <c:v>12.1360330581665</c:v>
                </c:pt>
                <c:pt idx="11956">
                  <c:v>12.136588096618601</c:v>
                </c:pt>
                <c:pt idx="11957">
                  <c:v>12.1376886367797</c:v>
                </c:pt>
                <c:pt idx="11958">
                  <c:v>12.1400451660156</c:v>
                </c:pt>
                <c:pt idx="11959">
                  <c:v>12.1415910720825</c:v>
                </c:pt>
                <c:pt idx="11960">
                  <c:v>12.1419982910156</c:v>
                </c:pt>
                <c:pt idx="11961">
                  <c:v>12.1429319381713</c:v>
                </c:pt>
                <c:pt idx="11962">
                  <c:v>12.143780708312899</c:v>
                </c:pt>
                <c:pt idx="11963">
                  <c:v>12.1466856002807</c:v>
                </c:pt>
                <c:pt idx="11964">
                  <c:v>12.146993637084901</c:v>
                </c:pt>
                <c:pt idx="11965">
                  <c:v>12.1475057601928</c:v>
                </c:pt>
                <c:pt idx="11966">
                  <c:v>12.1498680114746</c:v>
                </c:pt>
                <c:pt idx="11967">
                  <c:v>12.152235031127899</c:v>
                </c:pt>
                <c:pt idx="11968">
                  <c:v>12.154394149780201</c:v>
                </c:pt>
                <c:pt idx="11969">
                  <c:v>12.1551094055175</c:v>
                </c:pt>
                <c:pt idx="11970">
                  <c:v>12.1561365127563</c:v>
                </c:pt>
                <c:pt idx="11971">
                  <c:v>12.1570882797241</c:v>
                </c:pt>
                <c:pt idx="11972">
                  <c:v>12.1598777770996</c:v>
                </c:pt>
                <c:pt idx="11973">
                  <c:v>12.161018371581999</c:v>
                </c:pt>
                <c:pt idx="11974">
                  <c:v>12.162944793701101</c:v>
                </c:pt>
                <c:pt idx="11975">
                  <c:v>12.1642761230468</c:v>
                </c:pt>
                <c:pt idx="11976">
                  <c:v>12.1657648086547</c:v>
                </c:pt>
                <c:pt idx="11977">
                  <c:v>12.166867256164499</c:v>
                </c:pt>
                <c:pt idx="11978">
                  <c:v>12.1667022705078</c:v>
                </c:pt>
                <c:pt idx="11979">
                  <c:v>12.1679830551147</c:v>
                </c:pt>
                <c:pt idx="11980">
                  <c:v>12.169448852539</c:v>
                </c:pt>
                <c:pt idx="11981">
                  <c:v>12.1704950332641</c:v>
                </c:pt>
                <c:pt idx="11982">
                  <c:v>12.171801567077599</c:v>
                </c:pt>
                <c:pt idx="11983">
                  <c:v>12.1730937957763</c:v>
                </c:pt>
                <c:pt idx="11984">
                  <c:v>12.1743040084838</c:v>
                </c:pt>
                <c:pt idx="11985">
                  <c:v>12.1760892868041</c:v>
                </c:pt>
                <c:pt idx="11986">
                  <c:v>12.1768245697021</c:v>
                </c:pt>
                <c:pt idx="11987">
                  <c:v>12.1771850585937</c:v>
                </c:pt>
                <c:pt idx="11988">
                  <c:v>12.1785268783569</c:v>
                </c:pt>
                <c:pt idx="11989">
                  <c:v>12.1794881820678</c:v>
                </c:pt>
                <c:pt idx="11990">
                  <c:v>12.1802425384521</c:v>
                </c:pt>
                <c:pt idx="11991">
                  <c:v>12.180736541748001</c:v>
                </c:pt>
                <c:pt idx="11992">
                  <c:v>12.1807050704956</c:v>
                </c:pt>
                <c:pt idx="11993">
                  <c:v>12.1803674697875</c:v>
                </c:pt>
                <c:pt idx="11994">
                  <c:v>12.1808929443359</c:v>
                </c:pt>
                <c:pt idx="11995">
                  <c:v>12.180405616760201</c:v>
                </c:pt>
                <c:pt idx="11996">
                  <c:v>12.1787414550781</c:v>
                </c:pt>
                <c:pt idx="11997">
                  <c:v>12.176907539367599</c:v>
                </c:pt>
                <c:pt idx="11998">
                  <c:v>12.1757259368896</c:v>
                </c:pt>
                <c:pt idx="11999">
                  <c:v>12.1755561828613</c:v>
                </c:pt>
                <c:pt idx="12000">
                  <c:v>12.1745443344116</c:v>
                </c:pt>
                <c:pt idx="12001">
                  <c:v>12.174204826354901</c:v>
                </c:pt>
                <c:pt idx="12002">
                  <c:v>12.1727199554443</c:v>
                </c:pt>
                <c:pt idx="12003">
                  <c:v>12.1727390289306</c:v>
                </c:pt>
                <c:pt idx="12004">
                  <c:v>12.1712484359741</c:v>
                </c:pt>
                <c:pt idx="12005">
                  <c:v>12.170585632324199</c:v>
                </c:pt>
                <c:pt idx="12006">
                  <c:v>12.1707496643066</c:v>
                </c:pt>
                <c:pt idx="12007">
                  <c:v>12.170946121215801</c:v>
                </c:pt>
                <c:pt idx="12008">
                  <c:v>12.171744346618601</c:v>
                </c:pt>
                <c:pt idx="12009">
                  <c:v>12.1709432601928</c:v>
                </c:pt>
                <c:pt idx="12010">
                  <c:v>12.170182228088301</c:v>
                </c:pt>
                <c:pt idx="12011">
                  <c:v>12.170204162597599</c:v>
                </c:pt>
                <c:pt idx="12012">
                  <c:v>12.170971870422299</c:v>
                </c:pt>
                <c:pt idx="12013">
                  <c:v>12.1698875427246</c:v>
                </c:pt>
                <c:pt idx="12014">
                  <c:v>12.170244216918899</c:v>
                </c:pt>
                <c:pt idx="12015">
                  <c:v>12.1711883544921</c:v>
                </c:pt>
                <c:pt idx="12016">
                  <c:v>12.172292709350501</c:v>
                </c:pt>
                <c:pt idx="12017">
                  <c:v>12.1717510223388</c:v>
                </c:pt>
                <c:pt idx="12018">
                  <c:v>12.171404838561999</c:v>
                </c:pt>
                <c:pt idx="12019">
                  <c:v>12.1708974838256</c:v>
                </c:pt>
                <c:pt idx="12020">
                  <c:v>12.172049522399901</c:v>
                </c:pt>
                <c:pt idx="12021">
                  <c:v>12.1709632873535</c:v>
                </c:pt>
                <c:pt idx="12022">
                  <c:v>12.170263290405201</c:v>
                </c:pt>
                <c:pt idx="12023">
                  <c:v>12.169444084167401</c:v>
                </c:pt>
                <c:pt idx="12024">
                  <c:v>12.168602943420399</c:v>
                </c:pt>
                <c:pt idx="12025">
                  <c:v>12.167146682739199</c:v>
                </c:pt>
                <c:pt idx="12026">
                  <c:v>12.1662845611572</c:v>
                </c:pt>
                <c:pt idx="12027">
                  <c:v>12.167030334472599</c:v>
                </c:pt>
                <c:pt idx="12028">
                  <c:v>12.167374610900801</c:v>
                </c:pt>
                <c:pt idx="12029">
                  <c:v>12.168103218078601</c:v>
                </c:pt>
                <c:pt idx="12030">
                  <c:v>12.1672973632812</c:v>
                </c:pt>
                <c:pt idx="12031">
                  <c:v>12.168362617492599</c:v>
                </c:pt>
                <c:pt idx="12032">
                  <c:v>12.1688566207885</c:v>
                </c:pt>
                <c:pt idx="12033">
                  <c:v>12.170639991760201</c:v>
                </c:pt>
                <c:pt idx="12034">
                  <c:v>12.171154022216699</c:v>
                </c:pt>
                <c:pt idx="12035">
                  <c:v>12.1708459854125</c:v>
                </c:pt>
                <c:pt idx="12036">
                  <c:v>12.169730186462401</c:v>
                </c:pt>
                <c:pt idx="12037">
                  <c:v>12.169927597045801</c:v>
                </c:pt>
                <c:pt idx="12038">
                  <c:v>12.1694011688232</c:v>
                </c:pt>
                <c:pt idx="12039">
                  <c:v>12.1694374084472</c:v>
                </c:pt>
                <c:pt idx="12040">
                  <c:v>12.169914245605399</c:v>
                </c:pt>
                <c:pt idx="12041">
                  <c:v>12.1692333221435</c:v>
                </c:pt>
                <c:pt idx="12042">
                  <c:v>12.168701171875</c:v>
                </c:pt>
                <c:pt idx="12043">
                  <c:v>12.1670417785644</c:v>
                </c:pt>
                <c:pt idx="12044">
                  <c:v>12.166217803955</c:v>
                </c:pt>
                <c:pt idx="12045">
                  <c:v>12.1664628982543</c:v>
                </c:pt>
                <c:pt idx="12046">
                  <c:v>12.1659708023071</c:v>
                </c:pt>
                <c:pt idx="12047">
                  <c:v>12.164470672607401</c:v>
                </c:pt>
                <c:pt idx="12048">
                  <c:v>12.163026809692299</c:v>
                </c:pt>
                <c:pt idx="12049">
                  <c:v>12.162241935729901</c:v>
                </c:pt>
                <c:pt idx="12050">
                  <c:v>12.161927223205501</c:v>
                </c:pt>
                <c:pt idx="12051">
                  <c:v>12.1613454818725</c:v>
                </c:pt>
                <c:pt idx="12052">
                  <c:v>12.160534858703601</c:v>
                </c:pt>
                <c:pt idx="12053">
                  <c:v>12.1605205535888</c:v>
                </c:pt>
                <c:pt idx="12054">
                  <c:v>12.160229682922299</c:v>
                </c:pt>
                <c:pt idx="12055">
                  <c:v>12.159746170043899</c:v>
                </c:pt>
                <c:pt idx="12056">
                  <c:v>12.1609649658203</c:v>
                </c:pt>
                <c:pt idx="12057">
                  <c:v>12.1604452133178</c:v>
                </c:pt>
                <c:pt idx="12058">
                  <c:v>12.1607189178466</c:v>
                </c:pt>
                <c:pt idx="12059">
                  <c:v>12.1596975326538</c:v>
                </c:pt>
                <c:pt idx="12060">
                  <c:v>12.158956527709901</c:v>
                </c:pt>
                <c:pt idx="12061">
                  <c:v>12.1568069458007</c:v>
                </c:pt>
                <c:pt idx="12062">
                  <c:v>12.1550245285034</c:v>
                </c:pt>
                <c:pt idx="12063">
                  <c:v>12.153012275695801</c:v>
                </c:pt>
                <c:pt idx="12064">
                  <c:v>12.151546478271401</c:v>
                </c:pt>
                <c:pt idx="12065">
                  <c:v>12.150048255920399</c:v>
                </c:pt>
                <c:pt idx="12066">
                  <c:v>12.146255493164</c:v>
                </c:pt>
                <c:pt idx="12067">
                  <c:v>12.1432743072509</c:v>
                </c:pt>
                <c:pt idx="12068">
                  <c:v>12.138648033141999</c:v>
                </c:pt>
                <c:pt idx="12069">
                  <c:v>12.135881423950099</c:v>
                </c:pt>
                <c:pt idx="12070">
                  <c:v>12.129624366760201</c:v>
                </c:pt>
                <c:pt idx="12071">
                  <c:v>12.123023033141999</c:v>
                </c:pt>
                <c:pt idx="12072">
                  <c:v>12.114971160888601</c:v>
                </c:pt>
                <c:pt idx="12073">
                  <c:v>12.106563568115201</c:v>
                </c:pt>
                <c:pt idx="12074">
                  <c:v>12.0961589813232</c:v>
                </c:pt>
                <c:pt idx="12075">
                  <c:v>12.0854148864746</c:v>
                </c:pt>
                <c:pt idx="12076">
                  <c:v>12.073842048645</c:v>
                </c:pt>
                <c:pt idx="12077">
                  <c:v>12.063256263732899</c:v>
                </c:pt>
                <c:pt idx="12078">
                  <c:v>12.0534858703613</c:v>
                </c:pt>
                <c:pt idx="12079">
                  <c:v>12.0424785614013</c:v>
                </c:pt>
                <c:pt idx="12080">
                  <c:v>12.034440994262599</c:v>
                </c:pt>
                <c:pt idx="12081">
                  <c:v>12.028570175170801</c:v>
                </c:pt>
                <c:pt idx="12082">
                  <c:v>12.0237064361572</c:v>
                </c:pt>
                <c:pt idx="12083">
                  <c:v>12.018974304199199</c:v>
                </c:pt>
                <c:pt idx="12084">
                  <c:v>12.017468452453601</c:v>
                </c:pt>
                <c:pt idx="12085">
                  <c:v>12.0169658660888</c:v>
                </c:pt>
                <c:pt idx="12086">
                  <c:v>12.017906188964799</c:v>
                </c:pt>
                <c:pt idx="12087">
                  <c:v>12.019422531127899</c:v>
                </c:pt>
                <c:pt idx="12088">
                  <c:v>12.020235061645501</c:v>
                </c:pt>
                <c:pt idx="12089">
                  <c:v>12.0206499099731</c:v>
                </c:pt>
                <c:pt idx="12090">
                  <c:v>12.020634651184</c:v>
                </c:pt>
                <c:pt idx="12091">
                  <c:v>12.0202474594116</c:v>
                </c:pt>
                <c:pt idx="12092">
                  <c:v>12.0199871063232</c:v>
                </c:pt>
                <c:pt idx="12093">
                  <c:v>12.021933555603001</c:v>
                </c:pt>
                <c:pt idx="12094">
                  <c:v>12.022192001342701</c:v>
                </c:pt>
                <c:pt idx="12095">
                  <c:v>12.021517753601</c:v>
                </c:pt>
                <c:pt idx="12096">
                  <c:v>12.022222518920801</c:v>
                </c:pt>
                <c:pt idx="12097">
                  <c:v>12.021939277648899</c:v>
                </c:pt>
                <c:pt idx="12098">
                  <c:v>12.022813796996999</c:v>
                </c:pt>
                <c:pt idx="12099">
                  <c:v>12.023953437805099</c:v>
                </c:pt>
                <c:pt idx="12100">
                  <c:v>12.0247344970703</c:v>
                </c:pt>
                <c:pt idx="12101">
                  <c:v>12.025599479675201</c:v>
                </c:pt>
                <c:pt idx="12102">
                  <c:v>12.0272302627563</c:v>
                </c:pt>
                <c:pt idx="12103">
                  <c:v>12.0280389785766</c:v>
                </c:pt>
                <c:pt idx="12104">
                  <c:v>12.0276288986206</c:v>
                </c:pt>
                <c:pt idx="12105">
                  <c:v>12.026989936828601</c:v>
                </c:pt>
                <c:pt idx="12106">
                  <c:v>12.024731636047299</c:v>
                </c:pt>
                <c:pt idx="12107">
                  <c:v>12.0250434875488</c:v>
                </c:pt>
                <c:pt idx="12108">
                  <c:v>12.024755477905201</c:v>
                </c:pt>
                <c:pt idx="12109">
                  <c:v>12.0230455398559</c:v>
                </c:pt>
                <c:pt idx="12110">
                  <c:v>12.0227394104003</c:v>
                </c:pt>
                <c:pt idx="12111">
                  <c:v>12.023488998413001</c:v>
                </c:pt>
                <c:pt idx="12112">
                  <c:v>12.023768424987701</c:v>
                </c:pt>
                <c:pt idx="12113">
                  <c:v>12.022940635681101</c:v>
                </c:pt>
                <c:pt idx="12114">
                  <c:v>12.0235843658447</c:v>
                </c:pt>
                <c:pt idx="12115">
                  <c:v>12.024517059326101</c:v>
                </c:pt>
                <c:pt idx="12116">
                  <c:v>12.028027534484799</c:v>
                </c:pt>
                <c:pt idx="12117">
                  <c:v>12.028333663940399</c:v>
                </c:pt>
                <c:pt idx="12118">
                  <c:v>12.027722358703601</c:v>
                </c:pt>
                <c:pt idx="12119">
                  <c:v>12.028223991394</c:v>
                </c:pt>
                <c:pt idx="12120">
                  <c:v>12.0282831192016</c:v>
                </c:pt>
                <c:pt idx="12121">
                  <c:v>12.028058052062899</c:v>
                </c:pt>
                <c:pt idx="12122">
                  <c:v>12.0272827148437</c:v>
                </c:pt>
                <c:pt idx="12123">
                  <c:v>12.027991294860801</c:v>
                </c:pt>
                <c:pt idx="12124">
                  <c:v>12.027254104614199</c:v>
                </c:pt>
                <c:pt idx="12125">
                  <c:v>12.0283813476562</c:v>
                </c:pt>
                <c:pt idx="12126">
                  <c:v>12.0273170471191</c:v>
                </c:pt>
                <c:pt idx="12127">
                  <c:v>12.027682304382299</c:v>
                </c:pt>
                <c:pt idx="12128">
                  <c:v>12.029399871826101</c:v>
                </c:pt>
                <c:pt idx="12129">
                  <c:v>12.031643867492599</c:v>
                </c:pt>
                <c:pt idx="12130">
                  <c:v>12.033837318420399</c:v>
                </c:pt>
                <c:pt idx="12131">
                  <c:v>12.035580635070801</c:v>
                </c:pt>
                <c:pt idx="12132">
                  <c:v>12.0384120941162</c:v>
                </c:pt>
                <c:pt idx="12133">
                  <c:v>12.0394172668457</c:v>
                </c:pt>
                <c:pt idx="12134">
                  <c:v>12.041202545166</c:v>
                </c:pt>
                <c:pt idx="12135">
                  <c:v>12.0417423248291</c:v>
                </c:pt>
                <c:pt idx="12136">
                  <c:v>12.043027877807599</c:v>
                </c:pt>
                <c:pt idx="12137">
                  <c:v>12.044078826904199</c:v>
                </c:pt>
                <c:pt idx="12138">
                  <c:v>12.045650482177701</c:v>
                </c:pt>
                <c:pt idx="12139">
                  <c:v>12.0461568832397</c:v>
                </c:pt>
                <c:pt idx="12140">
                  <c:v>12.0477304458618</c:v>
                </c:pt>
                <c:pt idx="12141">
                  <c:v>12.0498046875</c:v>
                </c:pt>
                <c:pt idx="12142">
                  <c:v>12.0508317947387</c:v>
                </c:pt>
                <c:pt idx="12143">
                  <c:v>12.0518236160278</c:v>
                </c:pt>
                <c:pt idx="12144">
                  <c:v>12.052908897399901</c:v>
                </c:pt>
                <c:pt idx="12145">
                  <c:v>12.055157661437899</c:v>
                </c:pt>
                <c:pt idx="12146">
                  <c:v>12.0580472946166</c:v>
                </c:pt>
                <c:pt idx="12147">
                  <c:v>12.0611410140991</c:v>
                </c:pt>
                <c:pt idx="12148">
                  <c:v>12.0620937347412</c:v>
                </c:pt>
                <c:pt idx="12149">
                  <c:v>12.063512802124</c:v>
                </c:pt>
                <c:pt idx="12150">
                  <c:v>12.063807487487701</c:v>
                </c:pt>
                <c:pt idx="12151">
                  <c:v>12.0647735595703</c:v>
                </c:pt>
                <c:pt idx="12152">
                  <c:v>12.066967010498001</c:v>
                </c:pt>
                <c:pt idx="12153">
                  <c:v>12.069460868835399</c:v>
                </c:pt>
                <c:pt idx="12154">
                  <c:v>12.071484565734799</c:v>
                </c:pt>
                <c:pt idx="12155">
                  <c:v>12.0737314224243</c:v>
                </c:pt>
                <c:pt idx="12156">
                  <c:v>12.0745859146118</c:v>
                </c:pt>
                <c:pt idx="12157">
                  <c:v>12.075455665588301</c:v>
                </c:pt>
                <c:pt idx="12158">
                  <c:v>12.078045845031699</c:v>
                </c:pt>
                <c:pt idx="12159">
                  <c:v>12.081019401550201</c:v>
                </c:pt>
                <c:pt idx="12160">
                  <c:v>12.0827417373657</c:v>
                </c:pt>
                <c:pt idx="12161">
                  <c:v>12.0841665267944</c:v>
                </c:pt>
                <c:pt idx="12162">
                  <c:v>12.0850219726562</c:v>
                </c:pt>
                <c:pt idx="12163">
                  <c:v>12.087474822998001</c:v>
                </c:pt>
                <c:pt idx="12164">
                  <c:v>12.0899801254272</c:v>
                </c:pt>
                <c:pt idx="12165">
                  <c:v>12.0910787582397</c:v>
                </c:pt>
                <c:pt idx="12166">
                  <c:v>12.093630790710399</c:v>
                </c:pt>
                <c:pt idx="12167">
                  <c:v>12.0967559814453</c:v>
                </c:pt>
                <c:pt idx="12168">
                  <c:v>12.0994873046875</c:v>
                </c:pt>
                <c:pt idx="12169">
                  <c:v>12.100690841674799</c:v>
                </c:pt>
                <c:pt idx="12170">
                  <c:v>12.1036787033081</c:v>
                </c:pt>
                <c:pt idx="12171">
                  <c:v>12.106333732604901</c:v>
                </c:pt>
                <c:pt idx="12172">
                  <c:v>12.1090745925903</c:v>
                </c:pt>
                <c:pt idx="12173">
                  <c:v>12.110934257507299</c:v>
                </c:pt>
                <c:pt idx="12174">
                  <c:v>12.112895965576101</c:v>
                </c:pt>
                <c:pt idx="12175">
                  <c:v>12.1147499084472</c:v>
                </c:pt>
                <c:pt idx="12176">
                  <c:v>12.117418289184499</c:v>
                </c:pt>
                <c:pt idx="12177">
                  <c:v>12.1200609207153</c:v>
                </c:pt>
                <c:pt idx="12178">
                  <c:v>12.1230764389038</c:v>
                </c:pt>
                <c:pt idx="12179">
                  <c:v>12.1258010864257</c:v>
                </c:pt>
                <c:pt idx="12180">
                  <c:v>12.127997398376399</c:v>
                </c:pt>
                <c:pt idx="12181">
                  <c:v>12.130011558532701</c:v>
                </c:pt>
                <c:pt idx="12182">
                  <c:v>12.132245063781699</c:v>
                </c:pt>
                <c:pt idx="12183">
                  <c:v>12.1336097717285</c:v>
                </c:pt>
                <c:pt idx="12184">
                  <c:v>12.135748863220201</c:v>
                </c:pt>
                <c:pt idx="12185">
                  <c:v>12.1392974853515</c:v>
                </c:pt>
                <c:pt idx="12186">
                  <c:v>12.1401205062866</c:v>
                </c:pt>
                <c:pt idx="12187">
                  <c:v>12.139347076416</c:v>
                </c:pt>
                <c:pt idx="12188">
                  <c:v>12.1380958557128</c:v>
                </c:pt>
                <c:pt idx="12189">
                  <c:v>12.1390285491943</c:v>
                </c:pt>
                <c:pt idx="12190">
                  <c:v>12.1403198242187</c:v>
                </c:pt>
                <c:pt idx="12191">
                  <c:v>12.142172813415501</c:v>
                </c:pt>
                <c:pt idx="12192">
                  <c:v>12.144676208496</c:v>
                </c:pt>
                <c:pt idx="12193">
                  <c:v>12.1456098556518</c:v>
                </c:pt>
                <c:pt idx="12194">
                  <c:v>12.1453342437744</c:v>
                </c:pt>
                <c:pt idx="12195">
                  <c:v>12.1443672180175</c:v>
                </c:pt>
                <c:pt idx="12196">
                  <c:v>12.1450757980346</c:v>
                </c:pt>
                <c:pt idx="12197">
                  <c:v>12.145469665527299</c:v>
                </c:pt>
                <c:pt idx="12198">
                  <c:v>12.145534515380801</c:v>
                </c:pt>
                <c:pt idx="12199">
                  <c:v>12.146145820617599</c:v>
                </c:pt>
                <c:pt idx="12200">
                  <c:v>12.145678520202599</c:v>
                </c:pt>
                <c:pt idx="12201">
                  <c:v>12.145046234130801</c:v>
                </c:pt>
                <c:pt idx="12202">
                  <c:v>12.1447248458862</c:v>
                </c:pt>
                <c:pt idx="12203">
                  <c:v>12.1447410583496</c:v>
                </c:pt>
                <c:pt idx="12204">
                  <c:v>12.146739959716699</c:v>
                </c:pt>
                <c:pt idx="12205">
                  <c:v>12.147985458374</c:v>
                </c:pt>
                <c:pt idx="12206">
                  <c:v>12.1496868133544</c:v>
                </c:pt>
                <c:pt idx="12207">
                  <c:v>12.1519775390625</c:v>
                </c:pt>
                <c:pt idx="12208">
                  <c:v>12.1534709930419</c:v>
                </c:pt>
                <c:pt idx="12209">
                  <c:v>12.153933525085399</c:v>
                </c:pt>
                <c:pt idx="12210">
                  <c:v>12.155831336975</c:v>
                </c:pt>
                <c:pt idx="12211">
                  <c:v>12.158180236816399</c:v>
                </c:pt>
                <c:pt idx="12212">
                  <c:v>12.157899856567299</c:v>
                </c:pt>
                <c:pt idx="12213">
                  <c:v>12.1595392227172</c:v>
                </c:pt>
                <c:pt idx="12214">
                  <c:v>12.160153388976999</c:v>
                </c:pt>
                <c:pt idx="12215">
                  <c:v>12.161317825317299</c:v>
                </c:pt>
                <c:pt idx="12216">
                  <c:v>12.162543296813899</c:v>
                </c:pt>
                <c:pt idx="12217">
                  <c:v>12.1636190414428</c:v>
                </c:pt>
                <c:pt idx="12218">
                  <c:v>12.164205551147401</c:v>
                </c:pt>
                <c:pt idx="12219">
                  <c:v>12.164821624755801</c:v>
                </c:pt>
                <c:pt idx="12220">
                  <c:v>12.166668891906699</c:v>
                </c:pt>
                <c:pt idx="12221">
                  <c:v>12.166769981384199</c:v>
                </c:pt>
                <c:pt idx="12222">
                  <c:v>12.168601036071699</c:v>
                </c:pt>
                <c:pt idx="12223">
                  <c:v>12.1701745986938</c:v>
                </c:pt>
                <c:pt idx="12224">
                  <c:v>12.171277046203601</c:v>
                </c:pt>
                <c:pt idx="12225">
                  <c:v>12.1726818084716</c:v>
                </c:pt>
                <c:pt idx="12226">
                  <c:v>12.1726732254028</c:v>
                </c:pt>
                <c:pt idx="12227">
                  <c:v>12.1725664138793</c:v>
                </c:pt>
                <c:pt idx="12228">
                  <c:v>12.174901962280201</c:v>
                </c:pt>
                <c:pt idx="12229">
                  <c:v>12.178431510925201</c:v>
                </c:pt>
                <c:pt idx="12230">
                  <c:v>12.1790857315063</c:v>
                </c:pt>
                <c:pt idx="12231">
                  <c:v>12.180712699890099</c:v>
                </c:pt>
                <c:pt idx="12232">
                  <c:v>12.181770324706999</c:v>
                </c:pt>
                <c:pt idx="12233">
                  <c:v>12.1838388442993</c:v>
                </c:pt>
                <c:pt idx="12234">
                  <c:v>12.1864318847656</c:v>
                </c:pt>
                <c:pt idx="12235">
                  <c:v>12.1874799728393</c:v>
                </c:pt>
                <c:pt idx="12236">
                  <c:v>12.1882410049438</c:v>
                </c:pt>
                <c:pt idx="12237">
                  <c:v>12.1906938552856</c:v>
                </c:pt>
                <c:pt idx="12238">
                  <c:v>12.1914415359497</c:v>
                </c:pt>
                <c:pt idx="12239">
                  <c:v>12.1924591064453</c:v>
                </c:pt>
                <c:pt idx="12240">
                  <c:v>12.1935672760009</c:v>
                </c:pt>
                <c:pt idx="12241">
                  <c:v>12.194276809692299</c:v>
                </c:pt>
                <c:pt idx="12242">
                  <c:v>12.195743560791</c:v>
                </c:pt>
                <c:pt idx="12243">
                  <c:v>12.1957845687866</c:v>
                </c:pt>
                <c:pt idx="12244">
                  <c:v>12.1968774795532</c:v>
                </c:pt>
                <c:pt idx="12245">
                  <c:v>12.1989946365356</c:v>
                </c:pt>
                <c:pt idx="12246">
                  <c:v>12.2018280029296</c:v>
                </c:pt>
                <c:pt idx="12247">
                  <c:v>12.2028093338012</c:v>
                </c:pt>
                <c:pt idx="12248">
                  <c:v>12.205344200134199</c:v>
                </c:pt>
                <c:pt idx="12249">
                  <c:v>12.207858085632299</c:v>
                </c:pt>
                <c:pt idx="12250">
                  <c:v>12.209606170654199</c:v>
                </c:pt>
                <c:pt idx="12251">
                  <c:v>12.212293624877899</c:v>
                </c:pt>
                <c:pt idx="12252">
                  <c:v>12.2145986557006</c:v>
                </c:pt>
                <c:pt idx="12253">
                  <c:v>12.217288017272899</c:v>
                </c:pt>
                <c:pt idx="12254">
                  <c:v>12.2194213867187</c:v>
                </c:pt>
                <c:pt idx="12255">
                  <c:v>12.2218828201293</c:v>
                </c:pt>
                <c:pt idx="12256">
                  <c:v>12.2246561050415</c:v>
                </c:pt>
                <c:pt idx="12257">
                  <c:v>12.228398323059</c:v>
                </c:pt>
                <c:pt idx="12258">
                  <c:v>12.23118019104</c:v>
                </c:pt>
                <c:pt idx="12259">
                  <c:v>12.232449531555099</c:v>
                </c:pt>
                <c:pt idx="12260">
                  <c:v>12.235463142395</c:v>
                </c:pt>
                <c:pt idx="12261">
                  <c:v>12.2382087707519</c:v>
                </c:pt>
                <c:pt idx="12262">
                  <c:v>12.239350318908601</c:v>
                </c:pt>
                <c:pt idx="12263">
                  <c:v>12.242193222045801</c:v>
                </c:pt>
                <c:pt idx="12264">
                  <c:v>12.2438945770263</c:v>
                </c:pt>
                <c:pt idx="12265">
                  <c:v>12.2458753585815</c:v>
                </c:pt>
                <c:pt idx="12266">
                  <c:v>12.2476692199707</c:v>
                </c:pt>
                <c:pt idx="12267">
                  <c:v>12.2490272521972</c:v>
                </c:pt>
                <c:pt idx="12268">
                  <c:v>12.2515411376953</c:v>
                </c:pt>
                <c:pt idx="12269">
                  <c:v>12.253206253051699</c:v>
                </c:pt>
                <c:pt idx="12270">
                  <c:v>12.254773139953601</c:v>
                </c:pt>
                <c:pt idx="12271">
                  <c:v>12.256914138793899</c:v>
                </c:pt>
                <c:pt idx="12272">
                  <c:v>12.260540008544901</c:v>
                </c:pt>
                <c:pt idx="12273">
                  <c:v>12.2631320953369</c:v>
                </c:pt>
                <c:pt idx="12274">
                  <c:v>12.265204429626399</c:v>
                </c:pt>
                <c:pt idx="12275">
                  <c:v>12.266904830932599</c:v>
                </c:pt>
                <c:pt idx="12276">
                  <c:v>12.2688035964965</c:v>
                </c:pt>
                <c:pt idx="12277">
                  <c:v>12.2709150314331</c:v>
                </c:pt>
                <c:pt idx="12278">
                  <c:v>12.2721910476684</c:v>
                </c:pt>
                <c:pt idx="12279">
                  <c:v>12.274853706359799</c:v>
                </c:pt>
                <c:pt idx="12280">
                  <c:v>12.277237892150801</c:v>
                </c:pt>
                <c:pt idx="12281">
                  <c:v>12.2793922424316</c:v>
                </c:pt>
                <c:pt idx="12282">
                  <c:v>12.280611991882299</c:v>
                </c:pt>
                <c:pt idx="12283">
                  <c:v>12.2819519042968</c:v>
                </c:pt>
                <c:pt idx="12284">
                  <c:v>12.284049034118601</c:v>
                </c:pt>
                <c:pt idx="12285">
                  <c:v>12.2859287261962</c:v>
                </c:pt>
                <c:pt idx="12286">
                  <c:v>12.2866973876953</c:v>
                </c:pt>
                <c:pt idx="12287">
                  <c:v>12.2883310317993</c:v>
                </c:pt>
                <c:pt idx="12288">
                  <c:v>12.2891435623168</c:v>
                </c:pt>
                <c:pt idx="12289">
                  <c:v>12.2908315658569</c:v>
                </c:pt>
                <c:pt idx="12290">
                  <c:v>12.292105674743601</c:v>
                </c:pt>
                <c:pt idx="12291">
                  <c:v>12.2922763824462</c:v>
                </c:pt>
                <c:pt idx="12292">
                  <c:v>12.293331146240201</c:v>
                </c:pt>
                <c:pt idx="12293">
                  <c:v>12.293285369873001</c:v>
                </c:pt>
                <c:pt idx="12294">
                  <c:v>12.2947063446044</c:v>
                </c:pt>
                <c:pt idx="12295">
                  <c:v>12.2954664230346</c:v>
                </c:pt>
                <c:pt idx="12296">
                  <c:v>12.296404838561999</c:v>
                </c:pt>
                <c:pt idx="12297">
                  <c:v>12.296513557434</c:v>
                </c:pt>
                <c:pt idx="12298">
                  <c:v>12.29758644104</c:v>
                </c:pt>
                <c:pt idx="12299">
                  <c:v>12.2972316741943</c:v>
                </c:pt>
                <c:pt idx="12300">
                  <c:v>12.2972974777221</c:v>
                </c:pt>
                <c:pt idx="12301">
                  <c:v>12.297794342041</c:v>
                </c:pt>
                <c:pt idx="12302">
                  <c:v>12.298318862915</c:v>
                </c:pt>
                <c:pt idx="12303">
                  <c:v>12.299551963806101</c:v>
                </c:pt>
                <c:pt idx="12304">
                  <c:v>12.3003273010253</c:v>
                </c:pt>
                <c:pt idx="12305">
                  <c:v>12.3006334304809</c:v>
                </c:pt>
                <c:pt idx="12306">
                  <c:v>12.300930976867599</c:v>
                </c:pt>
                <c:pt idx="12307">
                  <c:v>12.302095413208001</c:v>
                </c:pt>
                <c:pt idx="12308">
                  <c:v>12.303641319274901</c:v>
                </c:pt>
                <c:pt idx="12309">
                  <c:v>12.3053836822509</c:v>
                </c:pt>
                <c:pt idx="12310">
                  <c:v>12.307581901550201</c:v>
                </c:pt>
                <c:pt idx="12311">
                  <c:v>12.309423446655201</c:v>
                </c:pt>
                <c:pt idx="12312">
                  <c:v>12.3117275238037</c:v>
                </c:pt>
                <c:pt idx="12313">
                  <c:v>12.3132200241088</c:v>
                </c:pt>
                <c:pt idx="12314">
                  <c:v>12.313895225524901</c:v>
                </c:pt>
                <c:pt idx="12315">
                  <c:v>12.316087722778301</c:v>
                </c:pt>
                <c:pt idx="12316">
                  <c:v>12.318980216979901</c:v>
                </c:pt>
                <c:pt idx="12317">
                  <c:v>12.3203077316284</c:v>
                </c:pt>
                <c:pt idx="12318">
                  <c:v>12.320807456970201</c:v>
                </c:pt>
                <c:pt idx="12319">
                  <c:v>12.321712493896401</c:v>
                </c:pt>
                <c:pt idx="12320">
                  <c:v>12.3226871490478</c:v>
                </c:pt>
                <c:pt idx="12321">
                  <c:v>12.324448585510201</c:v>
                </c:pt>
                <c:pt idx="12322">
                  <c:v>12.324292182922299</c:v>
                </c:pt>
                <c:pt idx="12323">
                  <c:v>12.3249816894531</c:v>
                </c:pt>
                <c:pt idx="12324">
                  <c:v>12.325864791870099</c:v>
                </c:pt>
                <c:pt idx="12325">
                  <c:v>12.3268632888793</c:v>
                </c:pt>
                <c:pt idx="12326">
                  <c:v>12.327286720275801</c:v>
                </c:pt>
                <c:pt idx="12327">
                  <c:v>12.3280363082885</c:v>
                </c:pt>
                <c:pt idx="12328">
                  <c:v>12.3294057846069</c:v>
                </c:pt>
                <c:pt idx="12329">
                  <c:v>12.3306674957275</c:v>
                </c:pt>
                <c:pt idx="12330">
                  <c:v>12.3313884735107</c:v>
                </c:pt>
                <c:pt idx="12331">
                  <c:v>12.331507682800201</c:v>
                </c:pt>
                <c:pt idx="12332">
                  <c:v>12.3318614959716</c:v>
                </c:pt>
                <c:pt idx="12333">
                  <c:v>12.332959175109799</c:v>
                </c:pt>
                <c:pt idx="12334">
                  <c:v>12.334052085876399</c:v>
                </c:pt>
                <c:pt idx="12335">
                  <c:v>12.3344926834106</c:v>
                </c:pt>
                <c:pt idx="12336">
                  <c:v>12.335873603820801</c:v>
                </c:pt>
                <c:pt idx="12337">
                  <c:v>12.337236404418899</c:v>
                </c:pt>
                <c:pt idx="12338">
                  <c:v>12.3388366699218</c:v>
                </c:pt>
                <c:pt idx="12339">
                  <c:v>12.3389530181884</c:v>
                </c:pt>
                <c:pt idx="12340">
                  <c:v>12.3388109207153</c:v>
                </c:pt>
                <c:pt idx="12341">
                  <c:v>12.3386640548706</c:v>
                </c:pt>
                <c:pt idx="12342">
                  <c:v>12.341630935668899</c:v>
                </c:pt>
                <c:pt idx="12343">
                  <c:v>12.343522071838301</c:v>
                </c:pt>
                <c:pt idx="12344">
                  <c:v>12.3444662094116</c:v>
                </c:pt>
                <c:pt idx="12345">
                  <c:v>12.3456716537475</c:v>
                </c:pt>
                <c:pt idx="12346">
                  <c:v>12.3456268310546</c:v>
                </c:pt>
                <c:pt idx="12347">
                  <c:v>12.347028732299799</c:v>
                </c:pt>
                <c:pt idx="12348">
                  <c:v>12.3484287261962</c:v>
                </c:pt>
                <c:pt idx="12349">
                  <c:v>12.3487014770507</c:v>
                </c:pt>
                <c:pt idx="12350">
                  <c:v>12.3508176803588</c:v>
                </c:pt>
                <c:pt idx="12351">
                  <c:v>12.352118492126399</c:v>
                </c:pt>
                <c:pt idx="12352">
                  <c:v>12.3516073226928</c:v>
                </c:pt>
                <c:pt idx="12353">
                  <c:v>12.351203918456999</c:v>
                </c:pt>
                <c:pt idx="12354">
                  <c:v>12.3525371551513</c:v>
                </c:pt>
                <c:pt idx="12355">
                  <c:v>12.3526763916015</c:v>
                </c:pt>
                <c:pt idx="12356">
                  <c:v>12.3544607162475</c:v>
                </c:pt>
                <c:pt idx="12357">
                  <c:v>12.355684280395501</c:v>
                </c:pt>
                <c:pt idx="12358">
                  <c:v>12.3565711975097</c:v>
                </c:pt>
                <c:pt idx="12359">
                  <c:v>12.3594608306884</c:v>
                </c:pt>
                <c:pt idx="12360">
                  <c:v>12.360235214233301</c:v>
                </c:pt>
                <c:pt idx="12361">
                  <c:v>12.3628950119018</c:v>
                </c:pt>
                <c:pt idx="12362">
                  <c:v>12.364915847778301</c:v>
                </c:pt>
                <c:pt idx="12363">
                  <c:v>12.367327690124499</c:v>
                </c:pt>
                <c:pt idx="12364">
                  <c:v>12.369020462036101</c:v>
                </c:pt>
                <c:pt idx="12365">
                  <c:v>12.3713359832763</c:v>
                </c:pt>
                <c:pt idx="12366">
                  <c:v>12.371400833129799</c:v>
                </c:pt>
                <c:pt idx="12367">
                  <c:v>12.370984077453601</c:v>
                </c:pt>
                <c:pt idx="12368">
                  <c:v>12.3722324371337</c:v>
                </c:pt>
                <c:pt idx="12369">
                  <c:v>12.373013496398899</c:v>
                </c:pt>
                <c:pt idx="12370">
                  <c:v>12.373039245605399</c:v>
                </c:pt>
                <c:pt idx="12371">
                  <c:v>12.373800277709901</c:v>
                </c:pt>
                <c:pt idx="12372">
                  <c:v>12.3744859695434</c:v>
                </c:pt>
                <c:pt idx="12373">
                  <c:v>12.3734817504882</c:v>
                </c:pt>
                <c:pt idx="12374">
                  <c:v>12.373029708862299</c:v>
                </c:pt>
                <c:pt idx="12375">
                  <c:v>12.372216224670399</c:v>
                </c:pt>
                <c:pt idx="12376">
                  <c:v>12.3721351623535</c:v>
                </c:pt>
                <c:pt idx="12377">
                  <c:v>12.370871543884199</c:v>
                </c:pt>
                <c:pt idx="12378">
                  <c:v>12.366491317749</c:v>
                </c:pt>
                <c:pt idx="12379">
                  <c:v>12.3625993728637</c:v>
                </c:pt>
                <c:pt idx="12380">
                  <c:v>12.3585090637207</c:v>
                </c:pt>
                <c:pt idx="12381">
                  <c:v>12.352679252624499</c:v>
                </c:pt>
                <c:pt idx="12382">
                  <c:v>12.3476657867431</c:v>
                </c:pt>
                <c:pt idx="12383">
                  <c:v>12.342327117919901</c:v>
                </c:pt>
                <c:pt idx="12384">
                  <c:v>12.336630821228001</c:v>
                </c:pt>
                <c:pt idx="12385">
                  <c:v>12.331356048583901</c:v>
                </c:pt>
                <c:pt idx="12386">
                  <c:v>12.3257789611816</c:v>
                </c:pt>
                <c:pt idx="12387">
                  <c:v>12.3204441070556</c:v>
                </c:pt>
                <c:pt idx="12388">
                  <c:v>12.316368103027299</c:v>
                </c:pt>
                <c:pt idx="12389">
                  <c:v>12.311915397644</c:v>
                </c:pt>
                <c:pt idx="12390">
                  <c:v>12.308457374572701</c:v>
                </c:pt>
                <c:pt idx="12391">
                  <c:v>12.3059787750244</c:v>
                </c:pt>
                <c:pt idx="12392">
                  <c:v>12.3024225234985</c:v>
                </c:pt>
                <c:pt idx="12393">
                  <c:v>12.299252510070801</c:v>
                </c:pt>
                <c:pt idx="12394">
                  <c:v>12.295860290527299</c:v>
                </c:pt>
                <c:pt idx="12395">
                  <c:v>12.292380332946699</c:v>
                </c:pt>
                <c:pt idx="12396">
                  <c:v>12.287965774536101</c:v>
                </c:pt>
                <c:pt idx="12397">
                  <c:v>12.285383224487299</c:v>
                </c:pt>
                <c:pt idx="12398">
                  <c:v>12.2830295562744</c:v>
                </c:pt>
                <c:pt idx="12399">
                  <c:v>12.280850410461399</c:v>
                </c:pt>
                <c:pt idx="12400">
                  <c:v>12.2784023284912</c:v>
                </c:pt>
                <c:pt idx="12401">
                  <c:v>12.2745294570922</c:v>
                </c:pt>
                <c:pt idx="12402">
                  <c:v>12.2720375061035</c:v>
                </c:pt>
                <c:pt idx="12403">
                  <c:v>12.2704420089721</c:v>
                </c:pt>
                <c:pt idx="12404">
                  <c:v>12.267528533935501</c:v>
                </c:pt>
                <c:pt idx="12405">
                  <c:v>12.2642660140991</c:v>
                </c:pt>
                <c:pt idx="12406">
                  <c:v>12.2633047103881</c:v>
                </c:pt>
                <c:pt idx="12407">
                  <c:v>12.261085510253899</c:v>
                </c:pt>
                <c:pt idx="12408">
                  <c:v>12.2594842910766</c:v>
                </c:pt>
                <c:pt idx="12409">
                  <c:v>12.2561750411987</c:v>
                </c:pt>
                <c:pt idx="12410">
                  <c:v>12.252986907958901</c:v>
                </c:pt>
                <c:pt idx="12411">
                  <c:v>12.250067710876399</c:v>
                </c:pt>
                <c:pt idx="12412">
                  <c:v>12.245393753051699</c:v>
                </c:pt>
                <c:pt idx="12413">
                  <c:v>12.2386102676391</c:v>
                </c:pt>
                <c:pt idx="12414">
                  <c:v>12.231564521789499</c:v>
                </c:pt>
                <c:pt idx="12415">
                  <c:v>12.224042892456</c:v>
                </c:pt>
                <c:pt idx="12416">
                  <c:v>12.2144155502319</c:v>
                </c:pt>
                <c:pt idx="12417">
                  <c:v>12.2025156021118</c:v>
                </c:pt>
                <c:pt idx="12418">
                  <c:v>12.1867160797119</c:v>
                </c:pt>
                <c:pt idx="12419">
                  <c:v>12.162706375121999</c:v>
                </c:pt>
                <c:pt idx="12420">
                  <c:v>12.137534141540501</c:v>
                </c:pt>
                <c:pt idx="12421">
                  <c:v>12.114926338195801</c:v>
                </c:pt>
                <c:pt idx="12422">
                  <c:v>12.093359947204499</c:v>
                </c:pt>
                <c:pt idx="12423">
                  <c:v>12.074138641357401</c:v>
                </c:pt>
                <c:pt idx="12424">
                  <c:v>12.056285858154199</c:v>
                </c:pt>
                <c:pt idx="12425">
                  <c:v>12.039374351501399</c:v>
                </c:pt>
                <c:pt idx="12426">
                  <c:v>12.0241546630859</c:v>
                </c:pt>
                <c:pt idx="12427">
                  <c:v>12.0115499496459</c:v>
                </c:pt>
                <c:pt idx="12428">
                  <c:v>11.999961853027299</c:v>
                </c:pt>
                <c:pt idx="12429">
                  <c:v>11.9987936019897</c:v>
                </c:pt>
                <c:pt idx="12430">
                  <c:v>11.999731063842701</c:v>
                </c:pt>
                <c:pt idx="12431">
                  <c:v>11.998988151550201</c:v>
                </c:pt>
                <c:pt idx="12432">
                  <c:v>11.997724533081</c:v>
                </c:pt>
                <c:pt idx="12433">
                  <c:v>11.9965658187866</c:v>
                </c:pt>
                <c:pt idx="12434">
                  <c:v>11.995967864990201</c:v>
                </c:pt>
                <c:pt idx="12435">
                  <c:v>11.9952478408813</c:v>
                </c:pt>
                <c:pt idx="12436">
                  <c:v>11.994194030761699</c:v>
                </c:pt>
                <c:pt idx="12437">
                  <c:v>11.9938192367553</c:v>
                </c:pt>
                <c:pt idx="12438">
                  <c:v>11.9945478439331</c:v>
                </c:pt>
                <c:pt idx="12439">
                  <c:v>11.9953899383544</c:v>
                </c:pt>
                <c:pt idx="12440">
                  <c:v>11.9966268539428</c:v>
                </c:pt>
                <c:pt idx="12441">
                  <c:v>11.997962951660099</c:v>
                </c:pt>
                <c:pt idx="12442">
                  <c:v>11.999644279479901</c:v>
                </c:pt>
                <c:pt idx="12443">
                  <c:v>12.0002183914184</c:v>
                </c:pt>
                <c:pt idx="12444">
                  <c:v>12.0016555786132</c:v>
                </c:pt>
                <c:pt idx="12445">
                  <c:v>12.0015439987182</c:v>
                </c:pt>
                <c:pt idx="12446">
                  <c:v>12.001736640930099</c:v>
                </c:pt>
                <c:pt idx="12447">
                  <c:v>12.0021629333496</c:v>
                </c:pt>
                <c:pt idx="12448">
                  <c:v>12.0037174224853</c:v>
                </c:pt>
                <c:pt idx="12449">
                  <c:v>12.0050344467163</c:v>
                </c:pt>
                <c:pt idx="12450">
                  <c:v>12.0056753158569</c:v>
                </c:pt>
                <c:pt idx="12451">
                  <c:v>12.0068254470825</c:v>
                </c:pt>
                <c:pt idx="12452">
                  <c:v>12.0073232650756</c:v>
                </c:pt>
                <c:pt idx="12453">
                  <c:v>12.0101261138916</c:v>
                </c:pt>
                <c:pt idx="12454">
                  <c:v>12.011243820190399</c:v>
                </c:pt>
                <c:pt idx="12455">
                  <c:v>12.0150394439697</c:v>
                </c:pt>
                <c:pt idx="12456">
                  <c:v>12.017988204956</c:v>
                </c:pt>
                <c:pt idx="12457">
                  <c:v>12.0195055007934</c:v>
                </c:pt>
                <c:pt idx="12458">
                  <c:v>12.0212907791137</c:v>
                </c:pt>
                <c:pt idx="12459">
                  <c:v>12.023204803466699</c:v>
                </c:pt>
                <c:pt idx="12460">
                  <c:v>12.0261869430541</c:v>
                </c:pt>
                <c:pt idx="12461">
                  <c:v>12.028180122375399</c:v>
                </c:pt>
                <c:pt idx="12462">
                  <c:v>12.030916213989199</c:v>
                </c:pt>
                <c:pt idx="12463">
                  <c:v>12.032649993896401</c:v>
                </c:pt>
                <c:pt idx="12464">
                  <c:v>12.0347490310668</c:v>
                </c:pt>
                <c:pt idx="12465">
                  <c:v>12.035325050354</c:v>
                </c:pt>
                <c:pt idx="12466">
                  <c:v>12.0364074707031</c:v>
                </c:pt>
                <c:pt idx="12467">
                  <c:v>12.0402402877807</c:v>
                </c:pt>
                <c:pt idx="12468">
                  <c:v>12.0420265197753</c:v>
                </c:pt>
                <c:pt idx="12469">
                  <c:v>12.043152809143001</c:v>
                </c:pt>
                <c:pt idx="12470">
                  <c:v>12.0440874099731</c:v>
                </c:pt>
                <c:pt idx="12471">
                  <c:v>12.045220375061</c:v>
                </c:pt>
                <c:pt idx="12472">
                  <c:v>12.046566009521401</c:v>
                </c:pt>
                <c:pt idx="12473">
                  <c:v>12.0483303070068</c:v>
                </c:pt>
                <c:pt idx="12474">
                  <c:v>12.0503187179565</c:v>
                </c:pt>
                <c:pt idx="12475">
                  <c:v>12.0520915985107</c:v>
                </c:pt>
                <c:pt idx="12476">
                  <c:v>12.0545234680175</c:v>
                </c:pt>
                <c:pt idx="12477">
                  <c:v>12.0543756484985</c:v>
                </c:pt>
                <c:pt idx="12478">
                  <c:v>12.0568437576293</c:v>
                </c:pt>
                <c:pt idx="12479">
                  <c:v>12.058982849121</c:v>
                </c:pt>
                <c:pt idx="12480">
                  <c:v>12.061107635498001</c:v>
                </c:pt>
                <c:pt idx="12481">
                  <c:v>12.062019348144499</c:v>
                </c:pt>
                <c:pt idx="12482">
                  <c:v>12.0645217895507</c:v>
                </c:pt>
                <c:pt idx="12483">
                  <c:v>12.064805030822701</c:v>
                </c:pt>
                <c:pt idx="12484">
                  <c:v>12.0648488998413</c:v>
                </c:pt>
                <c:pt idx="12485">
                  <c:v>12.0660762786865</c:v>
                </c:pt>
                <c:pt idx="12486">
                  <c:v>12.066572189331</c:v>
                </c:pt>
                <c:pt idx="12487">
                  <c:v>12.0685005187988</c:v>
                </c:pt>
                <c:pt idx="12488">
                  <c:v>12.069103240966699</c:v>
                </c:pt>
                <c:pt idx="12489">
                  <c:v>12.0703725814819</c:v>
                </c:pt>
                <c:pt idx="12490">
                  <c:v>12.0701131820678</c:v>
                </c:pt>
                <c:pt idx="12491">
                  <c:v>12.069368362426699</c:v>
                </c:pt>
                <c:pt idx="12492">
                  <c:v>12.0671024322509</c:v>
                </c:pt>
                <c:pt idx="12493">
                  <c:v>12.0667057037353</c:v>
                </c:pt>
                <c:pt idx="12494">
                  <c:v>12.066699028015099</c:v>
                </c:pt>
                <c:pt idx="12495">
                  <c:v>12.067282676696699</c:v>
                </c:pt>
                <c:pt idx="12496">
                  <c:v>12.066311836242599</c:v>
                </c:pt>
                <c:pt idx="12497">
                  <c:v>12.0641927719116</c:v>
                </c:pt>
                <c:pt idx="12498">
                  <c:v>12.063411712646401</c:v>
                </c:pt>
                <c:pt idx="12499">
                  <c:v>12.0620718002319</c:v>
                </c:pt>
                <c:pt idx="12500">
                  <c:v>12.0616865158081</c:v>
                </c:pt>
                <c:pt idx="12501">
                  <c:v>12.0624475479125</c:v>
                </c:pt>
                <c:pt idx="12502">
                  <c:v>12.0623931884765</c:v>
                </c:pt>
                <c:pt idx="12503">
                  <c:v>12.0618591308593</c:v>
                </c:pt>
                <c:pt idx="12504">
                  <c:v>12.061311721801699</c:v>
                </c:pt>
                <c:pt idx="12505">
                  <c:v>12.060357093811</c:v>
                </c:pt>
                <c:pt idx="12506">
                  <c:v>12.061526298522899</c:v>
                </c:pt>
                <c:pt idx="12507">
                  <c:v>12.0620260238647</c:v>
                </c:pt>
                <c:pt idx="12508">
                  <c:v>12.0617876052856</c:v>
                </c:pt>
                <c:pt idx="12509">
                  <c:v>12.0619506835937</c:v>
                </c:pt>
                <c:pt idx="12510">
                  <c:v>12.0622301101684</c:v>
                </c:pt>
                <c:pt idx="12511">
                  <c:v>12.062725067138601</c:v>
                </c:pt>
                <c:pt idx="12512">
                  <c:v>12.062909126281699</c:v>
                </c:pt>
                <c:pt idx="12513">
                  <c:v>12.0632762908935</c:v>
                </c:pt>
                <c:pt idx="12514">
                  <c:v>12.0638837814331</c:v>
                </c:pt>
                <c:pt idx="12515">
                  <c:v>12.063015937805099</c:v>
                </c:pt>
                <c:pt idx="12516">
                  <c:v>12.061429023742599</c:v>
                </c:pt>
                <c:pt idx="12517">
                  <c:v>12.061295509338301</c:v>
                </c:pt>
                <c:pt idx="12518">
                  <c:v>12.060570716857899</c:v>
                </c:pt>
                <c:pt idx="12519">
                  <c:v>12.060186386108301</c:v>
                </c:pt>
                <c:pt idx="12520">
                  <c:v>12.0591068267822</c:v>
                </c:pt>
                <c:pt idx="12521">
                  <c:v>12.0574502944946</c:v>
                </c:pt>
                <c:pt idx="12522">
                  <c:v>12.057033538818301</c:v>
                </c:pt>
                <c:pt idx="12523">
                  <c:v>12.0575742721557</c:v>
                </c:pt>
                <c:pt idx="12524">
                  <c:v>12.0572957992553</c:v>
                </c:pt>
                <c:pt idx="12525">
                  <c:v>12.0574741363525</c:v>
                </c:pt>
                <c:pt idx="12526">
                  <c:v>12.0573463439941</c:v>
                </c:pt>
                <c:pt idx="12527">
                  <c:v>12.0570878982543</c:v>
                </c:pt>
                <c:pt idx="12528">
                  <c:v>12.0580997467041</c:v>
                </c:pt>
                <c:pt idx="12529">
                  <c:v>12.0580329895019</c:v>
                </c:pt>
                <c:pt idx="12530">
                  <c:v>12.0573196411132</c:v>
                </c:pt>
                <c:pt idx="12531">
                  <c:v>12.0576066970825</c:v>
                </c:pt>
                <c:pt idx="12532">
                  <c:v>12.0585842132568</c:v>
                </c:pt>
                <c:pt idx="12533">
                  <c:v>12.058081626891999</c:v>
                </c:pt>
                <c:pt idx="12534">
                  <c:v>12.0582628250122</c:v>
                </c:pt>
                <c:pt idx="12535">
                  <c:v>12.0575904846191</c:v>
                </c:pt>
                <c:pt idx="12536">
                  <c:v>12.0582561492919</c:v>
                </c:pt>
                <c:pt idx="12537">
                  <c:v>12.058876037597599</c:v>
                </c:pt>
                <c:pt idx="12538">
                  <c:v>12.058463096618601</c:v>
                </c:pt>
                <c:pt idx="12539">
                  <c:v>12.057477951049799</c:v>
                </c:pt>
                <c:pt idx="12540">
                  <c:v>12.057522773742599</c:v>
                </c:pt>
                <c:pt idx="12541">
                  <c:v>12.0580692291259</c:v>
                </c:pt>
                <c:pt idx="12542">
                  <c:v>12.057802200317299</c:v>
                </c:pt>
                <c:pt idx="12543">
                  <c:v>12.057857513427701</c:v>
                </c:pt>
                <c:pt idx="12544">
                  <c:v>12.0567665100097</c:v>
                </c:pt>
                <c:pt idx="12545">
                  <c:v>12.0563249588012</c:v>
                </c:pt>
                <c:pt idx="12546">
                  <c:v>12.056541442871</c:v>
                </c:pt>
                <c:pt idx="12547">
                  <c:v>12.0564050674438</c:v>
                </c:pt>
                <c:pt idx="12548">
                  <c:v>12.0560913085937</c:v>
                </c:pt>
                <c:pt idx="12549">
                  <c:v>12.057298660278301</c:v>
                </c:pt>
                <c:pt idx="12550">
                  <c:v>12.057955741882299</c:v>
                </c:pt>
                <c:pt idx="12551">
                  <c:v>12.057892799377401</c:v>
                </c:pt>
                <c:pt idx="12552">
                  <c:v>12.057950019836399</c:v>
                </c:pt>
                <c:pt idx="12553">
                  <c:v>12.0576629638671</c:v>
                </c:pt>
                <c:pt idx="12554">
                  <c:v>12.058655738830501</c:v>
                </c:pt>
                <c:pt idx="12555">
                  <c:v>12.0604591369628</c:v>
                </c:pt>
                <c:pt idx="12556">
                  <c:v>12.060020446777299</c:v>
                </c:pt>
                <c:pt idx="12557">
                  <c:v>12.060467720031699</c:v>
                </c:pt>
                <c:pt idx="12558">
                  <c:v>12.061547279357899</c:v>
                </c:pt>
                <c:pt idx="12559">
                  <c:v>12.062304496765099</c:v>
                </c:pt>
                <c:pt idx="12560">
                  <c:v>12.063396453857401</c:v>
                </c:pt>
                <c:pt idx="12561">
                  <c:v>12.064007759094199</c:v>
                </c:pt>
                <c:pt idx="12562">
                  <c:v>12.063972473144499</c:v>
                </c:pt>
                <c:pt idx="12563">
                  <c:v>12.064558029174799</c:v>
                </c:pt>
                <c:pt idx="12564">
                  <c:v>12.0642700195312</c:v>
                </c:pt>
                <c:pt idx="12565">
                  <c:v>12.064577102661101</c:v>
                </c:pt>
                <c:pt idx="12566">
                  <c:v>12.0666055679321</c:v>
                </c:pt>
                <c:pt idx="12567">
                  <c:v>12.067634582519499</c:v>
                </c:pt>
                <c:pt idx="12568">
                  <c:v>12.0676307678222</c:v>
                </c:pt>
                <c:pt idx="12569">
                  <c:v>12.0682210922241</c:v>
                </c:pt>
                <c:pt idx="12570">
                  <c:v>12.0692443847656</c:v>
                </c:pt>
                <c:pt idx="12571">
                  <c:v>12.071077346801699</c:v>
                </c:pt>
                <c:pt idx="12572">
                  <c:v>12.0735502243041</c:v>
                </c:pt>
                <c:pt idx="12573">
                  <c:v>12.0750370025634</c:v>
                </c:pt>
                <c:pt idx="12574">
                  <c:v>12.0762786865234</c:v>
                </c:pt>
                <c:pt idx="12575">
                  <c:v>12.0773448944091</c:v>
                </c:pt>
                <c:pt idx="12576">
                  <c:v>12.0779037475585</c:v>
                </c:pt>
                <c:pt idx="12577">
                  <c:v>12.0777158737182</c:v>
                </c:pt>
                <c:pt idx="12578">
                  <c:v>12.0785980224609</c:v>
                </c:pt>
                <c:pt idx="12579">
                  <c:v>12.0782613754272</c:v>
                </c:pt>
                <c:pt idx="12580">
                  <c:v>12.079198837280201</c:v>
                </c:pt>
                <c:pt idx="12581">
                  <c:v>12.080476760864199</c:v>
                </c:pt>
                <c:pt idx="12582">
                  <c:v>12.079974174499499</c:v>
                </c:pt>
                <c:pt idx="12583">
                  <c:v>12.0801086425781</c:v>
                </c:pt>
                <c:pt idx="12584">
                  <c:v>12.0812406539916</c:v>
                </c:pt>
                <c:pt idx="12585">
                  <c:v>12.0812129974365</c:v>
                </c:pt>
                <c:pt idx="12586">
                  <c:v>12.0814161300659</c:v>
                </c:pt>
                <c:pt idx="12587">
                  <c:v>12.0819759368896</c:v>
                </c:pt>
                <c:pt idx="12588">
                  <c:v>12.080899238586399</c:v>
                </c:pt>
                <c:pt idx="12589">
                  <c:v>12.0820608139038</c:v>
                </c:pt>
                <c:pt idx="12590">
                  <c:v>12.081127166748001</c:v>
                </c:pt>
                <c:pt idx="12591">
                  <c:v>12.078697204589799</c:v>
                </c:pt>
                <c:pt idx="12592">
                  <c:v>12.077862739562899</c:v>
                </c:pt>
                <c:pt idx="12593">
                  <c:v>12.0771522521972</c:v>
                </c:pt>
                <c:pt idx="12594">
                  <c:v>12.076636314391999</c:v>
                </c:pt>
                <c:pt idx="12595">
                  <c:v>12.0762109756469</c:v>
                </c:pt>
                <c:pt idx="12596">
                  <c:v>12.0746450424194</c:v>
                </c:pt>
                <c:pt idx="12597">
                  <c:v>12.073437690734799</c:v>
                </c:pt>
                <c:pt idx="12598">
                  <c:v>12.072853088378899</c:v>
                </c:pt>
                <c:pt idx="12599">
                  <c:v>12.072470664978001</c:v>
                </c:pt>
                <c:pt idx="12600">
                  <c:v>12.070936203002899</c:v>
                </c:pt>
                <c:pt idx="12601">
                  <c:v>12.0710906982421</c:v>
                </c:pt>
                <c:pt idx="12602">
                  <c:v>12.0701446533203</c:v>
                </c:pt>
                <c:pt idx="12603">
                  <c:v>12.0686645507812</c:v>
                </c:pt>
                <c:pt idx="12604">
                  <c:v>12.0671319961547</c:v>
                </c:pt>
                <c:pt idx="12605">
                  <c:v>12.0662879943847</c:v>
                </c:pt>
                <c:pt idx="12606">
                  <c:v>12.064989089965801</c:v>
                </c:pt>
                <c:pt idx="12607">
                  <c:v>12.0634317398071</c:v>
                </c:pt>
                <c:pt idx="12608">
                  <c:v>12.0619592666625</c:v>
                </c:pt>
                <c:pt idx="12609">
                  <c:v>12.0602416992187</c:v>
                </c:pt>
                <c:pt idx="12610">
                  <c:v>12.0599298477172</c:v>
                </c:pt>
                <c:pt idx="12611">
                  <c:v>12.058087348937899</c:v>
                </c:pt>
                <c:pt idx="12612">
                  <c:v>12.0565271377563</c:v>
                </c:pt>
                <c:pt idx="12613">
                  <c:v>12.055065155029199</c:v>
                </c:pt>
                <c:pt idx="12614">
                  <c:v>12.053274154663001</c:v>
                </c:pt>
                <c:pt idx="12615">
                  <c:v>12.051773071289</c:v>
                </c:pt>
                <c:pt idx="12616">
                  <c:v>12.0513572692871</c:v>
                </c:pt>
                <c:pt idx="12617">
                  <c:v>12.050716400146401</c:v>
                </c:pt>
                <c:pt idx="12618">
                  <c:v>12.051545143127401</c:v>
                </c:pt>
                <c:pt idx="12619">
                  <c:v>12.0499067306518</c:v>
                </c:pt>
                <c:pt idx="12620">
                  <c:v>12.048804283141999</c:v>
                </c:pt>
                <c:pt idx="12621">
                  <c:v>12.0479326248168</c:v>
                </c:pt>
                <c:pt idx="12622">
                  <c:v>12.0466403961181</c:v>
                </c:pt>
                <c:pt idx="12623">
                  <c:v>12.046515464782701</c:v>
                </c:pt>
                <c:pt idx="12624">
                  <c:v>12.046347618103001</c:v>
                </c:pt>
                <c:pt idx="12625">
                  <c:v>12.0462093353271</c:v>
                </c:pt>
                <c:pt idx="12626">
                  <c:v>12.0461053848266</c:v>
                </c:pt>
                <c:pt idx="12627">
                  <c:v>12.0459699630737</c:v>
                </c:pt>
                <c:pt idx="12628">
                  <c:v>12.043920516967701</c:v>
                </c:pt>
                <c:pt idx="12629">
                  <c:v>12.044923782348601</c:v>
                </c:pt>
                <c:pt idx="12630">
                  <c:v>12.0450839996337</c:v>
                </c:pt>
                <c:pt idx="12631">
                  <c:v>12.0440711975097</c:v>
                </c:pt>
                <c:pt idx="12632">
                  <c:v>12.0454349517822</c:v>
                </c:pt>
                <c:pt idx="12633">
                  <c:v>12.0460109710693</c:v>
                </c:pt>
                <c:pt idx="12634">
                  <c:v>12.045681953430099</c:v>
                </c:pt>
                <c:pt idx="12635">
                  <c:v>12.046169281005801</c:v>
                </c:pt>
                <c:pt idx="12636">
                  <c:v>12.0455055236816</c:v>
                </c:pt>
                <c:pt idx="12637">
                  <c:v>12.044781684875399</c:v>
                </c:pt>
                <c:pt idx="12638">
                  <c:v>12.0448503494262</c:v>
                </c:pt>
                <c:pt idx="12639">
                  <c:v>12.0436477661132</c:v>
                </c:pt>
                <c:pt idx="12640">
                  <c:v>12.0430402755737</c:v>
                </c:pt>
                <c:pt idx="12641">
                  <c:v>12.043642044067299</c:v>
                </c:pt>
                <c:pt idx="12642">
                  <c:v>12.0428915023803</c:v>
                </c:pt>
                <c:pt idx="12643">
                  <c:v>12.042482376098601</c:v>
                </c:pt>
                <c:pt idx="12644">
                  <c:v>12.0428342819213</c:v>
                </c:pt>
                <c:pt idx="12645">
                  <c:v>12.0421342849731</c:v>
                </c:pt>
                <c:pt idx="12646">
                  <c:v>12.0418329238891</c:v>
                </c:pt>
                <c:pt idx="12647">
                  <c:v>12.0410871505737</c:v>
                </c:pt>
                <c:pt idx="12648">
                  <c:v>12.0419960021972</c:v>
                </c:pt>
                <c:pt idx="12649">
                  <c:v>12.042390823364199</c:v>
                </c:pt>
                <c:pt idx="12650">
                  <c:v>12.042323112487701</c:v>
                </c:pt>
                <c:pt idx="12651">
                  <c:v>12.042513847351</c:v>
                </c:pt>
                <c:pt idx="12652">
                  <c:v>12.042563438415501</c:v>
                </c:pt>
                <c:pt idx="12653">
                  <c:v>12.042696952819799</c:v>
                </c:pt>
                <c:pt idx="12654">
                  <c:v>12.042395591735801</c:v>
                </c:pt>
                <c:pt idx="12655">
                  <c:v>12.0419597625732</c:v>
                </c:pt>
                <c:pt idx="12656">
                  <c:v>12.042471885681101</c:v>
                </c:pt>
                <c:pt idx="12657">
                  <c:v>12.0436992645263</c:v>
                </c:pt>
                <c:pt idx="12658">
                  <c:v>12.0448455810546</c:v>
                </c:pt>
                <c:pt idx="12659">
                  <c:v>12.0463647842407</c:v>
                </c:pt>
                <c:pt idx="12660">
                  <c:v>12.047432899475</c:v>
                </c:pt>
                <c:pt idx="12661">
                  <c:v>12.048413276672299</c:v>
                </c:pt>
                <c:pt idx="12662">
                  <c:v>12.0496664047241</c:v>
                </c:pt>
                <c:pt idx="12663">
                  <c:v>12.0505323410034</c:v>
                </c:pt>
                <c:pt idx="12664">
                  <c:v>12.0513763427734</c:v>
                </c:pt>
                <c:pt idx="12665">
                  <c:v>12.0532131195068</c:v>
                </c:pt>
                <c:pt idx="12666">
                  <c:v>12.05406665802</c:v>
                </c:pt>
                <c:pt idx="12667">
                  <c:v>12.0549297332763</c:v>
                </c:pt>
                <c:pt idx="12668">
                  <c:v>12.055539131164499</c:v>
                </c:pt>
                <c:pt idx="12669">
                  <c:v>12.055723190307599</c:v>
                </c:pt>
                <c:pt idx="12670">
                  <c:v>12.0566205978393</c:v>
                </c:pt>
                <c:pt idx="12671">
                  <c:v>12.0572042465209</c:v>
                </c:pt>
                <c:pt idx="12672">
                  <c:v>12.0572252273559</c:v>
                </c:pt>
                <c:pt idx="12673">
                  <c:v>12.0581502914428</c:v>
                </c:pt>
                <c:pt idx="12674">
                  <c:v>12.0593824386596</c:v>
                </c:pt>
                <c:pt idx="12675">
                  <c:v>12.059736251831</c:v>
                </c:pt>
                <c:pt idx="12676">
                  <c:v>12.0600156784057</c:v>
                </c:pt>
                <c:pt idx="12677">
                  <c:v>12.0612287521362</c:v>
                </c:pt>
                <c:pt idx="12678">
                  <c:v>12.061698913574199</c:v>
                </c:pt>
                <c:pt idx="12679">
                  <c:v>12.061183929443301</c:v>
                </c:pt>
                <c:pt idx="12680">
                  <c:v>12.0620164871215</c:v>
                </c:pt>
                <c:pt idx="12681">
                  <c:v>12.061315536499</c:v>
                </c:pt>
                <c:pt idx="12682">
                  <c:v>12.0622854232788</c:v>
                </c:pt>
                <c:pt idx="12683">
                  <c:v>12.062375068664499</c:v>
                </c:pt>
                <c:pt idx="12684">
                  <c:v>12.0617065429687</c:v>
                </c:pt>
                <c:pt idx="12685">
                  <c:v>12.0611124038696</c:v>
                </c:pt>
                <c:pt idx="12686">
                  <c:v>12.06139087677</c:v>
                </c:pt>
                <c:pt idx="12687">
                  <c:v>12.061014175415</c:v>
                </c:pt>
                <c:pt idx="12688">
                  <c:v>12.0597009658813</c:v>
                </c:pt>
                <c:pt idx="12689">
                  <c:v>12.0594005584716</c:v>
                </c:pt>
                <c:pt idx="12690">
                  <c:v>12.0570621490478</c:v>
                </c:pt>
                <c:pt idx="12691">
                  <c:v>12.0565490722656</c:v>
                </c:pt>
                <c:pt idx="12692">
                  <c:v>12.0548858642578</c:v>
                </c:pt>
                <c:pt idx="12693">
                  <c:v>12.052959442138601</c:v>
                </c:pt>
                <c:pt idx="12694">
                  <c:v>12.051056861877401</c:v>
                </c:pt>
                <c:pt idx="12695">
                  <c:v>12.049216270446699</c:v>
                </c:pt>
                <c:pt idx="12696">
                  <c:v>12.047650337219199</c:v>
                </c:pt>
                <c:pt idx="12697">
                  <c:v>12.047401428222599</c:v>
                </c:pt>
                <c:pt idx="12698">
                  <c:v>12.0474805831909</c:v>
                </c:pt>
                <c:pt idx="12699">
                  <c:v>12.0471944808959</c:v>
                </c:pt>
                <c:pt idx="12700">
                  <c:v>12.045788764953601</c:v>
                </c:pt>
                <c:pt idx="12701">
                  <c:v>12.044262886047299</c:v>
                </c:pt>
                <c:pt idx="12702">
                  <c:v>12.04425907135</c:v>
                </c:pt>
                <c:pt idx="12703">
                  <c:v>12.043835639953601</c:v>
                </c:pt>
                <c:pt idx="12704">
                  <c:v>12.0439548492431</c:v>
                </c:pt>
                <c:pt idx="12705">
                  <c:v>12.042832374572701</c:v>
                </c:pt>
                <c:pt idx="12706">
                  <c:v>12.0418043136596</c:v>
                </c:pt>
                <c:pt idx="12707">
                  <c:v>12.039390563964799</c:v>
                </c:pt>
                <c:pt idx="12708">
                  <c:v>12.0361576080322</c:v>
                </c:pt>
                <c:pt idx="12709">
                  <c:v>12.0335836410522</c:v>
                </c:pt>
                <c:pt idx="12710">
                  <c:v>12.0322198867797</c:v>
                </c:pt>
                <c:pt idx="12711">
                  <c:v>12.032079696655201</c:v>
                </c:pt>
                <c:pt idx="12712">
                  <c:v>12.0298147201538</c:v>
                </c:pt>
                <c:pt idx="12713">
                  <c:v>12.0281114578247</c:v>
                </c:pt>
                <c:pt idx="12714">
                  <c:v>12.025916099548301</c:v>
                </c:pt>
                <c:pt idx="12715">
                  <c:v>12.025650024414</c:v>
                </c:pt>
                <c:pt idx="12716">
                  <c:v>12.024600982666</c:v>
                </c:pt>
                <c:pt idx="12717">
                  <c:v>12.022797584533601</c:v>
                </c:pt>
                <c:pt idx="12718">
                  <c:v>12.022307395935</c:v>
                </c:pt>
                <c:pt idx="12719">
                  <c:v>12.021276473999</c:v>
                </c:pt>
                <c:pt idx="12720">
                  <c:v>12.022067070007299</c:v>
                </c:pt>
                <c:pt idx="12721">
                  <c:v>12.0211677551269</c:v>
                </c:pt>
                <c:pt idx="12722">
                  <c:v>12.0213499069213</c:v>
                </c:pt>
                <c:pt idx="12723">
                  <c:v>12.021282196044901</c:v>
                </c:pt>
                <c:pt idx="12724">
                  <c:v>12.021951675415</c:v>
                </c:pt>
                <c:pt idx="12725">
                  <c:v>12.0207042694091</c:v>
                </c:pt>
                <c:pt idx="12726">
                  <c:v>12.0201158523559</c:v>
                </c:pt>
                <c:pt idx="12727">
                  <c:v>12.021122932434</c:v>
                </c:pt>
                <c:pt idx="12728">
                  <c:v>12.0205821990966</c:v>
                </c:pt>
                <c:pt idx="12729">
                  <c:v>12.0197095870971</c:v>
                </c:pt>
                <c:pt idx="12730">
                  <c:v>12.0193519592285</c:v>
                </c:pt>
                <c:pt idx="12731">
                  <c:v>12.020200729370099</c:v>
                </c:pt>
                <c:pt idx="12732">
                  <c:v>12.018999099731399</c:v>
                </c:pt>
                <c:pt idx="12733">
                  <c:v>12.017542839050201</c:v>
                </c:pt>
                <c:pt idx="12734">
                  <c:v>12.016530990600501</c:v>
                </c:pt>
                <c:pt idx="12735">
                  <c:v>12.016767501831</c:v>
                </c:pt>
                <c:pt idx="12736">
                  <c:v>12.0156259536743</c:v>
                </c:pt>
                <c:pt idx="12737">
                  <c:v>12.0127563476562</c:v>
                </c:pt>
                <c:pt idx="12738">
                  <c:v>12.011150360107401</c:v>
                </c:pt>
                <c:pt idx="12739">
                  <c:v>12.009619712829499</c:v>
                </c:pt>
                <c:pt idx="12740">
                  <c:v>12.007391929626399</c:v>
                </c:pt>
                <c:pt idx="12741">
                  <c:v>12.004120826721101</c:v>
                </c:pt>
                <c:pt idx="12742">
                  <c:v>12.0026140213012</c:v>
                </c:pt>
                <c:pt idx="12743">
                  <c:v>12.0017185211181</c:v>
                </c:pt>
                <c:pt idx="12744">
                  <c:v>12.0012502670288</c:v>
                </c:pt>
                <c:pt idx="12745">
                  <c:v>12.0011320114135</c:v>
                </c:pt>
                <c:pt idx="12746">
                  <c:v>12.001196861266999</c:v>
                </c:pt>
                <c:pt idx="12747">
                  <c:v>12.001466751098601</c:v>
                </c:pt>
                <c:pt idx="12748">
                  <c:v>12.001451492309499</c:v>
                </c:pt>
                <c:pt idx="12749">
                  <c:v>12.0021362304687</c:v>
                </c:pt>
                <c:pt idx="12750">
                  <c:v>12.001932144165</c:v>
                </c:pt>
                <c:pt idx="12751">
                  <c:v>12.0022611618041</c:v>
                </c:pt>
                <c:pt idx="12752">
                  <c:v>12.002066612243601</c:v>
                </c:pt>
                <c:pt idx="12753">
                  <c:v>12.000791549682599</c:v>
                </c:pt>
                <c:pt idx="12754">
                  <c:v>11.999982833862299</c:v>
                </c:pt>
                <c:pt idx="12755">
                  <c:v>11.998414993286101</c:v>
                </c:pt>
                <c:pt idx="12756">
                  <c:v>11.9978780746459</c:v>
                </c:pt>
                <c:pt idx="12757">
                  <c:v>11.9967451095581</c:v>
                </c:pt>
                <c:pt idx="12758">
                  <c:v>11.997297286987299</c:v>
                </c:pt>
                <c:pt idx="12759">
                  <c:v>11.998907089233301</c:v>
                </c:pt>
                <c:pt idx="12760">
                  <c:v>11.999006271362299</c:v>
                </c:pt>
                <c:pt idx="12761">
                  <c:v>11.999041557311999</c:v>
                </c:pt>
                <c:pt idx="12762">
                  <c:v>11.9994668960571</c:v>
                </c:pt>
                <c:pt idx="12763">
                  <c:v>12.0015907287597</c:v>
                </c:pt>
                <c:pt idx="12764">
                  <c:v>12.0032386779785</c:v>
                </c:pt>
                <c:pt idx="12765">
                  <c:v>12.004401206970201</c:v>
                </c:pt>
                <c:pt idx="12766">
                  <c:v>12.005181312561</c:v>
                </c:pt>
                <c:pt idx="12767">
                  <c:v>12.006778717041</c:v>
                </c:pt>
                <c:pt idx="12768">
                  <c:v>12.008449554443301</c:v>
                </c:pt>
                <c:pt idx="12769">
                  <c:v>12.0090799331665</c:v>
                </c:pt>
                <c:pt idx="12770">
                  <c:v>12.0112857818603</c:v>
                </c:pt>
                <c:pt idx="12771">
                  <c:v>12.0123443603515</c:v>
                </c:pt>
                <c:pt idx="12772">
                  <c:v>12.0123224258422</c:v>
                </c:pt>
                <c:pt idx="12773">
                  <c:v>12.0132341384887</c:v>
                </c:pt>
                <c:pt idx="12774">
                  <c:v>12.013745307922299</c:v>
                </c:pt>
                <c:pt idx="12775">
                  <c:v>12.0146331787109</c:v>
                </c:pt>
                <c:pt idx="12776">
                  <c:v>12.016049385070801</c:v>
                </c:pt>
                <c:pt idx="12777">
                  <c:v>12.0179328918457</c:v>
                </c:pt>
                <c:pt idx="12778">
                  <c:v>12.0185098648071</c:v>
                </c:pt>
                <c:pt idx="12779">
                  <c:v>12.019289016723601</c:v>
                </c:pt>
                <c:pt idx="12780">
                  <c:v>12.0199317932128</c:v>
                </c:pt>
                <c:pt idx="12781">
                  <c:v>12.020922660827599</c:v>
                </c:pt>
                <c:pt idx="12782">
                  <c:v>12.0220689773559</c:v>
                </c:pt>
                <c:pt idx="12783">
                  <c:v>12.0211534500122</c:v>
                </c:pt>
                <c:pt idx="12784">
                  <c:v>12.0210008621215</c:v>
                </c:pt>
                <c:pt idx="12785">
                  <c:v>12.0202894210815</c:v>
                </c:pt>
                <c:pt idx="12786">
                  <c:v>12.018198966979901</c:v>
                </c:pt>
                <c:pt idx="12787">
                  <c:v>12.0162916183471</c:v>
                </c:pt>
                <c:pt idx="12788">
                  <c:v>12.014776229858301</c:v>
                </c:pt>
                <c:pt idx="12789">
                  <c:v>12.0124855041503</c:v>
                </c:pt>
                <c:pt idx="12790">
                  <c:v>12.009579658508301</c:v>
                </c:pt>
                <c:pt idx="12791">
                  <c:v>12.0076885223388</c:v>
                </c:pt>
                <c:pt idx="12792">
                  <c:v>12.005887031555099</c:v>
                </c:pt>
                <c:pt idx="12793">
                  <c:v>12.0050201416015</c:v>
                </c:pt>
                <c:pt idx="12794">
                  <c:v>12.002967834472599</c:v>
                </c:pt>
                <c:pt idx="12795">
                  <c:v>12.000586509704499</c:v>
                </c:pt>
                <c:pt idx="12796">
                  <c:v>11.9989728927612</c:v>
                </c:pt>
                <c:pt idx="12797">
                  <c:v>11.996837615966699</c:v>
                </c:pt>
                <c:pt idx="12798">
                  <c:v>11.9935760498046</c:v>
                </c:pt>
                <c:pt idx="12799">
                  <c:v>11.9908838272094</c:v>
                </c:pt>
                <c:pt idx="12800">
                  <c:v>11.988104820251399</c:v>
                </c:pt>
                <c:pt idx="12801">
                  <c:v>11.985013008117599</c:v>
                </c:pt>
                <c:pt idx="12802">
                  <c:v>11.981910705566399</c:v>
                </c:pt>
                <c:pt idx="12803">
                  <c:v>11.9770498275756</c:v>
                </c:pt>
                <c:pt idx="12804">
                  <c:v>11.972506523132299</c:v>
                </c:pt>
                <c:pt idx="12805">
                  <c:v>11.9669933319091</c:v>
                </c:pt>
                <c:pt idx="12806">
                  <c:v>11.961514472961399</c:v>
                </c:pt>
                <c:pt idx="12807">
                  <c:v>11.955739974975501</c:v>
                </c:pt>
                <c:pt idx="12808">
                  <c:v>11.949855804443301</c:v>
                </c:pt>
                <c:pt idx="12809">
                  <c:v>11.943336486816399</c:v>
                </c:pt>
                <c:pt idx="12810">
                  <c:v>11.939057350158601</c:v>
                </c:pt>
                <c:pt idx="12811">
                  <c:v>11.933712005615201</c:v>
                </c:pt>
                <c:pt idx="12812">
                  <c:v>11.9284658432006</c:v>
                </c:pt>
                <c:pt idx="12813">
                  <c:v>11.9233808517456</c:v>
                </c:pt>
                <c:pt idx="12814">
                  <c:v>11.9195051193237</c:v>
                </c:pt>
                <c:pt idx="12815">
                  <c:v>11.916644096374499</c:v>
                </c:pt>
                <c:pt idx="12816">
                  <c:v>11.9145545959472</c:v>
                </c:pt>
                <c:pt idx="12817">
                  <c:v>11.913104057311999</c:v>
                </c:pt>
                <c:pt idx="12818">
                  <c:v>11.911297798156699</c:v>
                </c:pt>
                <c:pt idx="12819">
                  <c:v>11.9112844467163</c:v>
                </c:pt>
                <c:pt idx="12820">
                  <c:v>11.9104652404785</c:v>
                </c:pt>
                <c:pt idx="12821">
                  <c:v>11.9096975326538</c:v>
                </c:pt>
                <c:pt idx="12822">
                  <c:v>11.909451484680099</c:v>
                </c:pt>
                <c:pt idx="12823">
                  <c:v>11.910605430603001</c:v>
                </c:pt>
                <c:pt idx="12824">
                  <c:v>11.9099817276</c:v>
                </c:pt>
                <c:pt idx="12825">
                  <c:v>11.910655021667401</c:v>
                </c:pt>
                <c:pt idx="12826">
                  <c:v>11.9110984802246</c:v>
                </c:pt>
                <c:pt idx="12827">
                  <c:v>11.912004470825099</c:v>
                </c:pt>
                <c:pt idx="12828">
                  <c:v>11.9142150878906</c:v>
                </c:pt>
                <c:pt idx="12829">
                  <c:v>11.914430618286101</c:v>
                </c:pt>
                <c:pt idx="12830">
                  <c:v>11.914206504821699</c:v>
                </c:pt>
                <c:pt idx="12831">
                  <c:v>11.9142541885375</c:v>
                </c:pt>
                <c:pt idx="12832">
                  <c:v>11.9140462875366</c:v>
                </c:pt>
                <c:pt idx="12833">
                  <c:v>11.914892196655201</c:v>
                </c:pt>
                <c:pt idx="12834">
                  <c:v>11.915035247802701</c:v>
                </c:pt>
                <c:pt idx="12835">
                  <c:v>11.9160060882568</c:v>
                </c:pt>
                <c:pt idx="12836">
                  <c:v>11.915540695190399</c:v>
                </c:pt>
                <c:pt idx="12837">
                  <c:v>11.914791107177701</c:v>
                </c:pt>
                <c:pt idx="12838">
                  <c:v>11.914124488830501</c:v>
                </c:pt>
                <c:pt idx="12839">
                  <c:v>11.914119720458901</c:v>
                </c:pt>
                <c:pt idx="12840">
                  <c:v>11.9140110015869</c:v>
                </c:pt>
                <c:pt idx="12841">
                  <c:v>11.9151964187622</c:v>
                </c:pt>
                <c:pt idx="12842">
                  <c:v>11.914502143859799</c:v>
                </c:pt>
                <c:pt idx="12843">
                  <c:v>11.9129991531372</c:v>
                </c:pt>
                <c:pt idx="12844">
                  <c:v>11.914216995239199</c:v>
                </c:pt>
                <c:pt idx="12845">
                  <c:v>11.913722038269</c:v>
                </c:pt>
                <c:pt idx="12846">
                  <c:v>11.914849281311</c:v>
                </c:pt>
                <c:pt idx="12847">
                  <c:v>11.9149570465087</c:v>
                </c:pt>
                <c:pt idx="12848">
                  <c:v>11.915426254272401</c:v>
                </c:pt>
                <c:pt idx="12849">
                  <c:v>11.915548324584901</c:v>
                </c:pt>
                <c:pt idx="12850">
                  <c:v>11.915781974792401</c:v>
                </c:pt>
                <c:pt idx="12851">
                  <c:v>11.9142904281616</c:v>
                </c:pt>
                <c:pt idx="12852">
                  <c:v>11.9153242111206</c:v>
                </c:pt>
                <c:pt idx="12853">
                  <c:v>11.9158811569213</c:v>
                </c:pt>
                <c:pt idx="12854">
                  <c:v>11.9153652191162</c:v>
                </c:pt>
                <c:pt idx="12855">
                  <c:v>11.9156484603881</c:v>
                </c:pt>
                <c:pt idx="12856">
                  <c:v>11.9154825210571</c:v>
                </c:pt>
                <c:pt idx="12857">
                  <c:v>11.915672302246</c:v>
                </c:pt>
                <c:pt idx="12858">
                  <c:v>11.915945053100501</c:v>
                </c:pt>
                <c:pt idx="12859">
                  <c:v>11.9160089492797</c:v>
                </c:pt>
                <c:pt idx="12860">
                  <c:v>11.917304039001399</c:v>
                </c:pt>
                <c:pt idx="12861">
                  <c:v>11.9190864562988</c:v>
                </c:pt>
                <c:pt idx="12862">
                  <c:v>11.919064521789499</c:v>
                </c:pt>
                <c:pt idx="12863">
                  <c:v>11.921194076538001</c:v>
                </c:pt>
                <c:pt idx="12864">
                  <c:v>11.9228420257568</c:v>
                </c:pt>
                <c:pt idx="12865">
                  <c:v>11.9239597320556</c:v>
                </c:pt>
                <c:pt idx="12866">
                  <c:v>11.925081253051699</c:v>
                </c:pt>
                <c:pt idx="12867">
                  <c:v>11.9270677566528</c:v>
                </c:pt>
                <c:pt idx="12868">
                  <c:v>11.929216384887599</c:v>
                </c:pt>
                <c:pt idx="12869">
                  <c:v>11.931372642516999</c:v>
                </c:pt>
                <c:pt idx="12870">
                  <c:v>11.9316606521606</c:v>
                </c:pt>
                <c:pt idx="12871">
                  <c:v>11.933274269104</c:v>
                </c:pt>
                <c:pt idx="12872">
                  <c:v>11.9364862442016</c:v>
                </c:pt>
                <c:pt idx="12873">
                  <c:v>11.938042640686</c:v>
                </c:pt>
                <c:pt idx="12874">
                  <c:v>11.939994812011699</c:v>
                </c:pt>
                <c:pt idx="12875">
                  <c:v>11.941240310668899</c:v>
                </c:pt>
                <c:pt idx="12876">
                  <c:v>11.9428691864013</c:v>
                </c:pt>
                <c:pt idx="12877">
                  <c:v>11.945287704467701</c:v>
                </c:pt>
                <c:pt idx="12878">
                  <c:v>11.945827484130801</c:v>
                </c:pt>
                <c:pt idx="12879">
                  <c:v>11.9463891983032</c:v>
                </c:pt>
                <c:pt idx="12880">
                  <c:v>11.9474630355834</c:v>
                </c:pt>
                <c:pt idx="12881">
                  <c:v>11.947262763976999</c:v>
                </c:pt>
                <c:pt idx="12882">
                  <c:v>11.9467468261718</c:v>
                </c:pt>
                <c:pt idx="12883">
                  <c:v>11.946651458740201</c:v>
                </c:pt>
                <c:pt idx="12884">
                  <c:v>11.9459562301635</c:v>
                </c:pt>
                <c:pt idx="12885">
                  <c:v>11.9459733963012</c:v>
                </c:pt>
                <c:pt idx="12886">
                  <c:v>11.945873260498001</c:v>
                </c:pt>
                <c:pt idx="12887">
                  <c:v>11.944855690002401</c:v>
                </c:pt>
                <c:pt idx="12888">
                  <c:v>11.9441013336181</c:v>
                </c:pt>
                <c:pt idx="12889">
                  <c:v>11.9437646865844</c:v>
                </c:pt>
                <c:pt idx="12890">
                  <c:v>11.9433631896972</c:v>
                </c:pt>
                <c:pt idx="12891">
                  <c:v>11.9434356689453</c:v>
                </c:pt>
                <c:pt idx="12892">
                  <c:v>11.943478584289499</c:v>
                </c:pt>
                <c:pt idx="12893">
                  <c:v>11.9427499771118</c:v>
                </c:pt>
                <c:pt idx="12894">
                  <c:v>11.941825866699199</c:v>
                </c:pt>
                <c:pt idx="12895">
                  <c:v>11.9412832260131</c:v>
                </c:pt>
                <c:pt idx="12896">
                  <c:v>11.940168380737299</c:v>
                </c:pt>
                <c:pt idx="12897">
                  <c:v>11.938574790954499</c:v>
                </c:pt>
                <c:pt idx="12898">
                  <c:v>11.9378128051757</c:v>
                </c:pt>
                <c:pt idx="12899">
                  <c:v>11.9373579025268</c:v>
                </c:pt>
                <c:pt idx="12900">
                  <c:v>11.936214447021401</c:v>
                </c:pt>
                <c:pt idx="12901">
                  <c:v>11.9354152679443</c:v>
                </c:pt>
                <c:pt idx="12902">
                  <c:v>11.933961868286101</c:v>
                </c:pt>
                <c:pt idx="12903">
                  <c:v>11.9326944351196</c:v>
                </c:pt>
                <c:pt idx="12904">
                  <c:v>11.9311933517456</c:v>
                </c:pt>
                <c:pt idx="12905">
                  <c:v>11.929648399353001</c:v>
                </c:pt>
                <c:pt idx="12906">
                  <c:v>11.9283857345581</c:v>
                </c:pt>
                <c:pt idx="12907">
                  <c:v>11.927467346191399</c:v>
                </c:pt>
                <c:pt idx="12908">
                  <c:v>11.9258003234863</c:v>
                </c:pt>
                <c:pt idx="12909">
                  <c:v>11.922924041748001</c:v>
                </c:pt>
                <c:pt idx="12910">
                  <c:v>11.9219360351562</c:v>
                </c:pt>
                <c:pt idx="12911">
                  <c:v>11.920436859130801</c:v>
                </c:pt>
                <c:pt idx="12912">
                  <c:v>11.9197626113891</c:v>
                </c:pt>
                <c:pt idx="12913">
                  <c:v>11.9181613922119</c:v>
                </c:pt>
                <c:pt idx="12914">
                  <c:v>11.917878150939901</c:v>
                </c:pt>
                <c:pt idx="12915">
                  <c:v>11.9165019989013</c:v>
                </c:pt>
                <c:pt idx="12916">
                  <c:v>11.914700508117599</c:v>
                </c:pt>
                <c:pt idx="12917">
                  <c:v>11.912451744079499</c:v>
                </c:pt>
                <c:pt idx="12918">
                  <c:v>11.9098510742187</c:v>
                </c:pt>
                <c:pt idx="12919">
                  <c:v>11.907731056213301</c:v>
                </c:pt>
                <c:pt idx="12920">
                  <c:v>11.904933929443301</c:v>
                </c:pt>
                <c:pt idx="12921">
                  <c:v>11.901521682739199</c:v>
                </c:pt>
                <c:pt idx="12922">
                  <c:v>11.898621559143001</c:v>
                </c:pt>
                <c:pt idx="12923">
                  <c:v>11.896328926086399</c:v>
                </c:pt>
                <c:pt idx="12924">
                  <c:v>11.8928117752075</c:v>
                </c:pt>
                <c:pt idx="12925">
                  <c:v>11.8903408050537</c:v>
                </c:pt>
                <c:pt idx="12926">
                  <c:v>11.8870229721069</c:v>
                </c:pt>
                <c:pt idx="12927">
                  <c:v>11.883303642272899</c:v>
                </c:pt>
                <c:pt idx="12928">
                  <c:v>11.8802690505981</c:v>
                </c:pt>
                <c:pt idx="12929">
                  <c:v>11.8766832351684</c:v>
                </c:pt>
                <c:pt idx="12930">
                  <c:v>11.873019218444799</c:v>
                </c:pt>
                <c:pt idx="12931">
                  <c:v>11.8700513839721</c:v>
                </c:pt>
                <c:pt idx="12932">
                  <c:v>11.865541458129799</c:v>
                </c:pt>
                <c:pt idx="12933">
                  <c:v>11.861457824706999</c:v>
                </c:pt>
                <c:pt idx="12934">
                  <c:v>11.857770919799799</c:v>
                </c:pt>
                <c:pt idx="12935">
                  <c:v>11.8539943695068</c:v>
                </c:pt>
                <c:pt idx="12936">
                  <c:v>11.8513736724853</c:v>
                </c:pt>
                <c:pt idx="12937">
                  <c:v>11.849306106567299</c:v>
                </c:pt>
                <c:pt idx="12938">
                  <c:v>11.8477029800415</c:v>
                </c:pt>
                <c:pt idx="12939">
                  <c:v>11.846066474914499</c:v>
                </c:pt>
                <c:pt idx="12940">
                  <c:v>11.845116615295399</c:v>
                </c:pt>
                <c:pt idx="12941">
                  <c:v>11.844499588012599</c:v>
                </c:pt>
                <c:pt idx="12942">
                  <c:v>11.8450145721435</c:v>
                </c:pt>
                <c:pt idx="12943">
                  <c:v>11.8442821502685</c:v>
                </c:pt>
                <c:pt idx="12944">
                  <c:v>11.841960906982401</c:v>
                </c:pt>
                <c:pt idx="12945">
                  <c:v>11.8407125473022</c:v>
                </c:pt>
                <c:pt idx="12946">
                  <c:v>11.8397512435913</c:v>
                </c:pt>
                <c:pt idx="12947">
                  <c:v>11.8381633758544</c:v>
                </c:pt>
                <c:pt idx="12948">
                  <c:v>11.8366022109985</c:v>
                </c:pt>
                <c:pt idx="12949">
                  <c:v>11.8369150161743</c:v>
                </c:pt>
                <c:pt idx="12950">
                  <c:v>11.8368616104125</c:v>
                </c:pt>
                <c:pt idx="12951">
                  <c:v>11.835954666137599</c:v>
                </c:pt>
                <c:pt idx="12952">
                  <c:v>11.834228515625</c:v>
                </c:pt>
                <c:pt idx="12953">
                  <c:v>11.8340606689453</c:v>
                </c:pt>
                <c:pt idx="12954">
                  <c:v>11.835176467895501</c:v>
                </c:pt>
                <c:pt idx="12955">
                  <c:v>11.8348741531372</c:v>
                </c:pt>
                <c:pt idx="12956">
                  <c:v>11.834042549133301</c:v>
                </c:pt>
                <c:pt idx="12957">
                  <c:v>11.834368705749499</c:v>
                </c:pt>
                <c:pt idx="12958">
                  <c:v>11.8340950012207</c:v>
                </c:pt>
                <c:pt idx="12959">
                  <c:v>11.8340950012207</c:v>
                </c:pt>
                <c:pt idx="12960">
                  <c:v>11.833965301513601</c:v>
                </c:pt>
                <c:pt idx="12961">
                  <c:v>11.832736015319799</c:v>
                </c:pt>
                <c:pt idx="12962">
                  <c:v>11.8321533203125</c:v>
                </c:pt>
                <c:pt idx="12963">
                  <c:v>11.830623626708901</c:v>
                </c:pt>
                <c:pt idx="12964">
                  <c:v>11.830430984496999</c:v>
                </c:pt>
                <c:pt idx="12965">
                  <c:v>11.830868721008301</c:v>
                </c:pt>
                <c:pt idx="12966">
                  <c:v>11.831778526306101</c:v>
                </c:pt>
                <c:pt idx="12967">
                  <c:v>11.832176208496</c:v>
                </c:pt>
                <c:pt idx="12968">
                  <c:v>11.8337001800537</c:v>
                </c:pt>
                <c:pt idx="12969">
                  <c:v>11.8338661193847</c:v>
                </c:pt>
                <c:pt idx="12970">
                  <c:v>11.8325071334838</c:v>
                </c:pt>
                <c:pt idx="12971">
                  <c:v>11.833955764770501</c:v>
                </c:pt>
                <c:pt idx="12972">
                  <c:v>11.8346033096313</c:v>
                </c:pt>
                <c:pt idx="12973">
                  <c:v>11.836686134338301</c:v>
                </c:pt>
                <c:pt idx="12974">
                  <c:v>11.8370361328125</c:v>
                </c:pt>
                <c:pt idx="12975">
                  <c:v>11.836986541748001</c:v>
                </c:pt>
                <c:pt idx="12976">
                  <c:v>11.8370923995971</c:v>
                </c:pt>
                <c:pt idx="12977">
                  <c:v>11.837932586669901</c:v>
                </c:pt>
                <c:pt idx="12978">
                  <c:v>11.837409973144499</c:v>
                </c:pt>
                <c:pt idx="12979">
                  <c:v>11.8357591629028</c:v>
                </c:pt>
                <c:pt idx="12980">
                  <c:v>11.8348636627197</c:v>
                </c:pt>
                <c:pt idx="12981">
                  <c:v>11.834372520446699</c:v>
                </c:pt>
                <c:pt idx="12982">
                  <c:v>11.833675384521401</c:v>
                </c:pt>
                <c:pt idx="12983">
                  <c:v>11.832037925720201</c:v>
                </c:pt>
                <c:pt idx="12984">
                  <c:v>11.8304796218872</c:v>
                </c:pt>
                <c:pt idx="12985">
                  <c:v>11.828954696655201</c:v>
                </c:pt>
                <c:pt idx="12986">
                  <c:v>11.826376914978001</c:v>
                </c:pt>
                <c:pt idx="12987">
                  <c:v>11.8226461410522</c:v>
                </c:pt>
                <c:pt idx="12988">
                  <c:v>11.819666862487701</c:v>
                </c:pt>
                <c:pt idx="12989">
                  <c:v>11.818131446838301</c:v>
                </c:pt>
                <c:pt idx="12990">
                  <c:v>11.815471649169901</c:v>
                </c:pt>
                <c:pt idx="12991">
                  <c:v>11.8112840652465</c:v>
                </c:pt>
                <c:pt idx="12992">
                  <c:v>11.8081665039062</c:v>
                </c:pt>
                <c:pt idx="12993">
                  <c:v>11.805070877075099</c:v>
                </c:pt>
                <c:pt idx="12994">
                  <c:v>11.802012443542401</c:v>
                </c:pt>
                <c:pt idx="12995">
                  <c:v>11.7987260818481</c:v>
                </c:pt>
                <c:pt idx="12996">
                  <c:v>11.7955417633056</c:v>
                </c:pt>
                <c:pt idx="12997">
                  <c:v>11.793433189391999</c:v>
                </c:pt>
                <c:pt idx="12998">
                  <c:v>11.790545463561999</c:v>
                </c:pt>
                <c:pt idx="12999">
                  <c:v>11.785891532897899</c:v>
                </c:pt>
                <c:pt idx="13000">
                  <c:v>11.7826328277587</c:v>
                </c:pt>
                <c:pt idx="13001">
                  <c:v>11.778173446655201</c:v>
                </c:pt>
                <c:pt idx="13002">
                  <c:v>11.7746667861938</c:v>
                </c:pt>
                <c:pt idx="13003">
                  <c:v>11.769059181213301</c:v>
                </c:pt>
                <c:pt idx="13004">
                  <c:v>11.7635946273803</c:v>
                </c:pt>
                <c:pt idx="13005">
                  <c:v>11.756493568420399</c:v>
                </c:pt>
                <c:pt idx="13006">
                  <c:v>11.7501726150512</c:v>
                </c:pt>
                <c:pt idx="13007">
                  <c:v>11.743027687072701</c:v>
                </c:pt>
                <c:pt idx="13008">
                  <c:v>11.735500335693301</c:v>
                </c:pt>
                <c:pt idx="13009">
                  <c:v>11.729177474975501</c:v>
                </c:pt>
                <c:pt idx="13010">
                  <c:v>11.722037315368601</c:v>
                </c:pt>
                <c:pt idx="13011">
                  <c:v>11.71626663208</c:v>
                </c:pt>
                <c:pt idx="13012">
                  <c:v>11.7073469161987</c:v>
                </c:pt>
                <c:pt idx="13013">
                  <c:v>11.699255943298301</c:v>
                </c:pt>
                <c:pt idx="13014">
                  <c:v>11.6889848709106</c:v>
                </c:pt>
                <c:pt idx="13015">
                  <c:v>11.680644989013601</c:v>
                </c:pt>
                <c:pt idx="13016">
                  <c:v>11.6716947555541</c:v>
                </c:pt>
                <c:pt idx="13017">
                  <c:v>11.660126686096101</c:v>
                </c:pt>
                <c:pt idx="13018">
                  <c:v>11.641700744628899</c:v>
                </c:pt>
                <c:pt idx="13019">
                  <c:v>11.622006416320801</c:v>
                </c:pt>
                <c:pt idx="13020">
                  <c:v>11.6006526947021</c:v>
                </c:pt>
                <c:pt idx="13021">
                  <c:v>11.577668190002401</c:v>
                </c:pt>
                <c:pt idx="13022">
                  <c:v>11.557217597961399</c:v>
                </c:pt>
                <c:pt idx="13023">
                  <c:v>11.5366144180297</c:v>
                </c:pt>
                <c:pt idx="13024">
                  <c:v>11.518893241882299</c:v>
                </c:pt>
                <c:pt idx="13025">
                  <c:v>11.501235961914</c:v>
                </c:pt>
                <c:pt idx="13026">
                  <c:v>11.4840755462646</c:v>
                </c:pt>
                <c:pt idx="13027">
                  <c:v>11.4695777893066</c:v>
                </c:pt>
                <c:pt idx="13028">
                  <c:v>11.4612817764282</c:v>
                </c:pt>
                <c:pt idx="13029">
                  <c:v>11.454765319824199</c:v>
                </c:pt>
                <c:pt idx="13030">
                  <c:v>11.4508953094482</c:v>
                </c:pt>
                <c:pt idx="13031">
                  <c:v>11.4474239349365</c:v>
                </c:pt>
                <c:pt idx="13032">
                  <c:v>11.442400932311999</c:v>
                </c:pt>
                <c:pt idx="13033">
                  <c:v>11.438773155212401</c:v>
                </c:pt>
                <c:pt idx="13034">
                  <c:v>11.4336385726928</c:v>
                </c:pt>
                <c:pt idx="13035">
                  <c:v>11.4291105270385</c:v>
                </c:pt>
                <c:pt idx="13036">
                  <c:v>11.424668312072701</c:v>
                </c:pt>
                <c:pt idx="13037">
                  <c:v>11.420067787170399</c:v>
                </c:pt>
                <c:pt idx="13038">
                  <c:v>11.416110038757299</c:v>
                </c:pt>
                <c:pt idx="13039">
                  <c:v>11.412654876708901</c:v>
                </c:pt>
                <c:pt idx="13040">
                  <c:v>11.408682823181101</c:v>
                </c:pt>
                <c:pt idx="13041">
                  <c:v>11.4057216644287</c:v>
                </c:pt>
                <c:pt idx="13042">
                  <c:v>11.4024696350097</c:v>
                </c:pt>
                <c:pt idx="13043">
                  <c:v>11.3993673324584</c:v>
                </c:pt>
                <c:pt idx="13044">
                  <c:v>11.3961524963378</c:v>
                </c:pt>
                <c:pt idx="13045">
                  <c:v>11.392884254455501</c:v>
                </c:pt>
                <c:pt idx="13046">
                  <c:v>11.390019416809</c:v>
                </c:pt>
                <c:pt idx="13047">
                  <c:v>11.3866653442382</c:v>
                </c:pt>
                <c:pt idx="13048">
                  <c:v>11.383505821228001</c:v>
                </c:pt>
                <c:pt idx="13049">
                  <c:v>11.3803644180297</c:v>
                </c:pt>
                <c:pt idx="13050">
                  <c:v>11.377064704895</c:v>
                </c:pt>
                <c:pt idx="13051">
                  <c:v>11.3735046386718</c:v>
                </c:pt>
                <c:pt idx="13052">
                  <c:v>11.371741294860801</c:v>
                </c:pt>
                <c:pt idx="13053">
                  <c:v>11.369042396545399</c:v>
                </c:pt>
                <c:pt idx="13054">
                  <c:v>11.3671722412109</c:v>
                </c:pt>
                <c:pt idx="13055">
                  <c:v>11.363950729370099</c:v>
                </c:pt>
                <c:pt idx="13056">
                  <c:v>11.360210418701101</c:v>
                </c:pt>
                <c:pt idx="13057">
                  <c:v>11.356298446655201</c:v>
                </c:pt>
                <c:pt idx="13058">
                  <c:v>11.3532695770263</c:v>
                </c:pt>
                <c:pt idx="13059">
                  <c:v>11.348819732666</c:v>
                </c:pt>
                <c:pt idx="13060">
                  <c:v>11.345073699951101</c:v>
                </c:pt>
                <c:pt idx="13061">
                  <c:v>11.341291427612299</c:v>
                </c:pt>
                <c:pt idx="13062">
                  <c:v>11.338521957397401</c:v>
                </c:pt>
                <c:pt idx="13063">
                  <c:v>11.335577964782701</c:v>
                </c:pt>
                <c:pt idx="13064">
                  <c:v>11.3321990966796</c:v>
                </c:pt>
                <c:pt idx="13065">
                  <c:v>11.329320907592701</c:v>
                </c:pt>
                <c:pt idx="13066">
                  <c:v>11.327466011047299</c:v>
                </c:pt>
                <c:pt idx="13067">
                  <c:v>11.3250608444213</c:v>
                </c:pt>
                <c:pt idx="13068">
                  <c:v>11.322964668273899</c:v>
                </c:pt>
                <c:pt idx="13069">
                  <c:v>11.322120666503899</c:v>
                </c:pt>
                <c:pt idx="13070">
                  <c:v>11.3217554092407</c:v>
                </c:pt>
                <c:pt idx="13071">
                  <c:v>11.320355415344199</c:v>
                </c:pt>
                <c:pt idx="13072">
                  <c:v>11.3175554275512</c:v>
                </c:pt>
                <c:pt idx="13073">
                  <c:v>11.3147764205932</c:v>
                </c:pt>
                <c:pt idx="13074">
                  <c:v>11.314148902893001</c:v>
                </c:pt>
                <c:pt idx="13075">
                  <c:v>11.312744140625</c:v>
                </c:pt>
                <c:pt idx="13076">
                  <c:v>11.309328079223601</c:v>
                </c:pt>
                <c:pt idx="13077">
                  <c:v>11.3079271316528</c:v>
                </c:pt>
                <c:pt idx="13078">
                  <c:v>11.305433273315399</c:v>
                </c:pt>
                <c:pt idx="13079">
                  <c:v>11.303487777709901</c:v>
                </c:pt>
                <c:pt idx="13080">
                  <c:v>11.3013868331909</c:v>
                </c:pt>
                <c:pt idx="13081">
                  <c:v>11.299863815307599</c:v>
                </c:pt>
                <c:pt idx="13082">
                  <c:v>11.2982053756713</c:v>
                </c:pt>
                <c:pt idx="13083">
                  <c:v>11.296648025512599</c:v>
                </c:pt>
                <c:pt idx="13084">
                  <c:v>11.2939386367797</c:v>
                </c:pt>
                <c:pt idx="13085">
                  <c:v>11.2925109863281</c:v>
                </c:pt>
                <c:pt idx="13086">
                  <c:v>11.2903680801391</c:v>
                </c:pt>
                <c:pt idx="13087">
                  <c:v>11.287980079650801</c:v>
                </c:pt>
                <c:pt idx="13088">
                  <c:v>11.286191940307599</c:v>
                </c:pt>
                <c:pt idx="13089">
                  <c:v>11.2842092514038</c:v>
                </c:pt>
                <c:pt idx="13090">
                  <c:v>11.281490325927701</c:v>
                </c:pt>
                <c:pt idx="13091">
                  <c:v>11.2778224945068</c:v>
                </c:pt>
                <c:pt idx="13092">
                  <c:v>11.2744703292846</c:v>
                </c:pt>
                <c:pt idx="13093">
                  <c:v>11.2707967758178</c:v>
                </c:pt>
                <c:pt idx="13094">
                  <c:v>11.2676696777343</c:v>
                </c:pt>
                <c:pt idx="13095">
                  <c:v>11.263463973999</c:v>
                </c:pt>
                <c:pt idx="13096">
                  <c:v>11.260752677917401</c:v>
                </c:pt>
                <c:pt idx="13097">
                  <c:v>11.2577562332153</c:v>
                </c:pt>
                <c:pt idx="13098">
                  <c:v>11.2554454803466</c:v>
                </c:pt>
                <c:pt idx="13099">
                  <c:v>11.2531309127807</c:v>
                </c:pt>
                <c:pt idx="13100">
                  <c:v>11.2496528625488</c:v>
                </c:pt>
                <c:pt idx="13101">
                  <c:v>11.247088432311999</c:v>
                </c:pt>
                <c:pt idx="13102">
                  <c:v>11.244499206542899</c:v>
                </c:pt>
                <c:pt idx="13103">
                  <c:v>11.2434892654418</c:v>
                </c:pt>
                <c:pt idx="13104">
                  <c:v>11.241262435913001</c:v>
                </c:pt>
                <c:pt idx="13105">
                  <c:v>11.239645004272401</c:v>
                </c:pt>
                <c:pt idx="13106">
                  <c:v>11.238277435302701</c:v>
                </c:pt>
                <c:pt idx="13107">
                  <c:v>11.2372827529907</c:v>
                </c:pt>
                <c:pt idx="13108">
                  <c:v>11.235644340515099</c:v>
                </c:pt>
                <c:pt idx="13109">
                  <c:v>11.232642173766999</c:v>
                </c:pt>
                <c:pt idx="13110">
                  <c:v>11.230107307434</c:v>
                </c:pt>
                <c:pt idx="13111">
                  <c:v>11.228653907775801</c:v>
                </c:pt>
                <c:pt idx="13112">
                  <c:v>11.227814674377401</c:v>
                </c:pt>
                <c:pt idx="13113">
                  <c:v>11.225505828857401</c:v>
                </c:pt>
                <c:pt idx="13114">
                  <c:v>11.224047660827599</c:v>
                </c:pt>
                <c:pt idx="13115">
                  <c:v>11.222058296203601</c:v>
                </c:pt>
                <c:pt idx="13116">
                  <c:v>11.2207794189453</c:v>
                </c:pt>
                <c:pt idx="13117">
                  <c:v>11.2195053100585</c:v>
                </c:pt>
                <c:pt idx="13118">
                  <c:v>11.21808719635</c:v>
                </c:pt>
                <c:pt idx="13119">
                  <c:v>11.217251777648899</c:v>
                </c:pt>
                <c:pt idx="13120">
                  <c:v>11.2162742614746</c:v>
                </c:pt>
                <c:pt idx="13121">
                  <c:v>11.2144203186035</c:v>
                </c:pt>
                <c:pt idx="13122">
                  <c:v>11.212791442871</c:v>
                </c:pt>
                <c:pt idx="13123">
                  <c:v>11.2114963531494</c:v>
                </c:pt>
                <c:pt idx="13124">
                  <c:v>11.2097930908203</c:v>
                </c:pt>
                <c:pt idx="13125">
                  <c:v>11.209605216979901</c:v>
                </c:pt>
                <c:pt idx="13126">
                  <c:v>11.209423065185501</c:v>
                </c:pt>
                <c:pt idx="13127">
                  <c:v>11.2091770172119</c:v>
                </c:pt>
                <c:pt idx="13128">
                  <c:v>11.208873748779199</c:v>
                </c:pt>
                <c:pt idx="13129">
                  <c:v>11.208045959472599</c:v>
                </c:pt>
                <c:pt idx="13130">
                  <c:v>11.208049774169901</c:v>
                </c:pt>
                <c:pt idx="13131">
                  <c:v>11.208845138549799</c:v>
                </c:pt>
                <c:pt idx="13132">
                  <c:v>11.208094596862701</c:v>
                </c:pt>
                <c:pt idx="13133">
                  <c:v>11.2076349258422</c:v>
                </c:pt>
                <c:pt idx="13134">
                  <c:v>11.2074117660522</c:v>
                </c:pt>
                <c:pt idx="13135">
                  <c:v>11.2068996429443</c:v>
                </c:pt>
                <c:pt idx="13136">
                  <c:v>11.2046661376953</c:v>
                </c:pt>
                <c:pt idx="13137">
                  <c:v>11.202294349670399</c:v>
                </c:pt>
                <c:pt idx="13138">
                  <c:v>11.2001953125</c:v>
                </c:pt>
                <c:pt idx="13139">
                  <c:v>11.199150085449199</c:v>
                </c:pt>
                <c:pt idx="13140">
                  <c:v>11.1993083953857</c:v>
                </c:pt>
                <c:pt idx="13141">
                  <c:v>11.1989135742187</c:v>
                </c:pt>
                <c:pt idx="13142">
                  <c:v>11.1989679336547</c:v>
                </c:pt>
                <c:pt idx="13143">
                  <c:v>11.1986904144287</c:v>
                </c:pt>
                <c:pt idx="13144">
                  <c:v>11.199260711669901</c:v>
                </c:pt>
                <c:pt idx="13145">
                  <c:v>11.2001028060913</c:v>
                </c:pt>
                <c:pt idx="13146">
                  <c:v>11.201431274414</c:v>
                </c:pt>
                <c:pt idx="13147">
                  <c:v>11.202008247375399</c:v>
                </c:pt>
                <c:pt idx="13148">
                  <c:v>11.201452255249</c:v>
                </c:pt>
                <c:pt idx="13149">
                  <c:v>11.2019491195678</c:v>
                </c:pt>
                <c:pt idx="13150">
                  <c:v>11.2011213302612</c:v>
                </c:pt>
                <c:pt idx="13151">
                  <c:v>11.200288772583001</c:v>
                </c:pt>
                <c:pt idx="13152">
                  <c:v>11.1999149322509</c:v>
                </c:pt>
                <c:pt idx="13153">
                  <c:v>11.201392173766999</c:v>
                </c:pt>
                <c:pt idx="13154">
                  <c:v>11.201997756958001</c:v>
                </c:pt>
                <c:pt idx="13155">
                  <c:v>11.2021980285644</c:v>
                </c:pt>
                <c:pt idx="13156">
                  <c:v>11.202278137206999</c:v>
                </c:pt>
                <c:pt idx="13157">
                  <c:v>11.2025098800659</c:v>
                </c:pt>
                <c:pt idx="13158">
                  <c:v>11.2050867080688</c:v>
                </c:pt>
                <c:pt idx="13159">
                  <c:v>11.205792427062899</c:v>
                </c:pt>
                <c:pt idx="13160">
                  <c:v>11.2052545547485</c:v>
                </c:pt>
                <c:pt idx="13161">
                  <c:v>11.2060594558715</c:v>
                </c:pt>
                <c:pt idx="13162">
                  <c:v>11.207618713378899</c:v>
                </c:pt>
                <c:pt idx="13163">
                  <c:v>11.2078399658203</c:v>
                </c:pt>
                <c:pt idx="13164">
                  <c:v>11.207597732543899</c:v>
                </c:pt>
                <c:pt idx="13165">
                  <c:v>11.207068443298301</c:v>
                </c:pt>
                <c:pt idx="13166">
                  <c:v>11.206850051879799</c:v>
                </c:pt>
                <c:pt idx="13167">
                  <c:v>11.2084188461303</c:v>
                </c:pt>
                <c:pt idx="13168">
                  <c:v>11.2085819244384</c:v>
                </c:pt>
                <c:pt idx="13169">
                  <c:v>11.207749366760201</c:v>
                </c:pt>
                <c:pt idx="13170">
                  <c:v>11.208767890930099</c:v>
                </c:pt>
                <c:pt idx="13171">
                  <c:v>11.2100048065185</c:v>
                </c:pt>
                <c:pt idx="13172">
                  <c:v>11.210658073425201</c:v>
                </c:pt>
                <c:pt idx="13173">
                  <c:v>11.210669517516999</c:v>
                </c:pt>
                <c:pt idx="13174">
                  <c:v>11.211686134338301</c:v>
                </c:pt>
                <c:pt idx="13175">
                  <c:v>11.2123088836669</c:v>
                </c:pt>
                <c:pt idx="13176">
                  <c:v>11.214617729186999</c:v>
                </c:pt>
                <c:pt idx="13177">
                  <c:v>11.215513229370099</c:v>
                </c:pt>
                <c:pt idx="13178">
                  <c:v>11.2146186828613</c:v>
                </c:pt>
                <c:pt idx="13179">
                  <c:v>11.215826988220201</c:v>
                </c:pt>
                <c:pt idx="13180">
                  <c:v>11.2180461883544</c:v>
                </c:pt>
                <c:pt idx="13181">
                  <c:v>11.219641685485801</c:v>
                </c:pt>
                <c:pt idx="13182">
                  <c:v>11.220923423766999</c:v>
                </c:pt>
                <c:pt idx="13183">
                  <c:v>11.2214441299438</c:v>
                </c:pt>
                <c:pt idx="13184">
                  <c:v>11.221972465515099</c:v>
                </c:pt>
                <c:pt idx="13185">
                  <c:v>11.2245512008666</c:v>
                </c:pt>
                <c:pt idx="13186">
                  <c:v>11.2253913879394</c:v>
                </c:pt>
                <c:pt idx="13187">
                  <c:v>11.226055145263601</c:v>
                </c:pt>
                <c:pt idx="13188">
                  <c:v>11.2284832000732</c:v>
                </c:pt>
                <c:pt idx="13189">
                  <c:v>11.229530334472599</c:v>
                </c:pt>
                <c:pt idx="13190">
                  <c:v>11.230420112609799</c:v>
                </c:pt>
                <c:pt idx="13191">
                  <c:v>11.230155944824199</c:v>
                </c:pt>
                <c:pt idx="13192">
                  <c:v>11.2295179367065</c:v>
                </c:pt>
                <c:pt idx="13193">
                  <c:v>11.2307081222534</c:v>
                </c:pt>
                <c:pt idx="13194">
                  <c:v>11.2320966720581</c:v>
                </c:pt>
                <c:pt idx="13195">
                  <c:v>11.231167793273899</c:v>
                </c:pt>
                <c:pt idx="13196">
                  <c:v>11.231335639953601</c:v>
                </c:pt>
                <c:pt idx="13197">
                  <c:v>11.2308902740478</c:v>
                </c:pt>
                <c:pt idx="13198">
                  <c:v>11.2307376861572</c:v>
                </c:pt>
                <c:pt idx="13199">
                  <c:v>11.232152938842701</c:v>
                </c:pt>
                <c:pt idx="13200">
                  <c:v>11.2323141098022</c:v>
                </c:pt>
                <c:pt idx="13201">
                  <c:v>11.2320852279663</c:v>
                </c:pt>
                <c:pt idx="13202">
                  <c:v>11.232798576354901</c:v>
                </c:pt>
                <c:pt idx="13203">
                  <c:v>11.232882499694799</c:v>
                </c:pt>
                <c:pt idx="13204">
                  <c:v>11.232809066772401</c:v>
                </c:pt>
                <c:pt idx="13205">
                  <c:v>11.2336368560791</c:v>
                </c:pt>
                <c:pt idx="13206">
                  <c:v>11.2322635650634</c:v>
                </c:pt>
                <c:pt idx="13207">
                  <c:v>11.232099533081</c:v>
                </c:pt>
                <c:pt idx="13208">
                  <c:v>11.2314357757568</c:v>
                </c:pt>
                <c:pt idx="13209">
                  <c:v>11.231211662292401</c:v>
                </c:pt>
                <c:pt idx="13210">
                  <c:v>11.230362892150801</c:v>
                </c:pt>
                <c:pt idx="13211">
                  <c:v>11.2313947677612</c:v>
                </c:pt>
                <c:pt idx="13212">
                  <c:v>11.2314739227294</c:v>
                </c:pt>
                <c:pt idx="13213">
                  <c:v>11.232069015502899</c:v>
                </c:pt>
                <c:pt idx="13214">
                  <c:v>11.2331094741821</c:v>
                </c:pt>
                <c:pt idx="13215">
                  <c:v>11.2335605621337</c:v>
                </c:pt>
                <c:pt idx="13216">
                  <c:v>11.2357625961303</c:v>
                </c:pt>
                <c:pt idx="13217">
                  <c:v>11.2362699508666</c:v>
                </c:pt>
                <c:pt idx="13218">
                  <c:v>11.2372388839721</c:v>
                </c:pt>
                <c:pt idx="13219">
                  <c:v>11.236995697021401</c:v>
                </c:pt>
                <c:pt idx="13220">
                  <c:v>11.2380266189575</c:v>
                </c:pt>
                <c:pt idx="13221">
                  <c:v>11.238190650939901</c:v>
                </c:pt>
                <c:pt idx="13222">
                  <c:v>11.238369941711399</c:v>
                </c:pt>
                <c:pt idx="13223">
                  <c:v>11.238831520080501</c:v>
                </c:pt>
                <c:pt idx="13224">
                  <c:v>11.2384033203125</c:v>
                </c:pt>
                <c:pt idx="13225">
                  <c:v>11.238073348999</c:v>
                </c:pt>
                <c:pt idx="13226">
                  <c:v>11.237601280212401</c:v>
                </c:pt>
                <c:pt idx="13227">
                  <c:v>11.2388439178466</c:v>
                </c:pt>
                <c:pt idx="13228">
                  <c:v>11.2399644851684</c:v>
                </c:pt>
                <c:pt idx="13229">
                  <c:v>11.241878509521401</c:v>
                </c:pt>
                <c:pt idx="13230">
                  <c:v>11.242647171020501</c:v>
                </c:pt>
                <c:pt idx="13231">
                  <c:v>11.243827819824199</c:v>
                </c:pt>
                <c:pt idx="13232">
                  <c:v>11.245203971862701</c:v>
                </c:pt>
                <c:pt idx="13233">
                  <c:v>11.2462520599365</c:v>
                </c:pt>
                <c:pt idx="13234">
                  <c:v>11.2474699020385</c:v>
                </c:pt>
                <c:pt idx="13235">
                  <c:v>11.248627662658601</c:v>
                </c:pt>
                <c:pt idx="13236">
                  <c:v>11.2499980926513</c:v>
                </c:pt>
                <c:pt idx="13237">
                  <c:v>11.2520294189453</c:v>
                </c:pt>
                <c:pt idx="13238">
                  <c:v>11.253303527831999</c:v>
                </c:pt>
                <c:pt idx="13239">
                  <c:v>11.2538232803344</c:v>
                </c:pt>
                <c:pt idx="13240">
                  <c:v>11.255018234252899</c:v>
                </c:pt>
                <c:pt idx="13241">
                  <c:v>11.2562255859375</c:v>
                </c:pt>
                <c:pt idx="13242">
                  <c:v>11.2580509185791</c:v>
                </c:pt>
                <c:pt idx="13243">
                  <c:v>11.2594356536865</c:v>
                </c:pt>
                <c:pt idx="13244">
                  <c:v>11.2610502243041</c:v>
                </c:pt>
                <c:pt idx="13245">
                  <c:v>11.2629289627075</c:v>
                </c:pt>
                <c:pt idx="13246">
                  <c:v>11.264588356018001</c:v>
                </c:pt>
                <c:pt idx="13247">
                  <c:v>11.2646179199218</c:v>
                </c:pt>
                <c:pt idx="13248">
                  <c:v>11.2652683258056</c:v>
                </c:pt>
                <c:pt idx="13249">
                  <c:v>11.2669467926025</c:v>
                </c:pt>
                <c:pt idx="13250">
                  <c:v>11.2689762115478</c:v>
                </c:pt>
                <c:pt idx="13251">
                  <c:v>11.270153045654199</c:v>
                </c:pt>
                <c:pt idx="13252">
                  <c:v>11.2710599899291</c:v>
                </c:pt>
                <c:pt idx="13253">
                  <c:v>11.2716255187988</c:v>
                </c:pt>
                <c:pt idx="13254">
                  <c:v>11.271827697753899</c:v>
                </c:pt>
                <c:pt idx="13255">
                  <c:v>11.2734327316284</c:v>
                </c:pt>
                <c:pt idx="13256">
                  <c:v>11.274477005004799</c:v>
                </c:pt>
                <c:pt idx="13257">
                  <c:v>11.276013374328601</c:v>
                </c:pt>
                <c:pt idx="13258">
                  <c:v>11.2780494689941</c:v>
                </c:pt>
                <c:pt idx="13259">
                  <c:v>11.2795362472534</c:v>
                </c:pt>
                <c:pt idx="13260">
                  <c:v>11.2812070846557</c:v>
                </c:pt>
                <c:pt idx="13261">
                  <c:v>11.283286094665501</c:v>
                </c:pt>
                <c:pt idx="13262">
                  <c:v>11.2843055725097</c:v>
                </c:pt>
                <c:pt idx="13263">
                  <c:v>11.2862539291381</c:v>
                </c:pt>
                <c:pt idx="13264">
                  <c:v>11.2902317047119</c:v>
                </c:pt>
                <c:pt idx="13265">
                  <c:v>11.2914533615112</c:v>
                </c:pt>
                <c:pt idx="13266">
                  <c:v>11.29341506958</c:v>
                </c:pt>
                <c:pt idx="13267">
                  <c:v>11.2951545715332</c:v>
                </c:pt>
                <c:pt idx="13268">
                  <c:v>11.296016693115201</c:v>
                </c:pt>
                <c:pt idx="13269">
                  <c:v>11.2978010177612</c:v>
                </c:pt>
                <c:pt idx="13270">
                  <c:v>11.2998609542846</c:v>
                </c:pt>
                <c:pt idx="13271">
                  <c:v>11.3010454177856</c:v>
                </c:pt>
                <c:pt idx="13272">
                  <c:v>11.3018026351928</c:v>
                </c:pt>
                <c:pt idx="13273">
                  <c:v>11.302913665771401</c:v>
                </c:pt>
                <c:pt idx="13274">
                  <c:v>11.302776336669901</c:v>
                </c:pt>
                <c:pt idx="13275">
                  <c:v>11.305625915527299</c:v>
                </c:pt>
                <c:pt idx="13276">
                  <c:v>11.3081407546997</c:v>
                </c:pt>
                <c:pt idx="13277">
                  <c:v>11.308956146240201</c:v>
                </c:pt>
                <c:pt idx="13278">
                  <c:v>11.310625076293899</c:v>
                </c:pt>
                <c:pt idx="13279">
                  <c:v>11.3119144439697</c:v>
                </c:pt>
                <c:pt idx="13280">
                  <c:v>11.3148040771484</c:v>
                </c:pt>
                <c:pt idx="13281">
                  <c:v>11.316453933715801</c:v>
                </c:pt>
                <c:pt idx="13282">
                  <c:v>11.3192472457885</c:v>
                </c:pt>
                <c:pt idx="13283">
                  <c:v>11.320843696594199</c:v>
                </c:pt>
                <c:pt idx="13284">
                  <c:v>11.322927474975501</c:v>
                </c:pt>
                <c:pt idx="13285">
                  <c:v>11.3232774734497</c:v>
                </c:pt>
                <c:pt idx="13286">
                  <c:v>11.322481155395501</c:v>
                </c:pt>
                <c:pt idx="13287">
                  <c:v>11.324478149414</c:v>
                </c:pt>
                <c:pt idx="13288">
                  <c:v>11.3266944885253</c:v>
                </c:pt>
                <c:pt idx="13289">
                  <c:v>11.327847480773899</c:v>
                </c:pt>
                <c:pt idx="13290">
                  <c:v>11.327802658081</c:v>
                </c:pt>
                <c:pt idx="13291">
                  <c:v>11.328110694885201</c:v>
                </c:pt>
                <c:pt idx="13292">
                  <c:v>11.3273668289184</c:v>
                </c:pt>
                <c:pt idx="13293">
                  <c:v>11.3281965255737</c:v>
                </c:pt>
                <c:pt idx="13294">
                  <c:v>11.3290491104125</c:v>
                </c:pt>
                <c:pt idx="13295">
                  <c:v>11.328583717346101</c:v>
                </c:pt>
                <c:pt idx="13296">
                  <c:v>11.3287305831909</c:v>
                </c:pt>
                <c:pt idx="13297">
                  <c:v>11.328258514404199</c:v>
                </c:pt>
                <c:pt idx="13298">
                  <c:v>11.329042434692299</c:v>
                </c:pt>
                <c:pt idx="13299">
                  <c:v>11.3295288085937</c:v>
                </c:pt>
                <c:pt idx="13300">
                  <c:v>11.327857017516999</c:v>
                </c:pt>
                <c:pt idx="13301">
                  <c:v>11.326901435851999</c:v>
                </c:pt>
                <c:pt idx="13302">
                  <c:v>11.327125549316399</c:v>
                </c:pt>
                <c:pt idx="13303">
                  <c:v>11.3280801773071</c:v>
                </c:pt>
                <c:pt idx="13304">
                  <c:v>11.327281951904199</c:v>
                </c:pt>
                <c:pt idx="13305">
                  <c:v>11.328273773193301</c:v>
                </c:pt>
                <c:pt idx="13306">
                  <c:v>11.329017639160099</c:v>
                </c:pt>
                <c:pt idx="13307">
                  <c:v>11.3287286758422</c:v>
                </c:pt>
                <c:pt idx="13308">
                  <c:v>11.328178405761699</c:v>
                </c:pt>
                <c:pt idx="13309">
                  <c:v>11.3279809951782</c:v>
                </c:pt>
                <c:pt idx="13310">
                  <c:v>11.328772544860801</c:v>
                </c:pt>
                <c:pt idx="13311">
                  <c:v>11.329306602478001</c:v>
                </c:pt>
                <c:pt idx="13312">
                  <c:v>11.3300457000732</c:v>
                </c:pt>
                <c:pt idx="13313">
                  <c:v>11.3295288085937</c:v>
                </c:pt>
                <c:pt idx="13314">
                  <c:v>11.3294010162353</c:v>
                </c:pt>
                <c:pt idx="13315">
                  <c:v>11.32896900177</c:v>
                </c:pt>
                <c:pt idx="13316">
                  <c:v>11.328971862792899</c:v>
                </c:pt>
                <c:pt idx="13317">
                  <c:v>11.3308849334716</c:v>
                </c:pt>
                <c:pt idx="13318">
                  <c:v>11.331087112426699</c:v>
                </c:pt>
                <c:pt idx="13319">
                  <c:v>11.3311367034912</c:v>
                </c:pt>
                <c:pt idx="13320">
                  <c:v>11.330373764038001</c:v>
                </c:pt>
                <c:pt idx="13321">
                  <c:v>11.3311319351196</c:v>
                </c:pt>
                <c:pt idx="13322">
                  <c:v>11.332211494445801</c:v>
                </c:pt>
                <c:pt idx="13323">
                  <c:v>11.333425521850501</c:v>
                </c:pt>
                <c:pt idx="13324">
                  <c:v>11.3341417312622</c:v>
                </c:pt>
                <c:pt idx="13325">
                  <c:v>11.3352804183959</c:v>
                </c:pt>
                <c:pt idx="13326">
                  <c:v>11.3358354568481</c:v>
                </c:pt>
                <c:pt idx="13327">
                  <c:v>11.335817337036101</c:v>
                </c:pt>
                <c:pt idx="13328">
                  <c:v>11.3366136550903</c:v>
                </c:pt>
                <c:pt idx="13329">
                  <c:v>11.337433815002401</c:v>
                </c:pt>
                <c:pt idx="13330">
                  <c:v>11.339290618896401</c:v>
                </c:pt>
                <c:pt idx="13331">
                  <c:v>11.3390398025512</c:v>
                </c:pt>
                <c:pt idx="13332">
                  <c:v>11.338978767395</c:v>
                </c:pt>
                <c:pt idx="13333">
                  <c:v>11.340079307556101</c:v>
                </c:pt>
                <c:pt idx="13334">
                  <c:v>11.341607093811</c:v>
                </c:pt>
                <c:pt idx="13335">
                  <c:v>11.3417091369628</c:v>
                </c:pt>
                <c:pt idx="13336">
                  <c:v>11.342866897583001</c:v>
                </c:pt>
                <c:pt idx="13337">
                  <c:v>11.344244003295801</c:v>
                </c:pt>
                <c:pt idx="13338">
                  <c:v>11.3444004058837</c:v>
                </c:pt>
                <c:pt idx="13339">
                  <c:v>11.3448114395141</c:v>
                </c:pt>
                <c:pt idx="13340">
                  <c:v>11.3447933197021</c:v>
                </c:pt>
                <c:pt idx="13341">
                  <c:v>11.3464250564575</c:v>
                </c:pt>
                <c:pt idx="13342">
                  <c:v>11.347179412841699</c:v>
                </c:pt>
                <c:pt idx="13343">
                  <c:v>11.346915245056101</c:v>
                </c:pt>
                <c:pt idx="13344">
                  <c:v>11.3477478027343</c:v>
                </c:pt>
                <c:pt idx="13345">
                  <c:v>11.3483333587646</c:v>
                </c:pt>
                <c:pt idx="13346">
                  <c:v>11.3489112854003</c:v>
                </c:pt>
                <c:pt idx="13347">
                  <c:v>11.3496541976928</c:v>
                </c:pt>
                <c:pt idx="13348">
                  <c:v>11.3518943786621</c:v>
                </c:pt>
                <c:pt idx="13349">
                  <c:v>11.353126525878899</c:v>
                </c:pt>
                <c:pt idx="13350">
                  <c:v>11.354362487792899</c:v>
                </c:pt>
                <c:pt idx="13351">
                  <c:v>11.355746269226</c:v>
                </c:pt>
                <c:pt idx="13352">
                  <c:v>11.358468055725</c:v>
                </c:pt>
                <c:pt idx="13353">
                  <c:v>11.3601818084716</c:v>
                </c:pt>
                <c:pt idx="13354">
                  <c:v>11.359951972961399</c:v>
                </c:pt>
                <c:pt idx="13355">
                  <c:v>11.3606414794921</c:v>
                </c:pt>
                <c:pt idx="13356">
                  <c:v>11.361468315124499</c:v>
                </c:pt>
                <c:pt idx="13357">
                  <c:v>11.362450599670399</c:v>
                </c:pt>
                <c:pt idx="13358">
                  <c:v>11.364478111266999</c:v>
                </c:pt>
                <c:pt idx="13359">
                  <c:v>11.3659200668334</c:v>
                </c:pt>
                <c:pt idx="13360">
                  <c:v>11.3662405014038</c:v>
                </c:pt>
                <c:pt idx="13361">
                  <c:v>11.366101264953601</c:v>
                </c:pt>
                <c:pt idx="13362">
                  <c:v>11.3668146133422</c:v>
                </c:pt>
                <c:pt idx="13363">
                  <c:v>11.369285583496</c:v>
                </c:pt>
                <c:pt idx="13364">
                  <c:v>11.3716630935668</c:v>
                </c:pt>
                <c:pt idx="13365">
                  <c:v>11.3732461929321</c:v>
                </c:pt>
                <c:pt idx="13366">
                  <c:v>11.3748559951782</c:v>
                </c:pt>
                <c:pt idx="13367">
                  <c:v>11.377336502075099</c:v>
                </c:pt>
                <c:pt idx="13368">
                  <c:v>11.3778409957885</c:v>
                </c:pt>
                <c:pt idx="13369">
                  <c:v>11.379405975341699</c:v>
                </c:pt>
                <c:pt idx="13370">
                  <c:v>11.3817996978759</c:v>
                </c:pt>
                <c:pt idx="13371">
                  <c:v>11.3850355148315</c:v>
                </c:pt>
                <c:pt idx="13372">
                  <c:v>11.3876590728759</c:v>
                </c:pt>
                <c:pt idx="13373">
                  <c:v>11.389091491699199</c:v>
                </c:pt>
                <c:pt idx="13374">
                  <c:v>11.390077590942299</c:v>
                </c:pt>
                <c:pt idx="13375">
                  <c:v>11.3921747207641</c:v>
                </c:pt>
                <c:pt idx="13376">
                  <c:v>11.394512176513601</c:v>
                </c:pt>
                <c:pt idx="13377">
                  <c:v>11.395743370056101</c:v>
                </c:pt>
                <c:pt idx="13378">
                  <c:v>11.3958520889282</c:v>
                </c:pt>
                <c:pt idx="13379">
                  <c:v>11.3972578048706</c:v>
                </c:pt>
                <c:pt idx="13380">
                  <c:v>11.3976955413818</c:v>
                </c:pt>
                <c:pt idx="13381">
                  <c:v>11.3992414474487</c:v>
                </c:pt>
                <c:pt idx="13382">
                  <c:v>11.3997354507446</c:v>
                </c:pt>
                <c:pt idx="13383">
                  <c:v>11.3986053466796</c:v>
                </c:pt>
                <c:pt idx="13384">
                  <c:v>11.398938179016101</c:v>
                </c:pt>
                <c:pt idx="13385">
                  <c:v>11.3999795913696</c:v>
                </c:pt>
                <c:pt idx="13386">
                  <c:v>11.4007959365844</c:v>
                </c:pt>
                <c:pt idx="13387">
                  <c:v>11.4002265930175</c:v>
                </c:pt>
                <c:pt idx="13388">
                  <c:v>11.4010820388793</c:v>
                </c:pt>
                <c:pt idx="13389">
                  <c:v>11.401825904846101</c:v>
                </c:pt>
                <c:pt idx="13390">
                  <c:v>11.403592109680099</c:v>
                </c:pt>
                <c:pt idx="13391">
                  <c:v>11.403363227844199</c:v>
                </c:pt>
                <c:pt idx="13392">
                  <c:v>11.402462959289499</c:v>
                </c:pt>
                <c:pt idx="13393">
                  <c:v>11.4021768569946</c:v>
                </c:pt>
                <c:pt idx="13394">
                  <c:v>11.4023370742797</c:v>
                </c:pt>
                <c:pt idx="13395">
                  <c:v>11.401492118835399</c:v>
                </c:pt>
                <c:pt idx="13396">
                  <c:v>11.401021957397401</c:v>
                </c:pt>
                <c:pt idx="13397">
                  <c:v>11.400447845458901</c:v>
                </c:pt>
                <c:pt idx="13398">
                  <c:v>11.3996210098266</c:v>
                </c:pt>
                <c:pt idx="13399">
                  <c:v>11.397274017333901</c:v>
                </c:pt>
                <c:pt idx="13400">
                  <c:v>11.3960733413696</c:v>
                </c:pt>
                <c:pt idx="13401">
                  <c:v>11.3948926925659</c:v>
                </c:pt>
                <c:pt idx="13402">
                  <c:v>11.393138885498001</c:v>
                </c:pt>
                <c:pt idx="13403">
                  <c:v>11.3928937911987</c:v>
                </c:pt>
                <c:pt idx="13404">
                  <c:v>11.3914985656738</c:v>
                </c:pt>
                <c:pt idx="13405">
                  <c:v>11.3916425704956</c:v>
                </c:pt>
                <c:pt idx="13406">
                  <c:v>11.3901100158691</c:v>
                </c:pt>
                <c:pt idx="13407">
                  <c:v>11.3888282775878</c:v>
                </c:pt>
                <c:pt idx="13408">
                  <c:v>11.3883800506591</c:v>
                </c:pt>
                <c:pt idx="13409">
                  <c:v>11.388643264770501</c:v>
                </c:pt>
                <c:pt idx="13410">
                  <c:v>11.3877830505371</c:v>
                </c:pt>
                <c:pt idx="13411">
                  <c:v>11.3868083953857</c:v>
                </c:pt>
                <c:pt idx="13412">
                  <c:v>11.387107849121</c:v>
                </c:pt>
                <c:pt idx="13413">
                  <c:v>11.3861742019653</c:v>
                </c:pt>
                <c:pt idx="13414">
                  <c:v>11.384839057922299</c:v>
                </c:pt>
                <c:pt idx="13415">
                  <c:v>11.3833713531494</c:v>
                </c:pt>
                <c:pt idx="13416">
                  <c:v>11.3824243545532</c:v>
                </c:pt>
                <c:pt idx="13417">
                  <c:v>11.381567955016999</c:v>
                </c:pt>
                <c:pt idx="13418">
                  <c:v>11.3804264068603</c:v>
                </c:pt>
                <c:pt idx="13419">
                  <c:v>11.3796787261962</c:v>
                </c:pt>
                <c:pt idx="13420">
                  <c:v>11.3785381317138</c:v>
                </c:pt>
                <c:pt idx="13421">
                  <c:v>11.377776145935</c:v>
                </c:pt>
                <c:pt idx="13422">
                  <c:v>11.3750247955322</c:v>
                </c:pt>
                <c:pt idx="13423">
                  <c:v>11.3724813461303</c:v>
                </c:pt>
                <c:pt idx="13424">
                  <c:v>11.3734951019287</c:v>
                </c:pt>
                <c:pt idx="13425">
                  <c:v>11.3719625473022</c:v>
                </c:pt>
                <c:pt idx="13426">
                  <c:v>11.3691711425781</c:v>
                </c:pt>
                <c:pt idx="13427">
                  <c:v>11.366847038269</c:v>
                </c:pt>
                <c:pt idx="13428">
                  <c:v>11.365225791931101</c:v>
                </c:pt>
                <c:pt idx="13429">
                  <c:v>11.363740921020501</c:v>
                </c:pt>
                <c:pt idx="13430">
                  <c:v>11.362352371215801</c:v>
                </c:pt>
                <c:pt idx="13431">
                  <c:v>11.359040260314901</c:v>
                </c:pt>
                <c:pt idx="13432">
                  <c:v>11.356217384338301</c:v>
                </c:pt>
                <c:pt idx="13433">
                  <c:v>11.3556976318359</c:v>
                </c:pt>
                <c:pt idx="13434">
                  <c:v>11.352841377258301</c:v>
                </c:pt>
                <c:pt idx="13435">
                  <c:v>11.350133895874</c:v>
                </c:pt>
                <c:pt idx="13436">
                  <c:v>11.348517417907701</c:v>
                </c:pt>
                <c:pt idx="13437">
                  <c:v>11.3453979492187</c:v>
                </c:pt>
                <c:pt idx="13438">
                  <c:v>11.341685295104901</c:v>
                </c:pt>
                <c:pt idx="13439">
                  <c:v>11.3388624191284</c:v>
                </c:pt>
                <c:pt idx="13440">
                  <c:v>11.3353519439697</c:v>
                </c:pt>
                <c:pt idx="13441">
                  <c:v>11.332090377807599</c:v>
                </c:pt>
                <c:pt idx="13442">
                  <c:v>11.330029487609799</c:v>
                </c:pt>
                <c:pt idx="13443">
                  <c:v>11.3264169692993</c:v>
                </c:pt>
                <c:pt idx="13444">
                  <c:v>11.3215999603271</c:v>
                </c:pt>
                <c:pt idx="13445">
                  <c:v>11.317856788635201</c:v>
                </c:pt>
                <c:pt idx="13446">
                  <c:v>11.313260078430099</c:v>
                </c:pt>
                <c:pt idx="13447">
                  <c:v>11.3091211318969</c:v>
                </c:pt>
                <c:pt idx="13448">
                  <c:v>11.304268836975</c:v>
                </c:pt>
                <c:pt idx="13449">
                  <c:v>11.298870086669901</c:v>
                </c:pt>
                <c:pt idx="13450">
                  <c:v>11.292483329772899</c:v>
                </c:pt>
                <c:pt idx="13451">
                  <c:v>11.2864942550659</c:v>
                </c:pt>
                <c:pt idx="13452">
                  <c:v>11.2783765792846</c:v>
                </c:pt>
                <c:pt idx="13453">
                  <c:v>11.2686767578125</c:v>
                </c:pt>
                <c:pt idx="13454">
                  <c:v>11.2598857879638</c:v>
                </c:pt>
                <c:pt idx="13455">
                  <c:v>11.2487573623657</c:v>
                </c:pt>
                <c:pt idx="13456">
                  <c:v>11.236050605773899</c:v>
                </c:pt>
                <c:pt idx="13457">
                  <c:v>11.222800254821699</c:v>
                </c:pt>
                <c:pt idx="13458">
                  <c:v>11.208346366882299</c:v>
                </c:pt>
                <c:pt idx="13459">
                  <c:v>11.1921081542968</c:v>
                </c:pt>
                <c:pt idx="13460">
                  <c:v>11.175360679626399</c:v>
                </c:pt>
                <c:pt idx="13461">
                  <c:v>11.1564474105834</c:v>
                </c:pt>
                <c:pt idx="13462">
                  <c:v>11.1256113052368</c:v>
                </c:pt>
                <c:pt idx="13463">
                  <c:v>11.0685319900512</c:v>
                </c:pt>
                <c:pt idx="13464">
                  <c:v>11.018318176269499</c:v>
                </c:pt>
                <c:pt idx="13465">
                  <c:v>10.9734487533569</c:v>
                </c:pt>
                <c:pt idx="13466">
                  <c:v>10.933928489685</c:v>
                </c:pt>
                <c:pt idx="13467">
                  <c:v>10.8957815170288</c:v>
                </c:pt>
                <c:pt idx="13468">
                  <c:v>10.8610324859619</c:v>
                </c:pt>
                <c:pt idx="13469">
                  <c:v>10.8275489807128</c:v>
                </c:pt>
                <c:pt idx="13470">
                  <c:v>10.7967834472656</c:v>
                </c:pt>
                <c:pt idx="13471">
                  <c:v>10.770316123962401</c:v>
                </c:pt>
                <c:pt idx="13472">
                  <c:v>10.756604194641101</c:v>
                </c:pt>
                <c:pt idx="13473">
                  <c:v>10.7722454071044</c:v>
                </c:pt>
                <c:pt idx="13474">
                  <c:v>10.7801656723022</c:v>
                </c:pt>
                <c:pt idx="13475">
                  <c:v>10.7859277725219</c:v>
                </c:pt>
                <c:pt idx="13476">
                  <c:v>10.788753509521401</c:v>
                </c:pt>
                <c:pt idx="13477">
                  <c:v>10.7911119461059</c:v>
                </c:pt>
                <c:pt idx="13478">
                  <c:v>10.790700912475501</c:v>
                </c:pt>
                <c:pt idx="13479">
                  <c:v>10.789080619811999</c:v>
                </c:pt>
                <c:pt idx="13480">
                  <c:v>10.7862396240234</c:v>
                </c:pt>
                <c:pt idx="13481">
                  <c:v>10.7818908691406</c:v>
                </c:pt>
                <c:pt idx="13482">
                  <c:v>10.7779169082641</c:v>
                </c:pt>
                <c:pt idx="13483">
                  <c:v>10.770484924316399</c:v>
                </c:pt>
                <c:pt idx="13484">
                  <c:v>10.7629089355468</c:v>
                </c:pt>
                <c:pt idx="13485">
                  <c:v>10.755586624145501</c:v>
                </c:pt>
                <c:pt idx="13486">
                  <c:v>10.747007369995099</c:v>
                </c:pt>
                <c:pt idx="13487">
                  <c:v>10.7377042770385</c:v>
                </c:pt>
                <c:pt idx="13488">
                  <c:v>10.727819442749</c:v>
                </c:pt>
                <c:pt idx="13489">
                  <c:v>10.716156959533601</c:v>
                </c:pt>
                <c:pt idx="13490">
                  <c:v>10.7027111053466</c:v>
                </c:pt>
                <c:pt idx="13491">
                  <c:v>10.681755065917899</c:v>
                </c:pt>
                <c:pt idx="13492">
                  <c:v>10.6415967941284</c:v>
                </c:pt>
                <c:pt idx="13493">
                  <c:v>10.6004781723022</c:v>
                </c:pt>
                <c:pt idx="13494">
                  <c:v>10.5605726242065</c:v>
                </c:pt>
                <c:pt idx="13495">
                  <c:v>10.518494606018001</c:v>
                </c:pt>
                <c:pt idx="13496">
                  <c:v>10.4777402877807</c:v>
                </c:pt>
                <c:pt idx="13497">
                  <c:v>10.438951492309499</c:v>
                </c:pt>
                <c:pt idx="13498">
                  <c:v>10.4014072418212</c:v>
                </c:pt>
                <c:pt idx="13499">
                  <c:v>10.3673295974731</c:v>
                </c:pt>
                <c:pt idx="13500">
                  <c:v>10.3354368209838</c:v>
                </c:pt>
                <c:pt idx="13501">
                  <c:v>10.312573432922299</c:v>
                </c:pt>
                <c:pt idx="13502">
                  <c:v>10.309344291686999</c:v>
                </c:pt>
                <c:pt idx="13503">
                  <c:v>10.3069534301757</c:v>
                </c:pt>
                <c:pt idx="13504">
                  <c:v>10.3029479980468</c:v>
                </c:pt>
                <c:pt idx="13505">
                  <c:v>10.299144744873001</c:v>
                </c:pt>
                <c:pt idx="13506">
                  <c:v>10.2961835861206</c:v>
                </c:pt>
                <c:pt idx="13507">
                  <c:v>10.2919931411743</c:v>
                </c:pt>
                <c:pt idx="13508">
                  <c:v>10.287157058715801</c:v>
                </c:pt>
                <c:pt idx="13509">
                  <c:v>10.282073020935</c:v>
                </c:pt>
                <c:pt idx="13510">
                  <c:v>10.2760047912597</c:v>
                </c:pt>
                <c:pt idx="13511">
                  <c:v>10.2702436447143</c:v>
                </c:pt>
                <c:pt idx="13512">
                  <c:v>10.264965057373001</c:v>
                </c:pt>
                <c:pt idx="13513">
                  <c:v>10.2591590881347</c:v>
                </c:pt>
                <c:pt idx="13514">
                  <c:v>10.2525939941406</c:v>
                </c:pt>
                <c:pt idx="13515">
                  <c:v>10.245485305786101</c:v>
                </c:pt>
                <c:pt idx="13516">
                  <c:v>10.238034248351999</c:v>
                </c:pt>
                <c:pt idx="13517">
                  <c:v>10.230031967163001</c:v>
                </c:pt>
                <c:pt idx="13518">
                  <c:v>10.219331741333001</c:v>
                </c:pt>
                <c:pt idx="13519">
                  <c:v>10.207293510436999</c:v>
                </c:pt>
                <c:pt idx="13520">
                  <c:v>10.197440147399901</c:v>
                </c:pt>
                <c:pt idx="13521">
                  <c:v>10.1875553131103</c:v>
                </c:pt>
                <c:pt idx="13522">
                  <c:v>10.1771335601806</c:v>
                </c:pt>
                <c:pt idx="13523">
                  <c:v>10.1684665679931</c:v>
                </c:pt>
                <c:pt idx="13524">
                  <c:v>10.160204887390099</c:v>
                </c:pt>
                <c:pt idx="13525">
                  <c:v>10.153636932373001</c:v>
                </c:pt>
                <c:pt idx="13526">
                  <c:v>10.1483058929443</c:v>
                </c:pt>
                <c:pt idx="13527">
                  <c:v>10.143160820007299</c:v>
                </c:pt>
                <c:pt idx="13528">
                  <c:v>10.1392412185668</c:v>
                </c:pt>
                <c:pt idx="13529">
                  <c:v>10.1355171203613</c:v>
                </c:pt>
                <c:pt idx="13530">
                  <c:v>10.132865905761699</c:v>
                </c:pt>
                <c:pt idx="13531">
                  <c:v>10.127321243286101</c:v>
                </c:pt>
                <c:pt idx="13532">
                  <c:v>10.1209754943847</c:v>
                </c:pt>
                <c:pt idx="13533">
                  <c:v>10.1148109436035</c:v>
                </c:pt>
                <c:pt idx="13534">
                  <c:v>10.1113119125366</c:v>
                </c:pt>
                <c:pt idx="13535">
                  <c:v>10.1077671051025</c:v>
                </c:pt>
                <c:pt idx="13536">
                  <c:v>10.102714538574199</c:v>
                </c:pt>
                <c:pt idx="13537">
                  <c:v>10.096646308898899</c:v>
                </c:pt>
                <c:pt idx="13538">
                  <c:v>10.093339920043899</c:v>
                </c:pt>
                <c:pt idx="13539">
                  <c:v>10.090719223022401</c:v>
                </c:pt>
                <c:pt idx="13540">
                  <c:v>10.086163520812899</c:v>
                </c:pt>
                <c:pt idx="13541">
                  <c:v>10.083310127258301</c:v>
                </c:pt>
                <c:pt idx="13542">
                  <c:v>10.080091476440399</c:v>
                </c:pt>
                <c:pt idx="13543">
                  <c:v>10.0778360366821</c:v>
                </c:pt>
                <c:pt idx="13544">
                  <c:v>10.0746707916259</c:v>
                </c:pt>
                <c:pt idx="13545">
                  <c:v>10.070349693298301</c:v>
                </c:pt>
                <c:pt idx="13546">
                  <c:v>10.0649614334106</c:v>
                </c:pt>
                <c:pt idx="13547">
                  <c:v>10.061294555664</c:v>
                </c:pt>
                <c:pt idx="13548">
                  <c:v>10.0578155517578</c:v>
                </c:pt>
                <c:pt idx="13549">
                  <c:v>10.0551195144653</c:v>
                </c:pt>
                <c:pt idx="13550">
                  <c:v>10.051423072814901</c:v>
                </c:pt>
                <c:pt idx="13551">
                  <c:v>10.046805381774901</c:v>
                </c:pt>
                <c:pt idx="13552">
                  <c:v>10.0436754226684</c:v>
                </c:pt>
                <c:pt idx="13553">
                  <c:v>10.039355278015099</c:v>
                </c:pt>
                <c:pt idx="13554">
                  <c:v>10.035250663757299</c:v>
                </c:pt>
                <c:pt idx="13555">
                  <c:v>10.0317831039428</c:v>
                </c:pt>
                <c:pt idx="13556">
                  <c:v>10.029938697814901</c:v>
                </c:pt>
                <c:pt idx="13557">
                  <c:v>10.0271043777465</c:v>
                </c:pt>
                <c:pt idx="13558">
                  <c:v>10.023607254028301</c:v>
                </c:pt>
                <c:pt idx="13559">
                  <c:v>10.0185203552246</c:v>
                </c:pt>
                <c:pt idx="13560">
                  <c:v>10.015591621398899</c:v>
                </c:pt>
                <c:pt idx="13561">
                  <c:v>10.011811256408601</c:v>
                </c:pt>
                <c:pt idx="13562">
                  <c:v>10.008014678955</c:v>
                </c:pt>
                <c:pt idx="13563">
                  <c:v>10.003563880920399</c:v>
                </c:pt>
                <c:pt idx="13564">
                  <c:v>9.9985237121581996</c:v>
                </c:pt>
                <c:pt idx="13565">
                  <c:v>9.9919853210449201</c:v>
                </c:pt>
                <c:pt idx="13566">
                  <c:v>9.9815788269042898</c:v>
                </c:pt>
                <c:pt idx="13567">
                  <c:v>9.9683246612548793</c:v>
                </c:pt>
                <c:pt idx="13568">
                  <c:v>9.9508695602416903</c:v>
                </c:pt>
                <c:pt idx="13569">
                  <c:v>9.9347829818725497</c:v>
                </c:pt>
                <c:pt idx="13570">
                  <c:v>9.9196033477783203</c:v>
                </c:pt>
                <c:pt idx="13571">
                  <c:v>9.9048557281494105</c:v>
                </c:pt>
                <c:pt idx="13572">
                  <c:v>9.8894958496093697</c:v>
                </c:pt>
                <c:pt idx="13573">
                  <c:v>9.8755750656127894</c:v>
                </c:pt>
                <c:pt idx="13574">
                  <c:v>9.8625087738037092</c:v>
                </c:pt>
                <c:pt idx="13575">
                  <c:v>9.8498725891113192</c:v>
                </c:pt>
                <c:pt idx="13576">
                  <c:v>9.8407316207885707</c:v>
                </c:pt>
                <c:pt idx="13577">
                  <c:v>9.8347606658935494</c:v>
                </c:pt>
                <c:pt idx="13578">
                  <c:v>9.8333024978637606</c:v>
                </c:pt>
                <c:pt idx="13579">
                  <c:v>9.8303184509277308</c:v>
                </c:pt>
                <c:pt idx="13580">
                  <c:v>9.8242673873901296</c:v>
                </c:pt>
                <c:pt idx="13581">
                  <c:v>9.8185262680053693</c:v>
                </c:pt>
                <c:pt idx="13582">
                  <c:v>9.8143520355224592</c:v>
                </c:pt>
                <c:pt idx="13583">
                  <c:v>9.8084831237792898</c:v>
                </c:pt>
                <c:pt idx="13584">
                  <c:v>9.8011236190795792</c:v>
                </c:pt>
                <c:pt idx="13585">
                  <c:v>9.7946243286132795</c:v>
                </c:pt>
                <c:pt idx="13586">
                  <c:v>9.7882642745971609</c:v>
                </c:pt>
                <c:pt idx="13587">
                  <c:v>9.78295803070068</c:v>
                </c:pt>
                <c:pt idx="13588">
                  <c:v>9.7761096954345703</c:v>
                </c:pt>
                <c:pt idx="13589">
                  <c:v>9.76849269866943</c:v>
                </c:pt>
                <c:pt idx="13590">
                  <c:v>9.7612514495849592</c:v>
                </c:pt>
                <c:pt idx="13591">
                  <c:v>9.7557668685912997</c:v>
                </c:pt>
                <c:pt idx="13592">
                  <c:v>9.7492980957031197</c:v>
                </c:pt>
                <c:pt idx="13593">
                  <c:v>9.7433118820190394</c:v>
                </c:pt>
                <c:pt idx="13594">
                  <c:v>9.7382678985595703</c:v>
                </c:pt>
                <c:pt idx="13595">
                  <c:v>9.7330036163330007</c:v>
                </c:pt>
                <c:pt idx="13596">
                  <c:v>9.7265710830688406</c:v>
                </c:pt>
                <c:pt idx="13597">
                  <c:v>9.7194194793701101</c:v>
                </c:pt>
                <c:pt idx="13598">
                  <c:v>9.7127990722656197</c:v>
                </c:pt>
                <c:pt idx="13599">
                  <c:v>9.7059154510497994</c:v>
                </c:pt>
                <c:pt idx="13600">
                  <c:v>9.6978330612182599</c:v>
                </c:pt>
                <c:pt idx="13601">
                  <c:v>9.6882028579711896</c:v>
                </c:pt>
                <c:pt idx="13602">
                  <c:v>9.6780681610107404</c:v>
                </c:pt>
                <c:pt idx="13603">
                  <c:v>9.6684989929199201</c:v>
                </c:pt>
                <c:pt idx="13604">
                  <c:v>9.6586561203002894</c:v>
                </c:pt>
                <c:pt idx="13605">
                  <c:v>9.6494684219360298</c:v>
                </c:pt>
                <c:pt idx="13606">
                  <c:v>9.6421527862548793</c:v>
                </c:pt>
                <c:pt idx="13607">
                  <c:v>9.6357917785644496</c:v>
                </c:pt>
                <c:pt idx="13608">
                  <c:v>9.6298618316650302</c:v>
                </c:pt>
                <c:pt idx="13609">
                  <c:v>9.6242370605468697</c:v>
                </c:pt>
                <c:pt idx="13610">
                  <c:v>9.6204605102538991</c:v>
                </c:pt>
                <c:pt idx="13611">
                  <c:v>9.6179018020629794</c:v>
                </c:pt>
                <c:pt idx="13612">
                  <c:v>9.6157341003417898</c:v>
                </c:pt>
                <c:pt idx="13613">
                  <c:v>9.6141576766967702</c:v>
                </c:pt>
                <c:pt idx="13614">
                  <c:v>9.6118688583374006</c:v>
                </c:pt>
                <c:pt idx="13615">
                  <c:v>9.60969734191894</c:v>
                </c:pt>
                <c:pt idx="13616">
                  <c:v>9.6068572998046804</c:v>
                </c:pt>
                <c:pt idx="13617">
                  <c:v>9.6044778823852504</c:v>
                </c:pt>
                <c:pt idx="13618">
                  <c:v>9.6022758483886701</c:v>
                </c:pt>
                <c:pt idx="13619">
                  <c:v>9.6007404327392507</c:v>
                </c:pt>
                <c:pt idx="13620">
                  <c:v>9.5995359420776296</c:v>
                </c:pt>
                <c:pt idx="13621">
                  <c:v>9.5985593795776296</c:v>
                </c:pt>
                <c:pt idx="13622">
                  <c:v>9.5982246398925692</c:v>
                </c:pt>
                <c:pt idx="13623">
                  <c:v>9.5969429016113192</c:v>
                </c:pt>
                <c:pt idx="13624">
                  <c:v>9.5961399078369105</c:v>
                </c:pt>
                <c:pt idx="13625">
                  <c:v>9.5951671600341708</c:v>
                </c:pt>
                <c:pt idx="13626">
                  <c:v>9.5949192047119105</c:v>
                </c:pt>
                <c:pt idx="13627">
                  <c:v>9.5937156677246005</c:v>
                </c:pt>
                <c:pt idx="13628">
                  <c:v>9.5918798446655202</c:v>
                </c:pt>
                <c:pt idx="13629">
                  <c:v>9.59083747863769</c:v>
                </c:pt>
                <c:pt idx="13630">
                  <c:v>9.5894393920898402</c:v>
                </c:pt>
                <c:pt idx="13631">
                  <c:v>9.5873146057128906</c:v>
                </c:pt>
                <c:pt idx="13632">
                  <c:v>9.5856208801269496</c:v>
                </c:pt>
                <c:pt idx="13633">
                  <c:v>9.5857334136962802</c:v>
                </c:pt>
                <c:pt idx="13634">
                  <c:v>9.5856609344482404</c:v>
                </c:pt>
                <c:pt idx="13635">
                  <c:v>9.5850076675415004</c:v>
                </c:pt>
                <c:pt idx="13636">
                  <c:v>9.5840997695922798</c:v>
                </c:pt>
                <c:pt idx="13637">
                  <c:v>9.5836400985717702</c:v>
                </c:pt>
                <c:pt idx="13638">
                  <c:v>9.5834617614746005</c:v>
                </c:pt>
                <c:pt idx="13639">
                  <c:v>9.5827932357787997</c:v>
                </c:pt>
                <c:pt idx="13640">
                  <c:v>9.5817937850952095</c:v>
                </c:pt>
                <c:pt idx="13641">
                  <c:v>9.5813694000244105</c:v>
                </c:pt>
                <c:pt idx="13642">
                  <c:v>9.5817441940307599</c:v>
                </c:pt>
                <c:pt idx="13643">
                  <c:v>9.5808048248290998</c:v>
                </c:pt>
                <c:pt idx="13644">
                  <c:v>9.5796813964843697</c:v>
                </c:pt>
                <c:pt idx="13645">
                  <c:v>9.5795316696166903</c:v>
                </c:pt>
                <c:pt idx="13646">
                  <c:v>9.5788621902465803</c:v>
                </c:pt>
                <c:pt idx="13647">
                  <c:v>9.5778207778930593</c:v>
                </c:pt>
                <c:pt idx="13648">
                  <c:v>9.5774602890014595</c:v>
                </c:pt>
                <c:pt idx="13649">
                  <c:v>9.57757472991943</c:v>
                </c:pt>
                <c:pt idx="13650">
                  <c:v>9.57716560363769</c:v>
                </c:pt>
                <c:pt idx="13651">
                  <c:v>9.5789461135864205</c:v>
                </c:pt>
                <c:pt idx="13652">
                  <c:v>9.5799064636230398</c:v>
                </c:pt>
                <c:pt idx="13653">
                  <c:v>9.5798768997192294</c:v>
                </c:pt>
                <c:pt idx="13654">
                  <c:v>9.5800752639770508</c:v>
                </c:pt>
                <c:pt idx="13655">
                  <c:v>9.5802326202392507</c:v>
                </c:pt>
                <c:pt idx="13656">
                  <c:v>9.5815048217773402</c:v>
                </c:pt>
                <c:pt idx="13657">
                  <c:v>9.5833587646484304</c:v>
                </c:pt>
                <c:pt idx="13658">
                  <c:v>9.5842313766479403</c:v>
                </c:pt>
                <c:pt idx="13659">
                  <c:v>9.5845546722412092</c:v>
                </c:pt>
                <c:pt idx="13660">
                  <c:v>9.5867004394531197</c:v>
                </c:pt>
                <c:pt idx="13661">
                  <c:v>9.586669921875</c:v>
                </c:pt>
                <c:pt idx="13662">
                  <c:v>9.5860128402709908</c:v>
                </c:pt>
                <c:pt idx="13663">
                  <c:v>9.5854291915893501</c:v>
                </c:pt>
                <c:pt idx="13664">
                  <c:v>9.5868129730224592</c:v>
                </c:pt>
                <c:pt idx="13665">
                  <c:v>9.5885295867919904</c:v>
                </c:pt>
                <c:pt idx="13666">
                  <c:v>9.5901575088500906</c:v>
                </c:pt>
                <c:pt idx="13667">
                  <c:v>9.5912590026855398</c:v>
                </c:pt>
                <c:pt idx="13668">
                  <c:v>9.5923318862915004</c:v>
                </c:pt>
                <c:pt idx="13669">
                  <c:v>9.5948944091796804</c:v>
                </c:pt>
                <c:pt idx="13670">
                  <c:v>9.5984506607055593</c:v>
                </c:pt>
                <c:pt idx="13671">
                  <c:v>9.6000766754150302</c:v>
                </c:pt>
                <c:pt idx="13672">
                  <c:v>9.60223293304443</c:v>
                </c:pt>
                <c:pt idx="13673">
                  <c:v>9.6055688858032209</c:v>
                </c:pt>
                <c:pt idx="13674">
                  <c:v>9.6079998016357404</c:v>
                </c:pt>
                <c:pt idx="13675">
                  <c:v>9.6107797622680593</c:v>
                </c:pt>
                <c:pt idx="13676">
                  <c:v>9.6117057800292898</c:v>
                </c:pt>
                <c:pt idx="13677">
                  <c:v>9.6123847961425692</c:v>
                </c:pt>
                <c:pt idx="13678">
                  <c:v>9.6134500503540004</c:v>
                </c:pt>
                <c:pt idx="13679">
                  <c:v>9.61482334136962</c:v>
                </c:pt>
                <c:pt idx="13680">
                  <c:v>9.6154670715331996</c:v>
                </c:pt>
                <c:pt idx="13681">
                  <c:v>9.6173629760742099</c:v>
                </c:pt>
                <c:pt idx="13682">
                  <c:v>9.61787509918212</c:v>
                </c:pt>
                <c:pt idx="13683">
                  <c:v>9.61920070648193</c:v>
                </c:pt>
                <c:pt idx="13684">
                  <c:v>9.6210432052612305</c:v>
                </c:pt>
                <c:pt idx="13685">
                  <c:v>9.6206922531127894</c:v>
                </c:pt>
                <c:pt idx="13686">
                  <c:v>9.6221685409545792</c:v>
                </c:pt>
                <c:pt idx="13687">
                  <c:v>9.6226882934570295</c:v>
                </c:pt>
                <c:pt idx="13688">
                  <c:v>9.6234712600708008</c:v>
                </c:pt>
                <c:pt idx="13689">
                  <c:v>9.6239328384399396</c:v>
                </c:pt>
                <c:pt idx="13690">
                  <c:v>9.6242408752441406</c:v>
                </c:pt>
                <c:pt idx="13691">
                  <c:v>9.6249942779540998</c:v>
                </c:pt>
                <c:pt idx="13692">
                  <c:v>9.6252393722534109</c:v>
                </c:pt>
                <c:pt idx="13693">
                  <c:v>9.6249628067016602</c:v>
                </c:pt>
                <c:pt idx="13694">
                  <c:v>9.6238527297973597</c:v>
                </c:pt>
                <c:pt idx="13695">
                  <c:v>9.6231870651245099</c:v>
                </c:pt>
                <c:pt idx="13696">
                  <c:v>9.6228380203246999</c:v>
                </c:pt>
                <c:pt idx="13697">
                  <c:v>9.6237535476684499</c:v>
                </c:pt>
                <c:pt idx="13698">
                  <c:v>9.6240854263305593</c:v>
                </c:pt>
                <c:pt idx="13699">
                  <c:v>9.62422370910644</c:v>
                </c:pt>
                <c:pt idx="13700">
                  <c:v>9.6238870620727504</c:v>
                </c:pt>
                <c:pt idx="13701">
                  <c:v>9.6238021850585902</c:v>
                </c:pt>
                <c:pt idx="13702">
                  <c:v>9.6243839263915998</c:v>
                </c:pt>
                <c:pt idx="13703">
                  <c:v>9.6243124008178693</c:v>
                </c:pt>
                <c:pt idx="13704">
                  <c:v>9.6236476898193306</c:v>
                </c:pt>
                <c:pt idx="13705">
                  <c:v>9.6243200302124006</c:v>
                </c:pt>
                <c:pt idx="13706">
                  <c:v>9.6243753433227504</c:v>
                </c:pt>
                <c:pt idx="13707">
                  <c:v>9.6240987777709908</c:v>
                </c:pt>
                <c:pt idx="13708">
                  <c:v>9.6250038146972603</c:v>
                </c:pt>
                <c:pt idx="13709">
                  <c:v>9.6244688034057599</c:v>
                </c:pt>
                <c:pt idx="13710">
                  <c:v>9.62367343902587</c:v>
                </c:pt>
                <c:pt idx="13711">
                  <c:v>9.6219434738159109</c:v>
                </c:pt>
                <c:pt idx="13712">
                  <c:v>9.6220064163208008</c:v>
                </c:pt>
                <c:pt idx="13713">
                  <c:v>9.6232328414916903</c:v>
                </c:pt>
                <c:pt idx="13714">
                  <c:v>9.6245574951171804</c:v>
                </c:pt>
                <c:pt idx="13715">
                  <c:v>9.6249847412109304</c:v>
                </c:pt>
                <c:pt idx="13716">
                  <c:v>9.6254329681396396</c:v>
                </c:pt>
                <c:pt idx="13717">
                  <c:v>9.6260938644409109</c:v>
                </c:pt>
                <c:pt idx="13718">
                  <c:v>9.6265869140625</c:v>
                </c:pt>
                <c:pt idx="13719">
                  <c:v>9.6277866363525302</c:v>
                </c:pt>
                <c:pt idx="13720">
                  <c:v>9.6285953521728498</c:v>
                </c:pt>
                <c:pt idx="13721">
                  <c:v>9.6305007934570295</c:v>
                </c:pt>
                <c:pt idx="13722">
                  <c:v>9.6303405761718697</c:v>
                </c:pt>
                <c:pt idx="13723">
                  <c:v>9.6297531127929599</c:v>
                </c:pt>
                <c:pt idx="13724">
                  <c:v>9.6301403045654208</c:v>
                </c:pt>
                <c:pt idx="13725">
                  <c:v>9.6314725875854403</c:v>
                </c:pt>
                <c:pt idx="13726">
                  <c:v>9.6324234008788991</c:v>
                </c:pt>
                <c:pt idx="13727">
                  <c:v>9.6323719024658203</c:v>
                </c:pt>
                <c:pt idx="13728">
                  <c:v>9.6330795288085902</c:v>
                </c:pt>
                <c:pt idx="13729">
                  <c:v>9.6338806152343697</c:v>
                </c:pt>
                <c:pt idx="13730">
                  <c:v>9.6354742050170792</c:v>
                </c:pt>
                <c:pt idx="13731">
                  <c:v>9.6372098922729403</c:v>
                </c:pt>
                <c:pt idx="13732">
                  <c:v>9.6392850875854403</c:v>
                </c:pt>
                <c:pt idx="13733">
                  <c:v>9.6406383514404208</c:v>
                </c:pt>
                <c:pt idx="13734">
                  <c:v>9.6423206329345703</c:v>
                </c:pt>
                <c:pt idx="13735">
                  <c:v>9.6435575485229403</c:v>
                </c:pt>
                <c:pt idx="13736">
                  <c:v>9.6435232162475497</c:v>
                </c:pt>
                <c:pt idx="13737">
                  <c:v>9.6446065902709908</c:v>
                </c:pt>
                <c:pt idx="13738">
                  <c:v>9.6448040008544904</c:v>
                </c:pt>
                <c:pt idx="13739">
                  <c:v>9.6455011367797798</c:v>
                </c:pt>
                <c:pt idx="13740">
                  <c:v>9.6465797424316406</c:v>
                </c:pt>
                <c:pt idx="13741">
                  <c:v>9.6465024948120099</c:v>
                </c:pt>
                <c:pt idx="13742">
                  <c:v>9.6468372344970703</c:v>
                </c:pt>
                <c:pt idx="13743">
                  <c:v>9.6475944519042898</c:v>
                </c:pt>
                <c:pt idx="13744">
                  <c:v>9.64857673645019</c:v>
                </c:pt>
                <c:pt idx="13745">
                  <c:v>9.6490764617919904</c:v>
                </c:pt>
                <c:pt idx="13746">
                  <c:v>9.6492013931274396</c:v>
                </c:pt>
                <c:pt idx="13747">
                  <c:v>9.6502017974853498</c:v>
                </c:pt>
                <c:pt idx="13748">
                  <c:v>9.6516523361206001</c:v>
                </c:pt>
                <c:pt idx="13749">
                  <c:v>9.65400886535644</c:v>
                </c:pt>
                <c:pt idx="13750">
                  <c:v>9.6539793014526296</c:v>
                </c:pt>
                <c:pt idx="13751">
                  <c:v>9.6544322967529208</c:v>
                </c:pt>
                <c:pt idx="13752">
                  <c:v>9.6563301086425692</c:v>
                </c:pt>
                <c:pt idx="13753">
                  <c:v>9.6577959060668892</c:v>
                </c:pt>
                <c:pt idx="13754">
                  <c:v>9.6583366394042898</c:v>
                </c:pt>
                <c:pt idx="13755">
                  <c:v>9.6575746536254794</c:v>
                </c:pt>
                <c:pt idx="13756">
                  <c:v>9.6590099334716708</c:v>
                </c:pt>
                <c:pt idx="13757">
                  <c:v>9.6603212356567294</c:v>
                </c:pt>
                <c:pt idx="13758">
                  <c:v>9.6609287261962802</c:v>
                </c:pt>
                <c:pt idx="13759">
                  <c:v>9.6601800918579102</c:v>
                </c:pt>
                <c:pt idx="13760">
                  <c:v>9.661865234375</c:v>
                </c:pt>
                <c:pt idx="13761">
                  <c:v>9.6633310317993093</c:v>
                </c:pt>
                <c:pt idx="13762">
                  <c:v>9.6645078659057599</c:v>
                </c:pt>
                <c:pt idx="13763">
                  <c:v>9.6663522720336896</c:v>
                </c:pt>
                <c:pt idx="13764">
                  <c:v>9.6676263809204102</c:v>
                </c:pt>
                <c:pt idx="13765">
                  <c:v>9.6706142425537092</c:v>
                </c:pt>
                <c:pt idx="13766">
                  <c:v>9.6728286743163991</c:v>
                </c:pt>
                <c:pt idx="13767">
                  <c:v>9.6757659912109304</c:v>
                </c:pt>
                <c:pt idx="13768">
                  <c:v>9.6787700653076101</c:v>
                </c:pt>
                <c:pt idx="13769">
                  <c:v>9.68104648590087</c:v>
                </c:pt>
                <c:pt idx="13770">
                  <c:v>9.6829795837402308</c:v>
                </c:pt>
                <c:pt idx="13771">
                  <c:v>9.6848669052124006</c:v>
                </c:pt>
                <c:pt idx="13772">
                  <c:v>9.6868505477905202</c:v>
                </c:pt>
                <c:pt idx="13773">
                  <c:v>9.6878900527954102</c:v>
                </c:pt>
                <c:pt idx="13774">
                  <c:v>9.6895513534545792</c:v>
                </c:pt>
                <c:pt idx="13775">
                  <c:v>9.6903791427612305</c:v>
                </c:pt>
                <c:pt idx="13776">
                  <c:v>9.6919307708740199</c:v>
                </c:pt>
                <c:pt idx="13777">
                  <c:v>9.6930036544799805</c:v>
                </c:pt>
                <c:pt idx="13778">
                  <c:v>9.69471836090087</c:v>
                </c:pt>
                <c:pt idx="13779">
                  <c:v>9.6957311630249006</c:v>
                </c:pt>
                <c:pt idx="13780">
                  <c:v>9.6963701248168892</c:v>
                </c:pt>
                <c:pt idx="13781">
                  <c:v>9.6975746154785103</c:v>
                </c:pt>
                <c:pt idx="13782">
                  <c:v>9.6975288391113192</c:v>
                </c:pt>
                <c:pt idx="13783">
                  <c:v>9.6984205245971609</c:v>
                </c:pt>
                <c:pt idx="13784">
                  <c:v>9.6993799209594709</c:v>
                </c:pt>
                <c:pt idx="13785">
                  <c:v>9.7008180618286097</c:v>
                </c:pt>
                <c:pt idx="13786">
                  <c:v>9.7011384963989205</c:v>
                </c:pt>
                <c:pt idx="13787">
                  <c:v>9.7020568847656197</c:v>
                </c:pt>
                <c:pt idx="13788">
                  <c:v>9.7017297744750906</c:v>
                </c:pt>
                <c:pt idx="13789">
                  <c:v>9.7016487121581996</c:v>
                </c:pt>
                <c:pt idx="13790">
                  <c:v>9.7022047042846609</c:v>
                </c:pt>
                <c:pt idx="13791">
                  <c:v>9.7020606994628906</c:v>
                </c:pt>
                <c:pt idx="13792">
                  <c:v>9.7023344039916903</c:v>
                </c:pt>
                <c:pt idx="13793">
                  <c:v>9.7024650573730398</c:v>
                </c:pt>
                <c:pt idx="13794">
                  <c:v>9.7018356323242099</c:v>
                </c:pt>
                <c:pt idx="13795">
                  <c:v>9.7027559280395508</c:v>
                </c:pt>
                <c:pt idx="13796">
                  <c:v>9.7035093307495099</c:v>
                </c:pt>
                <c:pt idx="13797">
                  <c:v>9.7022132873535103</c:v>
                </c:pt>
                <c:pt idx="13798">
                  <c:v>9.7013950347900302</c:v>
                </c:pt>
                <c:pt idx="13799">
                  <c:v>9.7012453079223597</c:v>
                </c:pt>
                <c:pt idx="13800">
                  <c:v>9.7012615203857404</c:v>
                </c:pt>
                <c:pt idx="13801">
                  <c:v>9.7012510299682599</c:v>
                </c:pt>
                <c:pt idx="13802">
                  <c:v>9.7008914947509695</c:v>
                </c:pt>
                <c:pt idx="13803">
                  <c:v>9.6997165679931605</c:v>
                </c:pt>
                <c:pt idx="13804">
                  <c:v>9.6992521286010707</c:v>
                </c:pt>
                <c:pt idx="13805">
                  <c:v>9.6968879699706996</c:v>
                </c:pt>
                <c:pt idx="13806">
                  <c:v>9.6965074539184499</c:v>
                </c:pt>
                <c:pt idx="13807">
                  <c:v>9.6967229843139595</c:v>
                </c:pt>
                <c:pt idx="13808">
                  <c:v>9.6966686248779208</c:v>
                </c:pt>
                <c:pt idx="13809">
                  <c:v>9.6973686218261701</c:v>
                </c:pt>
                <c:pt idx="13810">
                  <c:v>9.6967306137084908</c:v>
                </c:pt>
                <c:pt idx="13811">
                  <c:v>9.6972160339355398</c:v>
                </c:pt>
                <c:pt idx="13812">
                  <c:v>9.6982650756835902</c:v>
                </c:pt>
                <c:pt idx="13813">
                  <c:v>9.6987934112548793</c:v>
                </c:pt>
                <c:pt idx="13814">
                  <c:v>9.6994848251342702</c:v>
                </c:pt>
                <c:pt idx="13815">
                  <c:v>9.7006788253784109</c:v>
                </c:pt>
                <c:pt idx="13816">
                  <c:v>9.7012109756469709</c:v>
                </c:pt>
                <c:pt idx="13817">
                  <c:v>9.7018089294433505</c:v>
                </c:pt>
                <c:pt idx="13818">
                  <c:v>9.7036008834838796</c:v>
                </c:pt>
                <c:pt idx="13819">
                  <c:v>9.7038583755493093</c:v>
                </c:pt>
                <c:pt idx="13820">
                  <c:v>9.7050819396972603</c:v>
                </c:pt>
                <c:pt idx="13821">
                  <c:v>9.7051658630371005</c:v>
                </c:pt>
                <c:pt idx="13822">
                  <c:v>9.7036228179931605</c:v>
                </c:pt>
                <c:pt idx="13823">
                  <c:v>9.7047576904296804</c:v>
                </c:pt>
                <c:pt idx="13824">
                  <c:v>9.7047748565673793</c:v>
                </c:pt>
                <c:pt idx="13825">
                  <c:v>9.7057390213012606</c:v>
                </c:pt>
                <c:pt idx="13826">
                  <c:v>9.7069606781005806</c:v>
                </c:pt>
                <c:pt idx="13827">
                  <c:v>9.7071924209594709</c:v>
                </c:pt>
                <c:pt idx="13828">
                  <c:v>9.7059850692749006</c:v>
                </c:pt>
                <c:pt idx="13829">
                  <c:v>9.7068624496459908</c:v>
                </c:pt>
                <c:pt idx="13830">
                  <c:v>9.7076683044433505</c:v>
                </c:pt>
                <c:pt idx="13831">
                  <c:v>9.7085285186767507</c:v>
                </c:pt>
                <c:pt idx="13832">
                  <c:v>9.7105913162231392</c:v>
                </c:pt>
                <c:pt idx="13833">
                  <c:v>9.7108058929443306</c:v>
                </c:pt>
                <c:pt idx="13834">
                  <c:v>9.7121047973632795</c:v>
                </c:pt>
                <c:pt idx="13835">
                  <c:v>9.7138156890869105</c:v>
                </c:pt>
                <c:pt idx="13836">
                  <c:v>9.7147941589355398</c:v>
                </c:pt>
                <c:pt idx="13837">
                  <c:v>9.71484375</c:v>
                </c:pt>
                <c:pt idx="13838">
                  <c:v>9.7155895233154208</c:v>
                </c:pt>
                <c:pt idx="13839">
                  <c:v>9.7162141799926705</c:v>
                </c:pt>
                <c:pt idx="13840">
                  <c:v>9.7172145843505806</c:v>
                </c:pt>
                <c:pt idx="13841">
                  <c:v>9.7181634902954102</c:v>
                </c:pt>
                <c:pt idx="13842">
                  <c:v>9.7183437347412092</c:v>
                </c:pt>
                <c:pt idx="13843">
                  <c:v>9.7182836532592702</c:v>
                </c:pt>
                <c:pt idx="13844">
                  <c:v>9.7179431915283203</c:v>
                </c:pt>
                <c:pt idx="13845">
                  <c:v>9.7175073623657209</c:v>
                </c:pt>
                <c:pt idx="13846">
                  <c:v>9.7161388397216708</c:v>
                </c:pt>
                <c:pt idx="13847">
                  <c:v>9.7164497375488192</c:v>
                </c:pt>
                <c:pt idx="13848">
                  <c:v>9.7166671752929599</c:v>
                </c:pt>
                <c:pt idx="13849">
                  <c:v>9.71687412261962</c:v>
                </c:pt>
                <c:pt idx="13850">
                  <c:v>9.7179470062255806</c:v>
                </c:pt>
                <c:pt idx="13851">
                  <c:v>9.7185707092285103</c:v>
                </c:pt>
                <c:pt idx="13852">
                  <c:v>9.7202787399291903</c:v>
                </c:pt>
                <c:pt idx="13853">
                  <c:v>9.7222242355346609</c:v>
                </c:pt>
                <c:pt idx="13854">
                  <c:v>9.7250556945800692</c:v>
                </c:pt>
                <c:pt idx="13855">
                  <c:v>9.7264938354492099</c:v>
                </c:pt>
                <c:pt idx="13856">
                  <c:v>9.7287559509277308</c:v>
                </c:pt>
                <c:pt idx="13857">
                  <c:v>9.7316875457763601</c:v>
                </c:pt>
                <c:pt idx="13858">
                  <c:v>9.7338171005249006</c:v>
                </c:pt>
                <c:pt idx="13859">
                  <c:v>9.7355289459228498</c:v>
                </c:pt>
                <c:pt idx="13860">
                  <c:v>9.7370052337646396</c:v>
                </c:pt>
                <c:pt idx="13861">
                  <c:v>9.7404594421386701</c:v>
                </c:pt>
                <c:pt idx="13862">
                  <c:v>9.7426462173461896</c:v>
                </c:pt>
                <c:pt idx="13863">
                  <c:v>9.7448978424072195</c:v>
                </c:pt>
                <c:pt idx="13864">
                  <c:v>9.7461566925048793</c:v>
                </c:pt>
                <c:pt idx="13865">
                  <c:v>9.7487306594848597</c:v>
                </c:pt>
                <c:pt idx="13866">
                  <c:v>9.7510595321655202</c:v>
                </c:pt>
                <c:pt idx="13867">
                  <c:v>9.7528142929077095</c:v>
                </c:pt>
                <c:pt idx="13868">
                  <c:v>9.7549390792846609</c:v>
                </c:pt>
                <c:pt idx="13869">
                  <c:v>9.7568120956420792</c:v>
                </c:pt>
                <c:pt idx="13870">
                  <c:v>9.7578411102294904</c:v>
                </c:pt>
                <c:pt idx="13871">
                  <c:v>9.7581233978271396</c:v>
                </c:pt>
                <c:pt idx="13872">
                  <c:v>9.7592916488647408</c:v>
                </c:pt>
                <c:pt idx="13873">
                  <c:v>9.7609701156616193</c:v>
                </c:pt>
                <c:pt idx="13874">
                  <c:v>9.7620935440063406</c:v>
                </c:pt>
                <c:pt idx="13875">
                  <c:v>9.7634620666503906</c:v>
                </c:pt>
                <c:pt idx="13876">
                  <c:v>9.7654953002929599</c:v>
                </c:pt>
                <c:pt idx="13877">
                  <c:v>9.7666950225830007</c:v>
                </c:pt>
                <c:pt idx="13878">
                  <c:v>9.7682809829711896</c:v>
                </c:pt>
                <c:pt idx="13879">
                  <c:v>9.7695531845092702</c:v>
                </c:pt>
                <c:pt idx="13880">
                  <c:v>9.7703895568847603</c:v>
                </c:pt>
                <c:pt idx="13881">
                  <c:v>9.7712831497192294</c:v>
                </c:pt>
                <c:pt idx="13882">
                  <c:v>9.7729911804199201</c:v>
                </c:pt>
                <c:pt idx="13883">
                  <c:v>9.7738370895385707</c:v>
                </c:pt>
                <c:pt idx="13884">
                  <c:v>9.7753572463989205</c:v>
                </c:pt>
                <c:pt idx="13885">
                  <c:v>9.7753152847290004</c:v>
                </c:pt>
                <c:pt idx="13886">
                  <c:v>9.7738628387451101</c:v>
                </c:pt>
                <c:pt idx="13887">
                  <c:v>9.7732362747192294</c:v>
                </c:pt>
                <c:pt idx="13888">
                  <c:v>9.7731628417968697</c:v>
                </c:pt>
                <c:pt idx="13889">
                  <c:v>9.7742023468017507</c:v>
                </c:pt>
                <c:pt idx="13890">
                  <c:v>9.7740802764892507</c:v>
                </c:pt>
                <c:pt idx="13891">
                  <c:v>9.7728700637817294</c:v>
                </c:pt>
                <c:pt idx="13892">
                  <c:v>9.7727136611938406</c:v>
                </c:pt>
                <c:pt idx="13893">
                  <c:v>9.7724866867065394</c:v>
                </c:pt>
                <c:pt idx="13894">
                  <c:v>9.7726831436157209</c:v>
                </c:pt>
                <c:pt idx="13895">
                  <c:v>9.7723627090454102</c:v>
                </c:pt>
                <c:pt idx="13896">
                  <c:v>9.7723960876464808</c:v>
                </c:pt>
                <c:pt idx="13897">
                  <c:v>9.7738256454467702</c:v>
                </c:pt>
                <c:pt idx="13898">
                  <c:v>9.7738695144653303</c:v>
                </c:pt>
                <c:pt idx="13899">
                  <c:v>9.7736301422119105</c:v>
                </c:pt>
                <c:pt idx="13900">
                  <c:v>9.7736015319824201</c:v>
                </c:pt>
                <c:pt idx="13901">
                  <c:v>9.7746858596801705</c:v>
                </c:pt>
                <c:pt idx="13902">
                  <c:v>9.7735443115234304</c:v>
                </c:pt>
                <c:pt idx="13903">
                  <c:v>9.7731561660766602</c:v>
                </c:pt>
                <c:pt idx="13904">
                  <c:v>9.7731447219848597</c:v>
                </c:pt>
                <c:pt idx="13905">
                  <c:v>9.7739238739013601</c:v>
                </c:pt>
                <c:pt idx="13906">
                  <c:v>9.7752494812011701</c:v>
                </c:pt>
                <c:pt idx="13907">
                  <c:v>9.7751102447509695</c:v>
                </c:pt>
                <c:pt idx="13908">
                  <c:v>9.7751827239990199</c:v>
                </c:pt>
                <c:pt idx="13909">
                  <c:v>9.7760972976684499</c:v>
                </c:pt>
                <c:pt idx="13910">
                  <c:v>9.7780590057372994</c:v>
                </c:pt>
                <c:pt idx="13911">
                  <c:v>9.7787017822265607</c:v>
                </c:pt>
                <c:pt idx="13912">
                  <c:v>9.7789459228515607</c:v>
                </c:pt>
                <c:pt idx="13913">
                  <c:v>9.7789001464843697</c:v>
                </c:pt>
                <c:pt idx="13914">
                  <c:v>9.7784986495971609</c:v>
                </c:pt>
                <c:pt idx="13915">
                  <c:v>9.7791385650634695</c:v>
                </c:pt>
                <c:pt idx="13916">
                  <c:v>9.7794475555419904</c:v>
                </c:pt>
                <c:pt idx="13917">
                  <c:v>9.7797336578369105</c:v>
                </c:pt>
                <c:pt idx="13918">
                  <c:v>9.7810592651367099</c:v>
                </c:pt>
                <c:pt idx="13919">
                  <c:v>9.7805309295654208</c:v>
                </c:pt>
                <c:pt idx="13920">
                  <c:v>9.7801790237426705</c:v>
                </c:pt>
                <c:pt idx="13921">
                  <c:v>9.7819051742553693</c:v>
                </c:pt>
                <c:pt idx="13922">
                  <c:v>9.7833175659179599</c:v>
                </c:pt>
                <c:pt idx="13923">
                  <c:v>9.7849369049072195</c:v>
                </c:pt>
                <c:pt idx="13924">
                  <c:v>9.7855033874511701</c:v>
                </c:pt>
                <c:pt idx="13925">
                  <c:v>9.7853860855102504</c:v>
                </c:pt>
                <c:pt idx="13926">
                  <c:v>9.7862386703491193</c:v>
                </c:pt>
                <c:pt idx="13927">
                  <c:v>9.7865571975708008</c:v>
                </c:pt>
                <c:pt idx="13928">
                  <c:v>9.7878208160400302</c:v>
                </c:pt>
                <c:pt idx="13929">
                  <c:v>9.7883644104003906</c:v>
                </c:pt>
                <c:pt idx="13930">
                  <c:v>9.7890663146972603</c:v>
                </c:pt>
                <c:pt idx="13931">
                  <c:v>9.7883186340331996</c:v>
                </c:pt>
                <c:pt idx="13932">
                  <c:v>9.7886753082275302</c:v>
                </c:pt>
                <c:pt idx="13933">
                  <c:v>9.78871250152587</c:v>
                </c:pt>
                <c:pt idx="13934">
                  <c:v>9.7894945144653303</c:v>
                </c:pt>
                <c:pt idx="13935">
                  <c:v>9.7898397445678693</c:v>
                </c:pt>
                <c:pt idx="13936">
                  <c:v>9.7901954650878906</c:v>
                </c:pt>
                <c:pt idx="13937">
                  <c:v>9.7909355163574201</c:v>
                </c:pt>
                <c:pt idx="13938">
                  <c:v>9.7902088165283203</c:v>
                </c:pt>
                <c:pt idx="13939">
                  <c:v>9.7906627655029208</c:v>
                </c:pt>
                <c:pt idx="13940">
                  <c:v>9.7907838821411097</c:v>
                </c:pt>
                <c:pt idx="13941">
                  <c:v>9.7922201156616193</c:v>
                </c:pt>
                <c:pt idx="13942">
                  <c:v>9.7936630249023402</c:v>
                </c:pt>
                <c:pt idx="13943">
                  <c:v>9.7955207824706996</c:v>
                </c:pt>
                <c:pt idx="13944">
                  <c:v>9.7955055236816406</c:v>
                </c:pt>
                <c:pt idx="13945">
                  <c:v>9.7970933914184499</c:v>
                </c:pt>
                <c:pt idx="13946">
                  <c:v>9.7995004653930593</c:v>
                </c:pt>
                <c:pt idx="13947">
                  <c:v>9.8012371063232404</c:v>
                </c:pt>
                <c:pt idx="13948">
                  <c:v>9.8024539947509695</c:v>
                </c:pt>
                <c:pt idx="13949">
                  <c:v>9.8034934997558505</c:v>
                </c:pt>
                <c:pt idx="13950">
                  <c:v>9.8051433563232404</c:v>
                </c:pt>
                <c:pt idx="13951">
                  <c:v>9.8064851760864205</c:v>
                </c:pt>
                <c:pt idx="13952">
                  <c:v>9.8067855834960902</c:v>
                </c:pt>
                <c:pt idx="13953">
                  <c:v>9.8066186904907209</c:v>
                </c:pt>
                <c:pt idx="13954">
                  <c:v>9.8081035614013601</c:v>
                </c:pt>
                <c:pt idx="13955">
                  <c:v>9.8095922470092702</c:v>
                </c:pt>
                <c:pt idx="13956">
                  <c:v>9.8089857101440394</c:v>
                </c:pt>
                <c:pt idx="13957">
                  <c:v>9.8086767196655202</c:v>
                </c:pt>
                <c:pt idx="13958">
                  <c:v>9.8084163665771396</c:v>
                </c:pt>
                <c:pt idx="13959">
                  <c:v>9.8094758987426705</c:v>
                </c:pt>
                <c:pt idx="13960">
                  <c:v>9.8102388381958008</c:v>
                </c:pt>
                <c:pt idx="13961">
                  <c:v>9.8108034133911097</c:v>
                </c:pt>
                <c:pt idx="13962">
                  <c:v>9.8118104934692294</c:v>
                </c:pt>
                <c:pt idx="13963">
                  <c:v>9.8143758773803693</c:v>
                </c:pt>
                <c:pt idx="13964">
                  <c:v>9.8170509338378906</c:v>
                </c:pt>
                <c:pt idx="13965">
                  <c:v>9.8184080123901296</c:v>
                </c:pt>
                <c:pt idx="13966">
                  <c:v>9.8214416503906197</c:v>
                </c:pt>
                <c:pt idx="13967">
                  <c:v>9.8245248794555593</c:v>
                </c:pt>
                <c:pt idx="13968">
                  <c:v>9.8277626037597603</c:v>
                </c:pt>
                <c:pt idx="13969">
                  <c:v>9.8302116394042898</c:v>
                </c:pt>
                <c:pt idx="13970">
                  <c:v>9.8323507308959908</c:v>
                </c:pt>
                <c:pt idx="13971">
                  <c:v>9.8327913284301705</c:v>
                </c:pt>
                <c:pt idx="13972">
                  <c:v>9.8341464996337802</c:v>
                </c:pt>
                <c:pt idx="13973">
                  <c:v>9.8350334167480398</c:v>
                </c:pt>
                <c:pt idx="13974">
                  <c:v>9.8369588851928693</c:v>
                </c:pt>
                <c:pt idx="13975">
                  <c:v>9.8382472991943306</c:v>
                </c:pt>
                <c:pt idx="13976">
                  <c:v>9.8368883132934499</c:v>
                </c:pt>
                <c:pt idx="13977">
                  <c:v>9.8358812332153303</c:v>
                </c:pt>
                <c:pt idx="13978">
                  <c:v>9.8355903625488192</c:v>
                </c:pt>
                <c:pt idx="13979">
                  <c:v>9.83595371246337</c:v>
                </c:pt>
                <c:pt idx="13980">
                  <c:v>9.8364076614379794</c:v>
                </c:pt>
                <c:pt idx="13981">
                  <c:v>9.8381042480468697</c:v>
                </c:pt>
                <c:pt idx="13982">
                  <c:v>9.8391418457031197</c:v>
                </c:pt>
                <c:pt idx="13983">
                  <c:v>9.83900547027587</c:v>
                </c:pt>
                <c:pt idx="13984">
                  <c:v>9.8373918533325106</c:v>
                </c:pt>
                <c:pt idx="13985">
                  <c:v>9.83638191223144</c:v>
                </c:pt>
                <c:pt idx="13986">
                  <c:v>9.8388681411743093</c:v>
                </c:pt>
                <c:pt idx="13987">
                  <c:v>9.8402595520019496</c:v>
                </c:pt>
                <c:pt idx="13988">
                  <c:v>9.8409156799316406</c:v>
                </c:pt>
                <c:pt idx="13989">
                  <c:v>9.8411102294921804</c:v>
                </c:pt>
                <c:pt idx="13990">
                  <c:v>9.8406219482421804</c:v>
                </c:pt>
                <c:pt idx="13991">
                  <c:v>9.8404445648193306</c:v>
                </c:pt>
                <c:pt idx="13992">
                  <c:v>9.8405199050903303</c:v>
                </c:pt>
                <c:pt idx="13993">
                  <c:v>9.8420810699462802</c:v>
                </c:pt>
                <c:pt idx="13994">
                  <c:v>9.8431482315063406</c:v>
                </c:pt>
                <c:pt idx="13995">
                  <c:v>9.8430452346801705</c:v>
                </c:pt>
                <c:pt idx="13996">
                  <c:v>9.84161376953125</c:v>
                </c:pt>
                <c:pt idx="13997">
                  <c:v>9.8409566879272408</c:v>
                </c:pt>
                <c:pt idx="13998">
                  <c:v>9.8408164978027308</c:v>
                </c:pt>
                <c:pt idx="13999">
                  <c:v>9.8400678634643501</c:v>
                </c:pt>
                <c:pt idx="14000">
                  <c:v>9.8393611907958896</c:v>
                </c:pt>
                <c:pt idx="14001">
                  <c:v>9.8391914367675692</c:v>
                </c:pt>
                <c:pt idx="14002">
                  <c:v>9.8395509719848597</c:v>
                </c:pt>
                <c:pt idx="14003">
                  <c:v>9.8379001617431605</c:v>
                </c:pt>
                <c:pt idx="14004">
                  <c:v>9.8365192413330007</c:v>
                </c:pt>
                <c:pt idx="14005">
                  <c:v>9.83577156066894</c:v>
                </c:pt>
                <c:pt idx="14006">
                  <c:v>9.8341608047485298</c:v>
                </c:pt>
                <c:pt idx="14007">
                  <c:v>9.8339710235595703</c:v>
                </c:pt>
                <c:pt idx="14008">
                  <c:v>9.8337535858154208</c:v>
                </c:pt>
                <c:pt idx="14009">
                  <c:v>9.8337030410766602</c:v>
                </c:pt>
                <c:pt idx="14010">
                  <c:v>9.8338699340820295</c:v>
                </c:pt>
                <c:pt idx="14011">
                  <c:v>9.8333826065063406</c:v>
                </c:pt>
                <c:pt idx="14012">
                  <c:v>9.8326377868652308</c:v>
                </c:pt>
                <c:pt idx="14013">
                  <c:v>9.8329305648803693</c:v>
                </c:pt>
                <c:pt idx="14014">
                  <c:v>9.8338508605956996</c:v>
                </c:pt>
                <c:pt idx="14015">
                  <c:v>9.8348846435546804</c:v>
                </c:pt>
                <c:pt idx="14016">
                  <c:v>9.8363704681396396</c:v>
                </c:pt>
                <c:pt idx="14017">
                  <c:v>9.8367433547973597</c:v>
                </c:pt>
                <c:pt idx="14018">
                  <c:v>9.8367815017700106</c:v>
                </c:pt>
                <c:pt idx="14019">
                  <c:v>9.8367404937744105</c:v>
                </c:pt>
                <c:pt idx="14020">
                  <c:v>9.8371858596801705</c:v>
                </c:pt>
                <c:pt idx="14021">
                  <c:v>9.8374052047729403</c:v>
                </c:pt>
                <c:pt idx="14022">
                  <c:v>9.8367090225219709</c:v>
                </c:pt>
                <c:pt idx="14023">
                  <c:v>9.8363180160522408</c:v>
                </c:pt>
                <c:pt idx="14024">
                  <c:v>9.8346586227416903</c:v>
                </c:pt>
                <c:pt idx="14025">
                  <c:v>9.8337755203246999</c:v>
                </c:pt>
                <c:pt idx="14026">
                  <c:v>9.8334369659423793</c:v>
                </c:pt>
                <c:pt idx="14027">
                  <c:v>9.8329925537109304</c:v>
                </c:pt>
                <c:pt idx="14028">
                  <c:v>9.8323116302490199</c:v>
                </c:pt>
                <c:pt idx="14029">
                  <c:v>9.8320360183715803</c:v>
                </c:pt>
                <c:pt idx="14030">
                  <c:v>9.8314676284790004</c:v>
                </c:pt>
                <c:pt idx="14031">
                  <c:v>9.8313484191894496</c:v>
                </c:pt>
                <c:pt idx="14032">
                  <c:v>9.8312129974365199</c:v>
                </c:pt>
                <c:pt idx="14033">
                  <c:v>9.8299293518066406</c:v>
                </c:pt>
                <c:pt idx="14034">
                  <c:v>9.8303842544555593</c:v>
                </c:pt>
                <c:pt idx="14035">
                  <c:v>9.8308229446411097</c:v>
                </c:pt>
                <c:pt idx="14036">
                  <c:v>9.8304939270019496</c:v>
                </c:pt>
                <c:pt idx="14037">
                  <c:v>9.8310775756835902</c:v>
                </c:pt>
                <c:pt idx="14038">
                  <c:v>9.8315324783325106</c:v>
                </c:pt>
                <c:pt idx="14039">
                  <c:v>9.8314409255981392</c:v>
                </c:pt>
                <c:pt idx="14040">
                  <c:v>9.8320732116699201</c:v>
                </c:pt>
                <c:pt idx="14041">
                  <c:v>9.8329105377197195</c:v>
                </c:pt>
                <c:pt idx="14042">
                  <c:v>9.8328084945678693</c:v>
                </c:pt>
                <c:pt idx="14043">
                  <c:v>9.8338603973388601</c:v>
                </c:pt>
                <c:pt idx="14044">
                  <c:v>9.8344678878784109</c:v>
                </c:pt>
                <c:pt idx="14045">
                  <c:v>9.8354959487915004</c:v>
                </c:pt>
                <c:pt idx="14046">
                  <c:v>9.8364267349243093</c:v>
                </c:pt>
                <c:pt idx="14047">
                  <c:v>9.83660888671875</c:v>
                </c:pt>
                <c:pt idx="14048">
                  <c:v>9.8370542526245099</c:v>
                </c:pt>
                <c:pt idx="14049">
                  <c:v>9.8376007080078107</c:v>
                </c:pt>
                <c:pt idx="14050">
                  <c:v>9.8369808197021396</c:v>
                </c:pt>
                <c:pt idx="14051">
                  <c:v>9.8369779586791903</c:v>
                </c:pt>
                <c:pt idx="14052">
                  <c:v>9.837890625</c:v>
                </c:pt>
                <c:pt idx="14053">
                  <c:v>9.8386526107787997</c:v>
                </c:pt>
                <c:pt idx="14054">
                  <c:v>9.83941650390625</c:v>
                </c:pt>
                <c:pt idx="14055">
                  <c:v>9.8392572402954102</c:v>
                </c:pt>
                <c:pt idx="14056">
                  <c:v>9.8388595581054599</c:v>
                </c:pt>
                <c:pt idx="14057">
                  <c:v>9.8383483886718697</c:v>
                </c:pt>
                <c:pt idx="14058">
                  <c:v>9.8398761749267507</c:v>
                </c:pt>
                <c:pt idx="14059">
                  <c:v>9.8404130935668892</c:v>
                </c:pt>
                <c:pt idx="14060">
                  <c:v>9.8421821594238192</c:v>
                </c:pt>
                <c:pt idx="14061">
                  <c:v>9.84301662445068</c:v>
                </c:pt>
                <c:pt idx="14062">
                  <c:v>9.8438072204589808</c:v>
                </c:pt>
                <c:pt idx="14063">
                  <c:v>9.8441057205200106</c:v>
                </c:pt>
                <c:pt idx="14064">
                  <c:v>9.8444032669067294</c:v>
                </c:pt>
                <c:pt idx="14065">
                  <c:v>9.8448553085327095</c:v>
                </c:pt>
                <c:pt idx="14066">
                  <c:v>9.8475828170776296</c:v>
                </c:pt>
                <c:pt idx="14067">
                  <c:v>9.8498563766479403</c:v>
                </c:pt>
                <c:pt idx="14068">
                  <c:v>9.8494071960449201</c:v>
                </c:pt>
                <c:pt idx="14069">
                  <c:v>9.8503007888793892</c:v>
                </c:pt>
                <c:pt idx="14070">
                  <c:v>9.8509492874145508</c:v>
                </c:pt>
                <c:pt idx="14071">
                  <c:v>9.8509531021118093</c:v>
                </c:pt>
                <c:pt idx="14072">
                  <c:v>9.8524208068847603</c:v>
                </c:pt>
                <c:pt idx="14073">
                  <c:v>9.8540163040161097</c:v>
                </c:pt>
                <c:pt idx="14074">
                  <c:v>9.8559179306030202</c:v>
                </c:pt>
                <c:pt idx="14075">
                  <c:v>9.8568267822265607</c:v>
                </c:pt>
                <c:pt idx="14076">
                  <c:v>9.8549423217773402</c:v>
                </c:pt>
                <c:pt idx="14077">
                  <c:v>9.8535470962524396</c:v>
                </c:pt>
                <c:pt idx="14078">
                  <c:v>9.8544874191284109</c:v>
                </c:pt>
                <c:pt idx="14079">
                  <c:v>9.8554010391235298</c:v>
                </c:pt>
                <c:pt idx="14080">
                  <c:v>9.8554487228393501</c:v>
                </c:pt>
                <c:pt idx="14081">
                  <c:v>9.8559617996215803</c:v>
                </c:pt>
                <c:pt idx="14082">
                  <c:v>9.8551855087280202</c:v>
                </c:pt>
                <c:pt idx="14083">
                  <c:v>9.8540267944335902</c:v>
                </c:pt>
                <c:pt idx="14084">
                  <c:v>9.8531379699706996</c:v>
                </c:pt>
                <c:pt idx="14085">
                  <c:v>9.8533115386962802</c:v>
                </c:pt>
                <c:pt idx="14086">
                  <c:v>9.8533954620361293</c:v>
                </c:pt>
                <c:pt idx="14087">
                  <c:v>9.8527555465698207</c:v>
                </c:pt>
                <c:pt idx="14088">
                  <c:v>9.8507375717162997</c:v>
                </c:pt>
                <c:pt idx="14089">
                  <c:v>9.8485145568847603</c:v>
                </c:pt>
                <c:pt idx="14090">
                  <c:v>9.8467016220092702</c:v>
                </c:pt>
                <c:pt idx="14091">
                  <c:v>9.8440446853637606</c:v>
                </c:pt>
                <c:pt idx="14092">
                  <c:v>9.8415145874023402</c:v>
                </c:pt>
                <c:pt idx="14093">
                  <c:v>9.8405847549438406</c:v>
                </c:pt>
                <c:pt idx="14094">
                  <c:v>9.8372879028320295</c:v>
                </c:pt>
                <c:pt idx="14095">
                  <c:v>9.8342800140380806</c:v>
                </c:pt>
                <c:pt idx="14096">
                  <c:v>9.83217048645019</c:v>
                </c:pt>
                <c:pt idx="14097">
                  <c:v>9.8312406539916903</c:v>
                </c:pt>
                <c:pt idx="14098">
                  <c:v>9.8296976089477504</c:v>
                </c:pt>
                <c:pt idx="14099">
                  <c:v>9.8284196853637606</c:v>
                </c:pt>
                <c:pt idx="14100">
                  <c:v>9.8261146545410103</c:v>
                </c:pt>
                <c:pt idx="14101">
                  <c:v>9.8270587921142507</c:v>
                </c:pt>
                <c:pt idx="14102">
                  <c:v>9.8265285491943306</c:v>
                </c:pt>
                <c:pt idx="14103">
                  <c:v>9.8245487213134695</c:v>
                </c:pt>
                <c:pt idx="14104">
                  <c:v>9.8241224288940394</c:v>
                </c:pt>
                <c:pt idx="14105">
                  <c:v>9.82368659973144</c:v>
                </c:pt>
                <c:pt idx="14106">
                  <c:v>9.8230190277099592</c:v>
                </c:pt>
                <c:pt idx="14107">
                  <c:v>9.8222427368163991</c:v>
                </c:pt>
                <c:pt idx="14108">
                  <c:v>9.8209505081176705</c:v>
                </c:pt>
                <c:pt idx="14109">
                  <c:v>9.81892585754394</c:v>
                </c:pt>
                <c:pt idx="14110">
                  <c:v>9.8173685073852504</c:v>
                </c:pt>
                <c:pt idx="14111">
                  <c:v>9.81402587890625</c:v>
                </c:pt>
                <c:pt idx="14112">
                  <c:v>9.8135166168212802</c:v>
                </c:pt>
                <c:pt idx="14113">
                  <c:v>9.8125581741333008</c:v>
                </c:pt>
                <c:pt idx="14114">
                  <c:v>9.8102645874023402</c:v>
                </c:pt>
                <c:pt idx="14115">
                  <c:v>9.8084239959716708</c:v>
                </c:pt>
                <c:pt idx="14116">
                  <c:v>9.8072843551635707</c:v>
                </c:pt>
                <c:pt idx="14117">
                  <c:v>9.8050994873046804</c:v>
                </c:pt>
                <c:pt idx="14118">
                  <c:v>9.8049192428588796</c:v>
                </c:pt>
                <c:pt idx="14119">
                  <c:v>9.8049564361572195</c:v>
                </c:pt>
                <c:pt idx="14120">
                  <c:v>9.8047199249267507</c:v>
                </c:pt>
                <c:pt idx="14121">
                  <c:v>9.8037004470825106</c:v>
                </c:pt>
                <c:pt idx="14122">
                  <c:v>9.8029117584228498</c:v>
                </c:pt>
                <c:pt idx="14123">
                  <c:v>9.8021583557128906</c:v>
                </c:pt>
                <c:pt idx="14124">
                  <c:v>9.8023452758788991</c:v>
                </c:pt>
                <c:pt idx="14125">
                  <c:v>9.8004474639892507</c:v>
                </c:pt>
                <c:pt idx="14126">
                  <c:v>9.7996444702148402</c:v>
                </c:pt>
                <c:pt idx="14127">
                  <c:v>9.7989530563354403</c:v>
                </c:pt>
                <c:pt idx="14128">
                  <c:v>9.79731941223144</c:v>
                </c:pt>
                <c:pt idx="14129">
                  <c:v>9.79608058929443</c:v>
                </c:pt>
                <c:pt idx="14130">
                  <c:v>9.79652500152587</c:v>
                </c:pt>
                <c:pt idx="14131">
                  <c:v>9.7964067459106392</c:v>
                </c:pt>
                <c:pt idx="14132">
                  <c:v>9.7946958541870099</c:v>
                </c:pt>
                <c:pt idx="14133">
                  <c:v>9.79364013671875</c:v>
                </c:pt>
                <c:pt idx="14134">
                  <c:v>9.7922735214233292</c:v>
                </c:pt>
                <c:pt idx="14135">
                  <c:v>9.7924985885620099</c:v>
                </c:pt>
                <c:pt idx="14136">
                  <c:v>9.7917423248290998</c:v>
                </c:pt>
                <c:pt idx="14137">
                  <c:v>9.7916641235351491</c:v>
                </c:pt>
                <c:pt idx="14138">
                  <c:v>9.7912092208862305</c:v>
                </c:pt>
                <c:pt idx="14139">
                  <c:v>9.7905292510986293</c:v>
                </c:pt>
                <c:pt idx="14140">
                  <c:v>9.7888507843017507</c:v>
                </c:pt>
                <c:pt idx="14141">
                  <c:v>9.7875757217407209</c:v>
                </c:pt>
                <c:pt idx="14142">
                  <c:v>9.7873382568359304</c:v>
                </c:pt>
                <c:pt idx="14143">
                  <c:v>9.7852888107299805</c:v>
                </c:pt>
                <c:pt idx="14144">
                  <c:v>9.7840757369995099</c:v>
                </c:pt>
                <c:pt idx="14145">
                  <c:v>9.7829446792602504</c:v>
                </c:pt>
                <c:pt idx="14146">
                  <c:v>9.7819843292236293</c:v>
                </c:pt>
                <c:pt idx="14147">
                  <c:v>9.7807874679565394</c:v>
                </c:pt>
                <c:pt idx="14148">
                  <c:v>9.7792005538940394</c:v>
                </c:pt>
                <c:pt idx="14149">
                  <c:v>9.7772712707519496</c:v>
                </c:pt>
                <c:pt idx="14150">
                  <c:v>9.7760581970214808</c:v>
                </c:pt>
                <c:pt idx="14151">
                  <c:v>9.7750883102416903</c:v>
                </c:pt>
                <c:pt idx="14152">
                  <c:v>9.7733688354492099</c:v>
                </c:pt>
                <c:pt idx="14153">
                  <c:v>9.7729091644287092</c:v>
                </c:pt>
                <c:pt idx="14154">
                  <c:v>9.7738590240478498</c:v>
                </c:pt>
                <c:pt idx="14155">
                  <c:v>9.7729988098144496</c:v>
                </c:pt>
                <c:pt idx="14156">
                  <c:v>9.7718276977538991</c:v>
                </c:pt>
                <c:pt idx="14157">
                  <c:v>9.7711477279662997</c:v>
                </c:pt>
                <c:pt idx="14158">
                  <c:v>9.7709436416625906</c:v>
                </c:pt>
                <c:pt idx="14159">
                  <c:v>9.7709751129150302</c:v>
                </c:pt>
                <c:pt idx="14160">
                  <c:v>9.7699880599975497</c:v>
                </c:pt>
                <c:pt idx="14161">
                  <c:v>9.7702751159667898</c:v>
                </c:pt>
                <c:pt idx="14162">
                  <c:v>9.7700786590576101</c:v>
                </c:pt>
                <c:pt idx="14163">
                  <c:v>9.7700757980346609</c:v>
                </c:pt>
                <c:pt idx="14164">
                  <c:v>9.7682256698608292</c:v>
                </c:pt>
                <c:pt idx="14165">
                  <c:v>9.7677230834960902</c:v>
                </c:pt>
                <c:pt idx="14166">
                  <c:v>9.7670536041259695</c:v>
                </c:pt>
                <c:pt idx="14167">
                  <c:v>9.7671995162963796</c:v>
                </c:pt>
                <c:pt idx="14168">
                  <c:v>9.7664699554443306</c:v>
                </c:pt>
                <c:pt idx="14169">
                  <c:v>9.7659978866577095</c:v>
                </c:pt>
                <c:pt idx="14170">
                  <c:v>9.7659082412719709</c:v>
                </c:pt>
                <c:pt idx="14171">
                  <c:v>9.7647466659545792</c:v>
                </c:pt>
                <c:pt idx="14172">
                  <c:v>9.7643661499023402</c:v>
                </c:pt>
                <c:pt idx="14173">
                  <c:v>9.76318264007568</c:v>
                </c:pt>
                <c:pt idx="14174">
                  <c:v>9.7622737884521396</c:v>
                </c:pt>
                <c:pt idx="14175">
                  <c:v>9.7621841430663991</c:v>
                </c:pt>
                <c:pt idx="14176">
                  <c:v>9.7618083953857404</c:v>
                </c:pt>
                <c:pt idx="14177">
                  <c:v>9.7594928741455007</c:v>
                </c:pt>
                <c:pt idx="14178">
                  <c:v>9.7587947845458896</c:v>
                </c:pt>
                <c:pt idx="14179">
                  <c:v>9.7574071884155202</c:v>
                </c:pt>
                <c:pt idx="14180">
                  <c:v>9.7563257217407209</c:v>
                </c:pt>
                <c:pt idx="14181">
                  <c:v>9.7543487548828107</c:v>
                </c:pt>
                <c:pt idx="14182">
                  <c:v>9.7518224716186506</c:v>
                </c:pt>
                <c:pt idx="14183">
                  <c:v>9.7513971328735298</c:v>
                </c:pt>
                <c:pt idx="14184">
                  <c:v>9.7507696151733292</c:v>
                </c:pt>
                <c:pt idx="14185">
                  <c:v>9.7489824295043892</c:v>
                </c:pt>
                <c:pt idx="14186">
                  <c:v>9.7468347549438406</c:v>
                </c:pt>
                <c:pt idx="14187">
                  <c:v>9.7461509704589808</c:v>
                </c:pt>
                <c:pt idx="14188">
                  <c:v>9.7444896697997994</c:v>
                </c:pt>
                <c:pt idx="14189">
                  <c:v>9.7437143325805593</c:v>
                </c:pt>
                <c:pt idx="14190">
                  <c:v>9.7419214248657209</c:v>
                </c:pt>
                <c:pt idx="14191">
                  <c:v>9.7408227920532209</c:v>
                </c:pt>
                <c:pt idx="14192">
                  <c:v>9.7385635375976491</c:v>
                </c:pt>
                <c:pt idx="14193">
                  <c:v>9.7359933853149396</c:v>
                </c:pt>
                <c:pt idx="14194">
                  <c:v>9.7340946197509695</c:v>
                </c:pt>
                <c:pt idx="14195">
                  <c:v>9.7317237854003906</c:v>
                </c:pt>
                <c:pt idx="14196">
                  <c:v>9.7303590774536097</c:v>
                </c:pt>
                <c:pt idx="14197">
                  <c:v>9.7284164428710902</c:v>
                </c:pt>
                <c:pt idx="14198">
                  <c:v>9.7259435653686506</c:v>
                </c:pt>
                <c:pt idx="14199">
                  <c:v>9.7237577438354403</c:v>
                </c:pt>
                <c:pt idx="14200">
                  <c:v>9.7220239639282209</c:v>
                </c:pt>
                <c:pt idx="14201">
                  <c:v>9.7198696136474592</c:v>
                </c:pt>
                <c:pt idx="14202">
                  <c:v>9.7182903289794904</c:v>
                </c:pt>
                <c:pt idx="14203">
                  <c:v>9.7169132232665998</c:v>
                </c:pt>
                <c:pt idx="14204">
                  <c:v>9.7138166427612305</c:v>
                </c:pt>
                <c:pt idx="14205">
                  <c:v>9.7120332717895508</c:v>
                </c:pt>
                <c:pt idx="14206">
                  <c:v>9.70954990386962</c:v>
                </c:pt>
                <c:pt idx="14207">
                  <c:v>9.7059125900268501</c:v>
                </c:pt>
                <c:pt idx="14208">
                  <c:v>9.7040090560912997</c:v>
                </c:pt>
                <c:pt idx="14209">
                  <c:v>9.7018852233886701</c:v>
                </c:pt>
                <c:pt idx="14210">
                  <c:v>9.7003126144409109</c:v>
                </c:pt>
                <c:pt idx="14211">
                  <c:v>9.6985139846801705</c:v>
                </c:pt>
                <c:pt idx="14212">
                  <c:v>9.6975975036621005</c:v>
                </c:pt>
                <c:pt idx="14213">
                  <c:v>9.6960687637329102</c:v>
                </c:pt>
                <c:pt idx="14214">
                  <c:v>9.6948318481445295</c:v>
                </c:pt>
                <c:pt idx="14215">
                  <c:v>9.6933202743530202</c:v>
                </c:pt>
                <c:pt idx="14216">
                  <c:v>9.6901435852050692</c:v>
                </c:pt>
                <c:pt idx="14217">
                  <c:v>9.6901559829711896</c:v>
                </c:pt>
                <c:pt idx="14218">
                  <c:v>9.6890468597412092</c:v>
                </c:pt>
                <c:pt idx="14219">
                  <c:v>9.6877727508544904</c:v>
                </c:pt>
                <c:pt idx="14220">
                  <c:v>9.6851091384887606</c:v>
                </c:pt>
                <c:pt idx="14221">
                  <c:v>9.6834344863891602</c:v>
                </c:pt>
                <c:pt idx="14222">
                  <c:v>9.6812667846679599</c:v>
                </c:pt>
                <c:pt idx="14223">
                  <c:v>9.6798372268676705</c:v>
                </c:pt>
                <c:pt idx="14224">
                  <c:v>9.6784820556640607</c:v>
                </c:pt>
                <c:pt idx="14225">
                  <c:v>9.6766271591186506</c:v>
                </c:pt>
                <c:pt idx="14226">
                  <c:v>9.6770992279052699</c:v>
                </c:pt>
                <c:pt idx="14227">
                  <c:v>9.6756401062011701</c:v>
                </c:pt>
                <c:pt idx="14228">
                  <c:v>9.6748447418212802</c:v>
                </c:pt>
                <c:pt idx="14229">
                  <c:v>9.6733140945434499</c:v>
                </c:pt>
                <c:pt idx="14230">
                  <c:v>9.6724109649658203</c:v>
                </c:pt>
                <c:pt idx="14231">
                  <c:v>9.6712131500244105</c:v>
                </c:pt>
                <c:pt idx="14232">
                  <c:v>9.6716394424438406</c:v>
                </c:pt>
                <c:pt idx="14233">
                  <c:v>9.6711902618408203</c:v>
                </c:pt>
                <c:pt idx="14234">
                  <c:v>9.6698436737060494</c:v>
                </c:pt>
                <c:pt idx="14235">
                  <c:v>9.6684427261352504</c:v>
                </c:pt>
                <c:pt idx="14236">
                  <c:v>9.6664075851440394</c:v>
                </c:pt>
                <c:pt idx="14237">
                  <c:v>9.6656284332275302</c:v>
                </c:pt>
                <c:pt idx="14238">
                  <c:v>9.6642570495605398</c:v>
                </c:pt>
                <c:pt idx="14239">
                  <c:v>9.6624603271484304</c:v>
                </c:pt>
                <c:pt idx="14240">
                  <c:v>9.6595764160156197</c:v>
                </c:pt>
                <c:pt idx="14241">
                  <c:v>9.6580467224121005</c:v>
                </c:pt>
                <c:pt idx="14242">
                  <c:v>9.6555070877075106</c:v>
                </c:pt>
                <c:pt idx="14243">
                  <c:v>9.6533422470092702</c:v>
                </c:pt>
                <c:pt idx="14244">
                  <c:v>9.6529121398925692</c:v>
                </c:pt>
                <c:pt idx="14245">
                  <c:v>9.6510858535766602</c:v>
                </c:pt>
                <c:pt idx="14246">
                  <c:v>9.6503610610961896</c:v>
                </c:pt>
                <c:pt idx="14247">
                  <c:v>9.6486663818359304</c:v>
                </c:pt>
                <c:pt idx="14248">
                  <c:v>9.6466426849365199</c:v>
                </c:pt>
                <c:pt idx="14249">
                  <c:v>9.64564609527587</c:v>
                </c:pt>
                <c:pt idx="14250">
                  <c:v>9.6462144851684499</c:v>
                </c:pt>
                <c:pt idx="14251">
                  <c:v>9.64540290832519</c:v>
                </c:pt>
                <c:pt idx="14252">
                  <c:v>9.6440544128417898</c:v>
                </c:pt>
                <c:pt idx="14253">
                  <c:v>9.6423110961913991</c:v>
                </c:pt>
                <c:pt idx="14254">
                  <c:v>9.6405115127563406</c:v>
                </c:pt>
                <c:pt idx="14255">
                  <c:v>9.6403160095214808</c:v>
                </c:pt>
                <c:pt idx="14256">
                  <c:v>9.6390523910522408</c:v>
                </c:pt>
                <c:pt idx="14257">
                  <c:v>9.6371431350708008</c:v>
                </c:pt>
                <c:pt idx="14258">
                  <c:v>9.6361112594604403</c:v>
                </c:pt>
                <c:pt idx="14259">
                  <c:v>9.6363573074340803</c:v>
                </c:pt>
                <c:pt idx="14260">
                  <c:v>9.6356039047241193</c:v>
                </c:pt>
                <c:pt idx="14261">
                  <c:v>9.6356544494628906</c:v>
                </c:pt>
                <c:pt idx="14262">
                  <c:v>9.6349859237670792</c:v>
                </c:pt>
                <c:pt idx="14263">
                  <c:v>9.6338376998901296</c:v>
                </c:pt>
                <c:pt idx="14264">
                  <c:v>9.6338424682617099</c:v>
                </c:pt>
                <c:pt idx="14265">
                  <c:v>9.6338071823120099</c:v>
                </c:pt>
                <c:pt idx="14266">
                  <c:v>9.6344375610351491</c:v>
                </c:pt>
                <c:pt idx="14267">
                  <c:v>9.6346206665038991</c:v>
                </c:pt>
                <c:pt idx="14268">
                  <c:v>9.6337928771972603</c:v>
                </c:pt>
                <c:pt idx="14269">
                  <c:v>9.6321487426757795</c:v>
                </c:pt>
                <c:pt idx="14270">
                  <c:v>9.6305208206176705</c:v>
                </c:pt>
                <c:pt idx="14271">
                  <c:v>9.6286382675170792</c:v>
                </c:pt>
                <c:pt idx="14272">
                  <c:v>9.62922859191894</c:v>
                </c:pt>
                <c:pt idx="14273">
                  <c:v>9.6285314559936506</c:v>
                </c:pt>
                <c:pt idx="14274">
                  <c:v>9.6271619796752894</c:v>
                </c:pt>
                <c:pt idx="14275">
                  <c:v>9.6256246566772408</c:v>
                </c:pt>
                <c:pt idx="14276">
                  <c:v>9.6236371994018501</c:v>
                </c:pt>
                <c:pt idx="14277">
                  <c:v>9.62219142913818</c:v>
                </c:pt>
                <c:pt idx="14278">
                  <c:v>9.6214227676391602</c:v>
                </c:pt>
                <c:pt idx="14279">
                  <c:v>9.61993312835693</c:v>
                </c:pt>
                <c:pt idx="14280">
                  <c:v>9.6195468902587802</c:v>
                </c:pt>
                <c:pt idx="14281">
                  <c:v>9.6183204650878906</c:v>
                </c:pt>
                <c:pt idx="14282">
                  <c:v>9.6153678894042898</c:v>
                </c:pt>
                <c:pt idx="14283">
                  <c:v>9.61431884765625</c:v>
                </c:pt>
                <c:pt idx="14284">
                  <c:v>9.6129302978515607</c:v>
                </c:pt>
                <c:pt idx="14285">
                  <c:v>9.6121063232421804</c:v>
                </c:pt>
                <c:pt idx="14286">
                  <c:v>9.6113843917846609</c:v>
                </c:pt>
                <c:pt idx="14287">
                  <c:v>9.6100358963012606</c:v>
                </c:pt>
                <c:pt idx="14288">
                  <c:v>9.6087512969970703</c:v>
                </c:pt>
                <c:pt idx="14289">
                  <c:v>9.6079664230346609</c:v>
                </c:pt>
                <c:pt idx="14290">
                  <c:v>9.6060256958007795</c:v>
                </c:pt>
                <c:pt idx="14291">
                  <c:v>9.6037092208862305</c:v>
                </c:pt>
                <c:pt idx="14292">
                  <c:v>9.6009273529052699</c:v>
                </c:pt>
                <c:pt idx="14293">
                  <c:v>9.59889411926269</c:v>
                </c:pt>
                <c:pt idx="14294">
                  <c:v>9.5977020263671804</c:v>
                </c:pt>
                <c:pt idx="14295">
                  <c:v>9.5939817428588796</c:v>
                </c:pt>
                <c:pt idx="14296">
                  <c:v>9.5899639129638601</c:v>
                </c:pt>
                <c:pt idx="14297">
                  <c:v>9.5879354476928693</c:v>
                </c:pt>
                <c:pt idx="14298">
                  <c:v>9.5865392684936506</c:v>
                </c:pt>
                <c:pt idx="14299">
                  <c:v>9.5833272933959908</c:v>
                </c:pt>
                <c:pt idx="14300">
                  <c:v>9.58046150207519</c:v>
                </c:pt>
                <c:pt idx="14301">
                  <c:v>9.5762634277343697</c:v>
                </c:pt>
                <c:pt idx="14302">
                  <c:v>9.5753831863403303</c:v>
                </c:pt>
                <c:pt idx="14303">
                  <c:v>9.5728693008422798</c:v>
                </c:pt>
                <c:pt idx="14304">
                  <c:v>9.5709419250488192</c:v>
                </c:pt>
                <c:pt idx="14305">
                  <c:v>9.5693550109863192</c:v>
                </c:pt>
                <c:pt idx="14306">
                  <c:v>9.5677738189697195</c:v>
                </c:pt>
                <c:pt idx="14307">
                  <c:v>9.5648469924926705</c:v>
                </c:pt>
                <c:pt idx="14308">
                  <c:v>9.5620088577270508</c:v>
                </c:pt>
                <c:pt idx="14309">
                  <c:v>9.5604591369628906</c:v>
                </c:pt>
                <c:pt idx="14310">
                  <c:v>9.5581293106079102</c:v>
                </c:pt>
                <c:pt idx="14311">
                  <c:v>9.5580854415893501</c:v>
                </c:pt>
                <c:pt idx="14312">
                  <c:v>9.5555152893066406</c:v>
                </c:pt>
                <c:pt idx="14313">
                  <c:v>9.5549068450927699</c:v>
                </c:pt>
                <c:pt idx="14314">
                  <c:v>9.55132961273193</c:v>
                </c:pt>
                <c:pt idx="14315">
                  <c:v>9.54976081848144</c:v>
                </c:pt>
                <c:pt idx="14316">
                  <c:v>9.5485973358154208</c:v>
                </c:pt>
                <c:pt idx="14317">
                  <c:v>9.5481491088867099</c:v>
                </c:pt>
                <c:pt idx="14318">
                  <c:v>9.5464363098144496</c:v>
                </c:pt>
                <c:pt idx="14319">
                  <c:v>9.5441045761108292</c:v>
                </c:pt>
                <c:pt idx="14320">
                  <c:v>9.5430545806884695</c:v>
                </c:pt>
                <c:pt idx="14321">
                  <c:v>9.5412654876708896</c:v>
                </c:pt>
                <c:pt idx="14322">
                  <c:v>9.5398883819580007</c:v>
                </c:pt>
                <c:pt idx="14323">
                  <c:v>9.5371379852294904</c:v>
                </c:pt>
                <c:pt idx="14324">
                  <c:v>9.5364065170287997</c:v>
                </c:pt>
                <c:pt idx="14325">
                  <c:v>9.5350351333618093</c:v>
                </c:pt>
                <c:pt idx="14326">
                  <c:v>9.5337810516357404</c:v>
                </c:pt>
                <c:pt idx="14327">
                  <c:v>9.5313091278076101</c:v>
                </c:pt>
                <c:pt idx="14328">
                  <c:v>9.5282812118530202</c:v>
                </c:pt>
                <c:pt idx="14329">
                  <c:v>9.5255661010742099</c:v>
                </c:pt>
                <c:pt idx="14330">
                  <c:v>9.5232076644897408</c:v>
                </c:pt>
                <c:pt idx="14331">
                  <c:v>9.5226755142211896</c:v>
                </c:pt>
                <c:pt idx="14332">
                  <c:v>9.5228118896484304</c:v>
                </c:pt>
                <c:pt idx="14333">
                  <c:v>9.5212583541870099</c:v>
                </c:pt>
                <c:pt idx="14334">
                  <c:v>9.5192794799804599</c:v>
                </c:pt>
                <c:pt idx="14335">
                  <c:v>9.5174016952514595</c:v>
                </c:pt>
                <c:pt idx="14336">
                  <c:v>9.5149402618408203</c:v>
                </c:pt>
                <c:pt idx="14337">
                  <c:v>9.5135135650634695</c:v>
                </c:pt>
                <c:pt idx="14338">
                  <c:v>9.5134954452514595</c:v>
                </c:pt>
                <c:pt idx="14339">
                  <c:v>9.5133790969848597</c:v>
                </c:pt>
                <c:pt idx="14340">
                  <c:v>9.5129537582397408</c:v>
                </c:pt>
                <c:pt idx="14341">
                  <c:v>9.5118770599365199</c:v>
                </c:pt>
                <c:pt idx="14342">
                  <c:v>9.5099163055419904</c:v>
                </c:pt>
                <c:pt idx="14343">
                  <c:v>9.5090923309326101</c:v>
                </c:pt>
                <c:pt idx="14344">
                  <c:v>9.5070343017578107</c:v>
                </c:pt>
                <c:pt idx="14345">
                  <c:v>9.5049409866333008</c:v>
                </c:pt>
                <c:pt idx="14346">
                  <c:v>9.5030241012573207</c:v>
                </c:pt>
                <c:pt idx="14347">
                  <c:v>9.5023813247680593</c:v>
                </c:pt>
                <c:pt idx="14348">
                  <c:v>9.5013198852538991</c:v>
                </c:pt>
                <c:pt idx="14349">
                  <c:v>9.5001087188720703</c:v>
                </c:pt>
                <c:pt idx="14350">
                  <c:v>9.4988918304443306</c:v>
                </c:pt>
                <c:pt idx="14351">
                  <c:v>9.4980754852294904</c:v>
                </c:pt>
                <c:pt idx="14352">
                  <c:v>9.4966068267822195</c:v>
                </c:pt>
                <c:pt idx="14353">
                  <c:v>9.4946498870849592</c:v>
                </c:pt>
                <c:pt idx="14354">
                  <c:v>9.4943122863769496</c:v>
                </c:pt>
                <c:pt idx="14355">
                  <c:v>9.4941673278808505</c:v>
                </c:pt>
                <c:pt idx="14356">
                  <c:v>9.4943952560424805</c:v>
                </c:pt>
                <c:pt idx="14357">
                  <c:v>9.4927101135253906</c:v>
                </c:pt>
                <c:pt idx="14358">
                  <c:v>9.4922294616699201</c:v>
                </c:pt>
                <c:pt idx="14359">
                  <c:v>9.49218654632568</c:v>
                </c:pt>
                <c:pt idx="14360">
                  <c:v>9.4924592971801705</c:v>
                </c:pt>
                <c:pt idx="14361">
                  <c:v>9.4913692474365199</c:v>
                </c:pt>
                <c:pt idx="14362">
                  <c:v>9.4897975921630806</c:v>
                </c:pt>
                <c:pt idx="14363">
                  <c:v>9.4895744323730398</c:v>
                </c:pt>
                <c:pt idx="14364">
                  <c:v>9.4894771575927699</c:v>
                </c:pt>
                <c:pt idx="14365">
                  <c:v>9.4897699356079102</c:v>
                </c:pt>
                <c:pt idx="14366">
                  <c:v>9.4897212982177699</c:v>
                </c:pt>
                <c:pt idx="14367">
                  <c:v>9.4892444610595703</c:v>
                </c:pt>
                <c:pt idx="14368">
                  <c:v>9.4873142242431605</c:v>
                </c:pt>
                <c:pt idx="14369">
                  <c:v>9.4868812561035103</c:v>
                </c:pt>
                <c:pt idx="14370">
                  <c:v>9.4869031906127894</c:v>
                </c:pt>
                <c:pt idx="14371">
                  <c:v>9.4855785369872994</c:v>
                </c:pt>
                <c:pt idx="14372">
                  <c:v>9.4860143661499006</c:v>
                </c:pt>
                <c:pt idx="14373">
                  <c:v>9.4861326217651296</c:v>
                </c:pt>
                <c:pt idx="14374">
                  <c:v>9.4857807159423793</c:v>
                </c:pt>
                <c:pt idx="14375">
                  <c:v>9.4860868453979403</c:v>
                </c:pt>
                <c:pt idx="14376">
                  <c:v>9.4855213165283203</c:v>
                </c:pt>
                <c:pt idx="14377">
                  <c:v>9.48610019683837</c:v>
                </c:pt>
                <c:pt idx="14378">
                  <c:v>9.48640632629394</c:v>
                </c:pt>
                <c:pt idx="14379">
                  <c:v>9.4855003356933505</c:v>
                </c:pt>
                <c:pt idx="14380">
                  <c:v>9.4840497970581001</c:v>
                </c:pt>
                <c:pt idx="14381">
                  <c:v>9.4847011566162092</c:v>
                </c:pt>
                <c:pt idx="14382">
                  <c:v>9.4830789566040004</c:v>
                </c:pt>
                <c:pt idx="14383">
                  <c:v>9.4819593429565394</c:v>
                </c:pt>
                <c:pt idx="14384">
                  <c:v>9.4811201095581001</c:v>
                </c:pt>
                <c:pt idx="14385">
                  <c:v>9.4791717529296804</c:v>
                </c:pt>
                <c:pt idx="14386">
                  <c:v>9.4783687591552699</c:v>
                </c:pt>
                <c:pt idx="14387">
                  <c:v>9.47619533538818</c:v>
                </c:pt>
                <c:pt idx="14388">
                  <c:v>9.4747419357299805</c:v>
                </c:pt>
                <c:pt idx="14389">
                  <c:v>9.4726209640502894</c:v>
                </c:pt>
                <c:pt idx="14390">
                  <c:v>9.4702386856079102</c:v>
                </c:pt>
                <c:pt idx="14391">
                  <c:v>9.4676027297973597</c:v>
                </c:pt>
                <c:pt idx="14392">
                  <c:v>9.4654579162597603</c:v>
                </c:pt>
                <c:pt idx="14393">
                  <c:v>9.4633417129516602</c:v>
                </c:pt>
                <c:pt idx="14394">
                  <c:v>9.4614639282226491</c:v>
                </c:pt>
                <c:pt idx="14395">
                  <c:v>9.4587516784667898</c:v>
                </c:pt>
                <c:pt idx="14396">
                  <c:v>9.4554014205932599</c:v>
                </c:pt>
                <c:pt idx="14397">
                  <c:v>9.4529933929443306</c:v>
                </c:pt>
                <c:pt idx="14398">
                  <c:v>9.4506006240844709</c:v>
                </c:pt>
                <c:pt idx="14399">
                  <c:v>9.4496278762817294</c:v>
                </c:pt>
                <c:pt idx="14400">
                  <c:v>9.4476156234741193</c:v>
                </c:pt>
                <c:pt idx="14401">
                  <c:v>9.4446039199829102</c:v>
                </c:pt>
                <c:pt idx="14402">
                  <c:v>9.4426107406616193</c:v>
                </c:pt>
                <c:pt idx="14403">
                  <c:v>9.4407844543456996</c:v>
                </c:pt>
                <c:pt idx="14404">
                  <c:v>9.4385213851928693</c:v>
                </c:pt>
                <c:pt idx="14405">
                  <c:v>9.4367618560790998</c:v>
                </c:pt>
                <c:pt idx="14406">
                  <c:v>9.4340848922729403</c:v>
                </c:pt>
                <c:pt idx="14407">
                  <c:v>9.4321413040161097</c:v>
                </c:pt>
                <c:pt idx="14408">
                  <c:v>9.4311399459838796</c:v>
                </c:pt>
                <c:pt idx="14409">
                  <c:v>9.4291849136352504</c:v>
                </c:pt>
                <c:pt idx="14410">
                  <c:v>9.4275531768798793</c:v>
                </c:pt>
                <c:pt idx="14411">
                  <c:v>9.42614650726318</c:v>
                </c:pt>
                <c:pt idx="14412">
                  <c:v>9.4244346618652308</c:v>
                </c:pt>
                <c:pt idx="14413">
                  <c:v>9.4228487014770508</c:v>
                </c:pt>
                <c:pt idx="14414">
                  <c:v>9.4206962585449201</c:v>
                </c:pt>
                <c:pt idx="14415">
                  <c:v>9.4189605712890607</c:v>
                </c:pt>
                <c:pt idx="14416">
                  <c:v>9.4182672500610298</c:v>
                </c:pt>
                <c:pt idx="14417">
                  <c:v>9.4161434173583896</c:v>
                </c:pt>
                <c:pt idx="14418">
                  <c:v>9.4139337539672798</c:v>
                </c:pt>
                <c:pt idx="14419">
                  <c:v>9.4121026992797798</c:v>
                </c:pt>
                <c:pt idx="14420">
                  <c:v>9.4111862182617099</c:v>
                </c:pt>
                <c:pt idx="14421">
                  <c:v>9.4115638732910103</c:v>
                </c:pt>
                <c:pt idx="14422">
                  <c:v>9.4114799499511701</c:v>
                </c:pt>
                <c:pt idx="14423">
                  <c:v>9.4086675643920792</c:v>
                </c:pt>
                <c:pt idx="14424">
                  <c:v>9.4070310592651296</c:v>
                </c:pt>
                <c:pt idx="14425">
                  <c:v>9.4052591323852504</c:v>
                </c:pt>
                <c:pt idx="14426">
                  <c:v>9.4030275344848597</c:v>
                </c:pt>
                <c:pt idx="14427">
                  <c:v>9.4029884338378906</c:v>
                </c:pt>
                <c:pt idx="14428">
                  <c:v>9.4017763137817294</c:v>
                </c:pt>
                <c:pt idx="14429">
                  <c:v>9.4008054733276296</c:v>
                </c:pt>
                <c:pt idx="14430">
                  <c:v>9.3986740112304599</c:v>
                </c:pt>
                <c:pt idx="14431">
                  <c:v>9.3958959579467702</c:v>
                </c:pt>
                <c:pt idx="14432">
                  <c:v>9.39343166351318</c:v>
                </c:pt>
                <c:pt idx="14433">
                  <c:v>9.3931751251220703</c:v>
                </c:pt>
                <c:pt idx="14434">
                  <c:v>9.3933649063110298</c:v>
                </c:pt>
                <c:pt idx="14435">
                  <c:v>9.3940925598144496</c:v>
                </c:pt>
                <c:pt idx="14436">
                  <c:v>9.39424228668212</c:v>
                </c:pt>
                <c:pt idx="14437">
                  <c:v>9.3922262191772408</c:v>
                </c:pt>
                <c:pt idx="14438">
                  <c:v>9.3909149169921804</c:v>
                </c:pt>
                <c:pt idx="14439">
                  <c:v>9.3888969421386701</c:v>
                </c:pt>
                <c:pt idx="14440">
                  <c:v>9.3880844116210902</c:v>
                </c:pt>
                <c:pt idx="14441">
                  <c:v>9.3866720199584908</c:v>
                </c:pt>
                <c:pt idx="14442">
                  <c:v>9.38580322265625</c:v>
                </c:pt>
                <c:pt idx="14443">
                  <c:v>9.3849639892578107</c:v>
                </c:pt>
                <c:pt idx="14444">
                  <c:v>9.3830423355102504</c:v>
                </c:pt>
                <c:pt idx="14445">
                  <c:v>9.3802890777587802</c:v>
                </c:pt>
                <c:pt idx="14446">
                  <c:v>9.3795356750488192</c:v>
                </c:pt>
                <c:pt idx="14447">
                  <c:v>9.3793716430663991</c:v>
                </c:pt>
                <c:pt idx="14448">
                  <c:v>9.3780622482299805</c:v>
                </c:pt>
                <c:pt idx="14449">
                  <c:v>9.3771438598632795</c:v>
                </c:pt>
                <c:pt idx="14450">
                  <c:v>9.3764142990112305</c:v>
                </c:pt>
                <c:pt idx="14451">
                  <c:v>9.3765115737915004</c:v>
                </c:pt>
                <c:pt idx="14452">
                  <c:v>9.3774452209472603</c:v>
                </c:pt>
                <c:pt idx="14453">
                  <c:v>9.3759460449218697</c:v>
                </c:pt>
                <c:pt idx="14454">
                  <c:v>9.3748598098754794</c:v>
                </c:pt>
                <c:pt idx="14455">
                  <c:v>9.3747100830078107</c:v>
                </c:pt>
                <c:pt idx="14456">
                  <c:v>9.3745679855346609</c:v>
                </c:pt>
                <c:pt idx="14457">
                  <c:v>9.3743591308593697</c:v>
                </c:pt>
                <c:pt idx="14458">
                  <c:v>9.3741130828857404</c:v>
                </c:pt>
                <c:pt idx="14459">
                  <c:v>9.3739366531371999</c:v>
                </c:pt>
                <c:pt idx="14460">
                  <c:v>9.3742856979370099</c:v>
                </c:pt>
                <c:pt idx="14461">
                  <c:v>9.3732528686523402</c:v>
                </c:pt>
                <c:pt idx="14462">
                  <c:v>9.3720035552978498</c:v>
                </c:pt>
                <c:pt idx="14463">
                  <c:v>9.3720788955688406</c:v>
                </c:pt>
                <c:pt idx="14464">
                  <c:v>9.3717441558837802</c:v>
                </c:pt>
                <c:pt idx="14465">
                  <c:v>9.3726282119750906</c:v>
                </c:pt>
                <c:pt idx="14466">
                  <c:v>9.3722105026245099</c:v>
                </c:pt>
                <c:pt idx="14467">
                  <c:v>9.3715534210205007</c:v>
                </c:pt>
                <c:pt idx="14468">
                  <c:v>9.3718767166137606</c:v>
                </c:pt>
                <c:pt idx="14469">
                  <c:v>9.3710041046142507</c:v>
                </c:pt>
                <c:pt idx="14470">
                  <c:v>9.3688058853149396</c:v>
                </c:pt>
                <c:pt idx="14471">
                  <c:v>9.3673496246337802</c:v>
                </c:pt>
                <c:pt idx="14472">
                  <c:v>9.3653907775878906</c:v>
                </c:pt>
                <c:pt idx="14473">
                  <c:v>9.3648824691772408</c:v>
                </c:pt>
                <c:pt idx="14474">
                  <c:v>9.3644495010375906</c:v>
                </c:pt>
                <c:pt idx="14475">
                  <c:v>9.3632593154907209</c:v>
                </c:pt>
                <c:pt idx="14476">
                  <c:v>9.3619661331176705</c:v>
                </c:pt>
                <c:pt idx="14477">
                  <c:v>9.3602790832519496</c:v>
                </c:pt>
                <c:pt idx="14478">
                  <c:v>9.3586568832397408</c:v>
                </c:pt>
                <c:pt idx="14479">
                  <c:v>9.3586091995239205</c:v>
                </c:pt>
                <c:pt idx="14480">
                  <c:v>9.3593034744262606</c:v>
                </c:pt>
                <c:pt idx="14481">
                  <c:v>9.3588724136352504</c:v>
                </c:pt>
                <c:pt idx="14482">
                  <c:v>9.3576068878173793</c:v>
                </c:pt>
                <c:pt idx="14483">
                  <c:v>9.3567419052124006</c:v>
                </c:pt>
                <c:pt idx="14484">
                  <c:v>9.3562374114990199</c:v>
                </c:pt>
                <c:pt idx="14485">
                  <c:v>9.3536443710327095</c:v>
                </c:pt>
                <c:pt idx="14486">
                  <c:v>9.3522863388061506</c:v>
                </c:pt>
                <c:pt idx="14487">
                  <c:v>9.3509969711303693</c:v>
                </c:pt>
                <c:pt idx="14488">
                  <c:v>9.3486680984496999</c:v>
                </c:pt>
                <c:pt idx="14489">
                  <c:v>9.3465785980224592</c:v>
                </c:pt>
                <c:pt idx="14490">
                  <c:v>9.3433771133422798</c:v>
                </c:pt>
                <c:pt idx="14491">
                  <c:v>9.3421764373779208</c:v>
                </c:pt>
                <c:pt idx="14492">
                  <c:v>9.3414430618286097</c:v>
                </c:pt>
                <c:pt idx="14493">
                  <c:v>9.3388671875</c:v>
                </c:pt>
                <c:pt idx="14494">
                  <c:v>9.3354902267456001</c:v>
                </c:pt>
                <c:pt idx="14495">
                  <c:v>9.3343248367309499</c:v>
                </c:pt>
                <c:pt idx="14496">
                  <c:v>9.3304786682128906</c:v>
                </c:pt>
                <c:pt idx="14497">
                  <c:v>9.3275699615478498</c:v>
                </c:pt>
                <c:pt idx="14498">
                  <c:v>9.3259391784667898</c:v>
                </c:pt>
                <c:pt idx="14499">
                  <c:v>9.3230943679809499</c:v>
                </c:pt>
                <c:pt idx="14500">
                  <c:v>9.3216390609741193</c:v>
                </c:pt>
                <c:pt idx="14501">
                  <c:v>9.3200168609619105</c:v>
                </c:pt>
                <c:pt idx="14502">
                  <c:v>9.3182210922241193</c:v>
                </c:pt>
                <c:pt idx="14503">
                  <c:v>9.3155794143676705</c:v>
                </c:pt>
                <c:pt idx="14504">
                  <c:v>9.3139133453369105</c:v>
                </c:pt>
                <c:pt idx="14505">
                  <c:v>9.3105239868163991</c:v>
                </c:pt>
                <c:pt idx="14506">
                  <c:v>9.3094940185546804</c:v>
                </c:pt>
                <c:pt idx="14507">
                  <c:v>9.30865383148193</c:v>
                </c:pt>
                <c:pt idx="14508">
                  <c:v>9.3065166473388601</c:v>
                </c:pt>
                <c:pt idx="14509">
                  <c:v>9.3046941757202095</c:v>
                </c:pt>
                <c:pt idx="14510">
                  <c:v>9.3024148941040004</c:v>
                </c:pt>
                <c:pt idx="14511">
                  <c:v>9.3001289367675692</c:v>
                </c:pt>
                <c:pt idx="14512">
                  <c:v>9.2978343963622994</c:v>
                </c:pt>
                <c:pt idx="14513">
                  <c:v>9.2968435287475497</c:v>
                </c:pt>
                <c:pt idx="14514">
                  <c:v>9.2951917648315394</c:v>
                </c:pt>
                <c:pt idx="14515">
                  <c:v>9.2936267852783203</c:v>
                </c:pt>
                <c:pt idx="14516">
                  <c:v>9.2918663024902308</c:v>
                </c:pt>
                <c:pt idx="14517">
                  <c:v>9.2886676788330007</c:v>
                </c:pt>
                <c:pt idx="14518">
                  <c:v>9.2869453430175692</c:v>
                </c:pt>
                <c:pt idx="14519">
                  <c:v>9.2847023010253906</c:v>
                </c:pt>
                <c:pt idx="14520">
                  <c:v>9.2814407348632795</c:v>
                </c:pt>
                <c:pt idx="14521">
                  <c:v>9.2781276702880806</c:v>
                </c:pt>
                <c:pt idx="14522">
                  <c:v>9.2756252288818306</c:v>
                </c:pt>
                <c:pt idx="14523">
                  <c:v>9.2728786468505806</c:v>
                </c:pt>
                <c:pt idx="14524">
                  <c:v>9.2708864212036097</c:v>
                </c:pt>
                <c:pt idx="14525">
                  <c:v>9.2687149047851491</c:v>
                </c:pt>
                <c:pt idx="14526">
                  <c:v>9.2669076919555593</c:v>
                </c:pt>
                <c:pt idx="14527">
                  <c:v>9.2654867172241193</c:v>
                </c:pt>
                <c:pt idx="14528">
                  <c:v>9.2631664276122994</c:v>
                </c:pt>
                <c:pt idx="14529">
                  <c:v>9.2612380981445295</c:v>
                </c:pt>
                <c:pt idx="14530">
                  <c:v>9.2602233886718697</c:v>
                </c:pt>
                <c:pt idx="14531">
                  <c:v>9.2582988739013601</c:v>
                </c:pt>
                <c:pt idx="14532">
                  <c:v>9.2554807662963796</c:v>
                </c:pt>
                <c:pt idx="14533">
                  <c:v>9.2538366317749006</c:v>
                </c:pt>
                <c:pt idx="14534">
                  <c:v>9.2523918151855398</c:v>
                </c:pt>
                <c:pt idx="14535">
                  <c:v>9.2502813339233292</c:v>
                </c:pt>
                <c:pt idx="14536">
                  <c:v>9.2484149932861293</c:v>
                </c:pt>
                <c:pt idx="14537">
                  <c:v>9.2460460662841708</c:v>
                </c:pt>
                <c:pt idx="14538">
                  <c:v>9.2443494796752894</c:v>
                </c:pt>
                <c:pt idx="14539">
                  <c:v>9.2426166534423793</c:v>
                </c:pt>
                <c:pt idx="14540">
                  <c:v>9.2411937713622994</c:v>
                </c:pt>
                <c:pt idx="14541">
                  <c:v>9.2394733428955007</c:v>
                </c:pt>
                <c:pt idx="14542">
                  <c:v>9.2383890151977504</c:v>
                </c:pt>
                <c:pt idx="14543">
                  <c:v>9.2365694046020508</c:v>
                </c:pt>
                <c:pt idx="14544">
                  <c:v>9.2335443496704102</c:v>
                </c:pt>
                <c:pt idx="14545">
                  <c:v>9.2312850952148402</c:v>
                </c:pt>
                <c:pt idx="14546">
                  <c:v>9.2281160354614205</c:v>
                </c:pt>
                <c:pt idx="14547">
                  <c:v>9.2258138656616193</c:v>
                </c:pt>
                <c:pt idx="14548">
                  <c:v>9.2248926162719709</c:v>
                </c:pt>
                <c:pt idx="14549">
                  <c:v>9.2240800857543892</c:v>
                </c:pt>
                <c:pt idx="14550">
                  <c:v>9.2218923568725497</c:v>
                </c:pt>
                <c:pt idx="14551">
                  <c:v>9.2200841903686506</c:v>
                </c:pt>
                <c:pt idx="14552">
                  <c:v>9.2187995910644496</c:v>
                </c:pt>
                <c:pt idx="14553">
                  <c:v>9.2171201705932599</c:v>
                </c:pt>
                <c:pt idx="14554">
                  <c:v>9.2150087356567294</c:v>
                </c:pt>
                <c:pt idx="14555">
                  <c:v>9.2144651412963796</c:v>
                </c:pt>
                <c:pt idx="14556">
                  <c:v>9.2157440185546804</c:v>
                </c:pt>
                <c:pt idx="14557">
                  <c:v>9.2155284881591708</c:v>
                </c:pt>
                <c:pt idx="14558">
                  <c:v>9.2134542465209908</c:v>
                </c:pt>
                <c:pt idx="14559">
                  <c:v>9.2104063034057599</c:v>
                </c:pt>
                <c:pt idx="14560">
                  <c:v>9.2090549468994105</c:v>
                </c:pt>
                <c:pt idx="14561">
                  <c:v>9.20881748199462</c:v>
                </c:pt>
                <c:pt idx="14562">
                  <c:v>9.2090826034545792</c:v>
                </c:pt>
                <c:pt idx="14563">
                  <c:v>9.2077989578246999</c:v>
                </c:pt>
                <c:pt idx="14564">
                  <c:v>9.2080173492431605</c:v>
                </c:pt>
                <c:pt idx="14565">
                  <c:v>9.2073173522949201</c:v>
                </c:pt>
                <c:pt idx="14566">
                  <c:v>9.2049140930175692</c:v>
                </c:pt>
                <c:pt idx="14567">
                  <c:v>9.20417976379394</c:v>
                </c:pt>
                <c:pt idx="14568">
                  <c:v>9.2038545608520508</c:v>
                </c:pt>
                <c:pt idx="14569">
                  <c:v>9.2031583786010707</c:v>
                </c:pt>
                <c:pt idx="14570">
                  <c:v>9.2035303115844709</c:v>
                </c:pt>
                <c:pt idx="14571">
                  <c:v>9.2024507522583008</c:v>
                </c:pt>
                <c:pt idx="14572">
                  <c:v>9.2005910873412997</c:v>
                </c:pt>
                <c:pt idx="14573">
                  <c:v>9.2003192901611293</c:v>
                </c:pt>
                <c:pt idx="14574">
                  <c:v>9.1984615325927699</c:v>
                </c:pt>
                <c:pt idx="14575">
                  <c:v>9.1960544586181605</c:v>
                </c:pt>
                <c:pt idx="14576">
                  <c:v>9.1950473785400302</c:v>
                </c:pt>
                <c:pt idx="14577">
                  <c:v>9.1938257217407209</c:v>
                </c:pt>
                <c:pt idx="14578">
                  <c:v>9.1910457611083896</c:v>
                </c:pt>
                <c:pt idx="14579">
                  <c:v>9.1894817352294904</c:v>
                </c:pt>
                <c:pt idx="14580">
                  <c:v>9.1867437362670792</c:v>
                </c:pt>
                <c:pt idx="14581">
                  <c:v>9.1833295822143501</c:v>
                </c:pt>
                <c:pt idx="14582">
                  <c:v>9.18048000335693</c:v>
                </c:pt>
                <c:pt idx="14583">
                  <c:v>9.1776685714721609</c:v>
                </c:pt>
                <c:pt idx="14584">
                  <c:v>9.1752557754516602</c:v>
                </c:pt>
                <c:pt idx="14585">
                  <c:v>9.1724128723144496</c:v>
                </c:pt>
                <c:pt idx="14586">
                  <c:v>9.1693658828735298</c:v>
                </c:pt>
                <c:pt idx="14587">
                  <c:v>9.1660432815551705</c:v>
                </c:pt>
                <c:pt idx="14588">
                  <c:v>9.1650581359863192</c:v>
                </c:pt>
                <c:pt idx="14589">
                  <c:v>9.1628990173339808</c:v>
                </c:pt>
                <c:pt idx="14590">
                  <c:v>9.1599388122558505</c:v>
                </c:pt>
                <c:pt idx="14591">
                  <c:v>9.1583271026611293</c:v>
                </c:pt>
                <c:pt idx="14592">
                  <c:v>9.1557302474975497</c:v>
                </c:pt>
                <c:pt idx="14593">
                  <c:v>9.1538429260253906</c:v>
                </c:pt>
                <c:pt idx="14594">
                  <c:v>9.1515293121337802</c:v>
                </c:pt>
                <c:pt idx="14595">
                  <c:v>9.14898586273193</c:v>
                </c:pt>
                <c:pt idx="14596">
                  <c:v>9.1452255249023402</c:v>
                </c:pt>
                <c:pt idx="14597">
                  <c:v>9.1429691314697195</c:v>
                </c:pt>
                <c:pt idx="14598">
                  <c:v>9.1392412185668892</c:v>
                </c:pt>
                <c:pt idx="14599">
                  <c:v>9.1360673904418892</c:v>
                </c:pt>
                <c:pt idx="14600">
                  <c:v>9.1326084136962802</c:v>
                </c:pt>
                <c:pt idx="14601">
                  <c:v>9.1289577484130806</c:v>
                </c:pt>
                <c:pt idx="14602">
                  <c:v>9.12538337707519</c:v>
                </c:pt>
                <c:pt idx="14603">
                  <c:v>9.1221523284912092</c:v>
                </c:pt>
                <c:pt idx="14604">
                  <c:v>9.1192951202392507</c:v>
                </c:pt>
                <c:pt idx="14605">
                  <c:v>9.1166524887084908</c:v>
                </c:pt>
                <c:pt idx="14606">
                  <c:v>9.1141195297241193</c:v>
                </c:pt>
                <c:pt idx="14607">
                  <c:v>9.1102638244628906</c:v>
                </c:pt>
                <c:pt idx="14608">
                  <c:v>9.1076078414916903</c:v>
                </c:pt>
                <c:pt idx="14609">
                  <c:v>9.1055746078491193</c:v>
                </c:pt>
                <c:pt idx="14610">
                  <c:v>9.1047372817993093</c:v>
                </c:pt>
                <c:pt idx="14611">
                  <c:v>9.1031646728515607</c:v>
                </c:pt>
                <c:pt idx="14612">
                  <c:v>9.1012172698974592</c:v>
                </c:pt>
                <c:pt idx="14613">
                  <c:v>9.0971107482910103</c:v>
                </c:pt>
                <c:pt idx="14614">
                  <c:v>9.0940513610839808</c:v>
                </c:pt>
                <c:pt idx="14615">
                  <c:v>9.09252834320068</c:v>
                </c:pt>
                <c:pt idx="14616">
                  <c:v>9.0907859802246005</c:v>
                </c:pt>
                <c:pt idx="14617">
                  <c:v>9.0894012451171804</c:v>
                </c:pt>
                <c:pt idx="14618">
                  <c:v>9.0870418548583896</c:v>
                </c:pt>
                <c:pt idx="14619">
                  <c:v>9.0842351913452095</c:v>
                </c:pt>
                <c:pt idx="14620">
                  <c:v>9.0809202194213796</c:v>
                </c:pt>
                <c:pt idx="14621">
                  <c:v>9.0780754089355398</c:v>
                </c:pt>
                <c:pt idx="14622">
                  <c:v>9.0760231018066406</c:v>
                </c:pt>
                <c:pt idx="14623">
                  <c:v>9.0745429992675692</c:v>
                </c:pt>
                <c:pt idx="14624">
                  <c:v>9.0720539093017507</c:v>
                </c:pt>
                <c:pt idx="14625">
                  <c:v>9.0698270797729403</c:v>
                </c:pt>
                <c:pt idx="14626">
                  <c:v>9.0684051513671804</c:v>
                </c:pt>
                <c:pt idx="14627">
                  <c:v>9.0656156539916903</c:v>
                </c:pt>
                <c:pt idx="14628">
                  <c:v>9.0639381408691406</c:v>
                </c:pt>
                <c:pt idx="14629">
                  <c:v>9.0610055923461896</c:v>
                </c:pt>
                <c:pt idx="14630">
                  <c:v>9.0583009719848597</c:v>
                </c:pt>
                <c:pt idx="14631">
                  <c:v>9.0558605194091708</c:v>
                </c:pt>
                <c:pt idx="14632">
                  <c:v>9.0542526245117099</c:v>
                </c:pt>
                <c:pt idx="14633">
                  <c:v>9.0538129806518501</c:v>
                </c:pt>
                <c:pt idx="14634">
                  <c:v>9.0532484054565394</c:v>
                </c:pt>
                <c:pt idx="14635">
                  <c:v>9.0517063140869105</c:v>
                </c:pt>
                <c:pt idx="14636">
                  <c:v>9.0495052337646396</c:v>
                </c:pt>
                <c:pt idx="14637">
                  <c:v>9.0482130050659109</c:v>
                </c:pt>
                <c:pt idx="14638">
                  <c:v>9.0456590652465803</c:v>
                </c:pt>
                <c:pt idx="14639">
                  <c:v>9.0452003479003906</c:v>
                </c:pt>
                <c:pt idx="14640">
                  <c:v>9.0443563461303693</c:v>
                </c:pt>
                <c:pt idx="14641">
                  <c:v>9.0434684753417898</c:v>
                </c:pt>
                <c:pt idx="14642">
                  <c:v>9.0404863357543892</c:v>
                </c:pt>
                <c:pt idx="14643">
                  <c:v>9.0377006530761701</c:v>
                </c:pt>
                <c:pt idx="14644">
                  <c:v>9.0352029800415004</c:v>
                </c:pt>
                <c:pt idx="14645">
                  <c:v>9.0336894989013601</c:v>
                </c:pt>
                <c:pt idx="14646">
                  <c:v>9.0317773818969709</c:v>
                </c:pt>
                <c:pt idx="14647">
                  <c:v>9.0299310684204102</c:v>
                </c:pt>
                <c:pt idx="14648">
                  <c:v>9.0291242599487305</c:v>
                </c:pt>
                <c:pt idx="14649">
                  <c:v>9.0279283523559499</c:v>
                </c:pt>
                <c:pt idx="14650">
                  <c:v>9.0270423889160103</c:v>
                </c:pt>
                <c:pt idx="14651">
                  <c:v>9.0264635086059499</c:v>
                </c:pt>
                <c:pt idx="14652">
                  <c:v>9.0262737274169904</c:v>
                </c:pt>
                <c:pt idx="14653">
                  <c:v>9.0249500274658203</c:v>
                </c:pt>
                <c:pt idx="14654">
                  <c:v>9.0236730575561506</c:v>
                </c:pt>
                <c:pt idx="14655">
                  <c:v>9.0206775665283203</c:v>
                </c:pt>
                <c:pt idx="14656">
                  <c:v>9.0194759368896396</c:v>
                </c:pt>
                <c:pt idx="14657">
                  <c:v>9.0182447433471609</c:v>
                </c:pt>
                <c:pt idx="14658">
                  <c:v>9.0164289474487305</c:v>
                </c:pt>
                <c:pt idx="14659">
                  <c:v>9.0136499404907209</c:v>
                </c:pt>
                <c:pt idx="14660">
                  <c:v>9.0100860595703107</c:v>
                </c:pt>
                <c:pt idx="14661">
                  <c:v>9.0071964263915998</c:v>
                </c:pt>
                <c:pt idx="14662">
                  <c:v>9.0052909851074201</c:v>
                </c:pt>
                <c:pt idx="14663">
                  <c:v>9.0052442550659109</c:v>
                </c:pt>
                <c:pt idx="14664">
                  <c:v>9.0046281814575106</c:v>
                </c:pt>
                <c:pt idx="14665">
                  <c:v>9.0063161849975497</c:v>
                </c:pt>
                <c:pt idx="14666">
                  <c:v>9.0057907104492099</c:v>
                </c:pt>
                <c:pt idx="14667">
                  <c:v>9.0054197311401296</c:v>
                </c:pt>
                <c:pt idx="14668">
                  <c:v>9.0053987503051705</c:v>
                </c:pt>
                <c:pt idx="14669">
                  <c:v>9.0063362121581996</c:v>
                </c:pt>
                <c:pt idx="14670">
                  <c:v>9.0072612762451101</c:v>
                </c:pt>
                <c:pt idx="14671">
                  <c:v>9.0073709487915004</c:v>
                </c:pt>
                <c:pt idx="14672">
                  <c:v>9.0077104568481392</c:v>
                </c:pt>
                <c:pt idx="14673">
                  <c:v>9.0067033767700106</c:v>
                </c:pt>
                <c:pt idx="14674">
                  <c:v>9.0056772232055593</c:v>
                </c:pt>
                <c:pt idx="14675">
                  <c:v>9.0028543472290004</c:v>
                </c:pt>
                <c:pt idx="14676">
                  <c:v>9.0015573501586896</c:v>
                </c:pt>
                <c:pt idx="14677">
                  <c:v>9.0005083084106392</c:v>
                </c:pt>
                <c:pt idx="14678">
                  <c:v>8.9980983734130806</c:v>
                </c:pt>
                <c:pt idx="14679">
                  <c:v>8.9958839416503906</c:v>
                </c:pt>
                <c:pt idx="14680">
                  <c:v>8.9933118820190394</c:v>
                </c:pt>
                <c:pt idx="14681">
                  <c:v>8.9908838272094709</c:v>
                </c:pt>
                <c:pt idx="14682">
                  <c:v>8.9884672164916903</c:v>
                </c:pt>
                <c:pt idx="14683">
                  <c:v>8.9859123229980398</c:v>
                </c:pt>
                <c:pt idx="14684">
                  <c:v>8.9838790893554599</c:v>
                </c:pt>
                <c:pt idx="14685">
                  <c:v>8.9817085266113192</c:v>
                </c:pt>
                <c:pt idx="14686">
                  <c:v>8.9785604476928693</c:v>
                </c:pt>
                <c:pt idx="14687">
                  <c:v>8.9759254455566406</c:v>
                </c:pt>
                <c:pt idx="14688">
                  <c:v>8.9750308990478498</c:v>
                </c:pt>
                <c:pt idx="14689">
                  <c:v>8.9725465774536097</c:v>
                </c:pt>
                <c:pt idx="14690">
                  <c:v>8.9708890914916903</c:v>
                </c:pt>
                <c:pt idx="14691">
                  <c:v>8.9700345993041903</c:v>
                </c:pt>
                <c:pt idx="14692">
                  <c:v>8.96844387054443</c:v>
                </c:pt>
                <c:pt idx="14693">
                  <c:v>8.9659738540649396</c:v>
                </c:pt>
                <c:pt idx="14694">
                  <c:v>8.9626073837280202</c:v>
                </c:pt>
                <c:pt idx="14695">
                  <c:v>8.9602317810058505</c:v>
                </c:pt>
                <c:pt idx="14696">
                  <c:v>8.95806789398193</c:v>
                </c:pt>
                <c:pt idx="14697">
                  <c:v>8.9563016891479403</c:v>
                </c:pt>
                <c:pt idx="14698">
                  <c:v>8.9531507492065394</c:v>
                </c:pt>
                <c:pt idx="14699">
                  <c:v>8.9505214691162092</c:v>
                </c:pt>
                <c:pt idx="14700">
                  <c:v>8.9471797943115199</c:v>
                </c:pt>
                <c:pt idx="14701">
                  <c:v>8.9439058303833008</c:v>
                </c:pt>
                <c:pt idx="14702">
                  <c:v>8.9399013519287092</c:v>
                </c:pt>
                <c:pt idx="14703">
                  <c:v>8.9368209838867099</c:v>
                </c:pt>
                <c:pt idx="14704">
                  <c:v>8.9348487854003906</c:v>
                </c:pt>
                <c:pt idx="14705">
                  <c:v>8.9324550628662092</c:v>
                </c:pt>
                <c:pt idx="14706">
                  <c:v>8.9300994873046804</c:v>
                </c:pt>
                <c:pt idx="14707">
                  <c:v>8.9274635314941406</c:v>
                </c:pt>
                <c:pt idx="14708">
                  <c:v>8.9246721267700106</c:v>
                </c:pt>
                <c:pt idx="14709">
                  <c:v>8.9222335815429599</c:v>
                </c:pt>
                <c:pt idx="14710">
                  <c:v>8.9209785461425692</c:v>
                </c:pt>
                <c:pt idx="14711">
                  <c:v>8.9184923171996999</c:v>
                </c:pt>
                <c:pt idx="14712">
                  <c:v>8.9165878295898402</c:v>
                </c:pt>
                <c:pt idx="14713">
                  <c:v>8.9151258468627894</c:v>
                </c:pt>
                <c:pt idx="14714">
                  <c:v>8.9135503768920792</c:v>
                </c:pt>
                <c:pt idx="14715">
                  <c:v>8.9120092391967702</c:v>
                </c:pt>
                <c:pt idx="14716">
                  <c:v>8.9115133285522408</c:v>
                </c:pt>
                <c:pt idx="14717">
                  <c:v>8.9092426300048793</c:v>
                </c:pt>
                <c:pt idx="14718">
                  <c:v>8.9075050354003906</c:v>
                </c:pt>
                <c:pt idx="14719">
                  <c:v>8.9068059921264595</c:v>
                </c:pt>
                <c:pt idx="14720">
                  <c:v>8.9050111770629794</c:v>
                </c:pt>
                <c:pt idx="14721">
                  <c:v>8.9035711288452095</c:v>
                </c:pt>
                <c:pt idx="14722">
                  <c:v>8.9028034210205007</c:v>
                </c:pt>
                <c:pt idx="14723">
                  <c:v>8.9004726409912092</c:v>
                </c:pt>
                <c:pt idx="14724">
                  <c:v>8.89888191223144</c:v>
                </c:pt>
                <c:pt idx="14725">
                  <c:v>8.8977012634277308</c:v>
                </c:pt>
                <c:pt idx="14726">
                  <c:v>8.8960905075073207</c:v>
                </c:pt>
                <c:pt idx="14727">
                  <c:v>8.8946485519409109</c:v>
                </c:pt>
                <c:pt idx="14728">
                  <c:v>8.8938245773315394</c:v>
                </c:pt>
                <c:pt idx="14729">
                  <c:v>8.8920736312866193</c:v>
                </c:pt>
                <c:pt idx="14730">
                  <c:v>8.8917121887206996</c:v>
                </c:pt>
                <c:pt idx="14731">
                  <c:v>8.8913078308105398</c:v>
                </c:pt>
                <c:pt idx="14732">
                  <c:v>8.8898267745971609</c:v>
                </c:pt>
                <c:pt idx="14733">
                  <c:v>8.8883247375488192</c:v>
                </c:pt>
                <c:pt idx="14734">
                  <c:v>8.88667392730712</c:v>
                </c:pt>
                <c:pt idx="14735">
                  <c:v>8.8849716186523402</c:v>
                </c:pt>
                <c:pt idx="14736">
                  <c:v>8.8829908370971609</c:v>
                </c:pt>
                <c:pt idx="14737">
                  <c:v>8.8827447891235298</c:v>
                </c:pt>
                <c:pt idx="14738">
                  <c:v>8.8818016052246005</c:v>
                </c:pt>
                <c:pt idx="14739">
                  <c:v>8.8803892135620099</c:v>
                </c:pt>
                <c:pt idx="14740">
                  <c:v>8.8783226013183505</c:v>
                </c:pt>
                <c:pt idx="14741">
                  <c:v>8.8773193359375</c:v>
                </c:pt>
                <c:pt idx="14742">
                  <c:v>8.8760805130004794</c:v>
                </c:pt>
                <c:pt idx="14743">
                  <c:v>8.8762264251708896</c:v>
                </c:pt>
                <c:pt idx="14744">
                  <c:v>8.875244140625</c:v>
                </c:pt>
                <c:pt idx="14745">
                  <c:v>8.8738746643066406</c:v>
                </c:pt>
                <c:pt idx="14746">
                  <c:v>8.8726406097412092</c:v>
                </c:pt>
                <c:pt idx="14747">
                  <c:v>8.8709421157836896</c:v>
                </c:pt>
                <c:pt idx="14748">
                  <c:v>8.8700771331787092</c:v>
                </c:pt>
                <c:pt idx="14749">
                  <c:v>8.8701419830322195</c:v>
                </c:pt>
                <c:pt idx="14750">
                  <c:v>8.8688888549804599</c:v>
                </c:pt>
                <c:pt idx="14751">
                  <c:v>8.8670558929443306</c:v>
                </c:pt>
                <c:pt idx="14752">
                  <c:v>8.8675727844238192</c:v>
                </c:pt>
                <c:pt idx="14753">
                  <c:v>8.8667125701904208</c:v>
                </c:pt>
                <c:pt idx="14754">
                  <c:v>8.86555576324462</c:v>
                </c:pt>
                <c:pt idx="14755">
                  <c:v>8.8651075363159109</c:v>
                </c:pt>
                <c:pt idx="14756">
                  <c:v>8.8642110824584908</c:v>
                </c:pt>
                <c:pt idx="14757">
                  <c:v>8.8637418746948207</c:v>
                </c:pt>
                <c:pt idx="14758">
                  <c:v>8.8638982772827095</c:v>
                </c:pt>
                <c:pt idx="14759">
                  <c:v>8.8625259399413991</c:v>
                </c:pt>
                <c:pt idx="14760">
                  <c:v>8.8616733551025302</c:v>
                </c:pt>
                <c:pt idx="14761">
                  <c:v>8.8605976104736293</c:v>
                </c:pt>
                <c:pt idx="14762">
                  <c:v>8.8591423034667898</c:v>
                </c:pt>
                <c:pt idx="14763">
                  <c:v>8.85986232757568</c:v>
                </c:pt>
                <c:pt idx="14764">
                  <c:v>8.8612070083618093</c:v>
                </c:pt>
                <c:pt idx="14765">
                  <c:v>8.8600654602050692</c:v>
                </c:pt>
                <c:pt idx="14766">
                  <c:v>8.8596992492675692</c:v>
                </c:pt>
                <c:pt idx="14767">
                  <c:v>8.8595447540283203</c:v>
                </c:pt>
                <c:pt idx="14768">
                  <c:v>8.8588447570800692</c:v>
                </c:pt>
                <c:pt idx="14769">
                  <c:v>8.8578243255615199</c:v>
                </c:pt>
                <c:pt idx="14770">
                  <c:v>8.8574600219726491</c:v>
                </c:pt>
                <c:pt idx="14771">
                  <c:v>8.8577527999877894</c:v>
                </c:pt>
                <c:pt idx="14772">
                  <c:v>8.8575792312621999</c:v>
                </c:pt>
                <c:pt idx="14773">
                  <c:v>8.8565502166747994</c:v>
                </c:pt>
                <c:pt idx="14774">
                  <c:v>8.8550796508788991</c:v>
                </c:pt>
                <c:pt idx="14775">
                  <c:v>8.8551006317138601</c:v>
                </c:pt>
                <c:pt idx="14776">
                  <c:v>8.8543586730956996</c:v>
                </c:pt>
                <c:pt idx="14777">
                  <c:v>8.8527498245239205</c:v>
                </c:pt>
                <c:pt idx="14778">
                  <c:v>8.8499050140380806</c:v>
                </c:pt>
                <c:pt idx="14779">
                  <c:v>8.8475694656371999</c:v>
                </c:pt>
                <c:pt idx="14780">
                  <c:v>8.8469390869140607</c:v>
                </c:pt>
                <c:pt idx="14781">
                  <c:v>8.8446149826049805</c:v>
                </c:pt>
                <c:pt idx="14782">
                  <c:v>8.8415393829345703</c:v>
                </c:pt>
                <c:pt idx="14783">
                  <c:v>8.8390779495239205</c:v>
                </c:pt>
                <c:pt idx="14784">
                  <c:v>8.8367357254028303</c:v>
                </c:pt>
                <c:pt idx="14785">
                  <c:v>8.8336009979247994</c:v>
                </c:pt>
                <c:pt idx="14786">
                  <c:v>8.8312253952026296</c:v>
                </c:pt>
                <c:pt idx="14787">
                  <c:v>8.8302631378173793</c:v>
                </c:pt>
                <c:pt idx="14788">
                  <c:v>8.8280839920043892</c:v>
                </c:pt>
                <c:pt idx="14789">
                  <c:v>8.8256464004516602</c:v>
                </c:pt>
                <c:pt idx="14790">
                  <c:v>8.8218278884887606</c:v>
                </c:pt>
                <c:pt idx="14791">
                  <c:v>8.8184423446655202</c:v>
                </c:pt>
                <c:pt idx="14792">
                  <c:v>8.8147964477538991</c:v>
                </c:pt>
                <c:pt idx="14793">
                  <c:v>8.8104038238525302</c:v>
                </c:pt>
                <c:pt idx="14794">
                  <c:v>8.8065090179443306</c:v>
                </c:pt>
                <c:pt idx="14795">
                  <c:v>8.8039836883544904</c:v>
                </c:pt>
                <c:pt idx="14796">
                  <c:v>8.8002595901489205</c:v>
                </c:pt>
                <c:pt idx="14797">
                  <c:v>8.7952356338500906</c:v>
                </c:pt>
                <c:pt idx="14798">
                  <c:v>8.7917709350585902</c:v>
                </c:pt>
                <c:pt idx="14799">
                  <c:v>8.7894039154052699</c:v>
                </c:pt>
                <c:pt idx="14800">
                  <c:v>8.7861852645874006</c:v>
                </c:pt>
                <c:pt idx="14801">
                  <c:v>8.7840652465820295</c:v>
                </c:pt>
                <c:pt idx="14802">
                  <c:v>8.7812919616699201</c:v>
                </c:pt>
                <c:pt idx="14803">
                  <c:v>8.7783460617065394</c:v>
                </c:pt>
                <c:pt idx="14804">
                  <c:v>8.7753963470458896</c:v>
                </c:pt>
                <c:pt idx="14805">
                  <c:v>8.77276515960693</c:v>
                </c:pt>
                <c:pt idx="14806">
                  <c:v>8.7700777053833008</c:v>
                </c:pt>
                <c:pt idx="14807">
                  <c:v>8.7668409347534109</c:v>
                </c:pt>
                <c:pt idx="14808">
                  <c:v>8.7642450332641602</c:v>
                </c:pt>
                <c:pt idx="14809">
                  <c:v>8.7618732452392507</c:v>
                </c:pt>
                <c:pt idx="14810">
                  <c:v>8.7591056823730398</c:v>
                </c:pt>
                <c:pt idx="14811">
                  <c:v>8.7539272308349592</c:v>
                </c:pt>
                <c:pt idx="14812">
                  <c:v>8.7504997253417898</c:v>
                </c:pt>
                <c:pt idx="14813">
                  <c:v>8.7474641799926705</c:v>
                </c:pt>
                <c:pt idx="14814">
                  <c:v>8.74409580230712</c:v>
                </c:pt>
                <c:pt idx="14815">
                  <c:v>8.7403402328491193</c:v>
                </c:pt>
                <c:pt idx="14816">
                  <c:v>8.7355785369872994</c:v>
                </c:pt>
                <c:pt idx="14817">
                  <c:v>8.7316179275512606</c:v>
                </c:pt>
                <c:pt idx="14818">
                  <c:v>8.7282037734985298</c:v>
                </c:pt>
                <c:pt idx="14819">
                  <c:v>8.7249956130981392</c:v>
                </c:pt>
                <c:pt idx="14820">
                  <c:v>8.7207746505737305</c:v>
                </c:pt>
                <c:pt idx="14821">
                  <c:v>8.7181415557861293</c:v>
                </c:pt>
                <c:pt idx="14822">
                  <c:v>8.7145910263061506</c:v>
                </c:pt>
                <c:pt idx="14823">
                  <c:v>8.7106962203979403</c:v>
                </c:pt>
                <c:pt idx="14824">
                  <c:v>8.7078227996826101</c:v>
                </c:pt>
                <c:pt idx="14825">
                  <c:v>8.7040367126464808</c:v>
                </c:pt>
                <c:pt idx="14826">
                  <c:v>8.7007875442504794</c:v>
                </c:pt>
                <c:pt idx="14827">
                  <c:v>8.6973772048950106</c:v>
                </c:pt>
                <c:pt idx="14828">
                  <c:v>8.6929101943969709</c:v>
                </c:pt>
                <c:pt idx="14829">
                  <c:v>8.6878175735473597</c:v>
                </c:pt>
                <c:pt idx="14830">
                  <c:v>8.6852226257324201</c:v>
                </c:pt>
                <c:pt idx="14831">
                  <c:v>8.6817541122436506</c:v>
                </c:pt>
                <c:pt idx="14832">
                  <c:v>8.6790723800659109</c:v>
                </c:pt>
                <c:pt idx="14833">
                  <c:v>8.6757345199584908</c:v>
                </c:pt>
                <c:pt idx="14834">
                  <c:v>8.6718692779540998</c:v>
                </c:pt>
                <c:pt idx="14835">
                  <c:v>8.6671972274780202</c:v>
                </c:pt>
                <c:pt idx="14836">
                  <c:v>8.6638278961181605</c:v>
                </c:pt>
                <c:pt idx="14837">
                  <c:v>8.6601362228393501</c:v>
                </c:pt>
                <c:pt idx="14838">
                  <c:v>8.6567592620849592</c:v>
                </c:pt>
                <c:pt idx="14839">
                  <c:v>8.6530609130859304</c:v>
                </c:pt>
                <c:pt idx="14840">
                  <c:v>8.6488685607910103</c:v>
                </c:pt>
                <c:pt idx="14841">
                  <c:v>8.6453742980956996</c:v>
                </c:pt>
                <c:pt idx="14842">
                  <c:v>8.6401576995849592</c:v>
                </c:pt>
                <c:pt idx="14843">
                  <c:v>8.6349830627441406</c:v>
                </c:pt>
                <c:pt idx="14844">
                  <c:v>8.6294813156127894</c:v>
                </c:pt>
                <c:pt idx="14845">
                  <c:v>8.6260395050048793</c:v>
                </c:pt>
                <c:pt idx="14846">
                  <c:v>8.6223764419555593</c:v>
                </c:pt>
                <c:pt idx="14847">
                  <c:v>8.6188869476318306</c:v>
                </c:pt>
                <c:pt idx="14848">
                  <c:v>8.6142692565917898</c:v>
                </c:pt>
                <c:pt idx="14849">
                  <c:v>8.6089792251586896</c:v>
                </c:pt>
                <c:pt idx="14850">
                  <c:v>8.6034069061279208</c:v>
                </c:pt>
                <c:pt idx="14851">
                  <c:v>8.5984306335449201</c:v>
                </c:pt>
                <c:pt idx="14852">
                  <c:v>8.5938196182250906</c:v>
                </c:pt>
                <c:pt idx="14853">
                  <c:v>8.5897865295410103</c:v>
                </c:pt>
                <c:pt idx="14854">
                  <c:v>8.5856952667236293</c:v>
                </c:pt>
                <c:pt idx="14855">
                  <c:v>8.5805149078369105</c:v>
                </c:pt>
                <c:pt idx="14856">
                  <c:v>8.5760030746459908</c:v>
                </c:pt>
                <c:pt idx="14857">
                  <c:v>8.5701770782470703</c:v>
                </c:pt>
                <c:pt idx="14858">
                  <c:v>8.5647077560424805</c:v>
                </c:pt>
                <c:pt idx="14859">
                  <c:v>8.5603427886962802</c:v>
                </c:pt>
                <c:pt idx="14860">
                  <c:v>8.5566520690917898</c:v>
                </c:pt>
                <c:pt idx="14861">
                  <c:v>8.5523462295532209</c:v>
                </c:pt>
                <c:pt idx="14862">
                  <c:v>8.5473814010620099</c:v>
                </c:pt>
                <c:pt idx="14863">
                  <c:v>8.54376220703125</c:v>
                </c:pt>
                <c:pt idx="14864">
                  <c:v>8.5401363372802699</c:v>
                </c:pt>
                <c:pt idx="14865">
                  <c:v>8.5373954772949201</c:v>
                </c:pt>
                <c:pt idx="14866">
                  <c:v>8.5317058563232404</c:v>
                </c:pt>
                <c:pt idx="14867">
                  <c:v>8.5277347564697195</c:v>
                </c:pt>
                <c:pt idx="14868">
                  <c:v>8.5250825881958008</c:v>
                </c:pt>
                <c:pt idx="14869">
                  <c:v>8.5219917297363192</c:v>
                </c:pt>
                <c:pt idx="14870">
                  <c:v>8.5184526443481392</c:v>
                </c:pt>
                <c:pt idx="14871">
                  <c:v>8.5147895812988192</c:v>
                </c:pt>
                <c:pt idx="14872">
                  <c:v>8.5118694305419904</c:v>
                </c:pt>
                <c:pt idx="14873">
                  <c:v>8.5072517395019496</c:v>
                </c:pt>
                <c:pt idx="14874">
                  <c:v>8.5023641586303693</c:v>
                </c:pt>
                <c:pt idx="14875">
                  <c:v>8.49659824371337</c:v>
                </c:pt>
                <c:pt idx="14876">
                  <c:v>8.4927034378051705</c:v>
                </c:pt>
                <c:pt idx="14877">
                  <c:v>8.4871044158935494</c:v>
                </c:pt>
                <c:pt idx="14878">
                  <c:v>8.4808998107910103</c:v>
                </c:pt>
                <c:pt idx="14879">
                  <c:v>8.4754924774169904</c:v>
                </c:pt>
                <c:pt idx="14880">
                  <c:v>8.4705600738525302</c:v>
                </c:pt>
                <c:pt idx="14881">
                  <c:v>8.4643478393554599</c:v>
                </c:pt>
                <c:pt idx="14882">
                  <c:v>8.4584302902221609</c:v>
                </c:pt>
                <c:pt idx="14883">
                  <c:v>8.4529209136962802</c:v>
                </c:pt>
                <c:pt idx="14884">
                  <c:v>8.4477787017822195</c:v>
                </c:pt>
                <c:pt idx="14885">
                  <c:v>8.4420928955078107</c:v>
                </c:pt>
                <c:pt idx="14886">
                  <c:v>8.4368944168090803</c:v>
                </c:pt>
                <c:pt idx="14887">
                  <c:v>8.4322166442871005</c:v>
                </c:pt>
                <c:pt idx="14888">
                  <c:v>8.4262170791625906</c:v>
                </c:pt>
                <c:pt idx="14889">
                  <c:v>8.4216594696044904</c:v>
                </c:pt>
                <c:pt idx="14890">
                  <c:v>8.4162130355834908</c:v>
                </c:pt>
                <c:pt idx="14891">
                  <c:v>8.4112691879272408</c:v>
                </c:pt>
                <c:pt idx="14892">
                  <c:v>8.40553379058837</c:v>
                </c:pt>
                <c:pt idx="14893">
                  <c:v>8.4008512496948207</c:v>
                </c:pt>
                <c:pt idx="14894">
                  <c:v>8.3966407775878906</c:v>
                </c:pt>
                <c:pt idx="14895">
                  <c:v>8.3931665420532209</c:v>
                </c:pt>
                <c:pt idx="14896">
                  <c:v>8.3882207870483292</c:v>
                </c:pt>
                <c:pt idx="14897">
                  <c:v>8.38368320465087</c:v>
                </c:pt>
                <c:pt idx="14898">
                  <c:v>8.3806409835815394</c:v>
                </c:pt>
                <c:pt idx="14899">
                  <c:v>8.3760738372802699</c:v>
                </c:pt>
                <c:pt idx="14900">
                  <c:v>8.3710193634033203</c:v>
                </c:pt>
                <c:pt idx="14901">
                  <c:v>8.3664684295654208</c:v>
                </c:pt>
                <c:pt idx="14902">
                  <c:v>8.3631820678710902</c:v>
                </c:pt>
                <c:pt idx="14903">
                  <c:v>8.3590002059936506</c:v>
                </c:pt>
                <c:pt idx="14904">
                  <c:v>8.3540544509887606</c:v>
                </c:pt>
                <c:pt idx="14905">
                  <c:v>8.3488550186157209</c:v>
                </c:pt>
                <c:pt idx="14906">
                  <c:v>8.3449296951293892</c:v>
                </c:pt>
                <c:pt idx="14907">
                  <c:v>8.3404426574706996</c:v>
                </c:pt>
                <c:pt idx="14908">
                  <c:v>8.3355817794799805</c:v>
                </c:pt>
                <c:pt idx="14909">
                  <c:v>8.3325014114379794</c:v>
                </c:pt>
                <c:pt idx="14910">
                  <c:v>8.3287391662597603</c:v>
                </c:pt>
                <c:pt idx="14911">
                  <c:v>8.3254852294921804</c:v>
                </c:pt>
                <c:pt idx="14912">
                  <c:v>8.3209161758422798</c:v>
                </c:pt>
                <c:pt idx="14913">
                  <c:v>8.3170452117919904</c:v>
                </c:pt>
                <c:pt idx="14914">
                  <c:v>8.3136539459228498</c:v>
                </c:pt>
                <c:pt idx="14915">
                  <c:v>8.3105096817016602</c:v>
                </c:pt>
                <c:pt idx="14916">
                  <c:v>8.3068151473999006</c:v>
                </c:pt>
                <c:pt idx="14917">
                  <c:v>8.3036403656005806</c:v>
                </c:pt>
                <c:pt idx="14918">
                  <c:v>8.3007211685180593</c:v>
                </c:pt>
                <c:pt idx="14919">
                  <c:v>8.2962274551391602</c:v>
                </c:pt>
                <c:pt idx="14920">
                  <c:v>8.2926950454711896</c:v>
                </c:pt>
                <c:pt idx="14921">
                  <c:v>8.2887392044067294</c:v>
                </c:pt>
                <c:pt idx="14922">
                  <c:v>8.2849035263061506</c:v>
                </c:pt>
                <c:pt idx="14923">
                  <c:v>8.2796564102172798</c:v>
                </c:pt>
                <c:pt idx="14924">
                  <c:v>8.2751731872558505</c:v>
                </c:pt>
                <c:pt idx="14925">
                  <c:v>8.2709636688232404</c:v>
                </c:pt>
                <c:pt idx="14926">
                  <c:v>8.2672061920165998</c:v>
                </c:pt>
                <c:pt idx="14927">
                  <c:v>8.2624855041503906</c:v>
                </c:pt>
                <c:pt idx="14928">
                  <c:v>8.25764656066894</c:v>
                </c:pt>
                <c:pt idx="14929">
                  <c:v>8.2519683837890607</c:v>
                </c:pt>
                <c:pt idx="14930">
                  <c:v>8.2475700378417898</c:v>
                </c:pt>
                <c:pt idx="14931">
                  <c:v>8.2425670623779208</c:v>
                </c:pt>
                <c:pt idx="14932">
                  <c:v>8.2381515502929599</c:v>
                </c:pt>
                <c:pt idx="14933">
                  <c:v>8.2343759536743093</c:v>
                </c:pt>
                <c:pt idx="14934">
                  <c:v>8.2314043045043892</c:v>
                </c:pt>
                <c:pt idx="14935">
                  <c:v>8.2274322509765607</c:v>
                </c:pt>
                <c:pt idx="14936">
                  <c:v>8.2219829559326101</c:v>
                </c:pt>
                <c:pt idx="14937">
                  <c:v>8.2166843414306605</c:v>
                </c:pt>
                <c:pt idx="14938">
                  <c:v>8.2109441757202095</c:v>
                </c:pt>
                <c:pt idx="14939">
                  <c:v>8.2050218582153303</c:v>
                </c:pt>
                <c:pt idx="14940">
                  <c:v>8.1990547180175692</c:v>
                </c:pt>
                <c:pt idx="14941">
                  <c:v>8.1939153671264595</c:v>
                </c:pt>
                <c:pt idx="14942">
                  <c:v>8.1891765594482404</c:v>
                </c:pt>
                <c:pt idx="14943">
                  <c:v>8.1839370727538991</c:v>
                </c:pt>
                <c:pt idx="14944">
                  <c:v>8.1779937744140607</c:v>
                </c:pt>
                <c:pt idx="14945">
                  <c:v>8.1713161468505806</c:v>
                </c:pt>
                <c:pt idx="14946">
                  <c:v>8.1666336059570295</c:v>
                </c:pt>
                <c:pt idx="14947">
                  <c:v>8.1614675521850497</c:v>
                </c:pt>
                <c:pt idx="14948">
                  <c:v>8.1567411422729403</c:v>
                </c:pt>
                <c:pt idx="14949">
                  <c:v>8.1523513793945295</c:v>
                </c:pt>
                <c:pt idx="14950">
                  <c:v>8.14709377288818</c:v>
                </c:pt>
                <c:pt idx="14951">
                  <c:v>8.1414794921875</c:v>
                </c:pt>
                <c:pt idx="14952">
                  <c:v>8.1346244812011701</c:v>
                </c:pt>
                <c:pt idx="14953">
                  <c:v>8.1282997131347603</c:v>
                </c:pt>
                <c:pt idx="14954">
                  <c:v>8.1205110549926705</c:v>
                </c:pt>
                <c:pt idx="14955">
                  <c:v>8.1148662567138601</c:v>
                </c:pt>
                <c:pt idx="14956">
                  <c:v>8.1077680587768501</c:v>
                </c:pt>
                <c:pt idx="14957">
                  <c:v>8.1006231307983292</c:v>
                </c:pt>
                <c:pt idx="14958">
                  <c:v>8.0938339233398402</c:v>
                </c:pt>
                <c:pt idx="14959">
                  <c:v>8.0883674621581996</c:v>
                </c:pt>
                <c:pt idx="14960">
                  <c:v>8.0825290679931605</c:v>
                </c:pt>
                <c:pt idx="14961">
                  <c:v>8.0769834518432599</c:v>
                </c:pt>
                <c:pt idx="14962">
                  <c:v>8.0713644027709908</c:v>
                </c:pt>
                <c:pt idx="14963">
                  <c:v>8.0661163330078107</c:v>
                </c:pt>
                <c:pt idx="14964">
                  <c:v>8.0612802505493093</c:v>
                </c:pt>
                <c:pt idx="14965">
                  <c:v>8.0556421279907209</c:v>
                </c:pt>
                <c:pt idx="14966">
                  <c:v>8.0499410629272408</c:v>
                </c:pt>
                <c:pt idx="14967">
                  <c:v>8.0449457168579102</c:v>
                </c:pt>
                <c:pt idx="14968">
                  <c:v>8.0387725830078107</c:v>
                </c:pt>
                <c:pt idx="14969">
                  <c:v>8.0309991836547798</c:v>
                </c:pt>
                <c:pt idx="14970">
                  <c:v>8.0244855880737305</c:v>
                </c:pt>
                <c:pt idx="14971">
                  <c:v>8.0178089141845703</c:v>
                </c:pt>
                <c:pt idx="14972">
                  <c:v>8.0100364685058505</c:v>
                </c:pt>
                <c:pt idx="14973">
                  <c:v>8.0020751953125</c:v>
                </c:pt>
                <c:pt idx="14974">
                  <c:v>7.9934725761413503</c:v>
                </c:pt>
                <c:pt idx="14975">
                  <c:v>7.9841609001159597</c:v>
                </c:pt>
                <c:pt idx="14976">
                  <c:v>7.9754376411437899</c:v>
                </c:pt>
                <c:pt idx="14977">
                  <c:v>7.96654796600341</c:v>
                </c:pt>
                <c:pt idx="14978">
                  <c:v>7.9574666023254297</c:v>
                </c:pt>
                <c:pt idx="14979">
                  <c:v>7.94947957992553</c:v>
                </c:pt>
                <c:pt idx="14980">
                  <c:v>7.9396762847900302</c:v>
                </c:pt>
                <c:pt idx="14981">
                  <c:v>7.9291119575500399</c:v>
                </c:pt>
                <c:pt idx="14982">
                  <c:v>7.9204382896423304</c:v>
                </c:pt>
                <c:pt idx="14983">
                  <c:v>7.9108085632324201</c:v>
                </c:pt>
                <c:pt idx="14984">
                  <c:v>7.9003553390502903</c:v>
                </c:pt>
                <c:pt idx="14985">
                  <c:v>7.89123487472534</c:v>
                </c:pt>
                <c:pt idx="14986">
                  <c:v>7.8801994323730398</c:v>
                </c:pt>
                <c:pt idx="14987">
                  <c:v>7.8705081939697203</c:v>
                </c:pt>
                <c:pt idx="14988">
                  <c:v>7.8602805137634197</c:v>
                </c:pt>
                <c:pt idx="14989">
                  <c:v>7.8492021560668901</c:v>
                </c:pt>
                <c:pt idx="14990">
                  <c:v>7.8382148742675701</c:v>
                </c:pt>
                <c:pt idx="14991">
                  <c:v>7.8273353576660103</c:v>
                </c:pt>
                <c:pt idx="14992">
                  <c:v>7.8142781257629297</c:v>
                </c:pt>
                <c:pt idx="14993">
                  <c:v>7.8022322654724103</c:v>
                </c:pt>
                <c:pt idx="14994">
                  <c:v>7.7923607826232901</c:v>
                </c:pt>
                <c:pt idx="14995">
                  <c:v>7.7802934646606401</c:v>
                </c:pt>
                <c:pt idx="14996">
                  <c:v>7.7693634033203098</c:v>
                </c:pt>
                <c:pt idx="14997">
                  <c:v>7.7560958862304599</c:v>
                </c:pt>
                <c:pt idx="14998">
                  <c:v>7.7425203323364196</c:v>
                </c:pt>
                <c:pt idx="14999">
                  <c:v>7.7274699211120597</c:v>
                </c:pt>
                <c:pt idx="15000">
                  <c:v>7.7106733322143501</c:v>
                </c:pt>
                <c:pt idx="15001">
                  <c:v>7.6914186477661097</c:v>
                </c:pt>
                <c:pt idx="15002">
                  <c:v>7.6692948341369602</c:v>
                </c:pt>
                <c:pt idx="15003">
                  <c:v>7.62336921691894</c:v>
                </c:pt>
                <c:pt idx="15004">
                  <c:v>7.5708451271057102</c:v>
                </c:pt>
                <c:pt idx="15005">
                  <c:v>7.5239076614379803</c:v>
                </c:pt>
                <c:pt idx="15006">
                  <c:v>7.4790687561035103</c:v>
                </c:pt>
                <c:pt idx="15007">
                  <c:v>7.4364433288574201</c:v>
                </c:pt>
                <c:pt idx="15008">
                  <c:v>7.3946390151977504</c:v>
                </c:pt>
                <c:pt idx="15009">
                  <c:v>7.3524832725524902</c:v>
                </c:pt>
                <c:pt idx="15010">
                  <c:v>7.2973041534423801</c:v>
                </c:pt>
                <c:pt idx="15011">
                  <c:v>7.2412252426147399</c:v>
                </c:pt>
                <c:pt idx="15012">
                  <c:v>7.1889710426330504</c:v>
                </c:pt>
                <c:pt idx="15013">
                  <c:v>7.1555089950561497</c:v>
                </c:pt>
                <c:pt idx="15014">
                  <c:v>7.1239800453186</c:v>
                </c:pt>
                <c:pt idx="15015">
                  <c:v>7.0836062431335396</c:v>
                </c:pt>
                <c:pt idx="15016">
                  <c:v>7.0359926223754803</c:v>
                </c:pt>
                <c:pt idx="15017">
                  <c:v>6.9814791679382298</c:v>
                </c:pt>
                <c:pt idx="15018">
                  <c:v>6.9199509620666504</c:v>
                </c:pt>
                <c:pt idx="15019">
                  <c:v>6.8544106483459402</c:v>
                </c:pt>
                <c:pt idx="15020">
                  <c:v>6.7984871864318803</c:v>
                </c:pt>
                <c:pt idx="15021">
                  <c:v>6.7396464347839302</c:v>
                </c:pt>
                <c:pt idx="15022">
                  <c:v>6.6746325492858798</c:v>
                </c:pt>
                <c:pt idx="15023">
                  <c:v>6.6078915596008301</c:v>
                </c:pt>
                <c:pt idx="15024">
                  <c:v>6.5338959693908603</c:v>
                </c:pt>
                <c:pt idx="15025">
                  <c:v>6.4543280601501403</c:v>
                </c:pt>
                <c:pt idx="15026">
                  <c:v>6.37011289596557</c:v>
                </c:pt>
                <c:pt idx="15027">
                  <c:v>6.2586741447448704</c:v>
                </c:pt>
                <c:pt idx="15028">
                  <c:v>6.1375188827514604</c:v>
                </c:pt>
                <c:pt idx="15029">
                  <c:v>6.0288624763488698</c:v>
                </c:pt>
                <c:pt idx="15030">
                  <c:v>5.9266076087951598</c:v>
                </c:pt>
                <c:pt idx="15031">
                  <c:v>5.8327908515930096</c:v>
                </c:pt>
                <c:pt idx="15032">
                  <c:v>5.7488222122192303</c:v>
                </c:pt>
                <c:pt idx="15033">
                  <c:v>5.6692118644714302</c:v>
                </c:pt>
                <c:pt idx="15034">
                  <c:v>5.5924377441406197</c:v>
                </c:pt>
                <c:pt idx="15035">
                  <c:v>5.5210871696472097</c:v>
                </c:pt>
                <c:pt idx="15036">
                  <c:v>5.4616632461547798</c:v>
                </c:pt>
                <c:pt idx="15037">
                  <c:v>5.4360752105712802</c:v>
                </c:pt>
                <c:pt idx="15038">
                  <c:v>5.4025597572326598</c:v>
                </c:pt>
                <c:pt idx="15039">
                  <c:v>5.3555388450622496</c:v>
                </c:pt>
                <c:pt idx="15040">
                  <c:v>5.3146429061889604</c:v>
                </c:pt>
                <c:pt idx="15041">
                  <c:v>5.2756466865539497</c:v>
                </c:pt>
                <c:pt idx="15042">
                  <c:v>5.2330403327941797</c:v>
                </c:pt>
                <c:pt idx="15043">
                  <c:v>5.1881475448608301</c:v>
                </c:pt>
                <c:pt idx="15044">
                  <c:v>5.1526751518249503</c:v>
                </c:pt>
                <c:pt idx="15045">
                  <c:v>5.1208739280700604</c:v>
                </c:pt>
                <c:pt idx="15046">
                  <c:v>5.0856361389160103</c:v>
                </c:pt>
                <c:pt idx="15047">
                  <c:v>5.0470595359802202</c:v>
                </c:pt>
                <c:pt idx="15048">
                  <c:v>5.0363202095031703</c:v>
                </c:pt>
                <c:pt idx="15049">
                  <c:v>5.0335984230041504</c:v>
                </c:pt>
                <c:pt idx="15050">
                  <c:v>5.0206341743469203</c:v>
                </c:pt>
                <c:pt idx="15051">
                  <c:v>5.0043807029724103</c:v>
                </c:pt>
                <c:pt idx="15052">
                  <c:v>4.9890398979187003</c:v>
                </c:pt>
                <c:pt idx="15053">
                  <c:v>4.9761810302734304</c:v>
                </c:pt>
                <c:pt idx="15054">
                  <c:v>4.9604420661926198</c:v>
                </c:pt>
                <c:pt idx="15055">
                  <c:v>4.9456472396850497</c:v>
                </c:pt>
                <c:pt idx="15056">
                  <c:v>4.9322929382324201</c:v>
                </c:pt>
                <c:pt idx="15057">
                  <c:v>4.9214892387390101</c:v>
                </c:pt>
                <c:pt idx="15058">
                  <c:v>4.9078187942504803</c:v>
                </c:pt>
                <c:pt idx="15059">
                  <c:v>4.8917174339294398</c:v>
                </c:pt>
                <c:pt idx="15060">
                  <c:v>4.8789753913879297</c:v>
                </c:pt>
                <c:pt idx="15061">
                  <c:v>4.8662219047546298</c:v>
                </c:pt>
                <c:pt idx="15062">
                  <c:v>4.8529148101806596</c:v>
                </c:pt>
                <c:pt idx="15063">
                  <c:v>4.8413205146789497</c:v>
                </c:pt>
                <c:pt idx="15064">
                  <c:v>4.8329305648803702</c:v>
                </c:pt>
                <c:pt idx="15065">
                  <c:v>4.8233132362365696</c:v>
                </c:pt>
                <c:pt idx="15066">
                  <c:v>4.8153080940246502</c:v>
                </c:pt>
                <c:pt idx="15067">
                  <c:v>4.8070917129516602</c:v>
                </c:pt>
                <c:pt idx="15068">
                  <c:v>4.7984876632690403</c:v>
                </c:pt>
                <c:pt idx="15069">
                  <c:v>4.7919325828552202</c:v>
                </c:pt>
                <c:pt idx="15070">
                  <c:v>4.7862815856933496</c:v>
                </c:pt>
                <c:pt idx="15071">
                  <c:v>4.7806506156921298</c:v>
                </c:pt>
                <c:pt idx="15072">
                  <c:v>4.7762088775634703</c:v>
                </c:pt>
                <c:pt idx="15073">
                  <c:v>4.77111291885375</c:v>
                </c:pt>
                <c:pt idx="15074">
                  <c:v>4.7646641731262198</c:v>
                </c:pt>
                <c:pt idx="15075">
                  <c:v>4.7591071128845197</c:v>
                </c:pt>
                <c:pt idx="15076">
                  <c:v>4.7534518241882298</c:v>
                </c:pt>
                <c:pt idx="15077">
                  <c:v>4.7481708526611301</c:v>
                </c:pt>
                <c:pt idx="15078">
                  <c:v>4.7443718910217196</c:v>
                </c:pt>
                <c:pt idx="15079">
                  <c:v>4.7403688430786097</c:v>
                </c:pt>
                <c:pt idx="15080">
                  <c:v>4.7346682548522896</c:v>
                </c:pt>
                <c:pt idx="15081">
                  <c:v>4.7303934097290004</c:v>
                </c:pt>
                <c:pt idx="15082">
                  <c:v>4.7259187698364196</c:v>
                </c:pt>
                <c:pt idx="15083">
                  <c:v>4.7220501899719203</c:v>
                </c:pt>
                <c:pt idx="15084">
                  <c:v>4.7173185348510698</c:v>
                </c:pt>
                <c:pt idx="15085">
                  <c:v>4.71538877487182</c:v>
                </c:pt>
                <c:pt idx="15086">
                  <c:v>4.7133541107177699</c:v>
                </c:pt>
                <c:pt idx="15087">
                  <c:v>4.71048879623413</c:v>
                </c:pt>
                <c:pt idx="15088">
                  <c:v>4.70613193511962</c:v>
                </c:pt>
                <c:pt idx="15089">
                  <c:v>4.7029848098754803</c:v>
                </c:pt>
                <c:pt idx="15090">
                  <c:v>4.70118904113769</c:v>
                </c:pt>
                <c:pt idx="15091">
                  <c:v>4.6986141204833896</c:v>
                </c:pt>
                <c:pt idx="15092">
                  <c:v>4.69500732421875</c:v>
                </c:pt>
                <c:pt idx="15093">
                  <c:v>4.6913762092590297</c:v>
                </c:pt>
                <c:pt idx="15094">
                  <c:v>4.68861484527587</c:v>
                </c:pt>
                <c:pt idx="15095">
                  <c:v>4.6838903427123997</c:v>
                </c:pt>
                <c:pt idx="15096">
                  <c:v>4.6783695220947203</c:v>
                </c:pt>
                <c:pt idx="15097">
                  <c:v>4.6747660636901802</c:v>
                </c:pt>
                <c:pt idx="15098">
                  <c:v>4.6718120574951101</c:v>
                </c:pt>
                <c:pt idx="15099">
                  <c:v>4.6681532859802202</c:v>
                </c:pt>
                <c:pt idx="15100">
                  <c:v>4.6635041236877397</c:v>
                </c:pt>
                <c:pt idx="15101">
                  <c:v>4.6576800346374503</c:v>
                </c:pt>
                <c:pt idx="15102">
                  <c:v>4.6529641151428196</c:v>
                </c:pt>
                <c:pt idx="15103">
                  <c:v>4.6480522155761701</c:v>
                </c:pt>
                <c:pt idx="15104">
                  <c:v>4.6434049606323198</c:v>
                </c:pt>
                <c:pt idx="15105">
                  <c:v>4.6396522521972603</c:v>
                </c:pt>
                <c:pt idx="15106">
                  <c:v>4.63616514205932</c:v>
                </c:pt>
                <c:pt idx="15107">
                  <c:v>4.6317906379699698</c:v>
                </c:pt>
                <c:pt idx="15108">
                  <c:v>4.6277737617492596</c:v>
                </c:pt>
                <c:pt idx="15109">
                  <c:v>4.62341260910034</c:v>
                </c:pt>
                <c:pt idx="15110">
                  <c:v>4.6194872856140101</c:v>
                </c:pt>
                <c:pt idx="15111">
                  <c:v>4.6144537925720197</c:v>
                </c:pt>
                <c:pt idx="15112">
                  <c:v>4.60855960845947</c:v>
                </c:pt>
                <c:pt idx="15113">
                  <c:v>4.6027765274047798</c:v>
                </c:pt>
                <c:pt idx="15114">
                  <c:v>4.5971956253051696</c:v>
                </c:pt>
                <c:pt idx="15115">
                  <c:v>4.5893526077270499</c:v>
                </c:pt>
                <c:pt idx="15116">
                  <c:v>4.5823187828063903</c:v>
                </c:pt>
                <c:pt idx="15117">
                  <c:v>4.5751066207885698</c:v>
                </c:pt>
                <c:pt idx="15118">
                  <c:v>4.5674014091491602</c:v>
                </c:pt>
                <c:pt idx="15119">
                  <c:v>4.5591068267822203</c:v>
                </c:pt>
                <c:pt idx="15120">
                  <c:v>4.5495758056640598</c:v>
                </c:pt>
                <c:pt idx="15121">
                  <c:v>4.5416240692138601</c:v>
                </c:pt>
                <c:pt idx="15122">
                  <c:v>4.53434133529663</c:v>
                </c:pt>
                <c:pt idx="15123">
                  <c:v>4.5271410942077601</c:v>
                </c:pt>
                <c:pt idx="15124">
                  <c:v>4.5192537307739196</c:v>
                </c:pt>
                <c:pt idx="15125">
                  <c:v>4.51251125335693</c:v>
                </c:pt>
                <c:pt idx="15126">
                  <c:v>4.50426769256591</c:v>
                </c:pt>
                <c:pt idx="15127">
                  <c:v>4.4961075782775799</c:v>
                </c:pt>
                <c:pt idx="15128">
                  <c:v>4.4888892173767001</c:v>
                </c:pt>
                <c:pt idx="15129">
                  <c:v>4.4808549880981401</c:v>
                </c:pt>
                <c:pt idx="15130">
                  <c:v>4.4741921424865696</c:v>
                </c:pt>
                <c:pt idx="15131">
                  <c:v>4.4668693542480398</c:v>
                </c:pt>
                <c:pt idx="15132">
                  <c:v>4.4586830139160103</c:v>
                </c:pt>
                <c:pt idx="15133">
                  <c:v>4.4517745971679599</c:v>
                </c:pt>
                <c:pt idx="15134">
                  <c:v>4.4438099861145002</c:v>
                </c:pt>
                <c:pt idx="15135">
                  <c:v>4.4364948272704998</c:v>
                </c:pt>
                <c:pt idx="15136">
                  <c:v>4.4289731979370099</c:v>
                </c:pt>
                <c:pt idx="15137">
                  <c:v>4.4203767776489196</c:v>
                </c:pt>
                <c:pt idx="15138">
                  <c:v>4.4114046096801696</c:v>
                </c:pt>
                <c:pt idx="15139">
                  <c:v>4.40378618240356</c:v>
                </c:pt>
                <c:pt idx="15140">
                  <c:v>4.3951086997985804</c:v>
                </c:pt>
                <c:pt idx="15141">
                  <c:v>4.3866987228393501</c:v>
                </c:pt>
                <c:pt idx="15142">
                  <c:v>4.3788723945617596</c:v>
                </c:pt>
                <c:pt idx="15143">
                  <c:v>4.3706603050231898</c:v>
                </c:pt>
                <c:pt idx="15144">
                  <c:v>4.3618917465209899</c:v>
                </c:pt>
                <c:pt idx="15145">
                  <c:v>4.3517861366271902</c:v>
                </c:pt>
                <c:pt idx="15146">
                  <c:v>4.34216260910034</c:v>
                </c:pt>
                <c:pt idx="15147">
                  <c:v>4.3342380523681596</c:v>
                </c:pt>
                <c:pt idx="15148">
                  <c:v>4.3235669136047301</c:v>
                </c:pt>
                <c:pt idx="15149">
                  <c:v>4.3110232353210396</c:v>
                </c:pt>
                <c:pt idx="15150">
                  <c:v>4.2993855476379297</c:v>
                </c:pt>
                <c:pt idx="15151">
                  <c:v>4.2879557609558097</c:v>
                </c:pt>
                <c:pt idx="15152">
                  <c:v>4.2759079933166504</c:v>
                </c:pt>
                <c:pt idx="15153">
                  <c:v>4.2619233131408603</c:v>
                </c:pt>
                <c:pt idx="15154">
                  <c:v>4.2475719451904199</c:v>
                </c:pt>
                <c:pt idx="15155">
                  <c:v>4.2344336509704501</c:v>
                </c:pt>
                <c:pt idx="15156">
                  <c:v>4.2207760810851997</c:v>
                </c:pt>
                <c:pt idx="15157">
                  <c:v>4.2064852714538503</c:v>
                </c:pt>
                <c:pt idx="15158">
                  <c:v>4.1934781074523899</c:v>
                </c:pt>
                <c:pt idx="15159">
                  <c:v>4.1819596290588299</c:v>
                </c:pt>
                <c:pt idx="15160">
                  <c:v>4.1700701713562003</c:v>
                </c:pt>
                <c:pt idx="15161">
                  <c:v>4.1589236259460396</c:v>
                </c:pt>
                <c:pt idx="15162">
                  <c:v>4.1491827964782697</c:v>
                </c:pt>
                <c:pt idx="15163">
                  <c:v>4.1405096054077104</c:v>
                </c:pt>
                <c:pt idx="15164">
                  <c:v>4.13398838043212</c:v>
                </c:pt>
                <c:pt idx="15165">
                  <c:v>4.1277079582214302</c:v>
                </c:pt>
                <c:pt idx="15166">
                  <c:v>4.1234030723571697</c:v>
                </c:pt>
                <c:pt idx="15167">
                  <c:v>4.1199316978454501</c:v>
                </c:pt>
                <c:pt idx="15168">
                  <c:v>4.1174082756042401</c:v>
                </c:pt>
                <c:pt idx="15169">
                  <c:v>4.1153655052184996</c:v>
                </c:pt>
                <c:pt idx="15170">
                  <c:v>4.1145277023315403</c:v>
                </c:pt>
                <c:pt idx="15171">
                  <c:v>4.1135926246643004</c:v>
                </c:pt>
                <c:pt idx="15172">
                  <c:v>4.1131091117858798</c:v>
                </c:pt>
                <c:pt idx="15173">
                  <c:v>4.1121830940246502</c:v>
                </c:pt>
                <c:pt idx="15174">
                  <c:v>4.1127738952636701</c:v>
                </c:pt>
                <c:pt idx="15175">
                  <c:v>4.1126422882079998</c:v>
                </c:pt>
                <c:pt idx="15176">
                  <c:v>4.1113963127136204</c:v>
                </c:pt>
                <c:pt idx="15177">
                  <c:v>4.1105875968933097</c:v>
                </c:pt>
                <c:pt idx="15178">
                  <c:v>4.1116981506347603</c:v>
                </c:pt>
                <c:pt idx="15179">
                  <c:v>4.1113796234130797</c:v>
                </c:pt>
                <c:pt idx="15180">
                  <c:v>4.1106004714965803</c:v>
                </c:pt>
                <c:pt idx="15181">
                  <c:v>4.1106705665588299</c:v>
                </c:pt>
                <c:pt idx="15182">
                  <c:v>4.1104207038879297</c:v>
                </c:pt>
                <c:pt idx="15183">
                  <c:v>4.1105856895446697</c:v>
                </c:pt>
                <c:pt idx="15184">
                  <c:v>4.1094326972961399</c:v>
                </c:pt>
                <c:pt idx="15185">
                  <c:v>4.1090183258056596</c:v>
                </c:pt>
                <c:pt idx="15186">
                  <c:v>4.10888671875</c:v>
                </c:pt>
                <c:pt idx="15187">
                  <c:v>4.1081342697143501</c:v>
                </c:pt>
                <c:pt idx="15188">
                  <c:v>4.1054272651672301</c:v>
                </c:pt>
                <c:pt idx="15189">
                  <c:v>4.1038098335266104</c:v>
                </c:pt>
                <c:pt idx="15190">
                  <c:v>4.10367631912231</c:v>
                </c:pt>
                <c:pt idx="15191">
                  <c:v>4.1022553443908603</c:v>
                </c:pt>
                <c:pt idx="15192">
                  <c:v>4.1005973815917898</c:v>
                </c:pt>
                <c:pt idx="15193">
                  <c:v>4.0990886688232404</c:v>
                </c:pt>
                <c:pt idx="15194">
                  <c:v>4.09836626052856</c:v>
                </c:pt>
                <c:pt idx="15195">
                  <c:v>4.0972261428832999</c:v>
                </c:pt>
                <c:pt idx="15196">
                  <c:v>4.0958628654479901</c:v>
                </c:pt>
                <c:pt idx="15197">
                  <c:v>4.0940899848937899</c:v>
                </c:pt>
                <c:pt idx="15198">
                  <c:v>4.0931868553161603</c:v>
                </c:pt>
                <c:pt idx="15199">
                  <c:v>4.0924654006957999</c:v>
                </c:pt>
                <c:pt idx="15200">
                  <c:v>4.0903944969177202</c:v>
                </c:pt>
                <c:pt idx="15201">
                  <c:v>4.08941555023193</c:v>
                </c:pt>
                <c:pt idx="15202">
                  <c:v>4.0870294570922798</c:v>
                </c:pt>
                <c:pt idx="15203">
                  <c:v>4.0856871604919398</c:v>
                </c:pt>
                <c:pt idx="15204">
                  <c:v>4.0840330123901296</c:v>
                </c:pt>
                <c:pt idx="15205">
                  <c:v>4.0830168724059996</c:v>
                </c:pt>
                <c:pt idx="15206">
                  <c:v>4.0828504562377903</c:v>
                </c:pt>
                <c:pt idx="15207">
                  <c:v>4.0826210975646902</c:v>
                </c:pt>
                <c:pt idx="15208">
                  <c:v>4.0827546119689897</c:v>
                </c:pt>
                <c:pt idx="15209">
                  <c:v>4.0837659835815403</c:v>
                </c:pt>
                <c:pt idx="15210">
                  <c:v>4.0845704078674299</c:v>
                </c:pt>
                <c:pt idx="15211">
                  <c:v>4.08380079269409</c:v>
                </c:pt>
                <c:pt idx="15212">
                  <c:v>4.08384084701538</c:v>
                </c:pt>
                <c:pt idx="15213">
                  <c:v>4.0838279724120996</c:v>
                </c:pt>
                <c:pt idx="15214">
                  <c:v>4.0836439132690403</c:v>
                </c:pt>
                <c:pt idx="15215">
                  <c:v>4.0837845802307102</c:v>
                </c:pt>
                <c:pt idx="15216">
                  <c:v>4.08241844177246</c:v>
                </c:pt>
                <c:pt idx="15217">
                  <c:v>4.08233642578125</c:v>
                </c:pt>
                <c:pt idx="15218">
                  <c:v>4.08139944076538</c:v>
                </c:pt>
                <c:pt idx="15219">
                  <c:v>4.07924461364746</c:v>
                </c:pt>
                <c:pt idx="15220">
                  <c:v>4.0773425102233798</c:v>
                </c:pt>
                <c:pt idx="15221">
                  <c:v>4.07749223709106</c:v>
                </c:pt>
                <c:pt idx="15222">
                  <c:v>4.0769696235656703</c:v>
                </c:pt>
                <c:pt idx="15223">
                  <c:v>4.0752239227294904</c:v>
                </c:pt>
                <c:pt idx="15224">
                  <c:v>4.07515096664428</c:v>
                </c:pt>
                <c:pt idx="15225">
                  <c:v>4.0753078460693297</c:v>
                </c:pt>
                <c:pt idx="15226">
                  <c:v>4.0767674446105904</c:v>
                </c:pt>
                <c:pt idx="15227">
                  <c:v>4.0769138336181596</c:v>
                </c:pt>
                <c:pt idx="15228">
                  <c:v>4.0766630172729403</c:v>
                </c:pt>
                <c:pt idx="15229">
                  <c:v>4.077392578125</c:v>
                </c:pt>
                <c:pt idx="15230">
                  <c:v>4.0774998664855904</c:v>
                </c:pt>
                <c:pt idx="15231">
                  <c:v>4.0774431228637598</c:v>
                </c:pt>
                <c:pt idx="15232">
                  <c:v>4.0785717964172301</c:v>
                </c:pt>
                <c:pt idx="15233">
                  <c:v>4.08125400543212</c:v>
                </c:pt>
                <c:pt idx="15234">
                  <c:v>4.0810027122497496</c:v>
                </c:pt>
                <c:pt idx="15235">
                  <c:v>4.07972812652587</c:v>
                </c:pt>
                <c:pt idx="15236">
                  <c:v>4.0798311233520499</c:v>
                </c:pt>
                <c:pt idx="15237">
                  <c:v>4.0790848731994602</c:v>
                </c:pt>
                <c:pt idx="15238">
                  <c:v>4.07805919647216</c:v>
                </c:pt>
                <c:pt idx="15239">
                  <c:v>4.0788941383361799</c:v>
                </c:pt>
                <c:pt idx="15240">
                  <c:v>4.0791935920715297</c:v>
                </c:pt>
                <c:pt idx="15241">
                  <c:v>4.0788679122924796</c:v>
                </c:pt>
                <c:pt idx="15242">
                  <c:v>4.0784149169921804</c:v>
                </c:pt>
                <c:pt idx="15243">
                  <c:v>4.0775790214538503</c:v>
                </c:pt>
                <c:pt idx="15244">
                  <c:v>4.0777783393859801</c:v>
                </c:pt>
                <c:pt idx="15245">
                  <c:v>4.0781078338623002</c:v>
                </c:pt>
                <c:pt idx="15246">
                  <c:v>4.0763778686523402</c:v>
                </c:pt>
                <c:pt idx="15247">
                  <c:v>4.0771050453186</c:v>
                </c:pt>
                <c:pt idx="15248">
                  <c:v>4.0768795013427699</c:v>
                </c:pt>
                <c:pt idx="15249">
                  <c:v>4.0749039649963299</c:v>
                </c:pt>
                <c:pt idx="15250">
                  <c:v>4.0754466056823704</c:v>
                </c:pt>
                <c:pt idx="15251">
                  <c:v>4.0753865242004297</c:v>
                </c:pt>
                <c:pt idx="15252">
                  <c:v>4.0768585205078098</c:v>
                </c:pt>
                <c:pt idx="15253">
                  <c:v>4.0762839317321697</c:v>
                </c:pt>
                <c:pt idx="15254">
                  <c:v>4.0761528015136701</c:v>
                </c:pt>
                <c:pt idx="15255">
                  <c:v>4.0758361816406197</c:v>
                </c:pt>
                <c:pt idx="15256">
                  <c:v>4.0756263732910103</c:v>
                </c:pt>
                <c:pt idx="15257">
                  <c:v>4.0744824409484801</c:v>
                </c:pt>
                <c:pt idx="15258">
                  <c:v>4.07521247863769</c:v>
                </c:pt>
                <c:pt idx="15259">
                  <c:v>4.07547855377197</c:v>
                </c:pt>
                <c:pt idx="15260">
                  <c:v>4.0751767158508301</c:v>
                </c:pt>
                <c:pt idx="15261">
                  <c:v>4.0751972198486301</c:v>
                </c:pt>
                <c:pt idx="15262">
                  <c:v>4.0741400718688903</c:v>
                </c:pt>
                <c:pt idx="15263">
                  <c:v>4.0741662979125897</c:v>
                </c:pt>
                <c:pt idx="15264">
                  <c:v>4.0733656883239702</c:v>
                </c:pt>
                <c:pt idx="15265">
                  <c:v>4.0737094879150302</c:v>
                </c:pt>
                <c:pt idx="15266">
                  <c:v>4.0743207931518501</c:v>
                </c:pt>
                <c:pt idx="15267">
                  <c:v>4.0754046440124503</c:v>
                </c:pt>
                <c:pt idx="15268">
                  <c:v>4.0749120712280202</c:v>
                </c:pt>
                <c:pt idx="15269">
                  <c:v>4.0748662948608301</c:v>
                </c:pt>
                <c:pt idx="15270">
                  <c:v>4.0752625465393004</c:v>
                </c:pt>
                <c:pt idx="15271">
                  <c:v>4.0747556686401296</c:v>
                </c:pt>
                <c:pt idx="15272">
                  <c:v>4.0744380950927699</c:v>
                </c:pt>
                <c:pt idx="15273">
                  <c:v>4.07472801208496</c:v>
                </c:pt>
                <c:pt idx="15274">
                  <c:v>4.0750093460082999</c:v>
                </c:pt>
                <c:pt idx="15275">
                  <c:v>4.0727853775024396</c:v>
                </c:pt>
                <c:pt idx="15276">
                  <c:v>4.0703463554382298</c:v>
                </c:pt>
                <c:pt idx="15277">
                  <c:v>4.0671644210815403</c:v>
                </c:pt>
                <c:pt idx="15278">
                  <c:v>4.0663866996765101</c:v>
                </c:pt>
                <c:pt idx="15279">
                  <c:v>4.0655064582824698</c:v>
                </c:pt>
                <c:pt idx="15280">
                  <c:v>4.0622234344482404</c:v>
                </c:pt>
                <c:pt idx="15281">
                  <c:v>4.0578308105468697</c:v>
                </c:pt>
                <c:pt idx="15282">
                  <c:v>4.05531501770019</c:v>
                </c:pt>
                <c:pt idx="15283">
                  <c:v>4.0521397590637198</c:v>
                </c:pt>
                <c:pt idx="15284">
                  <c:v>4.0482549667358301</c:v>
                </c:pt>
                <c:pt idx="15285">
                  <c:v>4.0454688072204501</c:v>
                </c:pt>
                <c:pt idx="15286">
                  <c:v>4.0432286262512198</c:v>
                </c:pt>
                <c:pt idx="15287">
                  <c:v>4.0410780906677202</c:v>
                </c:pt>
                <c:pt idx="15288">
                  <c:v>4.0366182327270499</c:v>
                </c:pt>
                <c:pt idx="15289">
                  <c:v>4.0308327674865696</c:v>
                </c:pt>
                <c:pt idx="15290">
                  <c:v>4.0264182090759197</c:v>
                </c:pt>
                <c:pt idx="15291">
                  <c:v>4.02410793304443</c:v>
                </c:pt>
                <c:pt idx="15292">
                  <c:v>4.0195646286010698</c:v>
                </c:pt>
                <c:pt idx="15293">
                  <c:v>4.0140728950500399</c:v>
                </c:pt>
                <c:pt idx="15294">
                  <c:v>4.0090360641479403</c:v>
                </c:pt>
                <c:pt idx="15295">
                  <c:v>4.0028095245361301</c:v>
                </c:pt>
                <c:pt idx="15296">
                  <c:v>3.99639844894409</c:v>
                </c:pt>
                <c:pt idx="15297">
                  <c:v>3.9890584945678702</c:v>
                </c:pt>
                <c:pt idx="15298">
                  <c:v>3.9820432662963801</c:v>
                </c:pt>
                <c:pt idx="15299">
                  <c:v>3.9726276397704998</c:v>
                </c:pt>
                <c:pt idx="15300">
                  <c:v>3.9625208377838099</c:v>
                </c:pt>
                <c:pt idx="15301">
                  <c:v>3.9477784633636399</c:v>
                </c:pt>
                <c:pt idx="15302">
                  <c:v>3.9305777549743599</c:v>
                </c:pt>
                <c:pt idx="15303">
                  <c:v>3.9137058258056601</c:v>
                </c:pt>
                <c:pt idx="15304">
                  <c:v>3.8955152034759499</c:v>
                </c:pt>
                <c:pt idx="15305">
                  <c:v>3.8783185482025102</c:v>
                </c:pt>
                <c:pt idx="15306">
                  <c:v>3.8605918884277299</c:v>
                </c:pt>
                <c:pt idx="15307">
                  <c:v>3.8423225879669101</c:v>
                </c:pt>
                <c:pt idx="15308">
                  <c:v>3.8258385658264098</c:v>
                </c:pt>
                <c:pt idx="15309">
                  <c:v>3.8127961158752401</c:v>
                </c:pt>
                <c:pt idx="15310">
                  <c:v>3.7994735240936199</c:v>
                </c:pt>
                <c:pt idx="15311">
                  <c:v>3.7903571128845202</c:v>
                </c:pt>
                <c:pt idx="15312">
                  <c:v>3.7851493358611998</c:v>
                </c:pt>
                <c:pt idx="15313">
                  <c:v>3.7806251049041699</c:v>
                </c:pt>
                <c:pt idx="15314">
                  <c:v>3.7765765190124498</c:v>
                </c:pt>
                <c:pt idx="15315">
                  <c:v>3.7741601467132502</c:v>
                </c:pt>
                <c:pt idx="15316">
                  <c:v>3.7719213962554901</c:v>
                </c:pt>
                <c:pt idx="15317">
                  <c:v>3.77046275138854</c:v>
                </c:pt>
                <c:pt idx="15318">
                  <c:v>3.7688934803009002</c:v>
                </c:pt>
                <c:pt idx="15319">
                  <c:v>3.7657659053802401</c:v>
                </c:pt>
                <c:pt idx="15320">
                  <c:v>3.7650673389434801</c:v>
                </c:pt>
                <c:pt idx="15321">
                  <c:v>3.7646350860595699</c:v>
                </c:pt>
                <c:pt idx="15322">
                  <c:v>3.7622590065002401</c:v>
                </c:pt>
                <c:pt idx="15323">
                  <c:v>3.7582695484161301</c:v>
                </c:pt>
                <c:pt idx="15324">
                  <c:v>3.7553071975707999</c:v>
                </c:pt>
                <c:pt idx="15325">
                  <c:v>3.75139927864074</c:v>
                </c:pt>
                <c:pt idx="15326">
                  <c:v>3.7481086254119802</c:v>
                </c:pt>
                <c:pt idx="15327">
                  <c:v>3.7445573806762602</c:v>
                </c:pt>
                <c:pt idx="15328">
                  <c:v>3.7401854991912802</c:v>
                </c:pt>
                <c:pt idx="15329">
                  <c:v>3.7354829311370801</c:v>
                </c:pt>
                <c:pt idx="15330">
                  <c:v>3.7279980182647701</c:v>
                </c:pt>
                <c:pt idx="15331">
                  <c:v>3.7190809249877899</c:v>
                </c:pt>
                <c:pt idx="15332">
                  <c:v>3.7083094120025599</c:v>
                </c:pt>
                <c:pt idx="15333">
                  <c:v>3.6955096721649099</c:v>
                </c:pt>
                <c:pt idx="15334">
                  <c:v>3.6787948608398402</c:v>
                </c:pt>
                <c:pt idx="15335">
                  <c:v>3.6480901241302401</c:v>
                </c:pt>
                <c:pt idx="15336">
                  <c:v>3.58845710754394</c:v>
                </c:pt>
                <c:pt idx="15337">
                  <c:v>3.5405602455139098</c:v>
                </c:pt>
                <c:pt idx="15338">
                  <c:v>3.4939410686492902</c:v>
                </c:pt>
                <c:pt idx="15339">
                  <c:v>3.4518969058990399</c:v>
                </c:pt>
                <c:pt idx="15340">
                  <c:v>3.4108135700225799</c:v>
                </c:pt>
                <c:pt idx="15341">
                  <c:v>3.3639054298400799</c:v>
                </c:pt>
                <c:pt idx="15342">
                  <c:v>3.3144943714141801</c:v>
                </c:pt>
                <c:pt idx="15343">
                  <c:v>3.2730176448821999</c:v>
                </c:pt>
                <c:pt idx="15344">
                  <c:v>3.2392687797546298</c:v>
                </c:pt>
                <c:pt idx="15345">
                  <c:v>3.2223563194274898</c:v>
                </c:pt>
                <c:pt idx="15346">
                  <c:v>3.23448491096496</c:v>
                </c:pt>
                <c:pt idx="15347">
                  <c:v>3.2367537021636901</c:v>
                </c:pt>
                <c:pt idx="15348">
                  <c:v>3.2351500988006499</c:v>
                </c:pt>
                <c:pt idx="15349">
                  <c:v>3.2325623035430899</c:v>
                </c:pt>
                <c:pt idx="15350">
                  <c:v>3.23329305648803</c:v>
                </c:pt>
                <c:pt idx="15351">
                  <c:v>3.24079966545104</c:v>
                </c:pt>
                <c:pt idx="15352">
                  <c:v>3.25577569007873</c:v>
                </c:pt>
                <c:pt idx="15353">
                  <c:v>3.2683901786804102</c:v>
                </c:pt>
                <c:pt idx="15354">
                  <c:v>3.2753705978393501</c:v>
                </c:pt>
                <c:pt idx="15355">
                  <c:v>3.2820196151733301</c:v>
                </c:pt>
                <c:pt idx="15356">
                  <c:v>3.28700423240661</c:v>
                </c:pt>
                <c:pt idx="15357">
                  <c:v>3.28911924362182</c:v>
                </c:pt>
                <c:pt idx="15358">
                  <c:v>3.2929282188415501</c:v>
                </c:pt>
                <c:pt idx="15359">
                  <c:v>3.29482769966125</c:v>
                </c:pt>
                <c:pt idx="15360">
                  <c:v>3.2934257984161301</c:v>
                </c:pt>
                <c:pt idx="15361">
                  <c:v>3.2940075397491402</c:v>
                </c:pt>
                <c:pt idx="15362">
                  <c:v>3.2912783622741602</c:v>
                </c:pt>
                <c:pt idx="15363">
                  <c:v>3.2866263389587398</c:v>
                </c:pt>
                <c:pt idx="15364">
                  <c:v>3.2852246761321999</c:v>
                </c:pt>
                <c:pt idx="15365">
                  <c:v>3.2808215618133501</c:v>
                </c:pt>
                <c:pt idx="15366">
                  <c:v>3.2757256031036301</c:v>
                </c:pt>
                <c:pt idx="15367">
                  <c:v>3.2734513282775799</c:v>
                </c:pt>
                <c:pt idx="15368">
                  <c:v>3.2714488506317099</c:v>
                </c:pt>
                <c:pt idx="15369">
                  <c:v>3.2701375484466499</c:v>
                </c:pt>
                <c:pt idx="15370">
                  <c:v>3.2686145305633501</c:v>
                </c:pt>
                <c:pt idx="15371">
                  <c:v>3.2658228874206499</c:v>
                </c:pt>
                <c:pt idx="15372">
                  <c:v>3.2630100250244101</c:v>
                </c:pt>
                <c:pt idx="15373">
                  <c:v>3.26069140434265</c:v>
                </c:pt>
                <c:pt idx="15374">
                  <c:v>3.2575156688690101</c:v>
                </c:pt>
                <c:pt idx="15375">
                  <c:v>3.2545599937438898</c:v>
                </c:pt>
                <c:pt idx="15376">
                  <c:v>3.2532181739807098</c:v>
                </c:pt>
                <c:pt idx="15377">
                  <c:v>3.2521560192108101</c:v>
                </c:pt>
                <c:pt idx="15378">
                  <c:v>3.2512292861938401</c:v>
                </c:pt>
                <c:pt idx="15379">
                  <c:v>3.2482411861419598</c:v>
                </c:pt>
                <c:pt idx="15380">
                  <c:v>3.24542236328125</c:v>
                </c:pt>
                <c:pt idx="15381">
                  <c:v>3.2429780960082999</c:v>
                </c:pt>
                <c:pt idx="15382">
                  <c:v>3.2423839569091699</c:v>
                </c:pt>
                <c:pt idx="15383">
                  <c:v>3.2416105270385698</c:v>
                </c:pt>
                <c:pt idx="15384">
                  <c:v>3.24041700363159</c:v>
                </c:pt>
                <c:pt idx="15385">
                  <c:v>3.2390432357788002</c:v>
                </c:pt>
                <c:pt idx="15386">
                  <c:v>3.23815894126892</c:v>
                </c:pt>
                <c:pt idx="15387">
                  <c:v>3.23633813858032</c:v>
                </c:pt>
                <c:pt idx="15388">
                  <c:v>3.2342557907104399</c:v>
                </c:pt>
                <c:pt idx="15389">
                  <c:v>3.2322254180908199</c:v>
                </c:pt>
                <c:pt idx="15390">
                  <c:v>3.2320432662963801</c:v>
                </c:pt>
                <c:pt idx="15391">
                  <c:v>3.2308182716369598</c:v>
                </c:pt>
                <c:pt idx="15392">
                  <c:v>3.2294340133666899</c:v>
                </c:pt>
                <c:pt idx="15393">
                  <c:v>3.2277126312255802</c:v>
                </c:pt>
                <c:pt idx="15394">
                  <c:v>3.2258622646331698</c:v>
                </c:pt>
                <c:pt idx="15395">
                  <c:v>3.2247734069824201</c:v>
                </c:pt>
                <c:pt idx="15396">
                  <c:v>3.2237656116485498</c:v>
                </c:pt>
                <c:pt idx="15397">
                  <c:v>3.2225246429443302</c:v>
                </c:pt>
                <c:pt idx="15398">
                  <c:v>3.2215273380279501</c:v>
                </c:pt>
                <c:pt idx="15399">
                  <c:v>3.2220976352691602</c:v>
                </c:pt>
                <c:pt idx="15400">
                  <c:v>3.2223989963531401</c:v>
                </c:pt>
                <c:pt idx="15401">
                  <c:v>3.2242009639739901</c:v>
                </c:pt>
                <c:pt idx="15402">
                  <c:v>3.2232322692871</c:v>
                </c:pt>
                <c:pt idx="15403">
                  <c:v>3.2223238945007302</c:v>
                </c:pt>
                <c:pt idx="15404">
                  <c:v>3.2222161293029701</c:v>
                </c:pt>
                <c:pt idx="15405">
                  <c:v>3.22306084632873</c:v>
                </c:pt>
                <c:pt idx="15406">
                  <c:v>3.2235724925994802</c:v>
                </c:pt>
                <c:pt idx="15407">
                  <c:v>3.22326159477233</c:v>
                </c:pt>
                <c:pt idx="15408">
                  <c:v>3.22367262840271</c:v>
                </c:pt>
                <c:pt idx="15409">
                  <c:v>3.2244176864624001</c:v>
                </c:pt>
                <c:pt idx="15410">
                  <c:v>3.22382259368896</c:v>
                </c:pt>
                <c:pt idx="15411">
                  <c:v>3.2220764160156201</c:v>
                </c:pt>
                <c:pt idx="15412">
                  <c:v>3.2217712402343701</c:v>
                </c:pt>
                <c:pt idx="15413">
                  <c:v>3.22172904014587</c:v>
                </c:pt>
                <c:pt idx="15414">
                  <c:v>3.2216217517852699</c:v>
                </c:pt>
                <c:pt idx="15415">
                  <c:v>3.2198169231414702</c:v>
                </c:pt>
                <c:pt idx="15416">
                  <c:v>3.21920585632324</c:v>
                </c:pt>
                <c:pt idx="15417">
                  <c:v>3.21957182884216</c:v>
                </c:pt>
                <c:pt idx="15418">
                  <c:v>3.21871638298034</c:v>
                </c:pt>
                <c:pt idx="15419">
                  <c:v>3.2178380489349299</c:v>
                </c:pt>
                <c:pt idx="15420">
                  <c:v>3.2175734043121298</c:v>
                </c:pt>
                <c:pt idx="15421">
                  <c:v>3.2183837890625</c:v>
                </c:pt>
                <c:pt idx="15422">
                  <c:v>3.21930527687072</c:v>
                </c:pt>
                <c:pt idx="15423">
                  <c:v>3.22002673149108</c:v>
                </c:pt>
                <c:pt idx="15424">
                  <c:v>3.2212071418762198</c:v>
                </c:pt>
                <c:pt idx="15425">
                  <c:v>3.2235724925994802</c:v>
                </c:pt>
                <c:pt idx="15426">
                  <c:v>3.2239933013915998</c:v>
                </c:pt>
                <c:pt idx="15427">
                  <c:v>3.2240316867828298</c:v>
                </c:pt>
                <c:pt idx="15428">
                  <c:v>3.2249584197997998</c:v>
                </c:pt>
                <c:pt idx="15429">
                  <c:v>3.2263617515563898</c:v>
                </c:pt>
                <c:pt idx="15430">
                  <c:v>3.2279148101806601</c:v>
                </c:pt>
                <c:pt idx="15431">
                  <c:v>3.2285354137420601</c:v>
                </c:pt>
                <c:pt idx="15432">
                  <c:v>3.2284305095672599</c:v>
                </c:pt>
                <c:pt idx="15433">
                  <c:v>3.22788381576538</c:v>
                </c:pt>
                <c:pt idx="15434">
                  <c:v>3.2281188964843701</c:v>
                </c:pt>
                <c:pt idx="15435">
                  <c:v>3.22863674163818</c:v>
                </c:pt>
                <c:pt idx="15436">
                  <c:v>3.2285680770874001</c:v>
                </c:pt>
                <c:pt idx="15437">
                  <c:v>3.2284507751464799</c:v>
                </c:pt>
                <c:pt idx="15438">
                  <c:v>3.22875905036926</c:v>
                </c:pt>
                <c:pt idx="15439">
                  <c:v>3.2289762496948198</c:v>
                </c:pt>
                <c:pt idx="15440">
                  <c:v>3.2303562164306601</c:v>
                </c:pt>
                <c:pt idx="15441">
                  <c:v>3.2301747798919598</c:v>
                </c:pt>
                <c:pt idx="15442">
                  <c:v>3.2304608821868799</c:v>
                </c:pt>
                <c:pt idx="15443">
                  <c:v>3.2319078445434499</c:v>
                </c:pt>
                <c:pt idx="15444">
                  <c:v>3.2323763370513898</c:v>
                </c:pt>
                <c:pt idx="15445">
                  <c:v>3.23089146614074</c:v>
                </c:pt>
                <c:pt idx="15446">
                  <c:v>3.2292320728302002</c:v>
                </c:pt>
                <c:pt idx="15447">
                  <c:v>3.2293229103088299</c:v>
                </c:pt>
                <c:pt idx="15448">
                  <c:v>3.2298691272735498</c:v>
                </c:pt>
                <c:pt idx="15449">
                  <c:v>3.2301535606384202</c:v>
                </c:pt>
                <c:pt idx="15450">
                  <c:v>3.2280306816100999</c:v>
                </c:pt>
                <c:pt idx="15451">
                  <c:v>3.2272675037384002</c:v>
                </c:pt>
                <c:pt idx="15452">
                  <c:v>3.2262790203094398</c:v>
                </c:pt>
                <c:pt idx="15453">
                  <c:v>3.2253112792968701</c:v>
                </c:pt>
                <c:pt idx="15454">
                  <c:v>3.2230749130249001</c:v>
                </c:pt>
                <c:pt idx="15455">
                  <c:v>3.2219419479370099</c:v>
                </c:pt>
                <c:pt idx="15456">
                  <c:v>3.2211310863494802</c:v>
                </c:pt>
                <c:pt idx="15457">
                  <c:v>3.2205955982208199</c:v>
                </c:pt>
                <c:pt idx="15458">
                  <c:v>3.22030472755432</c:v>
                </c:pt>
                <c:pt idx="15459">
                  <c:v>3.2186093330383301</c:v>
                </c:pt>
                <c:pt idx="15460">
                  <c:v>3.2169327735900799</c:v>
                </c:pt>
                <c:pt idx="15461">
                  <c:v>3.21588730812072</c:v>
                </c:pt>
                <c:pt idx="15462">
                  <c:v>3.21507596969604</c:v>
                </c:pt>
                <c:pt idx="15463">
                  <c:v>3.2142035961151101</c:v>
                </c:pt>
                <c:pt idx="15464">
                  <c:v>3.2138378620147701</c:v>
                </c:pt>
                <c:pt idx="15465">
                  <c:v>3.2123842239379798</c:v>
                </c:pt>
                <c:pt idx="15466">
                  <c:v>3.2129323482513401</c:v>
                </c:pt>
                <c:pt idx="15467">
                  <c:v>3.21184849739074</c:v>
                </c:pt>
                <c:pt idx="15468">
                  <c:v>3.2098138332366899</c:v>
                </c:pt>
                <c:pt idx="15469">
                  <c:v>3.2100131511688201</c:v>
                </c:pt>
                <c:pt idx="15470">
                  <c:v>3.20952939987182</c:v>
                </c:pt>
                <c:pt idx="15471">
                  <c:v>3.2080066204071001</c:v>
                </c:pt>
                <c:pt idx="15472">
                  <c:v>3.2075507640838601</c:v>
                </c:pt>
                <c:pt idx="15473">
                  <c:v>3.2061817646026598</c:v>
                </c:pt>
                <c:pt idx="15474">
                  <c:v>3.20474004745483</c:v>
                </c:pt>
                <c:pt idx="15475">
                  <c:v>3.2037217617034899</c:v>
                </c:pt>
                <c:pt idx="15476">
                  <c:v>3.2008066177368102</c:v>
                </c:pt>
                <c:pt idx="15477">
                  <c:v>3.1990852355957</c:v>
                </c:pt>
                <c:pt idx="15478">
                  <c:v>3.19795441627502</c:v>
                </c:pt>
                <c:pt idx="15479">
                  <c:v>3.19420909881591</c:v>
                </c:pt>
                <c:pt idx="15480">
                  <c:v>3.18977427482604</c:v>
                </c:pt>
                <c:pt idx="15481">
                  <c:v>3.1860227584838801</c:v>
                </c:pt>
                <c:pt idx="15482">
                  <c:v>3.1827819347381499</c:v>
                </c:pt>
                <c:pt idx="15483">
                  <c:v>3.1803390979766801</c:v>
                </c:pt>
                <c:pt idx="15484">
                  <c:v>3.17852711677551</c:v>
                </c:pt>
                <c:pt idx="15485">
                  <c:v>3.1759958267211901</c:v>
                </c:pt>
                <c:pt idx="15486">
                  <c:v>3.1728997230529701</c:v>
                </c:pt>
                <c:pt idx="15487">
                  <c:v>3.1697804927825901</c:v>
                </c:pt>
                <c:pt idx="15488">
                  <c:v>3.1651928424835201</c:v>
                </c:pt>
                <c:pt idx="15489">
                  <c:v>3.1619343757629301</c:v>
                </c:pt>
                <c:pt idx="15490">
                  <c:v>3.1589646339416499</c:v>
                </c:pt>
                <c:pt idx="15491">
                  <c:v>3.1562840938568102</c:v>
                </c:pt>
                <c:pt idx="15492">
                  <c:v>3.1527671813964799</c:v>
                </c:pt>
                <c:pt idx="15493">
                  <c:v>3.1489071846008301</c:v>
                </c:pt>
                <c:pt idx="15494">
                  <c:v>3.1436161994934002</c:v>
                </c:pt>
                <c:pt idx="15495">
                  <c:v>3.1387808322906401</c:v>
                </c:pt>
                <c:pt idx="15496">
                  <c:v>3.1354200839996298</c:v>
                </c:pt>
                <c:pt idx="15497">
                  <c:v>3.1307404041290199</c:v>
                </c:pt>
                <c:pt idx="15498">
                  <c:v>3.1265885829925502</c:v>
                </c:pt>
                <c:pt idx="15499">
                  <c:v>3.1218240261077801</c:v>
                </c:pt>
                <c:pt idx="15500">
                  <c:v>3.1188428401946999</c:v>
                </c:pt>
                <c:pt idx="15501">
                  <c:v>3.1155631542205802</c:v>
                </c:pt>
                <c:pt idx="15502">
                  <c:v>3.1103012561797998</c:v>
                </c:pt>
                <c:pt idx="15503">
                  <c:v>3.1039500236511199</c:v>
                </c:pt>
                <c:pt idx="15504">
                  <c:v>3.09931063652038</c:v>
                </c:pt>
                <c:pt idx="15505">
                  <c:v>3.0953049659728999</c:v>
                </c:pt>
                <c:pt idx="15506">
                  <c:v>3.09001469612121</c:v>
                </c:pt>
                <c:pt idx="15507">
                  <c:v>3.0851314067840501</c:v>
                </c:pt>
                <c:pt idx="15508">
                  <c:v>3.0806038379669101</c:v>
                </c:pt>
                <c:pt idx="15509">
                  <c:v>3.0765790939331001</c:v>
                </c:pt>
                <c:pt idx="15510">
                  <c:v>3.0715968608856201</c:v>
                </c:pt>
                <c:pt idx="15511">
                  <c:v>3.0660860538482599</c:v>
                </c:pt>
                <c:pt idx="15512">
                  <c:v>3.0617008209228498</c:v>
                </c:pt>
                <c:pt idx="15513">
                  <c:v>3.0586292743682799</c:v>
                </c:pt>
                <c:pt idx="15514">
                  <c:v>3.05526423454284</c:v>
                </c:pt>
                <c:pt idx="15515">
                  <c:v>3.0499169826507502</c:v>
                </c:pt>
                <c:pt idx="15516">
                  <c:v>3.0469806194305402</c:v>
                </c:pt>
                <c:pt idx="15517">
                  <c:v>3.04252028465271</c:v>
                </c:pt>
                <c:pt idx="15518">
                  <c:v>3.0383374691009499</c:v>
                </c:pt>
                <c:pt idx="15519">
                  <c:v>3.03385233879089</c:v>
                </c:pt>
                <c:pt idx="15520">
                  <c:v>3.0304627418518</c:v>
                </c:pt>
                <c:pt idx="15521">
                  <c:v>3.0257396697997998</c:v>
                </c:pt>
                <c:pt idx="15522">
                  <c:v>3.0214524269103999</c:v>
                </c:pt>
                <c:pt idx="15523">
                  <c:v>3.0173425674438401</c:v>
                </c:pt>
                <c:pt idx="15524">
                  <c:v>3.0139646530151301</c:v>
                </c:pt>
                <c:pt idx="15525">
                  <c:v>3.0125839710235498</c:v>
                </c:pt>
                <c:pt idx="15526">
                  <c:v>3.0090115070343</c:v>
                </c:pt>
                <c:pt idx="15527">
                  <c:v>3.0055406093597399</c:v>
                </c:pt>
                <c:pt idx="15528">
                  <c:v>3.0023999214172301</c:v>
                </c:pt>
                <c:pt idx="15529">
                  <c:v>2.9985969066619802</c:v>
                </c:pt>
                <c:pt idx="15530">
                  <c:v>2.9947805404663002</c:v>
                </c:pt>
                <c:pt idx="15531">
                  <c:v>2.99248051643371</c:v>
                </c:pt>
                <c:pt idx="15532">
                  <c:v>2.9901063442230198</c:v>
                </c:pt>
                <c:pt idx="15533">
                  <c:v>2.9871797561645499</c:v>
                </c:pt>
                <c:pt idx="15534">
                  <c:v>2.9837012290954501</c:v>
                </c:pt>
                <c:pt idx="15535">
                  <c:v>2.9804713726043701</c:v>
                </c:pt>
                <c:pt idx="15536">
                  <c:v>2.9774768352508501</c:v>
                </c:pt>
                <c:pt idx="15537">
                  <c:v>2.9745762348175</c:v>
                </c:pt>
                <c:pt idx="15538">
                  <c:v>2.9703266620635902</c:v>
                </c:pt>
                <c:pt idx="15539">
                  <c:v>2.9673333168029701</c:v>
                </c:pt>
                <c:pt idx="15540">
                  <c:v>2.96321272850036</c:v>
                </c:pt>
                <c:pt idx="15541">
                  <c:v>2.9590041637420601</c:v>
                </c:pt>
                <c:pt idx="15542">
                  <c:v>2.9538161754608101</c:v>
                </c:pt>
                <c:pt idx="15543">
                  <c:v>2.9491934776306099</c:v>
                </c:pt>
                <c:pt idx="15544">
                  <c:v>2.94539093971252</c:v>
                </c:pt>
                <c:pt idx="15545">
                  <c:v>2.9405627250671298</c:v>
                </c:pt>
                <c:pt idx="15546">
                  <c:v>2.93534088134765</c:v>
                </c:pt>
                <c:pt idx="15547">
                  <c:v>2.9299912452697701</c:v>
                </c:pt>
                <c:pt idx="15548">
                  <c:v>2.9248917102813698</c:v>
                </c:pt>
                <c:pt idx="15549">
                  <c:v>2.9176769256591699</c:v>
                </c:pt>
                <c:pt idx="15550">
                  <c:v>2.91090631484985</c:v>
                </c:pt>
                <c:pt idx="15551">
                  <c:v>2.9043800830840998</c:v>
                </c:pt>
                <c:pt idx="15552">
                  <c:v>2.8987143039703298</c:v>
                </c:pt>
                <c:pt idx="15553">
                  <c:v>2.8916153907775799</c:v>
                </c:pt>
                <c:pt idx="15554">
                  <c:v>2.8818893432617099</c:v>
                </c:pt>
                <c:pt idx="15555">
                  <c:v>2.8722257614135698</c:v>
                </c:pt>
                <c:pt idx="15556">
                  <c:v>2.8640072345733598</c:v>
                </c:pt>
                <c:pt idx="15557">
                  <c:v>2.8544006347656201</c:v>
                </c:pt>
                <c:pt idx="15558">
                  <c:v>2.8451976776122998</c:v>
                </c:pt>
                <c:pt idx="15559">
                  <c:v>2.8360035419464098</c:v>
                </c:pt>
                <c:pt idx="15560">
                  <c:v>2.8250761032104399</c:v>
                </c:pt>
                <c:pt idx="15561">
                  <c:v>2.8132033348083398</c:v>
                </c:pt>
                <c:pt idx="15562">
                  <c:v>2.8009078502654998</c:v>
                </c:pt>
                <c:pt idx="15563">
                  <c:v>2.78813552856445</c:v>
                </c:pt>
                <c:pt idx="15564">
                  <c:v>2.7738108634948699</c:v>
                </c:pt>
                <c:pt idx="15565">
                  <c:v>2.7553477287292401</c:v>
                </c:pt>
                <c:pt idx="15566">
                  <c:v>2.7326073646545401</c:v>
                </c:pt>
                <c:pt idx="15567">
                  <c:v>2.7081167697906401</c:v>
                </c:pt>
                <c:pt idx="15568">
                  <c:v>2.6828429698943999</c:v>
                </c:pt>
                <c:pt idx="15569">
                  <c:v>2.6582798957824698</c:v>
                </c:pt>
                <c:pt idx="15570">
                  <c:v>2.6336712837219198</c:v>
                </c:pt>
                <c:pt idx="15571">
                  <c:v>2.60778737068176</c:v>
                </c:pt>
                <c:pt idx="15572">
                  <c:v>2.5801930427551198</c:v>
                </c:pt>
                <c:pt idx="15573">
                  <c:v>2.5535817146301198</c:v>
                </c:pt>
                <c:pt idx="15574">
                  <c:v>2.5295221805572501</c:v>
                </c:pt>
                <c:pt idx="15575">
                  <c:v>2.5094678401946999</c:v>
                </c:pt>
                <c:pt idx="15576">
                  <c:v>2.49227690696716</c:v>
                </c:pt>
                <c:pt idx="15577">
                  <c:v>2.4782130718231201</c:v>
                </c:pt>
                <c:pt idx="15578">
                  <c:v>2.4630720615386901</c:v>
                </c:pt>
                <c:pt idx="15579">
                  <c:v>2.4458985328674299</c:v>
                </c:pt>
                <c:pt idx="15580">
                  <c:v>2.4251520633697501</c:v>
                </c:pt>
                <c:pt idx="15581">
                  <c:v>2.3907704353332502</c:v>
                </c:pt>
                <c:pt idx="15582">
                  <c:v>2.3403260707855198</c:v>
                </c:pt>
                <c:pt idx="15583">
                  <c:v>2.2966842651367099</c:v>
                </c:pt>
                <c:pt idx="15584">
                  <c:v>2.2569701671600302</c:v>
                </c:pt>
                <c:pt idx="15585">
                  <c:v>2.2226648330688401</c:v>
                </c:pt>
                <c:pt idx="15586">
                  <c:v>2.1925768852233798</c:v>
                </c:pt>
                <c:pt idx="15587">
                  <c:v>2.1662952899932799</c:v>
                </c:pt>
                <c:pt idx="15588">
                  <c:v>2.14344978332519</c:v>
                </c:pt>
                <c:pt idx="15589">
                  <c:v>2.1240179538726802</c:v>
                </c:pt>
                <c:pt idx="15590">
                  <c:v>2.1112537384033199</c:v>
                </c:pt>
                <c:pt idx="15591">
                  <c:v>2.1151573657989502</c:v>
                </c:pt>
                <c:pt idx="15592">
                  <c:v>2.1388962268829301</c:v>
                </c:pt>
                <c:pt idx="15593">
                  <c:v>2.1572792530059801</c:v>
                </c:pt>
                <c:pt idx="15594">
                  <c:v>2.1713943481445299</c:v>
                </c:pt>
                <c:pt idx="15595">
                  <c:v>2.1816875934600799</c:v>
                </c:pt>
                <c:pt idx="15596">
                  <c:v>2.1897344589233301</c:v>
                </c:pt>
                <c:pt idx="15597">
                  <c:v>2.1966419219970699</c:v>
                </c:pt>
                <c:pt idx="15598">
                  <c:v>2.2019119262695299</c:v>
                </c:pt>
                <c:pt idx="15599">
                  <c:v>2.2078182697296098</c:v>
                </c:pt>
                <c:pt idx="15600">
                  <c:v>2.2129640579223602</c:v>
                </c:pt>
                <c:pt idx="15601">
                  <c:v>2.2188260555267298</c:v>
                </c:pt>
                <c:pt idx="15602">
                  <c:v>2.22338771820068</c:v>
                </c:pt>
                <c:pt idx="15603">
                  <c:v>2.2277648448943999</c:v>
                </c:pt>
                <c:pt idx="15604">
                  <c:v>2.2326478958129798</c:v>
                </c:pt>
                <c:pt idx="15605">
                  <c:v>2.2370972633361799</c:v>
                </c:pt>
                <c:pt idx="15606">
                  <c:v>2.2420797348022399</c:v>
                </c:pt>
                <c:pt idx="15607">
                  <c:v>2.24621057510375</c:v>
                </c:pt>
                <c:pt idx="15608">
                  <c:v>2.2503180503845202</c:v>
                </c:pt>
                <c:pt idx="15609">
                  <c:v>2.2549960613250701</c:v>
                </c:pt>
                <c:pt idx="15610">
                  <c:v>2.2599611282348602</c:v>
                </c:pt>
                <c:pt idx="15611">
                  <c:v>2.2630319595336901</c:v>
                </c:pt>
                <c:pt idx="15612">
                  <c:v>2.2670838832855198</c:v>
                </c:pt>
                <c:pt idx="15613">
                  <c:v>2.2705323696136399</c:v>
                </c:pt>
                <c:pt idx="15614">
                  <c:v>2.2739396095275799</c:v>
                </c:pt>
                <c:pt idx="15615">
                  <c:v>2.27869653701782</c:v>
                </c:pt>
                <c:pt idx="15616">
                  <c:v>2.2812740802764799</c:v>
                </c:pt>
                <c:pt idx="15617">
                  <c:v>2.2843630313873202</c:v>
                </c:pt>
                <c:pt idx="15618">
                  <c:v>2.28871369361877</c:v>
                </c:pt>
                <c:pt idx="15619">
                  <c:v>2.29065489768981</c:v>
                </c:pt>
                <c:pt idx="15620">
                  <c:v>2.2936267852783199</c:v>
                </c:pt>
                <c:pt idx="15621">
                  <c:v>2.2969491481781001</c:v>
                </c:pt>
                <c:pt idx="15622">
                  <c:v>2.2985301017761199</c:v>
                </c:pt>
                <c:pt idx="15623">
                  <c:v>2.3003697395324698</c:v>
                </c:pt>
                <c:pt idx="15624">
                  <c:v>2.3024253845214799</c:v>
                </c:pt>
                <c:pt idx="15625">
                  <c:v>2.3029651641845699</c:v>
                </c:pt>
                <c:pt idx="15626">
                  <c:v>2.3056750297546298</c:v>
                </c:pt>
                <c:pt idx="15627">
                  <c:v>2.3070213794708199</c:v>
                </c:pt>
                <c:pt idx="15628">
                  <c:v>2.30772352218627</c:v>
                </c:pt>
                <c:pt idx="15629">
                  <c:v>2.30935311317443</c:v>
                </c:pt>
                <c:pt idx="15630">
                  <c:v>2.3102321624755802</c:v>
                </c:pt>
                <c:pt idx="15631">
                  <c:v>2.3109273910522399</c:v>
                </c:pt>
                <c:pt idx="15632">
                  <c:v>2.3134355545043901</c:v>
                </c:pt>
                <c:pt idx="15633">
                  <c:v>2.3152573108672998</c:v>
                </c:pt>
                <c:pt idx="15634">
                  <c:v>2.3169875144958398</c:v>
                </c:pt>
                <c:pt idx="15635">
                  <c:v>2.3175380229949898</c:v>
                </c:pt>
                <c:pt idx="15636">
                  <c:v>2.3175206184387198</c:v>
                </c:pt>
                <c:pt idx="15637">
                  <c:v>2.3167123794555602</c:v>
                </c:pt>
                <c:pt idx="15638">
                  <c:v>2.3152203559875399</c:v>
                </c:pt>
                <c:pt idx="15639">
                  <c:v>2.3140125274658199</c:v>
                </c:pt>
                <c:pt idx="15640">
                  <c:v>2.3117606639861998</c:v>
                </c:pt>
                <c:pt idx="15641">
                  <c:v>2.3102273941039999</c:v>
                </c:pt>
                <c:pt idx="15642">
                  <c:v>2.3061614036560001</c:v>
                </c:pt>
                <c:pt idx="15643">
                  <c:v>2.30108189582824</c:v>
                </c:pt>
                <c:pt idx="15644">
                  <c:v>2.29632091522216</c:v>
                </c:pt>
                <c:pt idx="15645">
                  <c:v>2.2891469001770002</c:v>
                </c:pt>
                <c:pt idx="15646">
                  <c:v>2.2759189605712802</c:v>
                </c:pt>
                <c:pt idx="15647">
                  <c:v>2.2388503551483101</c:v>
                </c:pt>
                <c:pt idx="15648">
                  <c:v>2.1993477344512899</c:v>
                </c:pt>
                <c:pt idx="15649">
                  <c:v>2.16059947013854</c:v>
                </c:pt>
                <c:pt idx="15650">
                  <c:v>2.12350153923034</c:v>
                </c:pt>
                <c:pt idx="15651">
                  <c:v>2.0839428901672301</c:v>
                </c:pt>
                <c:pt idx="15652">
                  <c:v>2.0443921089172301</c:v>
                </c:pt>
                <c:pt idx="15653">
                  <c:v>2.0074036121368399</c:v>
                </c:pt>
                <c:pt idx="15654">
                  <c:v>1.9704401493072501</c:v>
                </c:pt>
                <c:pt idx="15655">
                  <c:v>1.9365646839141799</c:v>
                </c:pt>
                <c:pt idx="15656">
                  <c:v>1.9064884185791</c:v>
                </c:pt>
                <c:pt idx="15657">
                  <c:v>1.8989245891571001</c:v>
                </c:pt>
                <c:pt idx="15658">
                  <c:v>1.8937852382659901</c:v>
                </c:pt>
                <c:pt idx="15659">
                  <c:v>1.8879022598266599</c:v>
                </c:pt>
                <c:pt idx="15660">
                  <c:v>1.8811455965042101</c:v>
                </c:pt>
                <c:pt idx="15661">
                  <c:v>1.87796330451965</c:v>
                </c:pt>
                <c:pt idx="15662">
                  <c:v>1.8777726888656601</c:v>
                </c:pt>
                <c:pt idx="15663">
                  <c:v>1.8771666288375799</c:v>
                </c:pt>
                <c:pt idx="15664">
                  <c:v>1.8762903213500901</c:v>
                </c:pt>
                <c:pt idx="15665">
                  <c:v>1.8769547939300499</c:v>
                </c:pt>
                <c:pt idx="15666">
                  <c:v>1.8785541057586601</c:v>
                </c:pt>
                <c:pt idx="15667">
                  <c:v>1.88257920742034</c:v>
                </c:pt>
                <c:pt idx="15668">
                  <c:v>1.88767302036285</c:v>
                </c:pt>
                <c:pt idx="15669">
                  <c:v>1.89299499988555</c:v>
                </c:pt>
                <c:pt idx="15670">
                  <c:v>1.8975292444229099</c:v>
                </c:pt>
                <c:pt idx="15671">
                  <c:v>1.90189337730407</c:v>
                </c:pt>
                <c:pt idx="15672">
                  <c:v>1.9040503501892001</c:v>
                </c:pt>
                <c:pt idx="15673">
                  <c:v>1.9057431221008301</c:v>
                </c:pt>
                <c:pt idx="15674">
                  <c:v>1.9071062803268399</c:v>
                </c:pt>
                <c:pt idx="15675">
                  <c:v>1.9081451892852701</c:v>
                </c:pt>
                <c:pt idx="15676">
                  <c:v>1.90983486175537</c:v>
                </c:pt>
                <c:pt idx="15677">
                  <c:v>1.91140413284301</c:v>
                </c:pt>
                <c:pt idx="15678">
                  <c:v>1.91200995445251</c:v>
                </c:pt>
                <c:pt idx="15679">
                  <c:v>1.91190993785858</c:v>
                </c:pt>
                <c:pt idx="15680">
                  <c:v>1.91285955905914</c:v>
                </c:pt>
                <c:pt idx="15681">
                  <c:v>1.91359150409698</c:v>
                </c:pt>
                <c:pt idx="15682">
                  <c:v>1.91479516029357</c:v>
                </c:pt>
                <c:pt idx="15683">
                  <c:v>1.91515576839447</c:v>
                </c:pt>
                <c:pt idx="15684">
                  <c:v>1.91624426841735</c:v>
                </c:pt>
                <c:pt idx="15685">
                  <c:v>1.91657030582427</c:v>
                </c:pt>
                <c:pt idx="15686">
                  <c:v>1.91660904884338</c:v>
                </c:pt>
                <c:pt idx="15687">
                  <c:v>1.91761875152587</c:v>
                </c:pt>
                <c:pt idx="15688">
                  <c:v>1.9179388284683201</c:v>
                </c:pt>
                <c:pt idx="15689">
                  <c:v>1.9198299646377499</c:v>
                </c:pt>
                <c:pt idx="15690">
                  <c:v>1.9204876422882</c:v>
                </c:pt>
                <c:pt idx="15691">
                  <c:v>1.9196921586990301</c:v>
                </c:pt>
                <c:pt idx="15692">
                  <c:v>1.9192317724227901</c:v>
                </c:pt>
                <c:pt idx="15693">
                  <c:v>1.92023861408233</c:v>
                </c:pt>
                <c:pt idx="15694">
                  <c:v>1.9206457138061499</c:v>
                </c:pt>
                <c:pt idx="15695">
                  <c:v>1.92066466808319</c:v>
                </c:pt>
                <c:pt idx="15696">
                  <c:v>1.92115378379821</c:v>
                </c:pt>
                <c:pt idx="15697">
                  <c:v>1.9206171035766599</c:v>
                </c:pt>
                <c:pt idx="15698">
                  <c:v>1.9223948717117301</c:v>
                </c:pt>
                <c:pt idx="15699">
                  <c:v>1.9225423336028999</c:v>
                </c:pt>
                <c:pt idx="15700">
                  <c:v>1.9229711294174101</c:v>
                </c:pt>
                <c:pt idx="15701">
                  <c:v>1.92407882213592</c:v>
                </c:pt>
                <c:pt idx="15702">
                  <c:v>1.9246258735656701</c:v>
                </c:pt>
                <c:pt idx="15703">
                  <c:v>1.9243706464767401</c:v>
                </c:pt>
                <c:pt idx="15704">
                  <c:v>1.9247256517410201</c:v>
                </c:pt>
                <c:pt idx="15705">
                  <c:v>1.92547166347503</c:v>
                </c:pt>
                <c:pt idx="15706">
                  <c:v>1.92598628997802</c:v>
                </c:pt>
                <c:pt idx="15707">
                  <c:v>1.92700779438018</c:v>
                </c:pt>
                <c:pt idx="15708">
                  <c:v>1.9260779619216899</c:v>
                </c:pt>
                <c:pt idx="15709">
                  <c:v>1.92581510543823</c:v>
                </c:pt>
                <c:pt idx="15710">
                  <c:v>1.92461025714874</c:v>
                </c:pt>
                <c:pt idx="15711">
                  <c:v>1.92389559745788</c:v>
                </c:pt>
                <c:pt idx="15712">
                  <c:v>1.92414557933807</c:v>
                </c:pt>
                <c:pt idx="15713">
                  <c:v>1.9247256517410201</c:v>
                </c:pt>
                <c:pt idx="15714">
                  <c:v>1.9248683452606199</c:v>
                </c:pt>
                <c:pt idx="15715">
                  <c:v>1.92571020126342</c:v>
                </c:pt>
                <c:pt idx="15716">
                  <c:v>1.9254740476608201</c:v>
                </c:pt>
                <c:pt idx="15717">
                  <c:v>1.9252191781997601</c:v>
                </c:pt>
                <c:pt idx="15718">
                  <c:v>1.9239143133163401</c:v>
                </c:pt>
                <c:pt idx="15719">
                  <c:v>1.9240475893020601</c:v>
                </c:pt>
                <c:pt idx="15720">
                  <c:v>1.92630350589752</c:v>
                </c:pt>
                <c:pt idx="15721">
                  <c:v>1.9273386001586901</c:v>
                </c:pt>
                <c:pt idx="15722">
                  <c:v>1.9283934831619201</c:v>
                </c:pt>
                <c:pt idx="15723">
                  <c:v>1.92787313461303</c:v>
                </c:pt>
                <c:pt idx="15724">
                  <c:v>1.9277257919311499</c:v>
                </c:pt>
                <c:pt idx="15725">
                  <c:v>1.92565476894378</c:v>
                </c:pt>
                <c:pt idx="15726">
                  <c:v>1.9260196685791</c:v>
                </c:pt>
                <c:pt idx="15727">
                  <c:v>1.92718589305877</c:v>
                </c:pt>
                <c:pt idx="15728">
                  <c:v>1.9298722743987999</c:v>
                </c:pt>
                <c:pt idx="15729">
                  <c:v>1.9299958944320601</c:v>
                </c:pt>
                <c:pt idx="15730">
                  <c:v>1.9299118518829299</c:v>
                </c:pt>
                <c:pt idx="15731">
                  <c:v>1.9305058717727599</c:v>
                </c:pt>
                <c:pt idx="15732">
                  <c:v>1.9296389818191499</c:v>
                </c:pt>
                <c:pt idx="15733">
                  <c:v>1.9301333427429099</c:v>
                </c:pt>
                <c:pt idx="15734">
                  <c:v>1.9303673505782999</c:v>
                </c:pt>
                <c:pt idx="15735">
                  <c:v>1.93214070796966</c:v>
                </c:pt>
                <c:pt idx="15736">
                  <c:v>1.93233466148376</c:v>
                </c:pt>
                <c:pt idx="15737">
                  <c:v>1.9316531419753999</c:v>
                </c:pt>
                <c:pt idx="15738">
                  <c:v>1.9305292367935101</c:v>
                </c:pt>
                <c:pt idx="15739">
                  <c:v>1.9293794631957999</c:v>
                </c:pt>
                <c:pt idx="15740">
                  <c:v>1.92857873439788</c:v>
                </c:pt>
                <c:pt idx="15741">
                  <c:v>1.92830526828765</c:v>
                </c:pt>
                <c:pt idx="15742">
                  <c:v>1.9296503067016599</c:v>
                </c:pt>
                <c:pt idx="15743">
                  <c:v>1.92991602420806</c:v>
                </c:pt>
                <c:pt idx="15744">
                  <c:v>1.9290525913238501</c:v>
                </c:pt>
                <c:pt idx="15745">
                  <c:v>1.92850542068481</c:v>
                </c:pt>
                <c:pt idx="15746">
                  <c:v>1.9286416769027701</c:v>
                </c:pt>
                <c:pt idx="15747">
                  <c:v>1.92897164821624</c:v>
                </c:pt>
                <c:pt idx="15748">
                  <c:v>1.92932224273681</c:v>
                </c:pt>
                <c:pt idx="15749">
                  <c:v>1.93038570880889</c:v>
                </c:pt>
                <c:pt idx="15750">
                  <c:v>1.9306216239929099</c:v>
                </c:pt>
                <c:pt idx="15751">
                  <c:v>1.93039190769195</c:v>
                </c:pt>
                <c:pt idx="15752">
                  <c:v>1.9298671483993499</c:v>
                </c:pt>
                <c:pt idx="15753">
                  <c:v>1.9292917251586901</c:v>
                </c:pt>
                <c:pt idx="15754">
                  <c:v>1.93118512630462</c:v>
                </c:pt>
                <c:pt idx="15755">
                  <c:v>1.93175613880157</c:v>
                </c:pt>
                <c:pt idx="15756">
                  <c:v>1.9318763017654399</c:v>
                </c:pt>
                <c:pt idx="15757">
                  <c:v>1.93240046501159</c:v>
                </c:pt>
                <c:pt idx="15758">
                  <c:v>1.9334514141082699</c:v>
                </c:pt>
                <c:pt idx="15759">
                  <c:v>1.93417680263519</c:v>
                </c:pt>
                <c:pt idx="15760">
                  <c:v>1.93507540225982</c:v>
                </c:pt>
                <c:pt idx="15761">
                  <c:v>1.9349960088729801</c:v>
                </c:pt>
                <c:pt idx="15762">
                  <c:v>1.9341561794280999</c:v>
                </c:pt>
                <c:pt idx="15763">
                  <c:v>1.9359978437423699</c:v>
                </c:pt>
                <c:pt idx="15764">
                  <c:v>1.9362276792526201</c:v>
                </c:pt>
                <c:pt idx="15765">
                  <c:v>1.93653905391693</c:v>
                </c:pt>
                <c:pt idx="15766">
                  <c:v>1.9363909959793</c:v>
                </c:pt>
                <c:pt idx="15767">
                  <c:v>1.9360988140106199</c:v>
                </c:pt>
                <c:pt idx="15768">
                  <c:v>1.9349938631057699</c:v>
                </c:pt>
                <c:pt idx="15769">
                  <c:v>1.9345064163207999</c:v>
                </c:pt>
                <c:pt idx="15770">
                  <c:v>1.9345717430114699</c:v>
                </c:pt>
                <c:pt idx="15771">
                  <c:v>1.93495261669158</c:v>
                </c:pt>
                <c:pt idx="15772">
                  <c:v>1.93568456172943</c:v>
                </c:pt>
                <c:pt idx="15773">
                  <c:v>1.9342064857482899</c:v>
                </c:pt>
                <c:pt idx="15774">
                  <c:v>1.9333029985427801</c:v>
                </c:pt>
                <c:pt idx="15775">
                  <c:v>1.9335858821868801</c:v>
                </c:pt>
                <c:pt idx="15776">
                  <c:v>1.9349838495254501</c:v>
                </c:pt>
                <c:pt idx="15777">
                  <c:v>1.9335203170776301</c:v>
                </c:pt>
                <c:pt idx="15778">
                  <c:v>1.93408167362213</c:v>
                </c:pt>
                <c:pt idx="15779">
                  <c:v>1.9349383115768399</c:v>
                </c:pt>
                <c:pt idx="15780">
                  <c:v>1.9339340925216599</c:v>
                </c:pt>
                <c:pt idx="15781">
                  <c:v>1.9338026046752901</c:v>
                </c:pt>
                <c:pt idx="15782">
                  <c:v>1.93289506435394</c:v>
                </c:pt>
                <c:pt idx="15783">
                  <c:v>1.9319939613342201</c:v>
                </c:pt>
                <c:pt idx="15784">
                  <c:v>1.9320495128631501</c:v>
                </c:pt>
                <c:pt idx="15785">
                  <c:v>1.93148982524871</c:v>
                </c:pt>
                <c:pt idx="15786">
                  <c:v>1.9296561479568399</c:v>
                </c:pt>
                <c:pt idx="15787">
                  <c:v>1.9302074909210201</c:v>
                </c:pt>
                <c:pt idx="15788">
                  <c:v>1.9300831556320099</c:v>
                </c:pt>
                <c:pt idx="15789">
                  <c:v>1.9297726154327299</c:v>
                </c:pt>
                <c:pt idx="15790">
                  <c:v>1.9308604001998899</c:v>
                </c:pt>
                <c:pt idx="15791">
                  <c:v>1.93070375919342</c:v>
                </c:pt>
                <c:pt idx="15792">
                  <c:v>1.9305624961853001</c:v>
                </c:pt>
                <c:pt idx="15793">
                  <c:v>1.93015921115875</c:v>
                </c:pt>
                <c:pt idx="15794">
                  <c:v>1.92918753623962</c:v>
                </c:pt>
                <c:pt idx="15795">
                  <c:v>1.92827296257019</c:v>
                </c:pt>
                <c:pt idx="15796">
                  <c:v>1.92798864841461</c:v>
                </c:pt>
                <c:pt idx="15797">
                  <c:v>1.92659628391265</c:v>
                </c:pt>
                <c:pt idx="15798">
                  <c:v>1.9255348443984901</c:v>
                </c:pt>
                <c:pt idx="15799">
                  <c:v>1.92437708377838</c:v>
                </c:pt>
                <c:pt idx="15800">
                  <c:v>1.92211842536926</c:v>
                </c:pt>
                <c:pt idx="15801">
                  <c:v>1.9197458028793299</c:v>
                </c:pt>
                <c:pt idx="15802">
                  <c:v>1.9171187877655</c:v>
                </c:pt>
                <c:pt idx="15803">
                  <c:v>1.91539859771728</c:v>
                </c:pt>
                <c:pt idx="15804">
                  <c:v>1.9131708145141599</c:v>
                </c:pt>
                <c:pt idx="15805">
                  <c:v>1.9110853672027499</c:v>
                </c:pt>
                <c:pt idx="15806">
                  <c:v>1.90888690948486</c:v>
                </c:pt>
                <c:pt idx="15807">
                  <c:v>1.9071947336196799</c:v>
                </c:pt>
                <c:pt idx="15808">
                  <c:v>1.9054746627807599</c:v>
                </c:pt>
                <c:pt idx="15809">
                  <c:v>1.9035390615463199</c:v>
                </c:pt>
                <c:pt idx="15810">
                  <c:v>1.9008883237838701</c:v>
                </c:pt>
                <c:pt idx="15811">
                  <c:v>1.8983793258666899</c:v>
                </c:pt>
                <c:pt idx="15812">
                  <c:v>1.8980410099029501</c:v>
                </c:pt>
                <c:pt idx="15813">
                  <c:v>1.8982865810394201</c:v>
                </c:pt>
                <c:pt idx="15814">
                  <c:v>1.8973965644836399</c:v>
                </c:pt>
                <c:pt idx="15815">
                  <c:v>1.89503741264343</c:v>
                </c:pt>
                <c:pt idx="15816">
                  <c:v>1.8939789533615099</c:v>
                </c:pt>
                <c:pt idx="15817">
                  <c:v>1.8932470083236601</c:v>
                </c:pt>
                <c:pt idx="15818">
                  <c:v>1.8927344083786</c:v>
                </c:pt>
                <c:pt idx="15819">
                  <c:v>1.89095199108123</c:v>
                </c:pt>
                <c:pt idx="15820">
                  <c:v>1.88958156108856</c:v>
                </c:pt>
                <c:pt idx="15821">
                  <c:v>1.8888292312621999</c:v>
                </c:pt>
                <c:pt idx="15822">
                  <c:v>1.8875664472579901</c:v>
                </c:pt>
                <c:pt idx="15823">
                  <c:v>1.8860604763030999</c:v>
                </c:pt>
                <c:pt idx="15824">
                  <c:v>1.8844910860061601</c:v>
                </c:pt>
                <c:pt idx="15825">
                  <c:v>1.8828437328338601</c:v>
                </c:pt>
                <c:pt idx="15826">
                  <c:v>1.88086402416229</c:v>
                </c:pt>
                <c:pt idx="15827">
                  <c:v>1.8796091079711901</c:v>
                </c:pt>
                <c:pt idx="15828">
                  <c:v>1.8785530328750599</c:v>
                </c:pt>
                <c:pt idx="15829">
                  <c:v>1.87797403335571</c:v>
                </c:pt>
                <c:pt idx="15830">
                  <c:v>1.8772075176239</c:v>
                </c:pt>
                <c:pt idx="15831">
                  <c:v>1.8756046295166</c:v>
                </c:pt>
                <c:pt idx="15832">
                  <c:v>1.8746436834335301</c:v>
                </c:pt>
                <c:pt idx="15833">
                  <c:v>1.8717404603958101</c:v>
                </c:pt>
                <c:pt idx="15834">
                  <c:v>1.86950778961181</c:v>
                </c:pt>
                <c:pt idx="15835">
                  <c:v>1.8686066865921001</c:v>
                </c:pt>
                <c:pt idx="15836">
                  <c:v>1.8666859865188501</c:v>
                </c:pt>
                <c:pt idx="15837">
                  <c:v>1.8645780086517301</c:v>
                </c:pt>
                <c:pt idx="15838">
                  <c:v>1.8594214916229199</c:v>
                </c:pt>
                <c:pt idx="15839">
                  <c:v>1.85536777973175</c:v>
                </c:pt>
                <c:pt idx="15840">
                  <c:v>1.8520328998565601</c:v>
                </c:pt>
                <c:pt idx="15841">
                  <c:v>1.85021877288818</c:v>
                </c:pt>
                <c:pt idx="15842">
                  <c:v>1.8461785316467201</c:v>
                </c:pt>
                <c:pt idx="15843">
                  <c:v>1.8424781560897801</c:v>
                </c:pt>
                <c:pt idx="15844">
                  <c:v>1.8391087055206199</c:v>
                </c:pt>
                <c:pt idx="15845">
                  <c:v>1.83547115325927</c:v>
                </c:pt>
                <c:pt idx="15846">
                  <c:v>1.8327836990356401</c:v>
                </c:pt>
                <c:pt idx="15847">
                  <c:v>1.8287614583969101</c:v>
                </c:pt>
                <c:pt idx="15848">
                  <c:v>1.82600629329681</c:v>
                </c:pt>
                <c:pt idx="15849">
                  <c:v>1.82249915599823</c:v>
                </c:pt>
                <c:pt idx="15850">
                  <c:v>1.8193225860595701</c:v>
                </c:pt>
                <c:pt idx="15851">
                  <c:v>1.8142284154891899</c:v>
                </c:pt>
                <c:pt idx="15852">
                  <c:v>1.8095403909683201</c:v>
                </c:pt>
                <c:pt idx="15853">
                  <c:v>1.80542588233947</c:v>
                </c:pt>
                <c:pt idx="15854">
                  <c:v>1.79971718788146</c:v>
                </c:pt>
                <c:pt idx="15855">
                  <c:v>1.7944244146346999</c:v>
                </c:pt>
                <c:pt idx="15856">
                  <c:v>1.7879557609558101</c:v>
                </c:pt>
                <c:pt idx="15857">
                  <c:v>1.7805031538009599</c:v>
                </c:pt>
                <c:pt idx="15858">
                  <c:v>1.77318131923675</c:v>
                </c:pt>
                <c:pt idx="15859">
                  <c:v>1.7666422128677299</c:v>
                </c:pt>
                <c:pt idx="15860">
                  <c:v>1.75953888893127</c:v>
                </c:pt>
                <c:pt idx="15861">
                  <c:v>1.75142014026641</c:v>
                </c:pt>
                <c:pt idx="15862">
                  <c:v>1.7435322999954199</c:v>
                </c:pt>
                <c:pt idx="15863">
                  <c:v>1.7350716590881301</c:v>
                </c:pt>
                <c:pt idx="15864">
                  <c:v>1.7263369560241599</c:v>
                </c:pt>
                <c:pt idx="15865">
                  <c:v>1.7159404754638601</c:v>
                </c:pt>
                <c:pt idx="15866">
                  <c:v>1.7040995359420701</c:v>
                </c:pt>
                <c:pt idx="15867">
                  <c:v>1.6932418346405</c:v>
                </c:pt>
                <c:pt idx="15868">
                  <c:v>1.68103468418121</c:v>
                </c:pt>
                <c:pt idx="15869">
                  <c:v>1.6671794652938801</c:v>
                </c:pt>
                <c:pt idx="15870">
                  <c:v>1.65168845653533</c:v>
                </c:pt>
                <c:pt idx="15871">
                  <c:v>1.63612627983093</c:v>
                </c:pt>
                <c:pt idx="15872">
                  <c:v>1.6196769475936801</c:v>
                </c:pt>
                <c:pt idx="15873">
                  <c:v>1.60348892211914</c:v>
                </c:pt>
                <c:pt idx="15874">
                  <c:v>1.58781313896179</c:v>
                </c:pt>
                <c:pt idx="15875">
                  <c:v>1.57315289974212</c:v>
                </c:pt>
                <c:pt idx="15876">
                  <c:v>1.5595903396606401</c:v>
                </c:pt>
                <c:pt idx="15877">
                  <c:v>1.5478111505508401</c:v>
                </c:pt>
                <c:pt idx="15878">
                  <c:v>1.53627598285675</c:v>
                </c:pt>
                <c:pt idx="15879">
                  <c:v>1.5252381563186601</c:v>
                </c:pt>
                <c:pt idx="15880">
                  <c:v>1.5154081583023</c:v>
                </c:pt>
                <c:pt idx="15881">
                  <c:v>1.50795078277587</c:v>
                </c:pt>
                <c:pt idx="15882">
                  <c:v>1.5020655393600399</c:v>
                </c:pt>
                <c:pt idx="15883">
                  <c:v>1.49690473079681</c:v>
                </c:pt>
                <c:pt idx="15884">
                  <c:v>1.4926003217697099</c:v>
                </c:pt>
                <c:pt idx="15885">
                  <c:v>1.48923110961914</c:v>
                </c:pt>
                <c:pt idx="15886">
                  <c:v>1.4853826761245701</c:v>
                </c:pt>
                <c:pt idx="15887">
                  <c:v>1.4805322885513299</c:v>
                </c:pt>
                <c:pt idx="15888">
                  <c:v>1.4760386943817101</c:v>
                </c:pt>
                <c:pt idx="15889">
                  <c:v>1.47318315505981</c:v>
                </c:pt>
                <c:pt idx="15890">
                  <c:v>1.47087514400482</c:v>
                </c:pt>
                <c:pt idx="15891">
                  <c:v>1.4680814743041899</c:v>
                </c:pt>
                <c:pt idx="15892">
                  <c:v>1.4651173353195099</c:v>
                </c:pt>
                <c:pt idx="15893">
                  <c:v>1.4617601633071799</c:v>
                </c:pt>
                <c:pt idx="15894">
                  <c:v>1.45871794223785</c:v>
                </c:pt>
                <c:pt idx="15895">
                  <c:v>1.4556466341018599</c:v>
                </c:pt>
                <c:pt idx="15896">
                  <c:v>1.4525339603423999</c:v>
                </c:pt>
                <c:pt idx="15897">
                  <c:v>1.4509685039520199</c:v>
                </c:pt>
                <c:pt idx="15898">
                  <c:v>1.4488232135772701</c:v>
                </c:pt>
                <c:pt idx="15899">
                  <c:v>1.4455103874206501</c:v>
                </c:pt>
                <c:pt idx="15900">
                  <c:v>1.44328820705413</c:v>
                </c:pt>
                <c:pt idx="15901">
                  <c:v>1.4407590627670199</c:v>
                </c:pt>
                <c:pt idx="15902">
                  <c:v>1.43748474121093</c:v>
                </c:pt>
                <c:pt idx="15903">
                  <c:v>1.43396019935607</c:v>
                </c:pt>
                <c:pt idx="15904">
                  <c:v>1.42984807491302</c:v>
                </c:pt>
                <c:pt idx="15905">
                  <c:v>1.42637503147125</c:v>
                </c:pt>
                <c:pt idx="15906">
                  <c:v>1.42388927936553</c:v>
                </c:pt>
                <c:pt idx="15907">
                  <c:v>1.4194756746292101</c:v>
                </c:pt>
                <c:pt idx="15908">
                  <c:v>1.4152591228485101</c:v>
                </c:pt>
                <c:pt idx="15909">
                  <c:v>1.4112683534622099</c:v>
                </c:pt>
                <c:pt idx="15910">
                  <c:v>1.4065407514572099</c:v>
                </c:pt>
                <c:pt idx="15911">
                  <c:v>1.4020291566848699</c:v>
                </c:pt>
                <c:pt idx="15912">
                  <c:v>1.39759373664855</c:v>
                </c:pt>
                <c:pt idx="15913">
                  <c:v>1.3938354253768901</c:v>
                </c:pt>
                <c:pt idx="15914">
                  <c:v>1.3894852399826001</c:v>
                </c:pt>
                <c:pt idx="15915">
                  <c:v>1.3840038776397701</c:v>
                </c:pt>
                <c:pt idx="15916">
                  <c:v>1.3785033226013099</c:v>
                </c:pt>
                <c:pt idx="15917">
                  <c:v>1.37282371520996</c:v>
                </c:pt>
                <c:pt idx="15918">
                  <c:v>1.3685506582260101</c:v>
                </c:pt>
                <c:pt idx="15919">
                  <c:v>1.3640885353088299</c:v>
                </c:pt>
                <c:pt idx="15920">
                  <c:v>1.3583332300186099</c:v>
                </c:pt>
                <c:pt idx="15921">
                  <c:v>1.3528311252593901</c:v>
                </c:pt>
                <c:pt idx="15922">
                  <c:v>1.3470207452773999</c:v>
                </c:pt>
                <c:pt idx="15923">
                  <c:v>1.34089303016662</c:v>
                </c:pt>
                <c:pt idx="15924">
                  <c:v>1.33473300933837</c:v>
                </c:pt>
                <c:pt idx="15925">
                  <c:v>1.3288869857787999</c:v>
                </c:pt>
                <c:pt idx="15926">
                  <c:v>1.3234144449234</c:v>
                </c:pt>
                <c:pt idx="15927">
                  <c:v>1.31864857673645</c:v>
                </c:pt>
                <c:pt idx="15928">
                  <c:v>1.3122380971908501</c:v>
                </c:pt>
                <c:pt idx="15929">
                  <c:v>1.30562579631805</c:v>
                </c:pt>
                <c:pt idx="15930">
                  <c:v>1.2999005317687899</c:v>
                </c:pt>
                <c:pt idx="15931">
                  <c:v>1.29461681842803</c:v>
                </c:pt>
                <c:pt idx="15932">
                  <c:v>1.28983449935913</c:v>
                </c:pt>
                <c:pt idx="15933">
                  <c:v>1.2869458198547301</c:v>
                </c:pt>
                <c:pt idx="15934">
                  <c:v>1.28428518772125</c:v>
                </c:pt>
                <c:pt idx="15935">
                  <c:v>1.2804436683654701</c:v>
                </c:pt>
                <c:pt idx="15936">
                  <c:v>1.2764042615890501</c:v>
                </c:pt>
                <c:pt idx="15937">
                  <c:v>1.27221739292144</c:v>
                </c:pt>
                <c:pt idx="15938">
                  <c:v>1.26975953578948</c:v>
                </c:pt>
                <c:pt idx="15939">
                  <c:v>1.2679691314697199</c:v>
                </c:pt>
                <c:pt idx="15940">
                  <c:v>1.2659285068511901</c:v>
                </c:pt>
                <c:pt idx="15941">
                  <c:v>1.26252937316894</c:v>
                </c:pt>
                <c:pt idx="15942">
                  <c:v>1.26019310951232</c:v>
                </c:pt>
                <c:pt idx="15943">
                  <c:v>1.2556449174880899</c:v>
                </c:pt>
                <c:pt idx="15944">
                  <c:v>1.2525457143783501</c:v>
                </c:pt>
                <c:pt idx="15945">
                  <c:v>1.2509262561798</c:v>
                </c:pt>
                <c:pt idx="15946">
                  <c:v>1.2479335069656301</c:v>
                </c:pt>
                <c:pt idx="15947">
                  <c:v>1.24452853202819</c:v>
                </c:pt>
                <c:pt idx="15948">
                  <c:v>1.2405992746353101</c:v>
                </c:pt>
                <c:pt idx="15949">
                  <c:v>1.23745989799499</c:v>
                </c:pt>
                <c:pt idx="15950">
                  <c:v>1.2356317043304399</c:v>
                </c:pt>
                <c:pt idx="15951">
                  <c:v>1.2343418598175</c:v>
                </c:pt>
                <c:pt idx="15952">
                  <c:v>1.23110151290893</c:v>
                </c:pt>
                <c:pt idx="15953">
                  <c:v>1.22820055484771</c:v>
                </c:pt>
                <c:pt idx="15954">
                  <c:v>1.22577345371246</c:v>
                </c:pt>
                <c:pt idx="15955">
                  <c:v>1.2213786840438801</c:v>
                </c:pt>
                <c:pt idx="15956">
                  <c:v>1.21859943866729</c:v>
                </c:pt>
                <c:pt idx="15957">
                  <c:v>1.2157210111618</c:v>
                </c:pt>
                <c:pt idx="15958">
                  <c:v>1.2117748260498</c:v>
                </c:pt>
                <c:pt idx="15959">
                  <c:v>1.2070289850234901</c:v>
                </c:pt>
                <c:pt idx="15960">
                  <c:v>1.2017906904220499</c:v>
                </c:pt>
                <c:pt idx="15961">
                  <c:v>1.1954215764999301</c:v>
                </c:pt>
                <c:pt idx="15962">
                  <c:v>1.1886115074157699</c:v>
                </c:pt>
                <c:pt idx="15963">
                  <c:v>1.1811711788177399</c:v>
                </c:pt>
                <c:pt idx="15964">
                  <c:v>1.17077040672302</c:v>
                </c:pt>
                <c:pt idx="15965">
                  <c:v>1.1601995229721001</c:v>
                </c:pt>
                <c:pt idx="15966">
                  <c:v>1.1440629959106401</c:v>
                </c:pt>
                <c:pt idx="15967">
                  <c:v>1.1211456060409499</c:v>
                </c:pt>
                <c:pt idx="15968">
                  <c:v>1.09363234043121</c:v>
                </c:pt>
                <c:pt idx="15969">
                  <c:v>1.0633081197738601</c:v>
                </c:pt>
                <c:pt idx="15970">
                  <c:v>1.03306436538696</c:v>
                </c:pt>
                <c:pt idx="15971">
                  <c:v>1.00461173057556</c:v>
                </c:pt>
                <c:pt idx="15972">
                  <c:v>0.97846496105194003</c:v>
                </c:pt>
                <c:pt idx="15973">
                  <c:v>0.95225065946578902</c:v>
                </c:pt>
                <c:pt idx="15974">
                  <c:v>0.92866706848144498</c:v>
                </c:pt>
                <c:pt idx="15975">
                  <c:v>0.90733546018600397</c:v>
                </c:pt>
                <c:pt idx="15976">
                  <c:v>0.89137643575668302</c:v>
                </c:pt>
                <c:pt idx="15977">
                  <c:v>0.88236624002456598</c:v>
                </c:pt>
                <c:pt idx="15978">
                  <c:v>0.87997692823410001</c:v>
                </c:pt>
                <c:pt idx="15979">
                  <c:v>0.87998163700103704</c:v>
                </c:pt>
                <c:pt idx="15980">
                  <c:v>0.88091123104095403</c:v>
                </c:pt>
                <c:pt idx="15981">
                  <c:v>0.882149338722229</c:v>
                </c:pt>
                <c:pt idx="15982">
                  <c:v>0.88240444660186701</c:v>
                </c:pt>
                <c:pt idx="15983">
                  <c:v>0.88231515884399403</c:v>
                </c:pt>
                <c:pt idx="15984">
                  <c:v>0.88125568628311102</c:v>
                </c:pt>
                <c:pt idx="15985">
                  <c:v>0.87923741340637196</c:v>
                </c:pt>
                <c:pt idx="15986">
                  <c:v>0.87713450193405096</c:v>
                </c:pt>
                <c:pt idx="15987">
                  <c:v>0.87531447410583496</c:v>
                </c:pt>
                <c:pt idx="15988">
                  <c:v>0.87425422668456998</c:v>
                </c:pt>
                <c:pt idx="15989">
                  <c:v>0.87339687347412098</c:v>
                </c:pt>
                <c:pt idx="15990">
                  <c:v>0.87053519487380904</c:v>
                </c:pt>
                <c:pt idx="15991">
                  <c:v>0.86752623319625799</c:v>
                </c:pt>
                <c:pt idx="15992">
                  <c:v>0.864354848861694</c:v>
                </c:pt>
                <c:pt idx="15993">
                  <c:v>0.86322194337844804</c:v>
                </c:pt>
                <c:pt idx="15994">
                  <c:v>0.86147809028625399</c:v>
                </c:pt>
                <c:pt idx="15995">
                  <c:v>0.859727442264556</c:v>
                </c:pt>
                <c:pt idx="15996">
                  <c:v>0.85758858919143599</c:v>
                </c:pt>
                <c:pt idx="15997">
                  <c:v>0.85673856735229403</c:v>
                </c:pt>
                <c:pt idx="15998">
                  <c:v>0.85431998968124301</c:v>
                </c:pt>
                <c:pt idx="15999">
                  <c:v>0.85218495130538896</c:v>
                </c:pt>
                <c:pt idx="16000">
                  <c:v>0.85040950775146396</c:v>
                </c:pt>
                <c:pt idx="16001">
                  <c:v>0.84857702255249001</c:v>
                </c:pt>
                <c:pt idx="16002">
                  <c:v>0.84668451547622603</c:v>
                </c:pt>
                <c:pt idx="16003">
                  <c:v>0.84461539983749301</c:v>
                </c:pt>
                <c:pt idx="16004">
                  <c:v>0.843170166015625</c:v>
                </c:pt>
                <c:pt idx="16005">
                  <c:v>0.84259051084518399</c:v>
                </c:pt>
                <c:pt idx="16006">
                  <c:v>0.842132627964019</c:v>
                </c:pt>
                <c:pt idx="16007">
                  <c:v>0.83948230743408203</c:v>
                </c:pt>
                <c:pt idx="16008">
                  <c:v>0.83871203660964899</c:v>
                </c:pt>
                <c:pt idx="16009">
                  <c:v>0.83873379230499201</c:v>
                </c:pt>
                <c:pt idx="16010">
                  <c:v>0.83792436122894198</c:v>
                </c:pt>
                <c:pt idx="16011">
                  <c:v>0.83786994218826205</c:v>
                </c:pt>
                <c:pt idx="16012">
                  <c:v>0.83763086795806796</c:v>
                </c:pt>
                <c:pt idx="16013">
                  <c:v>0.83724993467330899</c:v>
                </c:pt>
                <c:pt idx="16014">
                  <c:v>0.83745068311691195</c:v>
                </c:pt>
                <c:pt idx="16015">
                  <c:v>0.83762633800506503</c:v>
                </c:pt>
                <c:pt idx="16016">
                  <c:v>0.83773356676101596</c:v>
                </c:pt>
                <c:pt idx="16017">
                  <c:v>0.83860319852828902</c:v>
                </c:pt>
                <c:pt idx="16018">
                  <c:v>0.83877021074295</c:v>
                </c:pt>
                <c:pt idx="16019">
                  <c:v>0.83724337816238403</c:v>
                </c:pt>
                <c:pt idx="16020">
                  <c:v>0.83769232034683205</c:v>
                </c:pt>
                <c:pt idx="16021">
                  <c:v>0.83695185184478704</c:v>
                </c:pt>
                <c:pt idx="16022">
                  <c:v>0.83703494071960405</c:v>
                </c:pt>
                <c:pt idx="16023">
                  <c:v>0.83621442317962602</c:v>
                </c:pt>
                <c:pt idx="16024">
                  <c:v>0.83590680360794001</c:v>
                </c:pt>
                <c:pt idx="16025">
                  <c:v>0.83426147699356001</c:v>
                </c:pt>
                <c:pt idx="16026">
                  <c:v>0.83326131105422896</c:v>
                </c:pt>
                <c:pt idx="16027">
                  <c:v>0.83222860097885099</c:v>
                </c:pt>
                <c:pt idx="16028">
                  <c:v>0.82951676845550504</c:v>
                </c:pt>
                <c:pt idx="16029">
                  <c:v>0.82866436243057195</c:v>
                </c:pt>
                <c:pt idx="16030">
                  <c:v>0.82629913091659501</c:v>
                </c:pt>
                <c:pt idx="16031">
                  <c:v>0.824335396289825</c:v>
                </c:pt>
                <c:pt idx="16032">
                  <c:v>0.820945143699646</c:v>
                </c:pt>
                <c:pt idx="16033">
                  <c:v>0.81938952207565297</c:v>
                </c:pt>
                <c:pt idx="16034">
                  <c:v>0.81684386730194003</c:v>
                </c:pt>
                <c:pt idx="16035">
                  <c:v>0.81387418508529596</c:v>
                </c:pt>
                <c:pt idx="16036">
                  <c:v>0.81101328134536699</c:v>
                </c:pt>
                <c:pt idx="16037">
                  <c:v>0.80851256847381503</c:v>
                </c:pt>
                <c:pt idx="16038">
                  <c:v>0.80676651000976496</c:v>
                </c:pt>
                <c:pt idx="16039">
                  <c:v>0.80301117897033603</c:v>
                </c:pt>
                <c:pt idx="16040">
                  <c:v>0.79869335889816195</c:v>
                </c:pt>
                <c:pt idx="16041">
                  <c:v>0.79556596279144198</c:v>
                </c:pt>
                <c:pt idx="16042">
                  <c:v>0.79438406229019098</c:v>
                </c:pt>
                <c:pt idx="16043">
                  <c:v>0.79300355911254805</c:v>
                </c:pt>
                <c:pt idx="16044">
                  <c:v>0.79179602861404397</c:v>
                </c:pt>
                <c:pt idx="16045">
                  <c:v>0.79071712493896396</c:v>
                </c:pt>
                <c:pt idx="16046">
                  <c:v>0.790607690811157</c:v>
                </c:pt>
                <c:pt idx="16047">
                  <c:v>0.79069685935974099</c:v>
                </c:pt>
                <c:pt idx="16048">
                  <c:v>0.79037886857986395</c:v>
                </c:pt>
                <c:pt idx="16049">
                  <c:v>0.79033207893371504</c:v>
                </c:pt>
                <c:pt idx="16050">
                  <c:v>0.79138976335525502</c:v>
                </c:pt>
                <c:pt idx="16051">
                  <c:v>0.79381114244461004</c:v>
                </c:pt>
                <c:pt idx="16052">
                  <c:v>0.79523134231567305</c:v>
                </c:pt>
                <c:pt idx="16053">
                  <c:v>0.795138299465179</c:v>
                </c:pt>
                <c:pt idx="16054">
                  <c:v>0.79509735107421797</c:v>
                </c:pt>
                <c:pt idx="16055">
                  <c:v>0.79662275314330999</c:v>
                </c:pt>
                <c:pt idx="16056">
                  <c:v>0.79729336500167802</c:v>
                </c:pt>
                <c:pt idx="16057">
                  <c:v>0.798633813858032</c:v>
                </c:pt>
                <c:pt idx="16058">
                  <c:v>0.80071502923965399</c:v>
                </c:pt>
                <c:pt idx="16059">
                  <c:v>0.80310499668121305</c:v>
                </c:pt>
                <c:pt idx="16060">
                  <c:v>0.80666315555572499</c:v>
                </c:pt>
                <c:pt idx="16061">
                  <c:v>0.80762636661529497</c:v>
                </c:pt>
                <c:pt idx="16062">
                  <c:v>0.80865770578384399</c:v>
                </c:pt>
                <c:pt idx="16063">
                  <c:v>0.81016349792480402</c:v>
                </c:pt>
                <c:pt idx="16064">
                  <c:v>0.81225454807281405</c:v>
                </c:pt>
                <c:pt idx="16065">
                  <c:v>0.81405812501907304</c:v>
                </c:pt>
                <c:pt idx="16066">
                  <c:v>0.81626981496810902</c:v>
                </c:pt>
                <c:pt idx="16067">
                  <c:v>0.817316114902496</c:v>
                </c:pt>
                <c:pt idx="16068">
                  <c:v>0.81879967451095503</c:v>
                </c:pt>
                <c:pt idx="16069">
                  <c:v>0.81958860158920199</c:v>
                </c:pt>
                <c:pt idx="16070">
                  <c:v>0.82069915533065796</c:v>
                </c:pt>
                <c:pt idx="16071">
                  <c:v>0.82149571180343595</c:v>
                </c:pt>
                <c:pt idx="16072">
                  <c:v>0.82193791866302401</c:v>
                </c:pt>
                <c:pt idx="16073">
                  <c:v>0.82186043262481601</c:v>
                </c:pt>
                <c:pt idx="16074">
                  <c:v>0.82113391160964899</c:v>
                </c:pt>
                <c:pt idx="16075">
                  <c:v>0.81993478536605802</c:v>
                </c:pt>
                <c:pt idx="16076">
                  <c:v>0.81835448741912797</c:v>
                </c:pt>
                <c:pt idx="16077">
                  <c:v>0.81625270843505804</c:v>
                </c:pt>
                <c:pt idx="16078">
                  <c:v>0.81323969364166204</c:v>
                </c:pt>
                <c:pt idx="16079">
                  <c:v>0.80901706218719405</c:v>
                </c:pt>
                <c:pt idx="16080">
                  <c:v>0.80346041917800903</c:v>
                </c:pt>
                <c:pt idx="16081">
                  <c:v>0.79763895273208596</c:v>
                </c:pt>
                <c:pt idx="16082">
                  <c:v>0.79168069362640303</c:v>
                </c:pt>
                <c:pt idx="16083">
                  <c:v>0.78475737571716297</c:v>
                </c:pt>
                <c:pt idx="16084">
                  <c:v>0.77662366628646795</c:v>
                </c:pt>
                <c:pt idx="16085">
                  <c:v>0.76849490404128995</c:v>
                </c:pt>
                <c:pt idx="16086">
                  <c:v>0.75792217254638605</c:v>
                </c:pt>
                <c:pt idx="16087">
                  <c:v>0.74547296762466397</c:v>
                </c:pt>
                <c:pt idx="16088">
                  <c:v>0.73016005754470803</c:v>
                </c:pt>
                <c:pt idx="16089">
                  <c:v>0.71607685089111295</c:v>
                </c:pt>
                <c:pt idx="16090">
                  <c:v>0.70240497589111295</c:v>
                </c:pt>
                <c:pt idx="16091">
                  <c:v>0.68683791160583496</c:v>
                </c:pt>
                <c:pt idx="16092">
                  <c:v>0.67040240764617898</c:v>
                </c:pt>
                <c:pt idx="16093">
                  <c:v>0.65295606851577703</c:v>
                </c:pt>
                <c:pt idx="16094">
                  <c:v>0.63540405035018899</c:v>
                </c:pt>
                <c:pt idx="16095">
                  <c:v>0.617747902870178</c:v>
                </c:pt>
                <c:pt idx="16096">
                  <c:v>0.60036480426788297</c:v>
                </c:pt>
                <c:pt idx="16097">
                  <c:v>0.58255660533904996</c:v>
                </c:pt>
                <c:pt idx="16098">
                  <c:v>0.56433957815170199</c:v>
                </c:pt>
                <c:pt idx="16099">
                  <c:v>0.54240995645523005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F15-429E-9801-CE3F72F46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226992"/>
        <c:axId val="1084535264"/>
      </c:scatterChart>
      <c:valAx>
        <c:axId val="10182269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Einspannlänge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4535264"/>
        <c:crosses val="autoZero"/>
        <c:crossBetween val="midCat"/>
      </c:valAx>
      <c:valAx>
        <c:axId val="10845352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Standardkraft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82269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292100</xdr:colOff>
      <xdr:row>0</xdr:row>
      <xdr:rowOff>127000</xdr:rowOff>
    </xdr:from>
    <xdr:to>
      <xdr:col>15</xdr:col>
      <xdr:colOff>38100</xdr:colOff>
      <xdr:row>20</xdr:row>
      <xdr:rowOff>127000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3698CBC-6C6E-416A-988F-844291336C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3B17B-9C4A-404B-9B5F-90DD1DD74F48}">
  <dimension ref="A2:C6"/>
  <sheetViews>
    <sheetView workbookViewId="0"/>
  </sheetViews>
  <sheetFormatPr baseColWidth="10" defaultRowHeight="15" x14ac:dyDescent="0.25"/>
  <cols>
    <col min="1" max="1" width="19.42578125" bestFit="1" customWidth="1"/>
    <col min="3" max="3" width="13.85546875" bestFit="1" customWidth="1"/>
  </cols>
  <sheetData>
    <row r="2" spans="1:3" x14ac:dyDescent="0.25">
      <c r="A2" t="s">
        <v>0</v>
      </c>
      <c r="C2" t="s">
        <v>5</v>
      </c>
    </row>
    <row r="3" spans="1:3" x14ac:dyDescent="0.25">
      <c r="A3" t="s">
        <v>1</v>
      </c>
    </row>
    <row r="4" spans="1:3" x14ac:dyDescent="0.25">
      <c r="A4" t="s">
        <v>2</v>
      </c>
      <c r="C4" t="s">
        <v>6</v>
      </c>
    </row>
    <row r="5" spans="1:3" x14ac:dyDescent="0.25">
      <c r="A5" t="s">
        <v>3</v>
      </c>
      <c r="C5" t="s">
        <v>7</v>
      </c>
    </row>
    <row r="6" spans="1:3" x14ac:dyDescent="0.25">
      <c r="A6" t="s">
        <v>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5B390-6983-4B7F-A212-DA1414619640}">
  <dimension ref="B1:Y3"/>
  <sheetViews>
    <sheetView workbookViewId="0"/>
  </sheetViews>
  <sheetFormatPr baseColWidth="10" defaultRowHeight="15" x14ac:dyDescent="0.25"/>
  <sheetData>
    <row r="1" spans="2:25" ht="18" x14ac:dyDescent="0.35">
      <c r="B1" t="s">
        <v>8</v>
      </c>
      <c r="C1" t="s">
        <v>9</v>
      </c>
      <c r="D1" t="s">
        <v>10</v>
      </c>
      <c r="E1" t="s">
        <v>12</v>
      </c>
      <c r="F1" t="s">
        <v>13</v>
      </c>
      <c r="G1" t="s">
        <v>14</v>
      </c>
      <c r="H1" t="s">
        <v>16</v>
      </c>
      <c r="I1" t="s">
        <v>17</v>
      </c>
      <c r="J1" t="s">
        <v>19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10</v>
      </c>
    </row>
    <row r="2" spans="2:25" x14ac:dyDescent="0.25">
      <c r="D2" t="s">
        <v>11</v>
      </c>
      <c r="E2" t="s">
        <v>11</v>
      </c>
      <c r="G2" t="s">
        <v>15</v>
      </c>
      <c r="H2" t="s">
        <v>11</v>
      </c>
      <c r="I2" t="s">
        <v>18</v>
      </c>
      <c r="J2" t="s">
        <v>20</v>
      </c>
      <c r="K2" t="s">
        <v>11</v>
      </c>
      <c r="L2" t="s">
        <v>11</v>
      </c>
      <c r="O2" t="s">
        <v>11</v>
      </c>
      <c r="Q2" t="s">
        <v>28</v>
      </c>
      <c r="R2" t="s">
        <v>15</v>
      </c>
      <c r="S2" t="s">
        <v>11</v>
      </c>
      <c r="T2" t="s">
        <v>18</v>
      </c>
      <c r="U2" t="s">
        <v>15</v>
      </c>
      <c r="V2" t="s">
        <v>11</v>
      </c>
      <c r="W2" t="s">
        <v>28</v>
      </c>
      <c r="X2" t="s">
        <v>11</v>
      </c>
      <c r="Y2" t="s">
        <v>11</v>
      </c>
    </row>
    <row r="3" spans="2:25" x14ac:dyDescent="0.25">
      <c r="B3">
        <v>21</v>
      </c>
      <c r="C3" t="s">
        <v>36</v>
      </c>
      <c r="D3">
        <v>1</v>
      </c>
      <c r="E3">
        <v>27.788497552775056</v>
      </c>
      <c r="F3" t="s">
        <v>37</v>
      </c>
      <c r="G3">
        <v>0.54240995645523071</v>
      </c>
      <c r="H3">
        <v>5.3527116775512695</v>
      </c>
      <c r="I3">
        <v>48.835958572057706</v>
      </c>
      <c r="J3">
        <v>150</v>
      </c>
      <c r="K3">
        <v>5</v>
      </c>
      <c r="L3">
        <v>30</v>
      </c>
      <c r="M3" t="s">
        <v>37</v>
      </c>
      <c r="N3">
        <v>45099.767997685187</v>
      </c>
      <c r="O3" t="s">
        <v>38</v>
      </c>
      <c r="Q3" t="s">
        <v>39</v>
      </c>
      <c r="R3">
        <v>12.831620216369629</v>
      </c>
      <c r="S3">
        <v>3.6134274005889893</v>
      </c>
      <c r="T3">
        <v>32.508522808889111</v>
      </c>
      <c r="U3">
        <v>0.41465556621551514</v>
      </c>
      <c r="V3">
        <v>-8.2911363278981298E-5</v>
      </c>
      <c r="W3">
        <v>161.11000000000058</v>
      </c>
      <c r="X3">
        <v>0.78850670308250415</v>
      </c>
      <c r="Y3">
        <v>0.78850670308250415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E84BE-4A4D-4849-8A70-5165AFFC2BAB}">
  <dimension ref="A1:G16103"/>
  <sheetViews>
    <sheetView tabSelected="1" workbookViewId="0"/>
  </sheetViews>
  <sheetFormatPr baseColWidth="10" defaultRowHeight="15" x14ac:dyDescent="0.25"/>
  <cols>
    <col min="1" max="1" width="7" bestFit="1" customWidth="1"/>
    <col min="2" max="2" width="12.7109375" bestFit="1" customWidth="1"/>
    <col min="3" max="3" width="12" bestFit="1" customWidth="1"/>
    <col min="4" max="4" width="12.7109375" bestFit="1" customWidth="1"/>
    <col min="5" max="6" width="12" bestFit="1" customWidth="1"/>
    <col min="7" max="7" width="11" bestFit="1" customWidth="1"/>
  </cols>
  <sheetData>
    <row r="1" spans="1:7" x14ac:dyDescent="0.25">
      <c r="A1" t="s">
        <v>36</v>
      </c>
      <c r="B1" t="s">
        <v>36</v>
      </c>
      <c r="C1" t="s">
        <v>36</v>
      </c>
      <c r="D1" t="s">
        <v>36</v>
      </c>
      <c r="E1" t="s">
        <v>36</v>
      </c>
      <c r="F1" t="s">
        <v>36</v>
      </c>
      <c r="G1" t="s">
        <v>36</v>
      </c>
    </row>
    <row r="2" spans="1:7" x14ac:dyDescent="0.25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45</v>
      </c>
      <c r="G2" t="s">
        <v>46</v>
      </c>
    </row>
    <row r="3" spans="1:7" x14ac:dyDescent="0.25">
      <c r="A3" t="s">
        <v>28</v>
      </c>
      <c r="B3" t="s">
        <v>11</v>
      </c>
      <c r="C3" t="s">
        <v>15</v>
      </c>
      <c r="D3" t="s">
        <v>11</v>
      </c>
      <c r="E3" t="s">
        <v>11</v>
      </c>
      <c r="F3" t="s">
        <v>11</v>
      </c>
      <c r="G3" t="s">
        <v>28</v>
      </c>
    </row>
    <row r="4" spans="1:7" x14ac:dyDescent="0.25">
      <c r="A4">
        <v>0</v>
      </c>
      <c r="B4">
        <v>0</v>
      </c>
      <c r="C4">
        <v>0.45761772990226701</v>
      </c>
      <c r="D4">
        <v>0</v>
      </c>
      <c r="E4">
        <v>27.788497552774999</v>
      </c>
      <c r="F4">
        <v>241.07943896277499</v>
      </c>
      <c r="G4">
        <v>20.461724999997301</v>
      </c>
    </row>
    <row r="5" spans="1:7" x14ac:dyDescent="0.25">
      <c r="A5">
        <v>8.0000000001746202E-2</v>
      </c>
      <c r="B5">
        <v>-2.77295530395E-5</v>
      </c>
      <c r="C5">
        <v>0.44541406631469699</v>
      </c>
      <c r="D5">
        <v>-2.77295530395E-5</v>
      </c>
      <c r="E5">
        <v>27.788469823222002</v>
      </c>
      <c r="F5">
        <v>241.079411233222</v>
      </c>
      <c r="G5">
        <v>20.541724999999101</v>
      </c>
    </row>
    <row r="6" spans="1:7" x14ac:dyDescent="0.25">
      <c r="A6">
        <v>0.11000000000058199</v>
      </c>
      <c r="B6">
        <v>-2.77295530395E-5</v>
      </c>
      <c r="C6">
        <v>0.444401264190673</v>
      </c>
      <c r="D6">
        <v>-2.77295530395E-5</v>
      </c>
      <c r="E6">
        <v>27.788469823222002</v>
      </c>
      <c r="F6">
        <v>241.079411233222</v>
      </c>
      <c r="G6">
        <v>20.571724999997901</v>
      </c>
    </row>
    <row r="7" spans="1:7" x14ac:dyDescent="0.25">
      <c r="A7">
        <v>0.120000000002619</v>
      </c>
      <c r="B7">
        <v>-2.77295530395E-5</v>
      </c>
      <c r="C7">
        <v>0.44306439161300598</v>
      </c>
      <c r="D7">
        <v>-2.77295530395E-5</v>
      </c>
      <c r="E7">
        <v>27.788469823222002</v>
      </c>
      <c r="F7">
        <v>241.079411233222</v>
      </c>
      <c r="G7">
        <v>20.581724999999999</v>
      </c>
    </row>
    <row r="8" spans="1:7" x14ac:dyDescent="0.25">
      <c r="A8">
        <v>0.130000000001018</v>
      </c>
      <c r="B8">
        <v>-2.77295530395E-5</v>
      </c>
      <c r="C8">
        <v>0.44164958596229498</v>
      </c>
      <c r="D8">
        <v>-2.77295530395E-5</v>
      </c>
      <c r="E8">
        <v>27.788469823222002</v>
      </c>
      <c r="F8">
        <v>241.079411233222</v>
      </c>
      <c r="G8">
        <v>20.591724999998402</v>
      </c>
    </row>
    <row r="9" spans="1:7" x14ac:dyDescent="0.25">
      <c r="A9">
        <v>0.13999999999941701</v>
      </c>
      <c r="B9">
        <v>-2.77295530395E-5</v>
      </c>
      <c r="C9">
        <v>0.44134974479675199</v>
      </c>
      <c r="D9">
        <v>-2.77295530395E-5</v>
      </c>
      <c r="E9">
        <v>27.788469823222002</v>
      </c>
      <c r="F9">
        <v>241.079411233222</v>
      </c>
      <c r="G9">
        <v>20.601724999996801</v>
      </c>
    </row>
    <row r="10" spans="1:7" x14ac:dyDescent="0.25">
      <c r="A10">
        <v>0.150000000001455</v>
      </c>
      <c r="B10">
        <v>-2.77295530395E-5</v>
      </c>
      <c r="C10">
        <v>0.44075337052345198</v>
      </c>
      <c r="D10">
        <v>-2.77295530395E-5</v>
      </c>
      <c r="E10">
        <v>27.788469823222002</v>
      </c>
      <c r="F10">
        <v>241.079411233222</v>
      </c>
      <c r="G10">
        <v>20.611724999998799</v>
      </c>
    </row>
    <row r="11" spans="1:7" x14ac:dyDescent="0.25">
      <c r="A11">
        <v>0.15999999999985401</v>
      </c>
      <c r="B11">
        <v>-2.77295530395E-5</v>
      </c>
      <c r="C11">
        <v>0.44193878769874501</v>
      </c>
      <c r="D11">
        <v>-2.77295530395E-5</v>
      </c>
      <c r="E11">
        <v>27.788469823222002</v>
      </c>
      <c r="F11">
        <v>241.079411233222</v>
      </c>
      <c r="G11">
        <v>20.621724999997198</v>
      </c>
    </row>
    <row r="12" spans="1:7" x14ac:dyDescent="0.25">
      <c r="A12">
        <v>0.170000000001891</v>
      </c>
      <c r="B12">
        <v>-2.77295530395E-5</v>
      </c>
      <c r="C12">
        <v>0.44167709350585899</v>
      </c>
      <c r="D12">
        <v>-2.77295530395E-5</v>
      </c>
      <c r="E12">
        <v>27.788469823222002</v>
      </c>
      <c r="F12">
        <v>241.079411233222</v>
      </c>
      <c r="G12">
        <v>20.6317249999992</v>
      </c>
    </row>
    <row r="13" spans="1:7" x14ac:dyDescent="0.25">
      <c r="A13">
        <v>0.18000000000029101</v>
      </c>
      <c r="B13">
        <v>-2.77295530395E-5</v>
      </c>
      <c r="C13">
        <v>0.43963170051574701</v>
      </c>
      <c r="D13">
        <v>-2.77295530395E-5</v>
      </c>
      <c r="E13">
        <v>27.788469823222002</v>
      </c>
      <c r="F13">
        <v>241.079411233222</v>
      </c>
      <c r="G13">
        <v>20.641724999997599</v>
      </c>
    </row>
    <row r="14" spans="1:7" x14ac:dyDescent="0.25">
      <c r="A14">
        <v>0.190000000002328</v>
      </c>
      <c r="B14">
        <v>-2.77295530395E-5</v>
      </c>
      <c r="C14">
        <v>0.437751114368438</v>
      </c>
      <c r="D14">
        <v>-2.77295530395E-5</v>
      </c>
      <c r="E14">
        <v>27.788469823222002</v>
      </c>
      <c r="F14">
        <v>241.079411233222</v>
      </c>
      <c r="G14">
        <v>20.651724999999701</v>
      </c>
    </row>
    <row r="15" spans="1:7" x14ac:dyDescent="0.25">
      <c r="A15">
        <v>0.20000000000072701</v>
      </c>
      <c r="B15">
        <v>-2.77295530395E-5</v>
      </c>
      <c r="C15">
        <v>0.43709880113601601</v>
      </c>
      <c r="D15">
        <v>-2.77295530395E-5</v>
      </c>
      <c r="E15">
        <v>27.788469823222002</v>
      </c>
      <c r="F15">
        <v>241.079411233222</v>
      </c>
      <c r="G15">
        <v>20.6617249999981</v>
      </c>
    </row>
    <row r="16" spans="1:7" x14ac:dyDescent="0.25">
      <c r="A16">
        <v>0.22000000000116399</v>
      </c>
      <c r="B16">
        <v>-2.77295530395E-5</v>
      </c>
      <c r="C16">
        <v>0.437339097261428</v>
      </c>
      <c r="D16">
        <v>-2.77295530395E-5</v>
      </c>
      <c r="E16">
        <v>27.788469823222002</v>
      </c>
      <c r="F16">
        <v>241.079411233222</v>
      </c>
      <c r="G16">
        <v>20.681724999998501</v>
      </c>
    </row>
    <row r="17" spans="1:7" x14ac:dyDescent="0.25">
      <c r="A17">
        <v>0.25</v>
      </c>
      <c r="B17">
        <v>-5.5459106079099998E-5</v>
      </c>
      <c r="C17">
        <v>0.43365123867988498</v>
      </c>
      <c r="D17">
        <v>-5.5459106079099998E-5</v>
      </c>
      <c r="E17">
        <v>27.788442093668898</v>
      </c>
      <c r="F17">
        <v>241.079383503668</v>
      </c>
      <c r="G17">
        <v>20.711724999997301</v>
      </c>
    </row>
    <row r="18" spans="1:7" x14ac:dyDescent="0.25">
      <c r="A18">
        <v>0.26000000000203699</v>
      </c>
      <c r="B18">
        <v>-5.5459106079099998E-5</v>
      </c>
      <c r="C18">
        <v>0.43088242411613398</v>
      </c>
      <c r="D18">
        <v>-5.5459106079099998E-5</v>
      </c>
      <c r="E18">
        <v>27.788442093668898</v>
      </c>
      <c r="F18">
        <v>241.079383503668</v>
      </c>
      <c r="G18">
        <v>20.721724999999399</v>
      </c>
    </row>
    <row r="19" spans="1:7" x14ac:dyDescent="0.25">
      <c r="A19">
        <v>0.270000000000436</v>
      </c>
      <c r="B19">
        <v>-5.5459106079099998E-5</v>
      </c>
      <c r="C19">
        <v>0.429870635271072</v>
      </c>
      <c r="D19">
        <v>-5.5459106079099998E-5</v>
      </c>
      <c r="E19">
        <v>27.788442093668898</v>
      </c>
      <c r="F19">
        <v>241.079383503668</v>
      </c>
      <c r="G19">
        <v>20.731724999997802</v>
      </c>
    </row>
    <row r="20" spans="1:7" x14ac:dyDescent="0.25">
      <c r="A20">
        <v>0.28000000000247299</v>
      </c>
      <c r="B20">
        <v>-5.5459106079099998E-5</v>
      </c>
      <c r="C20">
        <v>0.43068650364875699</v>
      </c>
      <c r="D20">
        <v>-5.5459106079099998E-5</v>
      </c>
      <c r="E20">
        <v>27.788442093668898</v>
      </c>
      <c r="F20">
        <v>241.079383503668</v>
      </c>
      <c r="G20">
        <v>20.7417249999998</v>
      </c>
    </row>
    <row r="21" spans="1:7" x14ac:dyDescent="0.25">
      <c r="A21">
        <v>0.290000000000873</v>
      </c>
      <c r="B21">
        <v>-5.5459106079099998E-5</v>
      </c>
      <c r="C21">
        <v>0.43043050169944702</v>
      </c>
      <c r="D21">
        <v>-5.5459106079099998E-5</v>
      </c>
      <c r="E21">
        <v>27.788442093668898</v>
      </c>
      <c r="F21">
        <v>241.079383503668</v>
      </c>
      <c r="G21">
        <v>20.751724999998199</v>
      </c>
    </row>
    <row r="22" spans="1:7" x14ac:dyDescent="0.25">
      <c r="A22">
        <v>0.30000000000290999</v>
      </c>
      <c r="B22">
        <v>-5.5459106079099998E-5</v>
      </c>
      <c r="C22">
        <v>0.43028318881988498</v>
      </c>
      <c r="D22">
        <v>-5.5459106079099998E-5</v>
      </c>
      <c r="E22">
        <v>27.788442093668898</v>
      </c>
      <c r="F22">
        <v>241.079383503668</v>
      </c>
      <c r="G22">
        <v>20.761725000000201</v>
      </c>
    </row>
    <row r="23" spans="1:7" x14ac:dyDescent="0.25">
      <c r="A23">
        <v>0.31000000000130901</v>
      </c>
      <c r="B23">
        <v>-5.5459106079099998E-5</v>
      </c>
      <c r="C23">
        <v>0.42987838387489302</v>
      </c>
      <c r="D23">
        <v>-5.5459106079099998E-5</v>
      </c>
      <c r="E23">
        <v>27.788442093668898</v>
      </c>
      <c r="F23">
        <v>241.079383503668</v>
      </c>
      <c r="G23">
        <v>20.7717249999986</v>
      </c>
    </row>
    <row r="24" spans="1:7" x14ac:dyDescent="0.25">
      <c r="A24">
        <v>0.31999999999970902</v>
      </c>
      <c r="B24">
        <v>-5.5459106079099998E-5</v>
      </c>
      <c r="C24">
        <v>0.42891648411750699</v>
      </c>
      <c r="D24">
        <v>-5.5459106079099998E-5</v>
      </c>
      <c r="E24">
        <v>27.788442093668898</v>
      </c>
      <c r="F24">
        <v>241.079383503668</v>
      </c>
      <c r="G24">
        <v>20.781724999997</v>
      </c>
    </row>
    <row r="25" spans="1:7" x14ac:dyDescent="0.25">
      <c r="A25">
        <v>0.33000000000174601</v>
      </c>
      <c r="B25">
        <v>-5.5459106079099998E-5</v>
      </c>
      <c r="C25">
        <v>0.42789459228515597</v>
      </c>
      <c r="D25">
        <v>-5.5459106079099998E-5</v>
      </c>
      <c r="E25">
        <v>27.788442093668898</v>
      </c>
      <c r="F25">
        <v>241.079383503668</v>
      </c>
      <c r="G25">
        <v>20.791724999999101</v>
      </c>
    </row>
    <row r="26" spans="1:7" x14ac:dyDescent="0.25">
      <c r="A26">
        <v>0.34000000000014502</v>
      </c>
      <c r="B26">
        <v>-5.5459106079099998E-5</v>
      </c>
      <c r="C26">
        <v>0.42639803886413502</v>
      </c>
      <c r="D26">
        <v>-5.5459106079099998E-5</v>
      </c>
      <c r="E26">
        <v>27.788442093668898</v>
      </c>
      <c r="F26">
        <v>241.079383503668</v>
      </c>
      <c r="G26">
        <v>20.8017249999975</v>
      </c>
    </row>
    <row r="27" spans="1:7" x14ac:dyDescent="0.25">
      <c r="A27">
        <v>0.35000000000218201</v>
      </c>
      <c r="B27">
        <v>-5.5459106079099998E-5</v>
      </c>
      <c r="C27">
        <v>0.42669722437858498</v>
      </c>
      <c r="D27">
        <v>-5.5459106079099998E-5</v>
      </c>
      <c r="E27">
        <v>27.788442093668898</v>
      </c>
      <c r="F27">
        <v>241.079383503668</v>
      </c>
      <c r="G27">
        <v>20.811724999999502</v>
      </c>
    </row>
    <row r="28" spans="1:7" x14ac:dyDescent="0.25">
      <c r="A28">
        <v>0.36000000000058202</v>
      </c>
      <c r="B28">
        <v>-5.5459106079099998E-5</v>
      </c>
      <c r="C28">
        <v>0.42751318216323803</v>
      </c>
      <c r="D28">
        <v>-5.5459106079099998E-5</v>
      </c>
      <c r="E28">
        <v>27.788442093668898</v>
      </c>
      <c r="F28">
        <v>241.079383503668</v>
      </c>
      <c r="G28">
        <v>20.821724999997901</v>
      </c>
    </row>
    <row r="29" spans="1:7" x14ac:dyDescent="0.25">
      <c r="A29">
        <v>0.37000000000261901</v>
      </c>
      <c r="B29">
        <v>-5.5459106079099998E-5</v>
      </c>
      <c r="C29">
        <v>0.42685583233833302</v>
      </c>
      <c r="D29">
        <v>-5.5459106079099998E-5</v>
      </c>
      <c r="E29">
        <v>27.788442093668898</v>
      </c>
      <c r="F29">
        <v>241.079383503668</v>
      </c>
      <c r="G29">
        <v>20.831724999999999</v>
      </c>
    </row>
    <row r="30" spans="1:7" x14ac:dyDescent="0.25">
      <c r="A30">
        <v>0.38000000000101802</v>
      </c>
      <c r="B30">
        <v>-5.5459106079099998E-5</v>
      </c>
      <c r="C30">
        <v>0.42520591616630499</v>
      </c>
      <c r="D30">
        <v>-5.5459106079099998E-5</v>
      </c>
      <c r="E30">
        <v>27.788442093668898</v>
      </c>
      <c r="F30">
        <v>241.079383503668</v>
      </c>
      <c r="G30">
        <v>20.841724999998402</v>
      </c>
    </row>
    <row r="31" spans="1:7" x14ac:dyDescent="0.25">
      <c r="A31">
        <v>0.38999999999941698</v>
      </c>
      <c r="B31">
        <v>-5.5459106079099998E-5</v>
      </c>
      <c r="C31">
        <v>0.42416590452194203</v>
      </c>
      <c r="D31">
        <v>-5.5459106079099998E-5</v>
      </c>
      <c r="E31">
        <v>27.788442093668898</v>
      </c>
      <c r="F31">
        <v>241.079383503668</v>
      </c>
      <c r="G31">
        <v>20.851724999996801</v>
      </c>
    </row>
    <row r="32" spans="1:7" x14ac:dyDescent="0.25">
      <c r="A32">
        <v>0.40000000000145502</v>
      </c>
      <c r="B32">
        <v>-5.5459106079099998E-5</v>
      </c>
      <c r="C32">
        <v>0.423002839088439</v>
      </c>
      <c r="D32">
        <v>-5.5459106079099998E-5</v>
      </c>
      <c r="E32">
        <v>27.788442093668898</v>
      </c>
      <c r="F32">
        <v>241.079383503668</v>
      </c>
      <c r="G32">
        <v>20.861724999998799</v>
      </c>
    </row>
    <row r="33" spans="1:7" x14ac:dyDescent="0.25">
      <c r="A33">
        <v>0.40999999999985398</v>
      </c>
      <c r="B33">
        <v>-5.5459106079099998E-5</v>
      </c>
      <c r="C33">
        <v>0.42116522789001398</v>
      </c>
      <c r="D33">
        <v>-5.5459106079099998E-5</v>
      </c>
      <c r="E33">
        <v>27.788442093668898</v>
      </c>
      <c r="F33">
        <v>241.079383503668</v>
      </c>
      <c r="G33">
        <v>20.871724999997198</v>
      </c>
    </row>
    <row r="34" spans="1:7" x14ac:dyDescent="0.25">
      <c r="A34">
        <v>0.42000000000189103</v>
      </c>
      <c r="B34">
        <v>-5.5459106079099998E-5</v>
      </c>
      <c r="C34">
        <v>0.418952375650405</v>
      </c>
      <c r="D34">
        <v>-5.5459106079099998E-5</v>
      </c>
      <c r="E34">
        <v>27.788442093668898</v>
      </c>
      <c r="F34">
        <v>241.079383503668</v>
      </c>
      <c r="G34">
        <v>20.8817249999992</v>
      </c>
    </row>
    <row r="35" spans="1:7" x14ac:dyDescent="0.25">
      <c r="A35">
        <v>0.43000000000029098</v>
      </c>
      <c r="B35">
        <v>-5.5459106079099998E-5</v>
      </c>
      <c r="C35">
        <v>0.41827762126922602</v>
      </c>
      <c r="D35">
        <v>-5.5459106079099998E-5</v>
      </c>
      <c r="E35">
        <v>27.788442093668898</v>
      </c>
      <c r="F35">
        <v>241.079383503668</v>
      </c>
      <c r="G35">
        <v>20.891724999997599</v>
      </c>
    </row>
    <row r="36" spans="1:7" x14ac:dyDescent="0.25">
      <c r="A36">
        <v>0.44000000000232797</v>
      </c>
      <c r="B36">
        <v>-5.5459106079099998E-5</v>
      </c>
      <c r="C36">
        <v>0.41830924153327897</v>
      </c>
      <c r="D36">
        <v>-5.5459106079099998E-5</v>
      </c>
      <c r="E36">
        <v>27.788442093668898</v>
      </c>
      <c r="F36">
        <v>241.079383503668</v>
      </c>
      <c r="G36">
        <v>20.901724999999701</v>
      </c>
    </row>
    <row r="37" spans="1:7" x14ac:dyDescent="0.25">
      <c r="A37">
        <v>0.45000000000072699</v>
      </c>
      <c r="B37">
        <v>-5.5459106079099998E-5</v>
      </c>
      <c r="C37">
        <v>0.41723787784576399</v>
      </c>
      <c r="D37">
        <v>-5.5459106079099998E-5</v>
      </c>
      <c r="E37">
        <v>27.788442093668898</v>
      </c>
      <c r="F37">
        <v>241.079383503668</v>
      </c>
      <c r="G37">
        <v>20.9117249999981</v>
      </c>
    </row>
    <row r="38" spans="1:7" x14ac:dyDescent="0.25">
      <c r="A38">
        <v>0.46000000000276398</v>
      </c>
      <c r="B38">
        <v>-8.2911363279000001E-5</v>
      </c>
      <c r="C38">
        <v>0.41465556621551503</v>
      </c>
      <c r="D38">
        <v>-8.2911363279000001E-5</v>
      </c>
      <c r="E38">
        <v>27.788414641411698</v>
      </c>
      <c r="F38">
        <v>241.079356051411</v>
      </c>
      <c r="G38">
        <v>20.921725000000102</v>
      </c>
    </row>
    <row r="39" spans="1:7" x14ac:dyDescent="0.25">
      <c r="A39">
        <v>0.47000000000116399</v>
      </c>
      <c r="B39">
        <v>-8.3188657299600006E-5</v>
      </c>
      <c r="C39">
        <v>0.41474860906600902</v>
      </c>
      <c r="D39">
        <v>-8.3188657299600006E-5</v>
      </c>
      <c r="E39">
        <v>27.788414364117699</v>
      </c>
      <c r="F39">
        <v>241.079355774117</v>
      </c>
      <c r="G39">
        <v>20.931724999998501</v>
      </c>
    </row>
    <row r="40" spans="1:7" x14ac:dyDescent="0.25">
      <c r="A40">
        <v>0.479999999999563</v>
      </c>
      <c r="B40">
        <v>-8.3188657299600006E-5</v>
      </c>
      <c r="C40">
        <v>0.41523358225822399</v>
      </c>
      <c r="D40">
        <v>-8.3188657299600006E-5</v>
      </c>
      <c r="E40">
        <v>27.788414364117699</v>
      </c>
      <c r="F40">
        <v>241.079355774117</v>
      </c>
      <c r="G40">
        <v>20.9417249999969</v>
      </c>
    </row>
    <row r="41" spans="1:7" x14ac:dyDescent="0.25">
      <c r="A41">
        <v>0.49000000000159999</v>
      </c>
      <c r="B41">
        <v>-8.3188657299600006E-5</v>
      </c>
      <c r="C41">
        <v>0.416449844837188</v>
      </c>
      <c r="D41">
        <v>-8.3188657299600006E-5</v>
      </c>
      <c r="E41">
        <v>27.788414364117699</v>
      </c>
      <c r="F41">
        <v>241.079355774117</v>
      </c>
      <c r="G41">
        <v>20.951724999998898</v>
      </c>
    </row>
    <row r="42" spans="1:7" x14ac:dyDescent="0.25">
      <c r="A42">
        <v>0.5</v>
      </c>
      <c r="B42">
        <v>-8.3188657299600006E-5</v>
      </c>
      <c r="C42">
        <v>0.41800770163536</v>
      </c>
      <c r="D42">
        <v>-8.3188657299600006E-5</v>
      </c>
      <c r="E42">
        <v>27.788414364117699</v>
      </c>
      <c r="F42">
        <v>241.079355774117</v>
      </c>
      <c r="G42">
        <v>20.961724999997301</v>
      </c>
    </row>
    <row r="43" spans="1:7" x14ac:dyDescent="0.25">
      <c r="A43">
        <v>0.51000000000203705</v>
      </c>
      <c r="B43">
        <v>-8.3188657299600006E-5</v>
      </c>
      <c r="C43">
        <v>0.41967260837554898</v>
      </c>
      <c r="D43">
        <v>-8.3188657299600006E-5</v>
      </c>
      <c r="E43">
        <v>27.788414364117699</v>
      </c>
      <c r="F43">
        <v>241.079355774117</v>
      </c>
      <c r="G43">
        <v>20.971724999999399</v>
      </c>
    </row>
    <row r="44" spans="1:7" x14ac:dyDescent="0.25">
      <c r="A44">
        <v>0.520000000000436</v>
      </c>
      <c r="B44">
        <v>-7.6533564424600002E-5</v>
      </c>
      <c r="C44">
        <v>0.42314812541008001</v>
      </c>
      <c r="D44">
        <v>-7.6533564424600002E-5</v>
      </c>
      <c r="E44">
        <v>27.788421019210599</v>
      </c>
      <c r="F44">
        <v>241.07936242920999</v>
      </c>
      <c r="G44">
        <v>20.981724999997802</v>
      </c>
    </row>
    <row r="45" spans="1:7" x14ac:dyDescent="0.25">
      <c r="A45">
        <v>0.53000000000247305</v>
      </c>
      <c r="B45">
        <v>-5.1576967962299997E-5</v>
      </c>
      <c r="C45">
        <v>0.42819869518280002</v>
      </c>
      <c r="D45">
        <v>-5.1576967962299997E-5</v>
      </c>
      <c r="E45">
        <v>27.788445975807001</v>
      </c>
      <c r="F45">
        <v>241.079387385807</v>
      </c>
      <c r="G45">
        <v>20.9917249999998</v>
      </c>
    </row>
    <row r="46" spans="1:7" x14ac:dyDescent="0.25">
      <c r="A46">
        <v>0.540000000000873</v>
      </c>
      <c r="B46">
        <v>-4.7140238166000001E-6</v>
      </c>
      <c r="C46">
        <v>0.43684613704681402</v>
      </c>
      <c r="D46">
        <v>-4.7140238166000001E-6</v>
      </c>
      <c r="E46">
        <v>27.7884928387512</v>
      </c>
      <c r="F46">
        <v>241.079434248751</v>
      </c>
      <c r="G46">
        <v>21.001724999998199</v>
      </c>
    </row>
    <row r="47" spans="1:7" x14ac:dyDescent="0.25">
      <c r="A47">
        <v>0.55000000000291005</v>
      </c>
      <c r="B47">
        <v>8.5961612057899994E-5</v>
      </c>
      <c r="C47">
        <v>0.44931548833847001</v>
      </c>
      <c r="D47">
        <v>8.5961612057899994E-5</v>
      </c>
      <c r="E47">
        <v>27.788583514387099</v>
      </c>
      <c r="F47">
        <v>241.07952492438699</v>
      </c>
      <c r="G47">
        <v>21.011725000000201</v>
      </c>
    </row>
    <row r="48" spans="1:7" x14ac:dyDescent="0.25">
      <c r="A48">
        <v>0.56000000000130901</v>
      </c>
      <c r="B48">
        <v>2.8755544917659999E-4</v>
      </c>
      <c r="C48">
        <v>0.46265181899070701</v>
      </c>
      <c r="D48">
        <v>2.8755544917659999E-4</v>
      </c>
      <c r="E48">
        <v>27.7887851082242</v>
      </c>
      <c r="F48">
        <v>241.07972651822399</v>
      </c>
      <c r="G48">
        <v>21.0217249999986</v>
      </c>
    </row>
    <row r="49" spans="1:7" x14ac:dyDescent="0.25">
      <c r="A49">
        <v>0.56999999999970896</v>
      </c>
      <c r="B49">
        <v>5.5680942023170004E-4</v>
      </c>
      <c r="C49">
        <v>0.47314244508743197</v>
      </c>
      <c r="D49">
        <v>5.5680942023170004E-4</v>
      </c>
      <c r="E49">
        <v>27.789054362195198</v>
      </c>
      <c r="F49">
        <v>241.07999577219499</v>
      </c>
      <c r="G49">
        <v>21.031724999997</v>
      </c>
    </row>
    <row r="50" spans="1:7" x14ac:dyDescent="0.25">
      <c r="A50">
        <v>0.58000000000174601</v>
      </c>
      <c r="B50">
        <v>9.0176507364959999E-4</v>
      </c>
      <c r="C50">
        <v>0.48794573545455899</v>
      </c>
      <c r="D50">
        <v>9.0176507364959999E-4</v>
      </c>
      <c r="E50">
        <v>27.789399317848702</v>
      </c>
      <c r="F50">
        <v>241.08034072784801</v>
      </c>
      <c r="G50">
        <v>21.041724999999101</v>
      </c>
    </row>
    <row r="51" spans="1:7" x14ac:dyDescent="0.25">
      <c r="A51">
        <v>0.59000000000014496</v>
      </c>
      <c r="B51">
        <v>1.2702908134088E-3</v>
      </c>
      <c r="C51">
        <v>0.50548768043518</v>
      </c>
      <c r="D51">
        <v>1.2702908134088E-3</v>
      </c>
      <c r="E51">
        <v>27.7897678435884</v>
      </c>
      <c r="F51">
        <v>241.080709253588</v>
      </c>
      <c r="G51">
        <v>21.0517249999975</v>
      </c>
    </row>
    <row r="52" spans="1:7" x14ac:dyDescent="0.25">
      <c r="A52">
        <v>0.60000000000218201</v>
      </c>
      <c r="B52">
        <v>1.6626639990135999E-3</v>
      </c>
      <c r="C52">
        <v>0.52314603328704801</v>
      </c>
      <c r="D52">
        <v>1.6626639990135999E-3</v>
      </c>
      <c r="E52">
        <v>27.790160216774002</v>
      </c>
      <c r="F52">
        <v>241.081101626774</v>
      </c>
      <c r="G52">
        <v>21.061724999999502</v>
      </c>
    </row>
    <row r="53" spans="1:7" x14ac:dyDescent="0.25">
      <c r="A53">
        <v>0.61000000000058197</v>
      </c>
      <c r="B53">
        <v>2.0292487461119999E-3</v>
      </c>
      <c r="C53">
        <v>0.542105913162231</v>
      </c>
      <c r="D53">
        <v>2.0292487461119999E-3</v>
      </c>
      <c r="E53">
        <v>27.7905268015211</v>
      </c>
      <c r="F53">
        <v>241.08146821152101</v>
      </c>
      <c r="G53">
        <v>21.071724999997901</v>
      </c>
    </row>
    <row r="54" spans="1:7" x14ac:dyDescent="0.25">
      <c r="A54">
        <v>0.62000000000261901</v>
      </c>
      <c r="B54">
        <v>2.3894554469734001E-3</v>
      </c>
      <c r="C54">
        <v>0.55959892272949197</v>
      </c>
      <c r="D54">
        <v>2.3894554469734001E-3</v>
      </c>
      <c r="E54">
        <v>27.790887008222001</v>
      </c>
      <c r="F54">
        <v>241.08182841822199</v>
      </c>
      <c r="G54">
        <v>21.081724999999999</v>
      </c>
    </row>
    <row r="55" spans="1:7" x14ac:dyDescent="0.25">
      <c r="A55">
        <v>0.63000000000101797</v>
      </c>
      <c r="B55">
        <v>2.7391251642257001E-3</v>
      </c>
      <c r="C55">
        <v>0.57687431573867798</v>
      </c>
      <c r="D55">
        <v>2.7391251642257001E-3</v>
      </c>
      <c r="E55">
        <v>27.791236677939199</v>
      </c>
      <c r="F55">
        <v>241.08217808793901</v>
      </c>
      <c r="G55">
        <v>21.091724999998402</v>
      </c>
    </row>
    <row r="56" spans="1:7" x14ac:dyDescent="0.25">
      <c r="A56">
        <v>0.63999999999941704</v>
      </c>
      <c r="B56">
        <v>3.0674431473016999E-3</v>
      </c>
      <c r="C56">
        <v>0.59178274869918801</v>
      </c>
      <c r="D56">
        <v>3.0674431473016999E-3</v>
      </c>
      <c r="E56">
        <v>27.7915649959223</v>
      </c>
      <c r="F56">
        <v>241.082506405922</v>
      </c>
      <c r="G56">
        <v>21.101724999996801</v>
      </c>
    </row>
    <row r="57" spans="1:7" x14ac:dyDescent="0.25">
      <c r="A57">
        <v>0.65000000000145497</v>
      </c>
      <c r="B57">
        <v>3.4035253338516001E-3</v>
      </c>
      <c r="C57">
        <v>0.60514247417449896</v>
      </c>
      <c r="D57">
        <v>3.4035253338516001E-3</v>
      </c>
      <c r="E57">
        <v>27.7919010781089</v>
      </c>
      <c r="F57">
        <v>241.08284248810801</v>
      </c>
      <c r="G57">
        <v>21.111724999998799</v>
      </c>
    </row>
    <row r="58" spans="1:7" x14ac:dyDescent="0.25">
      <c r="A58">
        <v>0.65999999999985404</v>
      </c>
      <c r="B58">
        <v>3.7249107845127999E-3</v>
      </c>
      <c r="C58">
        <v>0.61876493692398005</v>
      </c>
      <c r="D58">
        <v>3.7249107845127999E-3</v>
      </c>
      <c r="E58">
        <v>27.792222463559501</v>
      </c>
      <c r="F58">
        <v>241.08316387355899</v>
      </c>
      <c r="G58">
        <v>21.121724999997198</v>
      </c>
    </row>
    <row r="59" spans="1:7" x14ac:dyDescent="0.25">
      <c r="A59">
        <v>0.67000000000189097</v>
      </c>
      <c r="B59">
        <v>4.0657068602740999E-3</v>
      </c>
      <c r="C59">
        <v>0.63200700283050504</v>
      </c>
      <c r="D59">
        <v>4.0657068602740999E-3</v>
      </c>
      <c r="E59">
        <v>27.792563259635301</v>
      </c>
      <c r="F59">
        <v>241.083504669635</v>
      </c>
      <c r="G59">
        <v>21.1317249999992</v>
      </c>
    </row>
    <row r="60" spans="1:7" x14ac:dyDescent="0.25">
      <c r="A60">
        <v>0.68000000000029104</v>
      </c>
      <c r="B60">
        <v>4.4084442779421997E-3</v>
      </c>
      <c r="C60">
        <v>0.64555019140243497</v>
      </c>
      <c r="D60">
        <v>4.4084442779421997E-3</v>
      </c>
      <c r="E60">
        <v>27.792905997052902</v>
      </c>
      <c r="F60">
        <v>241.08384740705199</v>
      </c>
      <c r="G60">
        <v>21.141724999997599</v>
      </c>
    </row>
    <row r="61" spans="1:7" x14ac:dyDescent="0.25">
      <c r="A61">
        <v>0.69000000000232797</v>
      </c>
      <c r="B61">
        <v>4.7387033700943002E-3</v>
      </c>
      <c r="C61">
        <v>0.65738040208816495</v>
      </c>
      <c r="D61">
        <v>4.7387033700943002E-3</v>
      </c>
      <c r="E61">
        <v>27.7932362561451</v>
      </c>
      <c r="F61">
        <v>241.084177666145</v>
      </c>
      <c r="G61">
        <v>21.151724999999701</v>
      </c>
    </row>
    <row r="62" spans="1:7" x14ac:dyDescent="0.25">
      <c r="A62">
        <v>0.70000000000072704</v>
      </c>
      <c r="B62">
        <v>5.0570382736623001E-3</v>
      </c>
      <c r="C62">
        <v>0.66445535421371404</v>
      </c>
      <c r="D62">
        <v>5.0570382736623001E-3</v>
      </c>
      <c r="E62">
        <v>27.7935545910487</v>
      </c>
      <c r="F62">
        <v>241.084496001048</v>
      </c>
      <c r="G62">
        <v>21.1617249999981</v>
      </c>
    </row>
    <row r="63" spans="1:7" x14ac:dyDescent="0.25">
      <c r="A63">
        <v>0.71000000000276398</v>
      </c>
      <c r="B63">
        <v>5.4178000427783004E-3</v>
      </c>
      <c r="C63">
        <v>0.67206263542175204</v>
      </c>
      <c r="D63">
        <v>5.4178000427783004E-3</v>
      </c>
      <c r="E63">
        <v>27.793915352817798</v>
      </c>
      <c r="F63">
        <v>241.084856762817</v>
      </c>
      <c r="G63">
        <v>21.171725000000102</v>
      </c>
    </row>
    <row r="64" spans="1:7" x14ac:dyDescent="0.25">
      <c r="A64">
        <v>0.72000000000116404</v>
      </c>
      <c r="B64">
        <v>5.7561006397009E-3</v>
      </c>
      <c r="C64">
        <v>0.68070411682128895</v>
      </c>
      <c r="D64">
        <v>5.7561006397009E-3</v>
      </c>
      <c r="E64">
        <v>27.7942536534147</v>
      </c>
      <c r="F64">
        <v>241.08519506341401</v>
      </c>
      <c r="G64">
        <v>21.181724999998501</v>
      </c>
    </row>
    <row r="65" spans="1:7" x14ac:dyDescent="0.25">
      <c r="A65">
        <v>0.729999999999563</v>
      </c>
      <c r="B65">
        <v>6.0724946670234004E-3</v>
      </c>
      <c r="C65">
        <v>0.691902935504913</v>
      </c>
      <c r="D65">
        <v>6.0724946670234004E-3</v>
      </c>
      <c r="E65">
        <v>27.794570047442001</v>
      </c>
      <c r="F65">
        <v>241.08551145744201</v>
      </c>
      <c r="G65">
        <v>21.1917249999969</v>
      </c>
    </row>
    <row r="66" spans="1:7" x14ac:dyDescent="0.25">
      <c r="A66">
        <v>0.74000000000160004</v>
      </c>
      <c r="B66">
        <v>6.3772425055504001E-3</v>
      </c>
      <c r="C66">
        <v>0.701382637023925</v>
      </c>
      <c r="D66">
        <v>6.3772425055504001E-3</v>
      </c>
      <c r="E66">
        <v>27.794874795280599</v>
      </c>
      <c r="F66">
        <v>241.08581620528</v>
      </c>
      <c r="G66">
        <v>21.201724999998898</v>
      </c>
    </row>
    <row r="67" spans="1:7" x14ac:dyDescent="0.25">
      <c r="A67">
        <v>0.75</v>
      </c>
      <c r="B67">
        <v>6.7332899197935997E-3</v>
      </c>
      <c r="C67">
        <v>0.70917648077011097</v>
      </c>
      <c r="D67">
        <v>6.7332899197935997E-3</v>
      </c>
      <c r="E67">
        <v>27.795230842694799</v>
      </c>
      <c r="F67">
        <v>241.08617225269401</v>
      </c>
      <c r="G67">
        <v>21.211724999997301</v>
      </c>
    </row>
    <row r="68" spans="1:7" x14ac:dyDescent="0.25">
      <c r="A68">
        <v>0.76000000000203705</v>
      </c>
      <c r="B68">
        <v>7.0937741547823004E-3</v>
      </c>
      <c r="C68">
        <v>0.71486550569534302</v>
      </c>
      <c r="D68">
        <v>7.0937741547823004E-3</v>
      </c>
      <c r="E68">
        <v>27.795591326929799</v>
      </c>
      <c r="F68">
        <v>241.086532736929</v>
      </c>
      <c r="G68">
        <v>21.221724999999399</v>
      </c>
    </row>
    <row r="69" spans="1:7" x14ac:dyDescent="0.25">
      <c r="A69">
        <v>0.770000000000436</v>
      </c>
      <c r="B69">
        <v>7.4312426149845002E-3</v>
      </c>
      <c r="C69">
        <v>0.72372931241989102</v>
      </c>
      <c r="D69">
        <v>7.4312426149845002E-3</v>
      </c>
      <c r="E69">
        <v>27.795928795390001</v>
      </c>
      <c r="F69">
        <v>241.08687020539</v>
      </c>
      <c r="G69">
        <v>21.231724999997802</v>
      </c>
    </row>
    <row r="70" spans="1:7" x14ac:dyDescent="0.25">
      <c r="A70">
        <v>0.78000000000247305</v>
      </c>
      <c r="B70">
        <v>7.7224029228090997E-3</v>
      </c>
      <c r="C70">
        <v>0.72832083702087402</v>
      </c>
      <c r="D70">
        <v>7.7224029228090997E-3</v>
      </c>
      <c r="E70">
        <v>27.796219955697801</v>
      </c>
      <c r="F70">
        <v>241.087161365697</v>
      </c>
      <c r="G70">
        <v>21.2417249999998</v>
      </c>
    </row>
    <row r="71" spans="1:7" x14ac:dyDescent="0.25">
      <c r="A71">
        <v>0.790000000000873</v>
      </c>
      <c r="B71">
        <v>8.0476710572838991E-3</v>
      </c>
      <c r="C71">
        <v>0.73326230049133301</v>
      </c>
      <c r="D71">
        <v>8.0476710572838991E-3</v>
      </c>
      <c r="E71">
        <v>27.7965452238323</v>
      </c>
      <c r="F71">
        <v>241.08748663383199</v>
      </c>
      <c r="G71">
        <v>21.251724999998199</v>
      </c>
    </row>
    <row r="72" spans="1:7" x14ac:dyDescent="0.25">
      <c r="A72">
        <v>0.80000000000291005</v>
      </c>
      <c r="B72">
        <v>8.3920713514090001E-3</v>
      </c>
      <c r="C72">
        <v>0.74425733089446999</v>
      </c>
      <c r="D72">
        <v>8.3920713514090001E-3</v>
      </c>
      <c r="E72">
        <v>27.796889624126401</v>
      </c>
      <c r="F72">
        <v>241.087831034126</v>
      </c>
      <c r="G72">
        <v>21.261725000000201</v>
      </c>
    </row>
    <row r="73" spans="1:7" x14ac:dyDescent="0.25">
      <c r="A73">
        <v>0.81000000000130901</v>
      </c>
      <c r="B73">
        <v>8.7012564763427006E-3</v>
      </c>
      <c r="C73">
        <v>0.75420832633972101</v>
      </c>
      <c r="D73">
        <v>8.7012564763427006E-3</v>
      </c>
      <c r="E73">
        <v>27.797198809251299</v>
      </c>
      <c r="F73">
        <v>241.08814021925099</v>
      </c>
      <c r="G73">
        <v>21.2717249999986</v>
      </c>
    </row>
    <row r="74" spans="1:7" x14ac:dyDescent="0.25">
      <c r="A74">
        <v>0.81999999999970896</v>
      </c>
      <c r="B74">
        <v>9.0362289920448997E-3</v>
      </c>
      <c r="C74">
        <v>0.76273608207702603</v>
      </c>
      <c r="D74">
        <v>9.0362289920448997E-3</v>
      </c>
      <c r="E74">
        <v>27.7975337817671</v>
      </c>
      <c r="F74">
        <v>241.088475191767</v>
      </c>
      <c r="G74">
        <v>21.281724999997</v>
      </c>
    </row>
    <row r="75" spans="1:7" x14ac:dyDescent="0.25">
      <c r="A75">
        <v>0.83000000000174601</v>
      </c>
      <c r="B75">
        <v>9.3734208494424993E-3</v>
      </c>
      <c r="C75">
        <v>0.767963647842407</v>
      </c>
      <c r="D75">
        <v>9.3734208494424993E-3</v>
      </c>
      <c r="E75">
        <v>27.797870973624399</v>
      </c>
      <c r="F75">
        <v>241.088812383624</v>
      </c>
      <c r="G75">
        <v>21.291724999999101</v>
      </c>
    </row>
    <row r="76" spans="1:7" x14ac:dyDescent="0.25">
      <c r="A76">
        <v>0.84000000000014496</v>
      </c>
      <c r="B76">
        <v>9.6912011504173001E-3</v>
      </c>
      <c r="C76">
        <v>0.77320474386215199</v>
      </c>
      <c r="D76">
        <v>9.6912011504173001E-3</v>
      </c>
      <c r="E76">
        <v>27.798188753925398</v>
      </c>
      <c r="F76">
        <v>241.08913016392501</v>
      </c>
      <c r="G76">
        <v>21.3017249999975</v>
      </c>
    </row>
    <row r="77" spans="1:7" x14ac:dyDescent="0.25">
      <c r="A77">
        <v>0.85000000000218201</v>
      </c>
      <c r="B77">
        <v>9.9865207448602E-3</v>
      </c>
      <c r="C77">
        <v>0.77927249670028598</v>
      </c>
      <c r="D77">
        <v>9.9865207448602E-3</v>
      </c>
      <c r="E77">
        <v>27.798484073519901</v>
      </c>
      <c r="F77">
        <v>241.08942548351899</v>
      </c>
      <c r="G77">
        <v>21.311724999999502</v>
      </c>
    </row>
    <row r="78" spans="1:7" x14ac:dyDescent="0.25">
      <c r="A78">
        <v>0.86000000000058197</v>
      </c>
      <c r="B78">
        <v>1.0325653478503199E-2</v>
      </c>
      <c r="C78">
        <v>0.78769111633300704</v>
      </c>
      <c r="D78">
        <v>1.0325653478503199E-2</v>
      </c>
      <c r="E78">
        <v>27.798823206253498</v>
      </c>
      <c r="F78">
        <v>241.08976461625301</v>
      </c>
      <c r="G78">
        <v>21.321724999997901</v>
      </c>
    </row>
    <row r="79" spans="1:7" x14ac:dyDescent="0.25">
      <c r="A79">
        <v>0.87000000000261901</v>
      </c>
      <c r="B79">
        <v>1.06728272512555E-2</v>
      </c>
      <c r="C79">
        <v>0.79598665237426702</v>
      </c>
      <c r="D79">
        <v>1.06728272512555E-2</v>
      </c>
      <c r="E79">
        <v>27.7991703800263</v>
      </c>
      <c r="F79">
        <v>241.09011179002599</v>
      </c>
      <c r="G79">
        <v>21.331724999999999</v>
      </c>
    </row>
    <row r="80" spans="1:7" x14ac:dyDescent="0.25">
      <c r="A80">
        <v>0.88000000000101797</v>
      </c>
      <c r="B80">
        <v>1.10144559293985E-2</v>
      </c>
      <c r="C80">
        <v>0.80363845825195301</v>
      </c>
      <c r="D80">
        <v>1.10144559293985E-2</v>
      </c>
      <c r="E80">
        <v>27.799512008704401</v>
      </c>
      <c r="F80">
        <v>241.09045341870399</v>
      </c>
      <c r="G80">
        <v>21.341724999998402</v>
      </c>
    </row>
    <row r="81" spans="1:7" x14ac:dyDescent="0.25">
      <c r="A81">
        <v>0.88999999999941704</v>
      </c>
      <c r="B81">
        <v>1.1381040327251001E-2</v>
      </c>
      <c r="C81">
        <v>0.80828958749771096</v>
      </c>
      <c r="D81">
        <v>1.1381040327251001E-2</v>
      </c>
      <c r="E81">
        <v>27.799878593102299</v>
      </c>
      <c r="F81">
        <v>241.09082000310201</v>
      </c>
      <c r="G81">
        <v>21.351724999996801</v>
      </c>
    </row>
    <row r="82" spans="1:7" x14ac:dyDescent="0.25">
      <c r="A82">
        <v>0.90000000000145497</v>
      </c>
      <c r="B82">
        <v>1.17301549762487E-2</v>
      </c>
      <c r="C82">
        <v>0.81221747398376398</v>
      </c>
      <c r="D82">
        <v>1.17301549762487E-2</v>
      </c>
      <c r="E82">
        <v>27.800227707751301</v>
      </c>
      <c r="F82">
        <v>241.09116911775101</v>
      </c>
      <c r="G82">
        <v>21.361724999998799</v>
      </c>
    </row>
    <row r="83" spans="1:7" x14ac:dyDescent="0.25">
      <c r="A83">
        <v>0.90999999999985404</v>
      </c>
      <c r="B83">
        <v>1.2078161351382699E-2</v>
      </c>
      <c r="C83">
        <v>0.81859469413757302</v>
      </c>
      <c r="D83">
        <v>1.2078161351382699E-2</v>
      </c>
      <c r="E83">
        <v>27.800575714126399</v>
      </c>
      <c r="F83">
        <v>241.091517124126</v>
      </c>
      <c r="G83">
        <v>21.371724999997198</v>
      </c>
    </row>
    <row r="84" spans="1:7" x14ac:dyDescent="0.25">
      <c r="A84">
        <v>0.92000000000189097</v>
      </c>
      <c r="B84">
        <v>1.2423671782016799E-2</v>
      </c>
      <c r="C84">
        <v>0.82647782564163197</v>
      </c>
      <c r="D84">
        <v>1.2423671782016799E-2</v>
      </c>
      <c r="E84">
        <v>27.800921224557001</v>
      </c>
      <c r="F84">
        <v>241.091862634557</v>
      </c>
      <c r="G84">
        <v>21.3817249999992</v>
      </c>
    </row>
    <row r="85" spans="1:7" x14ac:dyDescent="0.25">
      <c r="A85">
        <v>0.93000000000029104</v>
      </c>
      <c r="B85">
        <v>1.27289742231369E-2</v>
      </c>
      <c r="C85">
        <v>0.83166140317916804</v>
      </c>
      <c r="D85">
        <v>1.27289742231369E-2</v>
      </c>
      <c r="E85">
        <v>27.8012265269981</v>
      </c>
      <c r="F85">
        <v>241.09216793699801</v>
      </c>
      <c r="G85">
        <v>21.391724999997599</v>
      </c>
    </row>
    <row r="86" spans="1:7" x14ac:dyDescent="0.25">
      <c r="A86">
        <v>0.94000000000232797</v>
      </c>
      <c r="B86">
        <v>1.30819706246257E-2</v>
      </c>
      <c r="C86">
        <v>0.83767044544219904</v>
      </c>
      <c r="D86">
        <v>1.30819706246257E-2</v>
      </c>
      <c r="E86">
        <v>27.801579523399599</v>
      </c>
      <c r="F86">
        <v>241.09252093339899</v>
      </c>
      <c r="G86">
        <v>21.401724999999701</v>
      </c>
    </row>
    <row r="87" spans="1:7" x14ac:dyDescent="0.25">
      <c r="A87">
        <v>0.95000000000072704</v>
      </c>
      <c r="B87">
        <v>1.3441069051623299E-2</v>
      </c>
      <c r="C87">
        <v>0.84476763010025002</v>
      </c>
      <c r="D87">
        <v>1.3441069051623299E-2</v>
      </c>
      <c r="E87">
        <v>27.801938621826601</v>
      </c>
      <c r="F87">
        <v>241.09288003182601</v>
      </c>
      <c r="G87">
        <v>21.4117249999981</v>
      </c>
    </row>
    <row r="88" spans="1:7" x14ac:dyDescent="0.25">
      <c r="A88">
        <v>0.96000000000276398</v>
      </c>
      <c r="B88">
        <v>1.37946205213666E-2</v>
      </c>
      <c r="C88">
        <v>0.85184907913207997</v>
      </c>
      <c r="D88">
        <v>1.37946205213666E-2</v>
      </c>
      <c r="E88">
        <v>27.802292173296401</v>
      </c>
      <c r="F88">
        <v>241.09323358329601</v>
      </c>
      <c r="G88">
        <v>21.421725000000102</v>
      </c>
    </row>
    <row r="89" spans="1:7" x14ac:dyDescent="0.25">
      <c r="A89">
        <v>0.97000000000116404</v>
      </c>
      <c r="B89">
        <v>1.4174515381455401E-2</v>
      </c>
      <c r="C89">
        <v>0.85732531547546298</v>
      </c>
      <c r="D89">
        <v>1.4174515381455401E-2</v>
      </c>
      <c r="E89">
        <v>27.8026720681565</v>
      </c>
      <c r="F89">
        <v>241.09361347815599</v>
      </c>
      <c r="G89">
        <v>21.431724999998501</v>
      </c>
    </row>
    <row r="90" spans="1:7" x14ac:dyDescent="0.25">
      <c r="A90">
        <v>0.979999999999563</v>
      </c>
      <c r="B90">
        <v>1.4519748277962201E-2</v>
      </c>
      <c r="C90">
        <v>0.86305963993072499</v>
      </c>
      <c r="D90">
        <v>1.4519748277962201E-2</v>
      </c>
      <c r="E90">
        <v>27.803017301053</v>
      </c>
      <c r="F90">
        <v>241.09395871105301</v>
      </c>
      <c r="G90">
        <v>21.4417249999969</v>
      </c>
    </row>
    <row r="91" spans="1:7" x14ac:dyDescent="0.25">
      <c r="A91">
        <v>0.99000000000160004</v>
      </c>
      <c r="B91">
        <v>1.4888551086187401E-2</v>
      </c>
      <c r="C91">
        <v>0.87002640962600697</v>
      </c>
      <c r="D91">
        <v>1.4888551086187401E-2</v>
      </c>
      <c r="E91">
        <v>27.8033861038612</v>
      </c>
      <c r="F91">
        <v>241.094327513861</v>
      </c>
      <c r="G91">
        <v>21.451724999998898</v>
      </c>
    </row>
    <row r="92" spans="1:7" x14ac:dyDescent="0.25">
      <c r="A92">
        <v>1</v>
      </c>
      <c r="B92">
        <v>1.52504220604897E-2</v>
      </c>
      <c r="C92">
        <v>0.87709134817123402</v>
      </c>
      <c r="D92">
        <v>1.52504220604897E-2</v>
      </c>
      <c r="E92">
        <v>27.803747974835499</v>
      </c>
      <c r="F92">
        <v>241.09468938483499</v>
      </c>
      <c r="G92">
        <v>21.461724999997301</v>
      </c>
    </row>
    <row r="93" spans="1:7" x14ac:dyDescent="0.25">
      <c r="A93">
        <v>1.0100000000020299</v>
      </c>
      <c r="B93">
        <v>1.5603973530232899E-2</v>
      </c>
      <c r="C93">
        <v>0.88317555189132602</v>
      </c>
      <c r="D93">
        <v>1.5603973530232899E-2</v>
      </c>
      <c r="E93">
        <v>27.8041015263052</v>
      </c>
      <c r="F93">
        <v>241.09504293630499</v>
      </c>
      <c r="G93">
        <v>21.471724999999399</v>
      </c>
    </row>
    <row r="94" spans="1:7" x14ac:dyDescent="0.25">
      <c r="A94">
        <v>1.0200000000004299</v>
      </c>
      <c r="B94">
        <v>1.5960298478603401E-2</v>
      </c>
      <c r="C94">
        <v>0.88741856813430697</v>
      </c>
      <c r="D94">
        <v>1.5960298478603401E-2</v>
      </c>
      <c r="E94">
        <v>27.804457851253598</v>
      </c>
      <c r="F94">
        <v>241.09539926125299</v>
      </c>
      <c r="G94">
        <v>21.481724999997802</v>
      </c>
    </row>
    <row r="95" spans="1:7" x14ac:dyDescent="0.25">
      <c r="A95">
        <v>1.0300000000024701</v>
      </c>
      <c r="B95">
        <v>1.6328824684023899E-2</v>
      </c>
      <c r="C95">
        <v>0.89273732900619496</v>
      </c>
      <c r="D95">
        <v>1.6328824684023899E-2</v>
      </c>
      <c r="E95">
        <v>27.804826377459001</v>
      </c>
      <c r="F95">
        <v>241.09576778745901</v>
      </c>
      <c r="G95">
        <v>21.4917249999998</v>
      </c>
    </row>
    <row r="96" spans="1:7" x14ac:dyDescent="0.25">
      <c r="A96">
        <v>1.04000000000087</v>
      </c>
      <c r="B96">
        <v>1.6711769625544499E-2</v>
      </c>
      <c r="C96">
        <v>0.89738702774047796</v>
      </c>
      <c r="D96">
        <v>1.6711769625544499E-2</v>
      </c>
      <c r="E96">
        <v>27.8052093224006</v>
      </c>
      <c r="F96">
        <v>241.09615073239999</v>
      </c>
      <c r="G96">
        <v>21.501724999998199</v>
      </c>
    </row>
    <row r="97" spans="1:7" x14ac:dyDescent="0.25">
      <c r="A97">
        <v>1.0500000000029099</v>
      </c>
      <c r="B97">
        <v>1.7072252929210701E-2</v>
      </c>
      <c r="C97">
        <v>0.90126878023147505</v>
      </c>
      <c r="D97">
        <v>1.7072252929210701E-2</v>
      </c>
      <c r="E97">
        <v>27.805569805704199</v>
      </c>
      <c r="F97">
        <v>241.096511215704</v>
      </c>
      <c r="G97">
        <v>21.511725000000201</v>
      </c>
    </row>
    <row r="98" spans="1:7" x14ac:dyDescent="0.25">
      <c r="A98">
        <v>1.0600000000012999</v>
      </c>
      <c r="B98">
        <v>1.7442164942622199E-2</v>
      </c>
      <c r="C98">
        <v>0.90600478649139404</v>
      </c>
      <c r="D98">
        <v>1.7442164942622199E-2</v>
      </c>
      <c r="E98">
        <v>27.8059397177176</v>
      </c>
      <c r="F98">
        <v>241.09688112771701</v>
      </c>
      <c r="G98">
        <v>21.5217249999986</v>
      </c>
    </row>
    <row r="99" spans="1:7" x14ac:dyDescent="0.25">
      <c r="A99">
        <v>1.0699999999997001</v>
      </c>
      <c r="B99">
        <v>1.78414713591337E-2</v>
      </c>
      <c r="C99">
        <v>0.91073751449584905</v>
      </c>
      <c r="D99">
        <v>1.78414713591337E-2</v>
      </c>
      <c r="E99">
        <v>27.8063390241341</v>
      </c>
      <c r="F99">
        <v>241.09728043413401</v>
      </c>
      <c r="G99">
        <v>21.531724999997</v>
      </c>
    </row>
    <row r="100" spans="1:7" x14ac:dyDescent="0.25">
      <c r="A100">
        <v>1.08000000000174</v>
      </c>
      <c r="B100">
        <v>1.8225526437163402E-2</v>
      </c>
      <c r="C100">
        <v>0.91248768568038896</v>
      </c>
      <c r="D100">
        <v>1.8225526437163402E-2</v>
      </c>
      <c r="E100">
        <v>27.806723079212201</v>
      </c>
      <c r="F100">
        <v>241.09766448921201</v>
      </c>
      <c r="G100">
        <v>21.541724999999101</v>
      </c>
    </row>
    <row r="101" spans="1:7" x14ac:dyDescent="0.25">
      <c r="A101">
        <v>1.09000000000014</v>
      </c>
      <c r="B101">
        <v>1.85959916561842E-2</v>
      </c>
      <c r="C101">
        <v>0.91643381118774403</v>
      </c>
      <c r="D101">
        <v>1.85959916561842E-2</v>
      </c>
      <c r="E101">
        <v>27.807093544431201</v>
      </c>
      <c r="F101">
        <v>241.098034954431</v>
      </c>
      <c r="G101">
        <v>21.5517249999975</v>
      </c>
    </row>
    <row r="102" spans="1:7" x14ac:dyDescent="0.25">
      <c r="A102">
        <v>1.1000000000021799</v>
      </c>
      <c r="B102">
        <v>1.8987810239195799E-2</v>
      </c>
      <c r="C102">
        <v>0.92427152395248402</v>
      </c>
      <c r="D102">
        <v>1.8987810239195799E-2</v>
      </c>
      <c r="E102">
        <v>27.807485363014202</v>
      </c>
      <c r="F102">
        <v>241.09842677301401</v>
      </c>
      <c r="G102">
        <v>21.561724999999502</v>
      </c>
    </row>
    <row r="103" spans="1:7" x14ac:dyDescent="0.25">
      <c r="A103">
        <v>1.1100000000005801</v>
      </c>
      <c r="B103">
        <v>1.9368261098861701E-2</v>
      </c>
      <c r="C103">
        <v>0.93014264106750399</v>
      </c>
      <c r="D103">
        <v>1.9368261098861701E-2</v>
      </c>
      <c r="E103">
        <v>27.807865813873899</v>
      </c>
      <c r="F103">
        <v>241.098807223873</v>
      </c>
      <c r="G103">
        <v>21.571724999997901</v>
      </c>
    </row>
    <row r="104" spans="1:7" x14ac:dyDescent="0.25">
      <c r="A104">
        <v>1.12000000000261</v>
      </c>
      <c r="B104">
        <v>1.9746491685509699E-2</v>
      </c>
      <c r="C104">
        <v>0.93155390024185103</v>
      </c>
      <c r="D104">
        <v>1.9746491685509699E-2</v>
      </c>
      <c r="E104">
        <v>27.808244044460501</v>
      </c>
      <c r="F104">
        <v>241.09918545446001</v>
      </c>
      <c r="G104">
        <v>21.581724999999999</v>
      </c>
    </row>
    <row r="105" spans="1:7" x14ac:dyDescent="0.25">
      <c r="A105">
        <v>1.13000000000101</v>
      </c>
      <c r="B105">
        <v>2.0123891532421102E-2</v>
      </c>
      <c r="C105">
        <v>0.93335944414138705</v>
      </c>
      <c r="D105">
        <v>2.0123891532421102E-2</v>
      </c>
      <c r="E105">
        <v>27.808621444307398</v>
      </c>
      <c r="F105">
        <v>241.09956285430701</v>
      </c>
      <c r="G105">
        <v>21.591724999998402</v>
      </c>
    </row>
    <row r="106" spans="1:7" x14ac:dyDescent="0.25">
      <c r="A106">
        <v>1.1399999999994099</v>
      </c>
      <c r="B106">
        <v>2.0469401031732601E-2</v>
      </c>
      <c r="C106">
        <v>0.93580716848373402</v>
      </c>
      <c r="D106">
        <v>2.0469401031732601E-2</v>
      </c>
      <c r="E106">
        <v>27.808966953806699</v>
      </c>
      <c r="F106">
        <v>241.09990836380601</v>
      </c>
      <c r="G106">
        <v>21.601724999996801</v>
      </c>
    </row>
    <row r="107" spans="1:7" x14ac:dyDescent="0.25">
      <c r="A107">
        <v>1.1500000000014501</v>
      </c>
      <c r="B107">
        <v>2.08185166120529E-2</v>
      </c>
      <c r="C107">
        <v>0.94121021032333296</v>
      </c>
      <c r="D107">
        <v>2.08185166120529E-2</v>
      </c>
      <c r="E107">
        <v>27.809316069387101</v>
      </c>
      <c r="F107">
        <v>241.10025747938701</v>
      </c>
      <c r="G107">
        <v>21.611724999998799</v>
      </c>
    </row>
    <row r="108" spans="1:7" x14ac:dyDescent="0.25">
      <c r="A108">
        <v>1.15999999999985</v>
      </c>
      <c r="B108">
        <v>2.1169573068618799E-2</v>
      </c>
      <c r="C108">
        <v>0.94798368215560902</v>
      </c>
      <c r="D108">
        <v>2.1169573068618799E-2</v>
      </c>
      <c r="E108">
        <v>27.8096671258436</v>
      </c>
      <c r="F108">
        <v>241.10060853584301</v>
      </c>
      <c r="G108">
        <v>21.621724999997198</v>
      </c>
    </row>
    <row r="109" spans="1:7" x14ac:dyDescent="0.25">
      <c r="A109">
        <v>1.17000000000189</v>
      </c>
      <c r="B109">
        <v>2.14898493140936E-2</v>
      </c>
      <c r="C109">
        <v>0.95347791910171498</v>
      </c>
      <c r="D109">
        <v>2.14898493140936E-2</v>
      </c>
      <c r="E109">
        <v>27.809987402089099</v>
      </c>
      <c r="F109">
        <v>241.10092881208899</v>
      </c>
      <c r="G109">
        <v>21.6317249999992</v>
      </c>
    </row>
    <row r="110" spans="1:7" x14ac:dyDescent="0.25">
      <c r="A110">
        <v>1.1800000000002899</v>
      </c>
      <c r="B110">
        <v>2.1840350702405E-2</v>
      </c>
      <c r="C110">
        <v>0.95753520727157504</v>
      </c>
      <c r="D110">
        <v>2.1840350702405E-2</v>
      </c>
      <c r="E110">
        <v>27.8103379034774</v>
      </c>
      <c r="F110">
        <v>241.10127931347699</v>
      </c>
      <c r="G110">
        <v>21.641724999997599</v>
      </c>
    </row>
    <row r="111" spans="1:7" x14ac:dyDescent="0.25">
      <c r="A111">
        <v>1.1900000000023201</v>
      </c>
      <c r="B111">
        <v>2.2202221676707299E-2</v>
      </c>
      <c r="C111">
        <v>0.95926767587661699</v>
      </c>
      <c r="D111">
        <v>2.2202221676707299E-2</v>
      </c>
      <c r="E111">
        <v>27.810699774451699</v>
      </c>
      <c r="F111">
        <v>241.10164118445101</v>
      </c>
      <c r="G111">
        <v>21.651724999999701</v>
      </c>
    </row>
    <row r="112" spans="1:7" x14ac:dyDescent="0.25">
      <c r="A112">
        <v>1.20000000000072</v>
      </c>
      <c r="B112">
        <v>2.2551612928509698E-2</v>
      </c>
      <c r="C112">
        <v>0.96024733781814497</v>
      </c>
      <c r="D112">
        <v>2.2551612928509698E-2</v>
      </c>
      <c r="E112">
        <v>27.811049165703501</v>
      </c>
      <c r="F112">
        <v>241.10199057570301</v>
      </c>
      <c r="G112">
        <v>21.6617249999981</v>
      </c>
    </row>
    <row r="113" spans="1:7" x14ac:dyDescent="0.25">
      <c r="A113">
        <v>1.21000000000276</v>
      </c>
      <c r="B113">
        <v>2.2910987958312E-2</v>
      </c>
      <c r="C113">
        <v>0.96430075168609597</v>
      </c>
      <c r="D113">
        <v>2.2910987958312E-2</v>
      </c>
      <c r="E113">
        <v>27.8114085407333</v>
      </c>
      <c r="F113">
        <v>241.10234995073299</v>
      </c>
      <c r="G113">
        <v>21.671725000000102</v>
      </c>
    </row>
    <row r="114" spans="1:7" x14ac:dyDescent="0.25">
      <c r="A114">
        <v>1.2200000000011599</v>
      </c>
      <c r="B114">
        <v>2.3232651874422999E-2</v>
      </c>
      <c r="C114">
        <v>0.96934908628463701</v>
      </c>
      <c r="D114">
        <v>2.3232651874422999E-2</v>
      </c>
      <c r="E114">
        <v>27.8117302046494</v>
      </c>
      <c r="F114">
        <v>241.10267161464901</v>
      </c>
      <c r="G114">
        <v>21.681724999998501</v>
      </c>
    </row>
    <row r="115" spans="1:7" x14ac:dyDescent="0.25">
      <c r="A115">
        <v>1.2299999999995599</v>
      </c>
      <c r="B115">
        <v>2.3561246693134301E-2</v>
      </c>
      <c r="C115">
        <v>0.97234475612640303</v>
      </c>
      <c r="D115">
        <v>2.3561246693134301E-2</v>
      </c>
      <c r="E115">
        <v>27.812058799468101</v>
      </c>
      <c r="F115">
        <v>241.10300020946801</v>
      </c>
      <c r="G115">
        <v>21.6917249999969</v>
      </c>
    </row>
    <row r="116" spans="1:7" x14ac:dyDescent="0.25">
      <c r="A116">
        <v>1.2400000000016</v>
      </c>
      <c r="B116">
        <v>2.39092521369457E-2</v>
      </c>
      <c r="C116">
        <v>0.97849786281585605</v>
      </c>
      <c r="D116">
        <v>2.39092521369457E-2</v>
      </c>
      <c r="E116">
        <v>27.812406804912001</v>
      </c>
      <c r="F116">
        <v>241.10334821491099</v>
      </c>
      <c r="G116">
        <v>21.701724999998898</v>
      </c>
    </row>
    <row r="117" spans="1:7" x14ac:dyDescent="0.25">
      <c r="A117">
        <v>1.25</v>
      </c>
      <c r="B117">
        <v>2.4218713864684101E-2</v>
      </c>
      <c r="C117">
        <v>0.98231273889541604</v>
      </c>
      <c r="D117">
        <v>2.4218713864684101E-2</v>
      </c>
      <c r="E117">
        <v>27.812716266639701</v>
      </c>
      <c r="F117">
        <v>241.10365767663899</v>
      </c>
      <c r="G117">
        <v>21.711724999997301</v>
      </c>
    </row>
    <row r="118" spans="1:7" x14ac:dyDescent="0.25">
      <c r="A118">
        <v>1.2600000000020299</v>
      </c>
      <c r="B118">
        <v>2.45414860546589E-2</v>
      </c>
      <c r="C118">
        <v>0.98264503479003895</v>
      </c>
      <c r="D118">
        <v>2.45414860546589E-2</v>
      </c>
      <c r="E118">
        <v>27.8130390388297</v>
      </c>
      <c r="F118">
        <v>241.10398044882899</v>
      </c>
      <c r="G118">
        <v>21.721724999999399</v>
      </c>
    </row>
    <row r="119" spans="1:7" x14ac:dyDescent="0.25">
      <c r="A119">
        <v>1.2700000000004299</v>
      </c>
      <c r="B119">
        <v>2.4911120533943201E-2</v>
      </c>
      <c r="C119">
        <v>0.98320245742797796</v>
      </c>
      <c r="D119">
        <v>2.4911120533943201E-2</v>
      </c>
      <c r="E119">
        <v>27.813408673308899</v>
      </c>
      <c r="F119">
        <v>241.10435008330799</v>
      </c>
      <c r="G119">
        <v>21.731724999997802</v>
      </c>
    </row>
    <row r="120" spans="1:7" x14ac:dyDescent="0.25">
      <c r="A120">
        <v>1.2800000000024701</v>
      </c>
      <c r="B120">
        <v>2.5250252336263702E-2</v>
      </c>
      <c r="C120">
        <v>0.98697990179061801</v>
      </c>
      <c r="D120">
        <v>2.5250252336263702E-2</v>
      </c>
      <c r="E120">
        <v>27.813747805111301</v>
      </c>
      <c r="F120">
        <v>241.10468921511099</v>
      </c>
      <c r="G120">
        <v>21.7417249999998</v>
      </c>
    </row>
    <row r="121" spans="1:7" x14ac:dyDescent="0.25">
      <c r="A121">
        <v>1.29000000000087</v>
      </c>
      <c r="B121">
        <v>2.5555279105901701E-2</v>
      </c>
      <c r="C121">
        <v>0.99261665344238204</v>
      </c>
      <c r="D121">
        <v>2.5555279105901701E-2</v>
      </c>
      <c r="E121">
        <v>27.8140528318809</v>
      </c>
      <c r="F121">
        <v>241.10499424188001</v>
      </c>
      <c r="G121">
        <v>21.751724999998199</v>
      </c>
    </row>
    <row r="122" spans="1:7" x14ac:dyDescent="0.25">
      <c r="A122">
        <v>1.3000000000029099</v>
      </c>
      <c r="B122">
        <v>2.5867234915494901E-2</v>
      </c>
      <c r="C122">
        <v>0.99673563241958596</v>
      </c>
      <c r="D122">
        <v>2.5867234915494901E-2</v>
      </c>
      <c r="E122">
        <v>27.814364787690501</v>
      </c>
      <c r="F122">
        <v>241.10530619769</v>
      </c>
      <c r="G122">
        <v>21.761725000000201</v>
      </c>
    </row>
    <row r="123" spans="1:7" x14ac:dyDescent="0.25">
      <c r="A123">
        <v>1.3100000000012999</v>
      </c>
      <c r="B123">
        <v>2.6192780584096902E-2</v>
      </c>
      <c r="C123">
        <v>0.99759346246719305</v>
      </c>
      <c r="D123">
        <v>2.6192780584096902E-2</v>
      </c>
      <c r="E123">
        <v>27.814690333359099</v>
      </c>
      <c r="F123">
        <v>241.105631743359</v>
      </c>
      <c r="G123">
        <v>21.7717249999986</v>
      </c>
    </row>
    <row r="124" spans="1:7" x14ac:dyDescent="0.25">
      <c r="A124">
        <v>1.3199999999997001</v>
      </c>
      <c r="B124">
        <v>2.65025198459625E-2</v>
      </c>
      <c r="C124">
        <v>0.99907529354095403</v>
      </c>
      <c r="D124">
        <v>2.65025198459625E-2</v>
      </c>
      <c r="E124">
        <v>27.815000072621</v>
      </c>
      <c r="F124">
        <v>241.10594148262101</v>
      </c>
      <c r="G124">
        <v>21.781724999997</v>
      </c>
    </row>
    <row r="125" spans="1:7" x14ac:dyDescent="0.25">
      <c r="A125">
        <v>1.33000000000174</v>
      </c>
      <c r="B125">
        <v>2.6772605255246201E-2</v>
      </c>
      <c r="C125">
        <v>1.0011967420578001</v>
      </c>
      <c r="D125">
        <v>2.6772605255246201E-2</v>
      </c>
      <c r="E125">
        <v>27.815270158030302</v>
      </c>
      <c r="F125">
        <v>241.10621156803001</v>
      </c>
      <c r="G125">
        <v>21.791724999999101</v>
      </c>
    </row>
    <row r="126" spans="1:7" x14ac:dyDescent="0.25">
      <c r="A126">
        <v>1.34000000000014</v>
      </c>
      <c r="B126">
        <v>2.7102310210466399E-2</v>
      </c>
      <c r="C126">
        <v>1.00349009037017</v>
      </c>
      <c r="D126">
        <v>2.7102310210466399E-2</v>
      </c>
      <c r="E126">
        <v>27.815599862985501</v>
      </c>
      <c r="F126">
        <v>241.106541272985</v>
      </c>
      <c r="G126">
        <v>21.8017249999975</v>
      </c>
    </row>
    <row r="127" spans="1:7" x14ac:dyDescent="0.25">
      <c r="A127">
        <v>1.3500000000021799</v>
      </c>
      <c r="B127">
        <v>2.74131577461958E-2</v>
      </c>
      <c r="C127">
        <v>1.00676488876342</v>
      </c>
      <c r="D127">
        <v>2.74131577461958E-2</v>
      </c>
      <c r="E127">
        <v>27.815910710521202</v>
      </c>
      <c r="F127">
        <v>241.10685212052101</v>
      </c>
      <c r="G127">
        <v>21.811724999999502</v>
      </c>
    </row>
    <row r="128" spans="1:7" x14ac:dyDescent="0.25">
      <c r="A128">
        <v>1.3600000000005801</v>
      </c>
      <c r="B128">
        <v>2.7715411037206601E-2</v>
      </c>
      <c r="C128">
        <v>1.00992572307586</v>
      </c>
      <c r="D128">
        <v>2.7715411037206601E-2</v>
      </c>
      <c r="E128">
        <v>27.816212963812202</v>
      </c>
      <c r="F128">
        <v>241.10715437381199</v>
      </c>
      <c r="G128">
        <v>21.821724999997901</v>
      </c>
    </row>
    <row r="129" spans="1:7" x14ac:dyDescent="0.25">
      <c r="A129">
        <v>1.37000000000261</v>
      </c>
      <c r="B129">
        <v>2.8032636269927001E-2</v>
      </c>
      <c r="C129">
        <v>1.01244568824768</v>
      </c>
      <c r="D129">
        <v>2.8032636269927001E-2</v>
      </c>
      <c r="E129">
        <v>27.816530189044901</v>
      </c>
      <c r="F129">
        <v>241.107471599044</v>
      </c>
      <c r="G129">
        <v>21.831724999999999</v>
      </c>
    </row>
    <row r="130" spans="1:7" x14ac:dyDescent="0.25">
      <c r="A130">
        <v>1.38000000000101</v>
      </c>
      <c r="B130">
        <v>2.8338216245174401E-2</v>
      </c>
      <c r="C130">
        <v>1.01585853099823</v>
      </c>
      <c r="D130">
        <v>2.8338216245174401E-2</v>
      </c>
      <c r="E130">
        <v>27.816835769020201</v>
      </c>
      <c r="F130">
        <v>241.10777717901999</v>
      </c>
      <c r="G130">
        <v>21.841724999998402</v>
      </c>
    </row>
    <row r="131" spans="1:7" x14ac:dyDescent="0.25">
      <c r="A131">
        <v>1.3899999999994099</v>
      </c>
      <c r="B131">
        <v>2.8614126145839702E-2</v>
      </c>
      <c r="C131">
        <v>1.0187579393386801</v>
      </c>
      <c r="D131">
        <v>2.8614126145839702E-2</v>
      </c>
      <c r="E131">
        <v>27.817111678920799</v>
      </c>
      <c r="F131">
        <v>241.10805308892</v>
      </c>
      <c r="G131">
        <v>21.851724999996801</v>
      </c>
    </row>
    <row r="132" spans="1:7" x14ac:dyDescent="0.25">
      <c r="A132">
        <v>1.4000000000014501</v>
      </c>
      <c r="B132">
        <v>2.8887538239359901E-2</v>
      </c>
      <c r="C132">
        <v>1.02049231529235</v>
      </c>
      <c r="D132">
        <v>2.8887538239359901E-2</v>
      </c>
      <c r="E132">
        <v>27.817385091014401</v>
      </c>
      <c r="F132">
        <v>241.10832650101401</v>
      </c>
      <c r="G132">
        <v>21.861724999998799</v>
      </c>
    </row>
    <row r="133" spans="1:7" x14ac:dyDescent="0.25">
      <c r="A133">
        <v>1.40999999999985</v>
      </c>
      <c r="B133">
        <v>2.9187295585870701E-2</v>
      </c>
      <c r="C133">
        <v>1.0239738225936801</v>
      </c>
      <c r="D133">
        <v>2.9187295585870701E-2</v>
      </c>
      <c r="E133">
        <v>27.817684848360901</v>
      </c>
      <c r="F133">
        <v>241.10862625836</v>
      </c>
      <c r="G133">
        <v>21.871724999997198</v>
      </c>
    </row>
    <row r="134" spans="1:7" x14ac:dyDescent="0.25">
      <c r="A134">
        <v>1.42000000000189</v>
      </c>
      <c r="B134">
        <v>2.95341908931732E-2</v>
      </c>
      <c r="C134">
        <v>1.0285410881042401</v>
      </c>
      <c r="D134">
        <v>2.95341908931732E-2</v>
      </c>
      <c r="E134">
        <v>27.8180317436682</v>
      </c>
      <c r="F134">
        <v>241.10897315366799</v>
      </c>
      <c r="G134">
        <v>21.8817249999992</v>
      </c>
    </row>
    <row r="135" spans="1:7" x14ac:dyDescent="0.25">
      <c r="A135">
        <v>1.4300000000002899</v>
      </c>
      <c r="B135">
        <v>2.9858628287911401E-2</v>
      </c>
      <c r="C135">
        <v>1.03207242488861</v>
      </c>
      <c r="D135">
        <v>2.9858628287911401E-2</v>
      </c>
      <c r="E135">
        <v>27.818356181062899</v>
      </c>
      <c r="F135">
        <v>241.10929759106199</v>
      </c>
      <c r="G135">
        <v>21.891724999997599</v>
      </c>
    </row>
    <row r="136" spans="1:7" x14ac:dyDescent="0.25">
      <c r="A136">
        <v>1.4400000000023201</v>
      </c>
      <c r="B136">
        <v>3.0179182067513501E-2</v>
      </c>
      <c r="C136">
        <v>1.0342756509780799</v>
      </c>
      <c r="D136">
        <v>3.0179182067513501E-2</v>
      </c>
      <c r="E136">
        <v>27.818676734842501</v>
      </c>
      <c r="F136">
        <v>241.10961814484199</v>
      </c>
      <c r="G136">
        <v>21.901724999999701</v>
      </c>
    </row>
    <row r="137" spans="1:7" x14ac:dyDescent="0.25">
      <c r="A137">
        <v>1.45000000000072</v>
      </c>
      <c r="B137">
        <v>3.0508885160088501E-2</v>
      </c>
      <c r="C137">
        <v>1.03718137741088</v>
      </c>
      <c r="D137">
        <v>3.0508885160088501E-2</v>
      </c>
      <c r="E137">
        <v>27.819006437935101</v>
      </c>
      <c r="F137">
        <v>241.10994784793499</v>
      </c>
      <c r="G137">
        <v>21.9117249999981</v>
      </c>
    </row>
    <row r="138" spans="1:7" x14ac:dyDescent="0.25">
      <c r="A138">
        <v>1.46000000000276</v>
      </c>
      <c r="B138">
        <v>3.0804760754108401E-2</v>
      </c>
      <c r="C138">
        <v>1.0396082401275599</v>
      </c>
      <c r="D138">
        <v>3.0804760754108401E-2</v>
      </c>
      <c r="E138">
        <v>27.8193023135291</v>
      </c>
      <c r="F138">
        <v>241.11024372352901</v>
      </c>
      <c r="G138">
        <v>21.921725000000102</v>
      </c>
    </row>
    <row r="139" spans="1:7" x14ac:dyDescent="0.25">
      <c r="A139">
        <v>1.4700000000011599</v>
      </c>
      <c r="B139">
        <v>3.11064571142197E-2</v>
      </c>
      <c r="C139">
        <v>1.04123842716217</v>
      </c>
      <c r="D139">
        <v>3.11064571142197E-2</v>
      </c>
      <c r="E139">
        <v>27.819604009889201</v>
      </c>
      <c r="F139">
        <v>241.11054541988901</v>
      </c>
      <c r="G139">
        <v>21.931724999998501</v>
      </c>
    </row>
    <row r="140" spans="1:7" x14ac:dyDescent="0.25">
      <c r="A140">
        <v>1.4799999999995599</v>
      </c>
      <c r="B140">
        <v>3.1433943659067203E-2</v>
      </c>
      <c r="C140">
        <v>1.0446240901946999</v>
      </c>
      <c r="D140">
        <v>3.1433943659067203E-2</v>
      </c>
      <c r="E140">
        <v>27.819931496434101</v>
      </c>
      <c r="F140">
        <v>241.110872906434</v>
      </c>
      <c r="G140">
        <v>21.9417249999969</v>
      </c>
    </row>
    <row r="141" spans="1:7" x14ac:dyDescent="0.25">
      <c r="A141">
        <v>1.4900000000016</v>
      </c>
      <c r="B141">
        <v>3.1759489327669102E-2</v>
      </c>
      <c r="C141">
        <v>1.0485212802886901</v>
      </c>
      <c r="D141">
        <v>3.1759489327669102E-2</v>
      </c>
      <c r="E141">
        <v>27.8202570421027</v>
      </c>
      <c r="F141">
        <v>241.111198452102</v>
      </c>
      <c r="G141">
        <v>21.951724999998898</v>
      </c>
    </row>
    <row r="142" spans="1:7" x14ac:dyDescent="0.25">
      <c r="A142">
        <v>1.5</v>
      </c>
      <c r="B142">
        <v>3.2058134675025898E-2</v>
      </c>
      <c r="C142">
        <v>1.0513858795166</v>
      </c>
      <c r="D142">
        <v>3.2058134675025898E-2</v>
      </c>
      <c r="E142">
        <v>27.82055568745</v>
      </c>
      <c r="F142">
        <v>241.11149709745001</v>
      </c>
      <c r="G142">
        <v>21.961724999997301</v>
      </c>
    </row>
    <row r="143" spans="1:7" x14ac:dyDescent="0.25">
      <c r="A143">
        <v>1.5100000000020299</v>
      </c>
      <c r="B143">
        <v>3.23462449014187E-2</v>
      </c>
      <c r="C143">
        <v>1.0521562099456701</v>
      </c>
      <c r="D143">
        <v>3.23462449014187E-2</v>
      </c>
      <c r="E143">
        <v>27.8208437976764</v>
      </c>
      <c r="F143">
        <v>241.11178520767601</v>
      </c>
      <c r="G143">
        <v>21.971724999999399</v>
      </c>
    </row>
    <row r="144" spans="1:7" x14ac:dyDescent="0.25">
      <c r="A144">
        <v>1.5200000000004299</v>
      </c>
      <c r="B144">
        <v>3.26593108475208E-2</v>
      </c>
      <c r="C144">
        <v>1.05536937713623</v>
      </c>
      <c r="D144">
        <v>3.26593108475208E-2</v>
      </c>
      <c r="E144">
        <v>27.821156863622502</v>
      </c>
      <c r="F144">
        <v>241.112098273622</v>
      </c>
      <c r="G144">
        <v>21.981724999997802</v>
      </c>
    </row>
    <row r="145" spans="1:7" x14ac:dyDescent="0.25">
      <c r="A145">
        <v>1.5300000000024701</v>
      </c>
      <c r="B145">
        <v>3.2995115965604803E-2</v>
      </c>
      <c r="C145">
        <v>1.0599998235702499</v>
      </c>
      <c r="D145">
        <v>3.2995115965604803E-2</v>
      </c>
      <c r="E145">
        <v>27.8214926687406</v>
      </c>
      <c r="F145">
        <v>241.11243407873999</v>
      </c>
      <c r="G145">
        <v>21.9917249999998</v>
      </c>
    </row>
    <row r="146" spans="1:7" x14ac:dyDescent="0.25">
      <c r="A146">
        <v>1.54000000000087</v>
      </c>
      <c r="B146">
        <v>3.3308185636997202E-2</v>
      </c>
      <c r="C146">
        <v>1.06324470043182</v>
      </c>
      <c r="D146">
        <v>3.3308185636997202E-2</v>
      </c>
      <c r="E146">
        <v>27.821805738411999</v>
      </c>
      <c r="F146">
        <v>241.11274714841201</v>
      </c>
      <c r="G146">
        <v>22.001724999998199</v>
      </c>
    </row>
    <row r="147" spans="1:7" x14ac:dyDescent="0.25">
      <c r="A147">
        <v>1.5500000000029099</v>
      </c>
      <c r="B147">
        <v>3.3623192459344899E-2</v>
      </c>
      <c r="C147">
        <v>1.06528449058532</v>
      </c>
      <c r="D147">
        <v>3.3623192459344899E-2</v>
      </c>
      <c r="E147">
        <v>27.8221207452344</v>
      </c>
      <c r="F147">
        <v>241.11306215523399</v>
      </c>
      <c r="G147">
        <v>22.011725000000201</v>
      </c>
    </row>
    <row r="148" spans="1:7" x14ac:dyDescent="0.25">
      <c r="A148">
        <v>1.5600000000012999</v>
      </c>
      <c r="B148">
        <v>3.3910468220710803E-2</v>
      </c>
      <c r="C148">
        <v>1.0680159330368</v>
      </c>
      <c r="D148">
        <v>3.3910468220710803E-2</v>
      </c>
      <c r="E148">
        <v>27.822408020995699</v>
      </c>
      <c r="F148">
        <v>241.11334943099499</v>
      </c>
      <c r="G148">
        <v>22.0217249999986</v>
      </c>
    </row>
    <row r="149" spans="1:7" x14ac:dyDescent="0.25">
      <c r="A149">
        <v>1.5699999999997001</v>
      </c>
      <c r="B149">
        <v>3.4209392964839901E-2</v>
      </c>
      <c r="C149">
        <v>1.0704594850540099</v>
      </c>
      <c r="D149">
        <v>3.4209392964839901E-2</v>
      </c>
      <c r="E149">
        <v>27.8227069457398</v>
      </c>
      <c r="F149">
        <v>241.113648355739</v>
      </c>
      <c r="G149">
        <v>22.031724999997</v>
      </c>
    </row>
    <row r="150" spans="1:7" x14ac:dyDescent="0.25">
      <c r="A150">
        <v>1.58000000000174</v>
      </c>
      <c r="B150">
        <v>3.4561559557914699E-2</v>
      </c>
      <c r="C150">
        <v>1.0722974538803101</v>
      </c>
      <c r="D150">
        <v>3.4561559557914699E-2</v>
      </c>
      <c r="E150">
        <v>27.823059112332899</v>
      </c>
      <c r="F150">
        <v>241.11400052233199</v>
      </c>
      <c r="G150">
        <v>22.041724999999101</v>
      </c>
    </row>
    <row r="151" spans="1:7" x14ac:dyDescent="0.25">
      <c r="A151">
        <v>1.59000000000014</v>
      </c>
      <c r="B151">
        <v>3.4897089004516602E-2</v>
      </c>
      <c r="C151">
        <v>1.07588446140289</v>
      </c>
      <c r="D151">
        <v>3.4897089004516602E-2</v>
      </c>
      <c r="E151">
        <v>27.823394641779501</v>
      </c>
      <c r="F151">
        <v>241.11433605177899</v>
      </c>
      <c r="G151">
        <v>22.0517249999975</v>
      </c>
    </row>
    <row r="152" spans="1:7" x14ac:dyDescent="0.25">
      <c r="A152">
        <v>1.6000000000021799</v>
      </c>
      <c r="B152">
        <v>3.5203777253627798E-2</v>
      </c>
      <c r="C152">
        <v>1.0797971487045199</v>
      </c>
      <c r="D152">
        <v>3.5203777253627798E-2</v>
      </c>
      <c r="E152">
        <v>27.823701330028602</v>
      </c>
      <c r="F152">
        <v>241.11464274002799</v>
      </c>
      <c r="G152">
        <v>22.061724999999502</v>
      </c>
    </row>
    <row r="153" spans="1:7" x14ac:dyDescent="0.25">
      <c r="A153">
        <v>1.6100000000005801</v>
      </c>
      <c r="B153">
        <v>3.5499095916747998E-2</v>
      </c>
      <c r="C153">
        <v>1.08266305923461</v>
      </c>
      <c r="D153">
        <v>3.5499095916747998E-2</v>
      </c>
      <c r="E153">
        <v>27.8239966486918</v>
      </c>
      <c r="F153">
        <v>241.114938058691</v>
      </c>
      <c r="G153">
        <v>22.071724999997901</v>
      </c>
    </row>
    <row r="154" spans="1:7" x14ac:dyDescent="0.25">
      <c r="A154">
        <v>1.62000000000261</v>
      </c>
      <c r="B154">
        <v>3.5838227719068499E-2</v>
      </c>
      <c r="C154">
        <v>1.0833369493484399</v>
      </c>
      <c r="D154">
        <v>3.5838227719068499E-2</v>
      </c>
      <c r="E154">
        <v>27.824335780494099</v>
      </c>
      <c r="F154">
        <v>241.115277190494</v>
      </c>
      <c r="G154">
        <v>22.081724999999999</v>
      </c>
    </row>
    <row r="155" spans="1:7" x14ac:dyDescent="0.25">
      <c r="A155">
        <v>1.63000000000101</v>
      </c>
      <c r="B155">
        <v>3.6187898367643398E-2</v>
      </c>
      <c r="C155">
        <v>1.0847349166870099</v>
      </c>
      <c r="D155">
        <v>3.6187898367643398E-2</v>
      </c>
      <c r="E155">
        <v>27.824685451142599</v>
      </c>
      <c r="F155">
        <v>241.115626861142</v>
      </c>
      <c r="G155">
        <v>22.091724999998402</v>
      </c>
    </row>
    <row r="156" spans="1:7" x14ac:dyDescent="0.25">
      <c r="A156">
        <v>1.6399999999994099</v>
      </c>
      <c r="B156">
        <v>3.65084521472454E-2</v>
      </c>
      <c r="C156">
        <v>1.08782410621643</v>
      </c>
      <c r="D156">
        <v>3.65084521472454E-2</v>
      </c>
      <c r="E156">
        <v>27.825006004922301</v>
      </c>
      <c r="F156">
        <v>241.115947414922</v>
      </c>
      <c r="G156">
        <v>22.101724999996801</v>
      </c>
    </row>
    <row r="157" spans="1:7" x14ac:dyDescent="0.25">
      <c r="A157">
        <v>1.6500000000014501</v>
      </c>
      <c r="B157">
        <v>3.6812089383602101E-2</v>
      </c>
      <c r="C157">
        <v>1.09102439880371</v>
      </c>
      <c r="D157">
        <v>3.6812089383602101E-2</v>
      </c>
      <c r="E157">
        <v>27.825309642158601</v>
      </c>
      <c r="F157">
        <v>241.11625105215799</v>
      </c>
      <c r="G157">
        <v>22.111724999998799</v>
      </c>
    </row>
    <row r="158" spans="1:7" x14ac:dyDescent="0.25">
      <c r="A158">
        <v>1.65999999999985</v>
      </c>
      <c r="B158">
        <v>3.7138745188713101E-2</v>
      </c>
      <c r="C158">
        <v>1.0931936502456601</v>
      </c>
      <c r="D158">
        <v>3.7138745188713101E-2</v>
      </c>
      <c r="E158">
        <v>27.825636297963701</v>
      </c>
      <c r="F158">
        <v>241.11657770796299</v>
      </c>
      <c r="G158">
        <v>22.121724999997198</v>
      </c>
    </row>
    <row r="159" spans="1:7" x14ac:dyDescent="0.25">
      <c r="A159">
        <v>1.67000000000189</v>
      </c>
      <c r="B159">
        <v>3.74734401702881E-2</v>
      </c>
      <c r="C159">
        <v>1.09629261493682</v>
      </c>
      <c r="D159">
        <v>3.74734401702881E-2</v>
      </c>
      <c r="E159">
        <v>27.825970992945301</v>
      </c>
      <c r="F159">
        <v>241.11691240294499</v>
      </c>
      <c r="G159">
        <v>22.1317249999992</v>
      </c>
    </row>
    <row r="160" spans="1:7" x14ac:dyDescent="0.25">
      <c r="A160">
        <v>1.6800000000002899</v>
      </c>
      <c r="B160">
        <v>3.7793438881635701E-2</v>
      </c>
      <c r="C160">
        <v>1.0990393161773599</v>
      </c>
      <c r="D160">
        <v>3.7793438881635701E-2</v>
      </c>
      <c r="E160">
        <v>27.826290991656599</v>
      </c>
      <c r="F160">
        <v>241.117232401656</v>
      </c>
      <c r="G160">
        <v>22.141724999997599</v>
      </c>
    </row>
    <row r="161" spans="1:7" x14ac:dyDescent="0.25">
      <c r="A161">
        <v>1.6900000000023201</v>
      </c>
      <c r="B161">
        <v>3.81261929869652E-2</v>
      </c>
      <c r="C161">
        <v>1.1006999015808101</v>
      </c>
      <c r="D161">
        <v>3.81261929869652E-2</v>
      </c>
      <c r="E161">
        <v>27.826623745761999</v>
      </c>
      <c r="F161">
        <v>241.11756515576201</v>
      </c>
      <c r="G161">
        <v>22.151724999999701</v>
      </c>
    </row>
    <row r="162" spans="1:7" x14ac:dyDescent="0.25">
      <c r="A162">
        <v>1.70000000000072</v>
      </c>
      <c r="B162">
        <v>3.8445360958576202E-2</v>
      </c>
      <c r="C162">
        <v>1.1029458045959399</v>
      </c>
      <c r="D162">
        <v>3.8445360958576202E-2</v>
      </c>
      <c r="E162">
        <v>27.8269429137336</v>
      </c>
      <c r="F162">
        <v>241.11788432373299</v>
      </c>
      <c r="G162">
        <v>22.1617249999981</v>
      </c>
    </row>
    <row r="163" spans="1:7" x14ac:dyDescent="0.25">
      <c r="A163">
        <v>1.71000000000276</v>
      </c>
      <c r="B163">
        <v>3.8790039718151099E-2</v>
      </c>
      <c r="C163">
        <v>1.1052348613739</v>
      </c>
      <c r="D163">
        <v>3.8790039718151099E-2</v>
      </c>
      <c r="E163">
        <v>27.827287592493199</v>
      </c>
      <c r="F163">
        <v>241.118229002493</v>
      </c>
      <c r="G163">
        <v>22.171725000000102</v>
      </c>
    </row>
    <row r="164" spans="1:7" x14ac:dyDescent="0.25">
      <c r="A164">
        <v>1.7200000000011599</v>
      </c>
      <c r="B164">
        <v>3.9147749543190002E-2</v>
      </c>
      <c r="C164">
        <v>1.1080683469772299</v>
      </c>
      <c r="D164">
        <v>3.9147749543190002E-2</v>
      </c>
      <c r="E164">
        <v>27.827645302318199</v>
      </c>
      <c r="F164">
        <v>241.11858671231801</v>
      </c>
      <c r="G164">
        <v>22.181724999998501</v>
      </c>
    </row>
    <row r="165" spans="1:7" x14ac:dyDescent="0.25">
      <c r="A165">
        <v>1.7299999999995599</v>
      </c>
      <c r="B165">
        <v>3.9475515484809903E-2</v>
      </c>
      <c r="C165">
        <v>1.1113083362579299</v>
      </c>
      <c r="D165">
        <v>3.9475515484809903E-2</v>
      </c>
      <c r="E165">
        <v>27.827973068259801</v>
      </c>
      <c r="F165">
        <v>241.118914478259</v>
      </c>
      <c r="G165">
        <v>22.1917249999969</v>
      </c>
    </row>
    <row r="166" spans="1:7" x14ac:dyDescent="0.25">
      <c r="A166">
        <v>1.7400000000016</v>
      </c>
      <c r="B166">
        <v>3.97752709686756E-2</v>
      </c>
      <c r="C166">
        <v>1.11303770542144</v>
      </c>
      <c r="D166">
        <v>3.97752709686756E-2</v>
      </c>
      <c r="E166">
        <v>27.828272823743699</v>
      </c>
      <c r="F166">
        <v>241.11921423374301</v>
      </c>
      <c r="G166">
        <v>22.201724999998898</v>
      </c>
    </row>
    <row r="167" spans="1:7" x14ac:dyDescent="0.25">
      <c r="A167">
        <v>1.75</v>
      </c>
      <c r="B167">
        <v>4.0078353136777899E-2</v>
      </c>
      <c r="C167">
        <v>1.1146658658981301</v>
      </c>
      <c r="D167">
        <v>4.0078353136777899E-2</v>
      </c>
      <c r="E167">
        <v>27.828575905911801</v>
      </c>
      <c r="F167">
        <v>241.119517315911</v>
      </c>
      <c r="G167">
        <v>22.211724999997301</v>
      </c>
    </row>
    <row r="168" spans="1:7" x14ac:dyDescent="0.25">
      <c r="A168">
        <v>1.7600000000020299</v>
      </c>
      <c r="B168">
        <v>4.0412496775388697E-2</v>
      </c>
      <c r="C168">
        <v>1.11722183227539</v>
      </c>
      <c r="D168">
        <v>4.0412496775388697E-2</v>
      </c>
      <c r="E168">
        <v>27.828910049550402</v>
      </c>
      <c r="F168">
        <v>241.11985145955001</v>
      </c>
      <c r="G168">
        <v>22.221724999999399</v>
      </c>
    </row>
    <row r="169" spans="1:7" x14ac:dyDescent="0.25">
      <c r="A169">
        <v>1.7700000000004299</v>
      </c>
      <c r="B169">
        <v>4.0746636688709301E-2</v>
      </c>
      <c r="C169">
        <v>1.12028884887695</v>
      </c>
      <c r="D169">
        <v>4.0746636688709301E-2</v>
      </c>
      <c r="E169">
        <v>27.829244189463701</v>
      </c>
      <c r="F169">
        <v>241.12018559946301</v>
      </c>
      <c r="G169">
        <v>22.231724999997802</v>
      </c>
    </row>
    <row r="170" spans="1:7" x14ac:dyDescent="0.25">
      <c r="A170">
        <v>1.7800000000024701</v>
      </c>
      <c r="B170">
        <v>4.1058592498302501E-2</v>
      </c>
      <c r="C170">
        <v>1.1213116645812899</v>
      </c>
      <c r="D170">
        <v>4.1058592498302501E-2</v>
      </c>
      <c r="E170">
        <v>27.829556145273301</v>
      </c>
      <c r="F170">
        <v>241.120497555273</v>
      </c>
      <c r="G170">
        <v>22.2417249999998</v>
      </c>
    </row>
    <row r="171" spans="1:7" x14ac:dyDescent="0.25">
      <c r="A171">
        <v>1.79000000000087</v>
      </c>
      <c r="B171">
        <v>4.1409093886613797E-2</v>
      </c>
      <c r="C171">
        <v>1.1220759153366</v>
      </c>
      <c r="D171">
        <v>4.1409093886613797E-2</v>
      </c>
      <c r="E171">
        <v>27.829906646661598</v>
      </c>
      <c r="F171">
        <v>241.120848056661</v>
      </c>
      <c r="G171">
        <v>22.251724999998199</v>
      </c>
    </row>
    <row r="172" spans="1:7" x14ac:dyDescent="0.25">
      <c r="A172">
        <v>1.8000000000029099</v>
      </c>
      <c r="B172">
        <v>4.1755992919206598E-2</v>
      </c>
      <c r="C172">
        <v>1.1225109100341699</v>
      </c>
      <c r="D172">
        <v>4.1755992919206598E-2</v>
      </c>
      <c r="E172">
        <v>27.830253545694202</v>
      </c>
      <c r="F172">
        <v>241.12119495569399</v>
      </c>
      <c r="G172">
        <v>22.261725000000201</v>
      </c>
    </row>
    <row r="173" spans="1:7" x14ac:dyDescent="0.25">
      <c r="A173">
        <v>1.8100000000012999</v>
      </c>
      <c r="B173">
        <v>4.2073771357536302E-2</v>
      </c>
      <c r="C173">
        <v>1.12397992610931</v>
      </c>
      <c r="D173">
        <v>4.2073771357536302E-2</v>
      </c>
      <c r="E173">
        <v>27.830571324132499</v>
      </c>
      <c r="F173">
        <v>241.12151273413201</v>
      </c>
      <c r="G173">
        <v>22.2717249999986</v>
      </c>
    </row>
    <row r="174" spans="1:7" x14ac:dyDescent="0.25">
      <c r="A174">
        <v>1.8199999999997001</v>
      </c>
      <c r="B174">
        <v>4.2387116700410801E-2</v>
      </c>
      <c r="C174">
        <v>1.12622189521789</v>
      </c>
      <c r="D174">
        <v>4.2387116700410801E-2</v>
      </c>
      <c r="E174">
        <v>27.830884669475399</v>
      </c>
      <c r="F174">
        <v>241.121826079475</v>
      </c>
      <c r="G174">
        <v>22.281724999997</v>
      </c>
    </row>
    <row r="175" spans="1:7" x14ac:dyDescent="0.25">
      <c r="A175">
        <v>1.83000000000174</v>
      </c>
      <c r="B175">
        <v>4.2718209326267201E-2</v>
      </c>
      <c r="C175">
        <v>1.12903940677642</v>
      </c>
      <c r="D175">
        <v>4.2718209326267201E-2</v>
      </c>
      <c r="E175">
        <v>27.831215762101301</v>
      </c>
      <c r="F175">
        <v>241.122157172101</v>
      </c>
      <c r="G175">
        <v>22.291724999999101</v>
      </c>
    </row>
    <row r="176" spans="1:7" x14ac:dyDescent="0.25">
      <c r="A176">
        <v>1.84000000000014</v>
      </c>
      <c r="B176">
        <v>4.3041255325078999E-2</v>
      </c>
      <c r="C176">
        <v>1.1322056055068901</v>
      </c>
      <c r="D176">
        <v>4.3041255325078999E-2</v>
      </c>
      <c r="E176">
        <v>27.831538808100099</v>
      </c>
      <c r="F176">
        <v>241.12248021810001</v>
      </c>
      <c r="G176">
        <v>22.3017249999975</v>
      </c>
    </row>
    <row r="177" spans="1:7" x14ac:dyDescent="0.25">
      <c r="A177">
        <v>1.8500000000021799</v>
      </c>
      <c r="B177">
        <v>4.3375119566917399E-2</v>
      </c>
      <c r="C177">
        <v>1.1330664157867401</v>
      </c>
      <c r="D177">
        <v>4.3375119566917399E-2</v>
      </c>
      <c r="E177">
        <v>27.831872672341898</v>
      </c>
      <c r="F177">
        <v>241.12281408234099</v>
      </c>
      <c r="G177">
        <v>22.311724999999502</v>
      </c>
    </row>
    <row r="178" spans="1:7" x14ac:dyDescent="0.25">
      <c r="A178">
        <v>1.8600000000005801</v>
      </c>
      <c r="B178">
        <v>4.3728951364755603E-2</v>
      </c>
      <c r="C178">
        <v>1.1337877511978101</v>
      </c>
      <c r="D178">
        <v>4.3728951364755603E-2</v>
      </c>
      <c r="E178">
        <v>27.8322265041398</v>
      </c>
      <c r="F178">
        <v>241.123167914139</v>
      </c>
      <c r="G178">
        <v>22.321724999997901</v>
      </c>
    </row>
    <row r="179" spans="1:7" x14ac:dyDescent="0.25">
      <c r="A179">
        <v>1.87000000000261</v>
      </c>
      <c r="B179">
        <v>4.4079452753067003E-2</v>
      </c>
      <c r="C179">
        <v>1.1349124908447199</v>
      </c>
      <c r="D179">
        <v>4.4079452753067003E-2</v>
      </c>
      <c r="E179">
        <v>27.832577005528101</v>
      </c>
      <c r="F179">
        <v>241.123518415528</v>
      </c>
      <c r="G179">
        <v>22.331724999999999</v>
      </c>
    </row>
    <row r="180" spans="1:7" x14ac:dyDescent="0.25">
      <c r="A180">
        <v>1.88000000000101</v>
      </c>
      <c r="B180">
        <v>4.4422186911106103E-2</v>
      </c>
      <c r="C180">
        <v>1.1394544839859</v>
      </c>
      <c r="D180">
        <v>4.4422186911106103E-2</v>
      </c>
      <c r="E180">
        <v>27.832919739686101</v>
      </c>
      <c r="F180">
        <v>241.12386114968601</v>
      </c>
      <c r="G180">
        <v>22.341724999998402</v>
      </c>
    </row>
    <row r="181" spans="1:7" x14ac:dyDescent="0.25">
      <c r="A181">
        <v>1.8899999999994099</v>
      </c>
      <c r="B181">
        <v>4.4749673455953598E-2</v>
      </c>
      <c r="C181">
        <v>1.1416984796523999</v>
      </c>
      <c r="D181">
        <v>4.4749673455953598E-2</v>
      </c>
      <c r="E181">
        <v>27.833247226230998</v>
      </c>
      <c r="F181">
        <v>241.12418863623</v>
      </c>
      <c r="G181">
        <v>22.351724999996801</v>
      </c>
    </row>
    <row r="182" spans="1:7" x14ac:dyDescent="0.25">
      <c r="A182">
        <v>1.9000000000014501</v>
      </c>
      <c r="B182">
        <v>4.5066900551319101E-2</v>
      </c>
      <c r="C182">
        <v>1.14458739757537</v>
      </c>
      <c r="D182">
        <v>4.5066900551319101E-2</v>
      </c>
      <c r="E182">
        <v>27.8335644533263</v>
      </c>
      <c r="F182">
        <v>241.12450586332599</v>
      </c>
      <c r="G182">
        <v>22.361724999998799</v>
      </c>
    </row>
    <row r="183" spans="1:7" x14ac:dyDescent="0.25">
      <c r="A183">
        <v>1.90999999999985</v>
      </c>
      <c r="B183">
        <v>4.5424334704875897E-2</v>
      </c>
      <c r="C183">
        <v>1.1476585865020701</v>
      </c>
      <c r="D183">
        <v>4.5424334704875897E-2</v>
      </c>
      <c r="E183">
        <v>27.833921887479899</v>
      </c>
      <c r="F183">
        <v>241.12486329747901</v>
      </c>
      <c r="G183">
        <v>22.371724999997198</v>
      </c>
    </row>
    <row r="184" spans="1:7" x14ac:dyDescent="0.25">
      <c r="A184">
        <v>1.92000000000189</v>
      </c>
      <c r="B184">
        <v>4.5772340148687397E-2</v>
      </c>
      <c r="C184">
        <v>1.15002560615539</v>
      </c>
      <c r="D184">
        <v>4.5772340148687397E-2</v>
      </c>
      <c r="E184">
        <v>27.8342698929237</v>
      </c>
      <c r="F184">
        <v>241.12521130292299</v>
      </c>
      <c r="G184">
        <v>22.3817249999992</v>
      </c>
    </row>
    <row r="185" spans="1:7" x14ac:dyDescent="0.25">
      <c r="A185">
        <v>1.9300000000002899</v>
      </c>
      <c r="B185">
        <v>4.6138372272253002E-2</v>
      </c>
      <c r="C185">
        <v>1.1515141725540099</v>
      </c>
      <c r="D185">
        <v>4.6138372272253002E-2</v>
      </c>
      <c r="E185">
        <v>27.834635925047301</v>
      </c>
      <c r="F185">
        <v>241.12557733504701</v>
      </c>
      <c r="G185">
        <v>22.391724999997599</v>
      </c>
    </row>
    <row r="186" spans="1:7" x14ac:dyDescent="0.25">
      <c r="A186">
        <v>1.9400000000023201</v>
      </c>
      <c r="B186">
        <v>4.6491920948028599E-2</v>
      </c>
      <c r="C186">
        <v>1.15336489677429</v>
      </c>
      <c r="D186">
        <v>4.6491920948028599E-2</v>
      </c>
      <c r="E186">
        <v>27.834989473722999</v>
      </c>
      <c r="F186">
        <v>241.12593088372299</v>
      </c>
      <c r="G186">
        <v>22.401724999999701</v>
      </c>
    </row>
    <row r="187" spans="1:7" x14ac:dyDescent="0.25">
      <c r="A187">
        <v>1.95000000000072</v>
      </c>
      <c r="B187">
        <v>4.6829391270875903E-2</v>
      </c>
      <c r="C187">
        <v>1.1574850082397401</v>
      </c>
      <c r="D187">
        <v>4.6829391270875903E-2</v>
      </c>
      <c r="E187">
        <v>27.835326944045899</v>
      </c>
      <c r="F187">
        <v>241.12626835404501</v>
      </c>
      <c r="G187">
        <v>22.4117249999981</v>
      </c>
    </row>
    <row r="188" spans="1:7" x14ac:dyDescent="0.25">
      <c r="A188">
        <v>1.96000000000276</v>
      </c>
      <c r="B188">
        <v>4.7146618366241497E-2</v>
      </c>
      <c r="C188">
        <v>1.1603436470031701</v>
      </c>
      <c r="D188">
        <v>4.7146618366241497E-2</v>
      </c>
      <c r="E188">
        <v>27.835644171141201</v>
      </c>
      <c r="F188">
        <v>241.126585581141</v>
      </c>
      <c r="G188">
        <v>22.421725000000102</v>
      </c>
    </row>
    <row r="189" spans="1:7" x14ac:dyDescent="0.25">
      <c r="A189">
        <v>1.9700000000011599</v>
      </c>
      <c r="B189">
        <v>4.7496840357780498E-2</v>
      </c>
      <c r="C189">
        <v>1.16398990154266</v>
      </c>
      <c r="D189">
        <v>4.7496840357780498E-2</v>
      </c>
      <c r="E189">
        <v>27.8359943931328</v>
      </c>
      <c r="F189">
        <v>241.126935803132</v>
      </c>
      <c r="G189">
        <v>22.431724999998501</v>
      </c>
    </row>
    <row r="190" spans="1:7" x14ac:dyDescent="0.25">
      <c r="A190">
        <v>1.9799999999995599</v>
      </c>
      <c r="B190">
        <v>4.7883946448564502E-2</v>
      </c>
      <c r="C190">
        <v>1.1664948463439899</v>
      </c>
      <c r="D190">
        <v>4.7883946448564502E-2</v>
      </c>
      <c r="E190">
        <v>27.836381499223599</v>
      </c>
      <c r="F190">
        <v>241.12732290922301</v>
      </c>
      <c r="G190">
        <v>22.4417249999969</v>
      </c>
    </row>
    <row r="191" spans="1:7" x14ac:dyDescent="0.25">
      <c r="A191">
        <v>1.9900000000016</v>
      </c>
      <c r="B191">
        <v>4.8233337700367002E-2</v>
      </c>
      <c r="C191">
        <v>1.17036533355712</v>
      </c>
      <c r="D191">
        <v>4.8233337700367002E-2</v>
      </c>
      <c r="E191">
        <v>27.836730890475401</v>
      </c>
      <c r="F191">
        <v>241.12767230047501</v>
      </c>
      <c r="G191">
        <v>22.451724999998898</v>
      </c>
    </row>
    <row r="192" spans="1:7" x14ac:dyDescent="0.25">
      <c r="A192">
        <v>2</v>
      </c>
      <c r="B192">
        <v>4.8591051250696203E-2</v>
      </c>
      <c r="C192">
        <v>1.1727223396301201</v>
      </c>
      <c r="D192">
        <v>4.8591051250696203E-2</v>
      </c>
      <c r="E192">
        <v>27.837088604025698</v>
      </c>
      <c r="F192">
        <v>241.128030014025</v>
      </c>
      <c r="G192">
        <v>22.461724999997301</v>
      </c>
    </row>
    <row r="193" spans="1:7" x14ac:dyDescent="0.25">
      <c r="A193">
        <v>2.0100000000020302</v>
      </c>
      <c r="B193">
        <v>4.8946265131235102E-2</v>
      </c>
      <c r="C193">
        <v>1.17560827732086</v>
      </c>
      <c r="D193">
        <v>4.8946265131235102E-2</v>
      </c>
      <c r="E193">
        <v>27.837443817906198</v>
      </c>
      <c r="F193">
        <v>241.12838522790599</v>
      </c>
      <c r="G193">
        <v>22.471724999999399</v>
      </c>
    </row>
    <row r="194" spans="1:7" x14ac:dyDescent="0.25">
      <c r="A194">
        <v>2.0200000000004299</v>
      </c>
      <c r="B194">
        <v>4.9300648272037499E-2</v>
      </c>
      <c r="C194">
        <v>1.1781710386276201</v>
      </c>
      <c r="D194">
        <v>4.9300648272037499E-2</v>
      </c>
      <c r="E194">
        <v>27.837798201047001</v>
      </c>
      <c r="F194">
        <v>241.128739611047</v>
      </c>
      <c r="G194">
        <v>22.481724999997802</v>
      </c>
    </row>
    <row r="195" spans="1:7" x14ac:dyDescent="0.25">
      <c r="A195">
        <v>2.0300000000024698</v>
      </c>
      <c r="B195">
        <v>4.9705222249031102E-2</v>
      </c>
      <c r="C195">
        <v>1.18071329593658</v>
      </c>
      <c r="D195">
        <v>4.9705222249031102E-2</v>
      </c>
      <c r="E195">
        <v>27.838202775024001</v>
      </c>
      <c r="F195">
        <v>241.12914418502399</v>
      </c>
      <c r="G195">
        <v>22.4917249999998</v>
      </c>
    </row>
    <row r="196" spans="1:7" x14ac:dyDescent="0.25">
      <c r="A196">
        <v>2.04000000000087</v>
      </c>
      <c r="B196">
        <v>5.0133645534515402E-2</v>
      </c>
      <c r="C196">
        <v>1.18330073356628</v>
      </c>
      <c r="D196">
        <v>5.0133645534515402E-2</v>
      </c>
      <c r="E196">
        <v>27.8386311983095</v>
      </c>
      <c r="F196">
        <v>241.12957260830899</v>
      </c>
      <c r="G196">
        <v>22.501724999998199</v>
      </c>
    </row>
    <row r="197" spans="1:7" x14ac:dyDescent="0.25">
      <c r="A197">
        <v>2.0500000000029099</v>
      </c>
      <c r="B197">
        <v>5.0534613430500003E-2</v>
      </c>
      <c r="C197">
        <v>1.18453812599182</v>
      </c>
      <c r="D197">
        <v>5.0534613430500003E-2</v>
      </c>
      <c r="E197">
        <v>27.839032166205499</v>
      </c>
      <c r="F197">
        <v>241.129973576205</v>
      </c>
      <c r="G197">
        <v>22.511725000000201</v>
      </c>
    </row>
    <row r="198" spans="1:7" x14ac:dyDescent="0.25">
      <c r="A198">
        <v>2.0600000000012999</v>
      </c>
      <c r="B198">
        <v>5.09158968925476E-2</v>
      </c>
      <c r="C198">
        <v>1.1877238750457699</v>
      </c>
      <c r="D198">
        <v>5.09158968925476E-2</v>
      </c>
      <c r="E198">
        <v>27.8394134496676</v>
      </c>
      <c r="F198">
        <v>241.13035485966699</v>
      </c>
      <c r="G198">
        <v>22.5217249999986</v>
      </c>
    </row>
    <row r="199" spans="1:7" x14ac:dyDescent="0.25">
      <c r="A199">
        <v>2.0699999999997001</v>
      </c>
      <c r="B199">
        <v>5.1304109394550303E-2</v>
      </c>
      <c r="C199">
        <v>1.19016861915588</v>
      </c>
      <c r="D199">
        <v>5.1304109394550303E-2</v>
      </c>
      <c r="E199">
        <v>27.839801662169599</v>
      </c>
      <c r="F199">
        <v>241.130743072169</v>
      </c>
      <c r="G199">
        <v>22.531724999997</v>
      </c>
    </row>
    <row r="200" spans="1:7" x14ac:dyDescent="0.25">
      <c r="A200">
        <v>2.08000000000174</v>
      </c>
      <c r="B200">
        <v>5.16787357628345E-2</v>
      </c>
      <c r="C200">
        <v>1.1916251182556099</v>
      </c>
      <c r="D200">
        <v>5.16787357628345E-2</v>
      </c>
      <c r="E200">
        <v>27.840176288537801</v>
      </c>
      <c r="F200">
        <v>241.131117698537</v>
      </c>
      <c r="G200">
        <v>22.541724999999101</v>
      </c>
    </row>
    <row r="201" spans="1:7" x14ac:dyDescent="0.25">
      <c r="A201">
        <v>2.0900000000001402</v>
      </c>
      <c r="B201">
        <v>5.20666725933552E-2</v>
      </c>
      <c r="C201">
        <v>1.1936677694320601</v>
      </c>
      <c r="D201">
        <v>5.20666725933552E-2</v>
      </c>
      <c r="E201">
        <v>27.8405642253684</v>
      </c>
      <c r="F201">
        <v>241.131505635368</v>
      </c>
      <c r="G201">
        <v>22.5517249999975</v>
      </c>
    </row>
    <row r="202" spans="1:7" x14ac:dyDescent="0.25">
      <c r="A202">
        <v>2.1000000000021801</v>
      </c>
      <c r="B202">
        <v>5.2397485822439201E-2</v>
      </c>
      <c r="C202">
        <v>1.1961486339569001</v>
      </c>
      <c r="D202">
        <v>5.2397485822439201E-2</v>
      </c>
      <c r="E202">
        <v>27.840895038597399</v>
      </c>
      <c r="F202">
        <v>241.131836448597</v>
      </c>
      <c r="G202">
        <v>22.561724999999502</v>
      </c>
    </row>
    <row r="203" spans="1:7" x14ac:dyDescent="0.25">
      <c r="A203">
        <v>2.1100000000005799</v>
      </c>
      <c r="B203">
        <v>5.2732456475496299E-2</v>
      </c>
      <c r="C203">
        <v>1.1983901262283301</v>
      </c>
      <c r="D203">
        <v>5.2732456475496299E-2</v>
      </c>
      <c r="E203">
        <v>27.841230009250499</v>
      </c>
      <c r="F203">
        <v>241.13217141925</v>
      </c>
      <c r="G203">
        <v>22.571724999997901</v>
      </c>
    </row>
    <row r="204" spans="1:7" x14ac:dyDescent="0.25">
      <c r="A204">
        <v>2.12000000000261</v>
      </c>
      <c r="B204">
        <v>5.3121503442525898E-2</v>
      </c>
      <c r="C204">
        <v>1.2014015913009599</v>
      </c>
      <c r="D204">
        <v>5.3121503442525898E-2</v>
      </c>
      <c r="E204">
        <v>27.8416190562175</v>
      </c>
      <c r="F204">
        <v>241.132560466217</v>
      </c>
      <c r="G204">
        <v>22.581724999999999</v>
      </c>
    </row>
    <row r="205" spans="1:7" x14ac:dyDescent="0.25">
      <c r="A205">
        <v>2.1300000000010102</v>
      </c>
      <c r="B205">
        <v>5.3496405482292203E-2</v>
      </c>
      <c r="C205">
        <v>1.2047544717788601</v>
      </c>
      <c r="D205">
        <v>5.3496405482292203E-2</v>
      </c>
      <c r="E205">
        <v>27.841993958257302</v>
      </c>
      <c r="F205">
        <v>241.13293536825699</v>
      </c>
      <c r="G205">
        <v>22.591724999998402</v>
      </c>
    </row>
    <row r="206" spans="1:7" x14ac:dyDescent="0.25">
      <c r="A206">
        <v>2.1399999999994099</v>
      </c>
      <c r="B206">
        <v>5.3863823413848898E-2</v>
      </c>
      <c r="C206">
        <v>1.20729267597198</v>
      </c>
      <c r="D206">
        <v>5.3863823413848898E-2</v>
      </c>
      <c r="E206">
        <v>27.842361376188901</v>
      </c>
      <c r="F206">
        <v>241.13330278618801</v>
      </c>
      <c r="G206">
        <v>22.601724999996801</v>
      </c>
    </row>
    <row r="207" spans="1:7" x14ac:dyDescent="0.25">
      <c r="A207">
        <v>2.1500000000014499</v>
      </c>
      <c r="B207">
        <v>5.4206836968660403E-2</v>
      </c>
      <c r="C207">
        <v>1.2089302539825399</v>
      </c>
      <c r="D207">
        <v>5.4206836968660403E-2</v>
      </c>
      <c r="E207">
        <v>27.842704389743702</v>
      </c>
      <c r="F207">
        <v>241.13364579974299</v>
      </c>
      <c r="G207">
        <v>22.611724999998799</v>
      </c>
    </row>
    <row r="208" spans="1:7" x14ac:dyDescent="0.25">
      <c r="A208">
        <v>2.15999999999985</v>
      </c>
      <c r="B208">
        <v>5.45443072915077E-2</v>
      </c>
      <c r="C208">
        <v>1.2096309661865201</v>
      </c>
      <c r="D208">
        <v>5.45443072915077E-2</v>
      </c>
      <c r="E208">
        <v>27.843041860066499</v>
      </c>
      <c r="F208">
        <v>241.13398327006601</v>
      </c>
      <c r="G208">
        <v>22.621724999997198</v>
      </c>
    </row>
    <row r="209" spans="1:7" x14ac:dyDescent="0.25">
      <c r="A209">
        <v>2.17000000000189</v>
      </c>
      <c r="B209">
        <v>5.4915051907300901E-2</v>
      </c>
      <c r="C209">
        <v>1.2115168571472099</v>
      </c>
      <c r="D209">
        <v>5.4915051907300901E-2</v>
      </c>
      <c r="E209">
        <v>27.8434126046823</v>
      </c>
      <c r="F209">
        <v>241.134354014682</v>
      </c>
      <c r="G209">
        <v>22.6317249999992</v>
      </c>
    </row>
    <row r="210" spans="1:7" x14ac:dyDescent="0.25">
      <c r="A210">
        <v>2.1800000000002902</v>
      </c>
      <c r="B210">
        <v>5.5240873247384997E-2</v>
      </c>
      <c r="C210">
        <v>1.2138190269470199</v>
      </c>
      <c r="D210">
        <v>5.5240873247384997E-2</v>
      </c>
      <c r="E210">
        <v>27.843738426022401</v>
      </c>
      <c r="F210">
        <v>241.134679836022</v>
      </c>
      <c r="G210">
        <v>22.641724999997599</v>
      </c>
    </row>
    <row r="211" spans="1:7" x14ac:dyDescent="0.25">
      <c r="A211">
        <v>2.1900000000023199</v>
      </c>
      <c r="B211">
        <v>5.5589988827705397E-2</v>
      </c>
      <c r="C211">
        <v>1.21561419963836</v>
      </c>
      <c r="D211">
        <v>5.5589988827705397E-2</v>
      </c>
      <c r="E211">
        <v>27.8440875416027</v>
      </c>
      <c r="F211">
        <v>241.13502895160201</v>
      </c>
      <c r="G211">
        <v>22.651724999999701</v>
      </c>
    </row>
    <row r="212" spans="1:7" x14ac:dyDescent="0.25">
      <c r="A212">
        <v>2.20000000000072</v>
      </c>
      <c r="B212">
        <v>5.5941045284271199E-2</v>
      </c>
      <c r="C212">
        <v>1.2175778150558401</v>
      </c>
      <c r="D212">
        <v>5.5941045284271199E-2</v>
      </c>
      <c r="E212">
        <v>27.844438598059298</v>
      </c>
      <c r="F212">
        <v>241.135380008059</v>
      </c>
      <c r="G212">
        <v>22.6617249999981</v>
      </c>
    </row>
    <row r="213" spans="1:7" x14ac:dyDescent="0.25">
      <c r="A213">
        <v>2.21000000000276</v>
      </c>
      <c r="B213">
        <v>5.6265480816364302E-2</v>
      </c>
      <c r="C213">
        <v>1.2200881242752</v>
      </c>
      <c r="D213">
        <v>5.6265480816364302E-2</v>
      </c>
      <c r="E213">
        <v>27.844763033591398</v>
      </c>
      <c r="F213">
        <v>241.13570444359101</v>
      </c>
      <c r="G213">
        <v>22.671725000000102</v>
      </c>
    </row>
    <row r="214" spans="1:7" x14ac:dyDescent="0.25">
      <c r="A214">
        <v>2.2200000000011602</v>
      </c>
      <c r="B214">
        <v>5.6618753820657702E-2</v>
      </c>
      <c r="C214">
        <v>1.2216049432754501</v>
      </c>
      <c r="D214">
        <v>5.6618753820657702E-2</v>
      </c>
      <c r="E214">
        <v>27.845116306595699</v>
      </c>
      <c r="F214">
        <v>241.13605771659499</v>
      </c>
      <c r="G214">
        <v>22.681724999998501</v>
      </c>
    </row>
    <row r="215" spans="1:7" x14ac:dyDescent="0.25">
      <c r="A215">
        <v>2.2299999999995599</v>
      </c>
      <c r="B215">
        <v>5.6951787322759601E-2</v>
      </c>
      <c r="C215">
        <v>1.2230684757232599</v>
      </c>
      <c r="D215">
        <v>5.6951787322759601E-2</v>
      </c>
      <c r="E215">
        <v>27.845449340097801</v>
      </c>
      <c r="F215">
        <v>241.13639075009701</v>
      </c>
      <c r="G215">
        <v>22.6917249999969</v>
      </c>
    </row>
    <row r="216" spans="1:7" x14ac:dyDescent="0.25">
      <c r="A216">
        <v>2.2400000000015998</v>
      </c>
      <c r="B216">
        <v>5.7277888059616103E-2</v>
      </c>
      <c r="C216">
        <v>1.2253111600875799</v>
      </c>
      <c r="D216">
        <v>5.7277888059616103E-2</v>
      </c>
      <c r="E216">
        <v>27.845775440834601</v>
      </c>
      <c r="F216">
        <v>241.13671685083401</v>
      </c>
      <c r="G216">
        <v>22.701724999998898</v>
      </c>
    </row>
    <row r="217" spans="1:7" x14ac:dyDescent="0.25">
      <c r="A217">
        <v>2.25</v>
      </c>
      <c r="B217">
        <v>5.7612858712673201E-2</v>
      </c>
      <c r="C217">
        <v>1.2285947799682599</v>
      </c>
      <c r="D217">
        <v>5.7612858712673201E-2</v>
      </c>
      <c r="E217">
        <v>27.8461104114877</v>
      </c>
      <c r="F217">
        <v>241.13705182148701</v>
      </c>
      <c r="G217">
        <v>22.711724999997301</v>
      </c>
    </row>
    <row r="218" spans="1:7" x14ac:dyDescent="0.25">
      <c r="A218">
        <v>2.2600000000020302</v>
      </c>
      <c r="B218">
        <v>5.7936463505029699E-2</v>
      </c>
      <c r="C218">
        <v>1.231649518013</v>
      </c>
      <c r="D218">
        <v>5.7936463505029699E-2</v>
      </c>
      <c r="E218">
        <v>27.84643401628</v>
      </c>
      <c r="F218">
        <v>241.13737542627999</v>
      </c>
      <c r="G218">
        <v>22.721724999999399</v>
      </c>
    </row>
    <row r="219" spans="1:7" x14ac:dyDescent="0.25">
      <c r="A219">
        <v>2.2700000000004299</v>
      </c>
      <c r="B219">
        <v>5.82484193146229E-2</v>
      </c>
      <c r="C219">
        <v>1.2347297668457</v>
      </c>
      <c r="D219">
        <v>5.82484193146229E-2</v>
      </c>
      <c r="E219">
        <v>27.8467459720896</v>
      </c>
      <c r="F219">
        <v>241.13768738208901</v>
      </c>
      <c r="G219">
        <v>22.731724999997802</v>
      </c>
    </row>
    <row r="220" spans="1:7" x14ac:dyDescent="0.25">
      <c r="A220">
        <v>2.2800000000024698</v>
      </c>
      <c r="B220">
        <v>5.8573964983224897E-2</v>
      </c>
      <c r="C220">
        <v>1.23749220371246</v>
      </c>
      <c r="D220">
        <v>5.8573964983224897E-2</v>
      </c>
      <c r="E220">
        <v>27.847071517758199</v>
      </c>
      <c r="F220">
        <v>241.13801292775801</v>
      </c>
      <c r="G220">
        <v>22.7417249999998</v>
      </c>
    </row>
    <row r="221" spans="1:7" x14ac:dyDescent="0.25">
      <c r="A221">
        <v>2.29000000000087</v>
      </c>
      <c r="B221">
        <v>5.89106008410454E-2</v>
      </c>
      <c r="C221">
        <v>1.23890888690948</v>
      </c>
      <c r="D221">
        <v>5.89106008410454E-2</v>
      </c>
      <c r="E221">
        <v>27.847408153616101</v>
      </c>
      <c r="F221">
        <v>241.138349563616</v>
      </c>
      <c r="G221">
        <v>22.751724999998199</v>
      </c>
    </row>
    <row r="222" spans="1:7" x14ac:dyDescent="0.25">
      <c r="A222">
        <v>2.3000000000029099</v>
      </c>
      <c r="B222">
        <v>5.9241138398647301E-2</v>
      </c>
      <c r="C222">
        <v>1.24092173576354</v>
      </c>
      <c r="D222">
        <v>5.9241138398647301E-2</v>
      </c>
      <c r="E222">
        <v>27.847738691173699</v>
      </c>
      <c r="F222">
        <v>241.13868010117301</v>
      </c>
      <c r="G222">
        <v>22.761725000000201</v>
      </c>
    </row>
    <row r="223" spans="1:7" x14ac:dyDescent="0.25">
      <c r="A223">
        <v>2.3100000000012999</v>
      </c>
      <c r="B223">
        <v>5.9538122266530998E-2</v>
      </c>
      <c r="C223">
        <v>1.24159955978393</v>
      </c>
      <c r="D223">
        <v>5.9538122266530998E-2</v>
      </c>
      <c r="E223">
        <v>27.848035675041501</v>
      </c>
      <c r="F223">
        <v>241.13897708504101</v>
      </c>
      <c r="G223">
        <v>22.7717249999986</v>
      </c>
    </row>
    <row r="224" spans="1:7" x14ac:dyDescent="0.25">
      <c r="A224">
        <v>2.3199999999997001</v>
      </c>
      <c r="B224">
        <v>5.9849526733159998E-2</v>
      </c>
      <c r="C224">
        <v>1.24368035793304</v>
      </c>
      <c r="D224">
        <v>5.9849526733159998E-2</v>
      </c>
      <c r="E224">
        <v>27.848347079508201</v>
      </c>
      <c r="F224">
        <v>241.139288489508</v>
      </c>
      <c r="G224">
        <v>22.781724999997</v>
      </c>
    </row>
    <row r="225" spans="1:7" x14ac:dyDescent="0.25">
      <c r="A225">
        <v>2.33000000000174</v>
      </c>
      <c r="B225">
        <v>6.0167305171489702E-2</v>
      </c>
      <c r="C225">
        <v>1.24519562721252</v>
      </c>
      <c r="D225">
        <v>6.0167305171489702E-2</v>
      </c>
      <c r="E225">
        <v>27.848664857946499</v>
      </c>
      <c r="F225">
        <v>241.13960626794599</v>
      </c>
      <c r="G225">
        <v>22.791724999999101</v>
      </c>
    </row>
    <row r="226" spans="1:7" x14ac:dyDescent="0.25">
      <c r="A226">
        <v>2.3400000000001402</v>
      </c>
      <c r="B226">
        <v>6.0483422130346298E-2</v>
      </c>
      <c r="C226">
        <v>1.24677693843841</v>
      </c>
      <c r="D226">
        <v>6.0483422130346298E-2</v>
      </c>
      <c r="E226">
        <v>27.848980974905398</v>
      </c>
      <c r="F226">
        <v>241.13992238490499</v>
      </c>
      <c r="G226">
        <v>22.8017249999975</v>
      </c>
    </row>
    <row r="227" spans="1:7" x14ac:dyDescent="0.25">
      <c r="A227">
        <v>2.3500000000021801</v>
      </c>
      <c r="B227">
        <v>6.0752674937248202E-2</v>
      </c>
      <c r="C227">
        <v>1.24795794486999</v>
      </c>
      <c r="D227">
        <v>6.0752674937248202E-2</v>
      </c>
      <c r="E227">
        <v>27.8492502277123</v>
      </c>
      <c r="F227">
        <v>241.14019163771201</v>
      </c>
      <c r="G227">
        <v>22.811724999999502</v>
      </c>
    </row>
    <row r="228" spans="1:7" x14ac:dyDescent="0.25">
      <c r="A228">
        <v>2.3600000000005799</v>
      </c>
      <c r="B228">
        <v>6.10557608306408E-2</v>
      </c>
      <c r="C228">
        <v>1.2490369081497099</v>
      </c>
      <c r="D228">
        <v>6.10557608306408E-2</v>
      </c>
      <c r="E228">
        <v>27.8495533136056</v>
      </c>
      <c r="F228">
        <v>241.140494723605</v>
      </c>
      <c r="G228">
        <v>22.821724999997901</v>
      </c>
    </row>
    <row r="229" spans="1:7" x14ac:dyDescent="0.25">
      <c r="A229">
        <v>2.37000000000261</v>
      </c>
      <c r="B229">
        <v>6.1372432857751798E-2</v>
      </c>
      <c r="C229">
        <v>1.2497800588607699</v>
      </c>
      <c r="D229">
        <v>6.1372432857751798E-2</v>
      </c>
      <c r="E229">
        <v>27.8498699856328</v>
      </c>
      <c r="F229">
        <v>241.140811395632</v>
      </c>
      <c r="G229">
        <v>22.831724999999999</v>
      </c>
    </row>
    <row r="230" spans="1:7" x14ac:dyDescent="0.25">
      <c r="A230">
        <v>2.3800000000010102</v>
      </c>
      <c r="B230">
        <v>6.1648063361644703E-2</v>
      </c>
      <c r="C230">
        <v>1.2513507604598899</v>
      </c>
      <c r="D230">
        <v>6.1648063361644703E-2</v>
      </c>
      <c r="E230">
        <v>27.8501456161367</v>
      </c>
      <c r="F230">
        <v>241.14108702613601</v>
      </c>
      <c r="G230">
        <v>22.841724999998402</v>
      </c>
    </row>
    <row r="231" spans="1:7" x14ac:dyDescent="0.25">
      <c r="A231">
        <v>2.3899999999994099</v>
      </c>
      <c r="B231">
        <v>6.1977766454219797E-2</v>
      </c>
      <c r="C231">
        <v>1.2543097734451201</v>
      </c>
      <c r="D231">
        <v>6.1977766454219797E-2</v>
      </c>
      <c r="E231">
        <v>27.850475319229201</v>
      </c>
      <c r="F231">
        <v>241.14141672922901</v>
      </c>
      <c r="G231">
        <v>22.851724999996801</v>
      </c>
    </row>
    <row r="232" spans="1:7" x14ac:dyDescent="0.25">
      <c r="A232">
        <v>2.4000000000014499</v>
      </c>
      <c r="B232">
        <v>6.2277801334857899E-2</v>
      </c>
      <c r="C232">
        <v>1.25569415092468</v>
      </c>
      <c r="D232">
        <v>6.2277801334857899E-2</v>
      </c>
      <c r="E232">
        <v>27.850775354109899</v>
      </c>
      <c r="F232">
        <v>241.14171676410899</v>
      </c>
      <c r="G232">
        <v>22.861724999998799</v>
      </c>
    </row>
    <row r="233" spans="1:7" x14ac:dyDescent="0.25">
      <c r="A233">
        <v>2.40999999999985</v>
      </c>
      <c r="B233">
        <v>6.2574230134487194E-2</v>
      </c>
      <c r="C233">
        <v>1.25694096088409</v>
      </c>
      <c r="D233">
        <v>6.2574230134487194E-2</v>
      </c>
      <c r="E233">
        <v>27.8510717829095</v>
      </c>
      <c r="F233">
        <v>241.14201319290899</v>
      </c>
      <c r="G233">
        <v>22.871724999997198</v>
      </c>
    </row>
    <row r="234" spans="1:7" x14ac:dyDescent="0.25">
      <c r="A234">
        <v>2.42000000000189</v>
      </c>
      <c r="B234">
        <v>6.28764852881432E-2</v>
      </c>
      <c r="C234">
        <v>1.25857830047607</v>
      </c>
      <c r="D234">
        <v>6.28764852881432E-2</v>
      </c>
      <c r="E234">
        <v>27.851374038063099</v>
      </c>
      <c r="F234">
        <v>241.14231544806299</v>
      </c>
      <c r="G234">
        <v>22.8817249999992</v>
      </c>
    </row>
    <row r="235" spans="1:7" x14ac:dyDescent="0.25">
      <c r="A235">
        <v>2.4300000000002902</v>
      </c>
      <c r="B235">
        <v>6.3176237046718597E-2</v>
      </c>
      <c r="C235">
        <v>1.2601804733276301</v>
      </c>
      <c r="D235">
        <v>6.3176237046718597E-2</v>
      </c>
      <c r="E235">
        <v>27.8516737898217</v>
      </c>
      <c r="F235">
        <v>241.14261519982099</v>
      </c>
      <c r="G235">
        <v>22.891724999997599</v>
      </c>
    </row>
    <row r="236" spans="1:7" x14ac:dyDescent="0.25">
      <c r="A236">
        <v>2.4400000000023199</v>
      </c>
      <c r="B236">
        <v>6.3476547598838806E-2</v>
      </c>
      <c r="C236">
        <v>1.26077103614807</v>
      </c>
      <c r="D236">
        <v>6.3476547598838806E-2</v>
      </c>
      <c r="E236">
        <v>27.851974100373798</v>
      </c>
      <c r="F236">
        <v>241.142915510373</v>
      </c>
      <c r="G236">
        <v>22.901724999999701</v>
      </c>
    </row>
    <row r="237" spans="1:7" x14ac:dyDescent="0.25">
      <c r="A237">
        <v>2.45000000000072</v>
      </c>
      <c r="B237">
        <v>6.3773810863494901E-2</v>
      </c>
      <c r="C237">
        <v>1.2627305984496999</v>
      </c>
      <c r="D237">
        <v>6.3773810863494901E-2</v>
      </c>
      <c r="E237">
        <v>27.852271363638501</v>
      </c>
      <c r="F237">
        <v>241.143212773638</v>
      </c>
      <c r="G237">
        <v>22.9117249999981</v>
      </c>
    </row>
    <row r="238" spans="1:7" x14ac:dyDescent="0.25">
      <c r="A238">
        <v>2.46000000000276</v>
      </c>
      <c r="B238">
        <v>6.4062200486660004E-2</v>
      </c>
      <c r="C238">
        <v>1.2661814689636199</v>
      </c>
      <c r="D238">
        <v>6.4062200486660004E-2</v>
      </c>
      <c r="E238">
        <v>27.852559753261701</v>
      </c>
      <c r="F238">
        <v>241.14350116326099</v>
      </c>
      <c r="G238">
        <v>22.921725000000102</v>
      </c>
    </row>
    <row r="239" spans="1:7" x14ac:dyDescent="0.25">
      <c r="A239">
        <v>2.4700000000011602</v>
      </c>
      <c r="B239">
        <v>6.4389958977699294E-2</v>
      </c>
      <c r="C239">
        <v>1.2685568332672099</v>
      </c>
      <c r="D239">
        <v>6.4389958977699294E-2</v>
      </c>
      <c r="E239">
        <v>27.852887511752701</v>
      </c>
      <c r="F239">
        <v>241.143828921752</v>
      </c>
      <c r="G239">
        <v>22.931724999998501</v>
      </c>
    </row>
    <row r="240" spans="1:7" x14ac:dyDescent="0.25">
      <c r="A240">
        <v>2.4799999999995599</v>
      </c>
      <c r="B240">
        <v>6.4743511378765106E-2</v>
      </c>
      <c r="C240">
        <v>1.2697944641113199</v>
      </c>
      <c r="D240">
        <v>6.4743511378765106E-2</v>
      </c>
      <c r="E240">
        <v>27.853241064153799</v>
      </c>
      <c r="F240">
        <v>241.14418247415301</v>
      </c>
      <c r="G240">
        <v>22.9417249999969</v>
      </c>
    </row>
    <row r="241" spans="1:7" x14ac:dyDescent="0.25">
      <c r="A241">
        <v>2.4900000000015998</v>
      </c>
      <c r="B241">
        <v>6.5058797597885104E-2</v>
      </c>
      <c r="C241">
        <v>1.2702931165695099</v>
      </c>
      <c r="D241">
        <v>6.5058797597885104E-2</v>
      </c>
      <c r="E241">
        <v>27.853556350372902</v>
      </c>
      <c r="F241">
        <v>241.14449776037199</v>
      </c>
      <c r="G241">
        <v>22.951724999998898</v>
      </c>
    </row>
    <row r="242" spans="1:7" x14ac:dyDescent="0.25">
      <c r="A242">
        <v>2.5</v>
      </c>
      <c r="B242">
        <v>6.5378800034522996E-2</v>
      </c>
      <c r="C242">
        <v>1.27236199378967</v>
      </c>
      <c r="D242">
        <v>6.5378800034522996E-2</v>
      </c>
      <c r="E242">
        <v>27.8538763528095</v>
      </c>
      <c r="F242">
        <v>241.144817762809</v>
      </c>
      <c r="G242">
        <v>22.961724999997301</v>
      </c>
    </row>
    <row r="243" spans="1:7" x14ac:dyDescent="0.25">
      <c r="A243">
        <v>2.5100000000020302</v>
      </c>
      <c r="B243">
        <v>6.57076686620712E-2</v>
      </c>
      <c r="C243">
        <v>1.2748842239379801</v>
      </c>
      <c r="D243">
        <v>6.57076686620712E-2</v>
      </c>
      <c r="E243">
        <v>27.854205221437098</v>
      </c>
      <c r="F243">
        <v>241.145146631437</v>
      </c>
      <c r="G243">
        <v>22.971724999999399</v>
      </c>
    </row>
    <row r="244" spans="1:7" x14ac:dyDescent="0.25">
      <c r="A244">
        <v>2.5200000000004299</v>
      </c>
      <c r="B244">
        <v>6.6026560962200206E-2</v>
      </c>
      <c r="C244">
        <v>1.27517402172088</v>
      </c>
      <c r="D244">
        <v>6.6026560962200206E-2</v>
      </c>
      <c r="E244">
        <v>27.854524113737199</v>
      </c>
      <c r="F244">
        <v>241.14546552373699</v>
      </c>
      <c r="G244">
        <v>22.981724999997802</v>
      </c>
    </row>
    <row r="245" spans="1:7" x14ac:dyDescent="0.25">
      <c r="A245">
        <v>2.5300000000024698</v>
      </c>
      <c r="B245">
        <v>6.6334359347820296E-2</v>
      </c>
      <c r="C245">
        <v>1.2766215801239</v>
      </c>
      <c r="D245">
        <v>6.6334359347820296E-2</v>
      </c>
      <c r="E245">
        <v>27.854831912122801</v>
      </c>
      <c r="F245">
        <v>241.14577332212201</v>
      </c>
      <c r="G245">
        <v>22.9917249999998</v>
      </c>
    </row>
    <row r="246" spans="1:7" x14ac:dyDescent="0.25">
      <c r="A246">
        <v>2.54000000000087</v>
      </c>
      <c r="B246">
        <v>6.6625520586967496E-2</v>
      </c>
      <c r="C246">
        <v>1.2795503139495801</v>
      </c>
      <c r="D246">
        <v>6.6625520586967496E-2</v>
      </c>
      <c r="E246">
        <v>27.855123073362002</v>
      </c>
      <c r="F246">
        <v>241.14606448336201</v>
      </c>
      <c r="G246">
        <v>23.001724999998199</v>
      </c>
    </row>
    <row r="247" spans="1:7" x14ac:dyDescent="0.25">
      <c r="A247">
        <v>2.5500000000029099</v>
      </c>
      <c r="B247">
        <v>6.6924996674060794E-2</v>
      </c>
      <c r="C247">
        <v>1.28118979930877</v>
      </c>
      <c r="D247">
        <v>6.6924996674060794E-2</v>
      </c>
      <c r="E247">
        <v>27.855422549449099</v>
      </c>
      <c r="F247">
        <v>241.14636395944899</v>
      </c>
      <c r="G247">
        <v>23.011725000000201</v>
      </c>
    </row>
    <row r="248" spans="1:7" x14ac:dyDescent="0.25">
      <c r="A248">
        <v>2.5600000000012999</v>
      </c>
      <c r="B248">
        <v>6.72655180096626E-2</v>
      </c>
      <c r="C248">
        <v>1.2824403047561601</v>
      </c>
      <c r="D248">
        <v>6.72655180096626E-2</v>
      </c>
      <c r="E248">
        <v>27.8557630707847</v>
      </c>
      <c r="F248">
        <v>241.146704480784</v>
      </c>
      <c r="G248">
        <v>23.0217249999986</v>
      </c>
    </row>
    <row r="249" spans="1:7" x14ac:dyDescent="0.25">
      <c r="A249">
        <v>2.5699999999997001</v>
      </c>
      <c r="B249">
        <v>6.7598551511764499E-2</v>
      </c>
      <c r="C249">
        <v>1.2856251001357999</v>
      </c>
      <c r="D249">
        <v>6.7598551511764499E-2</v>
      </c>
      <c r="E249">
        <v>27.856096104286799</v>
      </c>
      <c r="F249">
        <v>241.14703751428601</v>
      </c>
      <c r="G249">
        <v>23.031724999997</v>
      </c>
    </row>
    <row r="250" spans="1:7" x14ac:dyDescent="0.25">
      <c r="A250">
        <v>2.58000000000174</v>
      </c>
      <c r="B250">
        <v>6.7927420139312703E-2</v>
      </c>
      <c r="C250">
        <v>1.2877622842788601</v>
      </c>
      <c r="D250">
        <v>6.7927420139312703E-2</v>
      </c>
      <c r="E250">
        <v>27.856424972914301</v>
      </c>
      <c r="F250">
        <v>241.14736638291399</v>
      </c>
      <c r="G250">
        <v>23.041724999999101</v>
      </c>
    </row>
    <row r="251" spans="1:7" x14ac:dyDescent="0.25">
      <c r="A251">
        <v>2.5900000000001402</v>
      </c>
      <c r="B251">
        <v>6.8225793540477794E-2</v>
      </c>
      <c r="C251">
        <v>1.28969538211822</v>
      </c>
      <c r="D251">
        <v>6.8225793540477794E-2</v>
      </c>
      <c r="E251">
        <v>27.856723346315501</v>
      </c>
      <c r="F251">
        <v>241.14766475631501</v>
      </c>
      <c r="G251">
        <v>23.0517249999975</v>
      </c>
    </row>
    <row r="252" spans="1:7" x14ac:dyDescent="0.25">
      <c r="A252">
        <v>2.6000000000021801</v>
      </c>
      <c r="B252">
        <v>6.8528875708580003E-2</v>
      </c>
      <c r="C252">
        <v>1.2908062934875399</v>
      </c>
      <c r="D252">
        <v>6.8528875708580003E-2</v>
      </c>
      <c r="E252">
        <v>27.8570264284836</v>
      </c>
      <c r="F252">
        <v>241.147967838483</v>
      </c>
      <c r="G252">
        <v>23.061724999999502</v>
      </c>
    </row>
    <row r="253" spans="1:7" x14ac:dyDescent="0.25">
      <c r="A253">
        <v>2.6100000000005799</v>
      </c>
      <c r="B253">
        <v>6.8860240280628204E-2</v>
      </c>
      <c r="C253">
        <v>1.2923384904861399</v>
      </c>
      <c r="D253">
        <v>6.8860240280628204E-2</v>
      </c>
      <c r="E253">
        <v>27.857357793055598</v>
      </c>
      <c r="F253">
        <v>241.14829920305499</v>
      </c>
      <c r="G253">
        <v>23.071724999997901</v>
      </c>
    </row>
    <row r="254" spans="1:7" x14ac:dyDescent="0.25">
      <c r="A254">
        <v>2.62000000000261</v>
      </c>
      <c r="B254">
        <v>6.91957697272301E-2</v>
      </c>
      <c r="C254">
        <v>1.2952090501785201</v>
      </c>
      <c r="D254">
        <v>6.91957697272301E-2</v>
      </c>
      <c r="E254">
        <v>27.8576933225022</v>
      </c>
      <c r="F254">
        <v>241.14863473250199</v>
      </c>
      <c r="G254">
        <v>23.081724999999999</v>
      </c>
    </row>
    <row r="255" spans="1:7" x14ac:dyDescent="0.25">
      <c r="A255">
        <v>2.6300000000010102</v>
      </c>
      <c r="B255">
        <v>6.9520480930805206E-2</v>
      </c>
      <c r="C255">
        <v>1.2973721027374201</v>
      </c>
      <c r="D255">
        <v>6.9520480930805206E-2</v>
      </c>
      <c r="E255">
        <v>27.8580180337058</v>
      </c>
      <c r="F255">
        <v>241.148959443705</v>
      </c>
      <c r="G255">
        <v>23.091724999998402</v>
      </c>
    </row>
    <row r="256" spans="1:7" x14ac:dyDescent="0.25">
      <c r="A256">
        <v>2.6399999999994099</v>
      </c>
      <c r="B256">
        <v>6.9821350276470198E-2</v>
      </c>
      <c r="C256">
        <v>1.2991452217102</v>
      </c>
      <c r="D256">
        <v>6.9821350276470198E-2</v>
      </c>
      <c r="E256">
        <v>27.858318903051501</v>
      </c>
      <c r="F256">
        <v>241.149260313051</v>
      </c>
      <c r="G256">
        <v>23.101724999996801</v>
      </c>
    </row>
    <row r="257" spans="1:7" x14ac:dyDescent="0.25">
      <c r="A257">
        <v>2.6500000000014499</v>
      </c>
      <c r="B257">
        <v>7.0149391889572102E-2</v>
      </c>
      <c r="C257">
        <v>1.30231714248657</v>
      </c>
      <c r="D257">
        <v>7.0149391889572102E-2</v>
      </c>
      <c r="E257">
        <v>27.858646944664599</v>
      </c>
      <c r="F257">
        <v>241.14958835466399</v>
      </c>
      <c r="G257">
        <v>23.111724999998799</v>
      </c>
    </row>
    <row r="258" spans="1:7" x14ac:dyDescent="0.25">
      <c r="A258">
        <v>2.65999999999985</v>
      </c>
      <c r="B258">
        <v>7.0492126047611195E-2</v>
      </c>
      <c r="C258">
        <v>1.30430579185485</v>
      </c>
      <c r="D258">
        <v>7.0492126047611195E-2</v>
      </c>
      <c r="E258">
        <v>27.858989678822599</v>
      </c>
      <c r="F258">
        <v>241.149931088822</v>
      </c>
      <c r="G258">
        <v>23.121724999997198</v>
      </c>
    </row>
    <row r="259" spans="1:7" x14ac:dyDescent="0.25">
      <c r="A259">
        <v>2.67000000000189</v>
      </c>
      <c r="B259">
        <v>7.0801585912704496E-2</v>
      </c>
      <c r="C259">
        <v>1.3034693002700799</v>
      </c>
      <c r="D259">
        <v>7.0801585912704496E-2</v>
      </c>
      <c r="E259">
        <v>27.8592991386877</v>
      </c>
      <c r="F259">
        <v>241.15024054868701</v>
      </c>
      <c r="G259">
        <v>23.1317249999992</v>
      </c>
    </row>
    <row r="260" spans="1:7" x14ac:dyDescent="0.25">
      <c r="A260">
        <v>2.6800000000002902</v>
      </c>
      <c r="B260">
        <v>7.1118816733360304E-2</v>
      </c>
      <c r="C260">
        <v>1.30298459529876</v>
      </c>
      <c r="D260">
        <v>7.1118816733360304E-2</v>
      </c>
      <c r="E260">
        <v>27.859616369508402</v>
      </c>
      <c r="F260">
        <v>241.15055777950801</v>
      </c>
      <c r="G260">
        <v>23.141724999997599</v>
      </c>
    </row>
    <row r="261" spans="1:7" x14ac:dyDescent="0.25">
      <c r="A261">
        <v>2.6900000000023199</v>
      </c>
      <c r="B261">
        <v>7.1483179926872295E-2</v>
      </c>
      <c r="C261">
        <v>1.30443263053894</v>
      </c>
      <c r="D261">
        <v>7.1483179926872295E-2</v>
      </c>
      <c r="E261">
        <v>27.859980732701899</v>
      </c>
      <c r="F261">
        <v>241.15092214270101</v>
      </c>
      <c r="G261">
        <v>23.151724999999701</v>
      </c>
    </row>
    <row r="262" spans="1:7" x14ac:dyDescent="0.25">
      <c r="A262">
        <v>2.70000000000072</v>
      </c>
      <c r="B262">
        <v>7.1824535727500902E-2</v>
      </c>
      <c r="C262">
        <v>1.30670845508575</v>
      </c>
      <c r="D262">
        <v>7.1824535727500902E-2</v>
      </c>
      <c r="E262">
        <v>27.8603220885025</v>
      </c>
      <c r="F262">
        <v>241.151263498502</v>
      </c>
      <c r="G262">
        <v>23.1617249999981</v>
      </c>
    </row>
    <row r="263" spans="1:7" x14ac:dyDescent="0.25">
      <c r="A263">
        <v>2.71000000000276</v>
      </c>
      <c r="B263">
        <v>7.2151742875576005E-2</v>
      </c>
      <c r="C263">
        <v>1.30861592292785</v>
      </c>
      <c r="D263">
        <v>7.2151742875576005E-2</v>
      </c>
      <c r="E263">
        <v>27.8606492956506</v>
      </c>
      <c r="F263">
        <v>241.15159070564999</v>
      </c>
      <c r="G263">
        <v>23.171725000000102</v>
      </c>
    </row>
    <row r="264" spans="1:7" x14ac:dyDescent="0.25">
      <c r="A264">
        <v>2.7200000000011602</v>
      </c>
      <c r="B264">
        <v>7.2484776377677904E-2</v>
      </c>
      <c r="C264">
        <v>1.3106974363327</v>
      </c>
      <c r="D264">
        <v>7.2484776377677904E-2</v>
      </c>
      <c r="E264">
        <v>27.860982329152701</v>
      </c>
      <c r="F264">
        <v>241.15192373915201</v>
      </c>
      <c r="G264">
        <v>23.181724999998501</v>
      </c>
    </row>
    <row r="265" spans="1:7" x14ac:dyDescent="0.25">
      <c r="A265">
        <v>2.7299999999995599</v>
      </c>
      <c r="B265">
        <v>7.2793677449226393E-2</v>
      </c>
      <c r="C265">
        <v>1.31286704540252</v>
      </c>
      <c r="D265">
        <v>7.2793677449226393E-2</v>
      </c>
      <c r="E265">
        <v>27.8612912302242</v>
      </c>
      <c r="F265">
        <v>241.15223264022401</v>
      </c>
      <c r="G265">
        <v>23.1917249999969</v>
      </c>
    </row>
    <row r="266" spans="1:7" x14ac:dyDescent="0.25">
      <c r="A266">
        <v>2.7400000000015998</v>
      </c>
      <c r="B266">
        <v>7.3128931224346203E-2</v>
      </c>
      <c r="C266">
        <v>1.31386017799377</v>
      </c>
      <c r="D266">
        <v>7.3128931224346203E-2</v>
      </c>
      <c r="E266">
        <v>27.861626483999402</v>
      </c>
      <c r="F266">
        <v>241.15256789399899</v>
      </c>
      <c r="G266">
        <v>23.201724999998898</v>
      </c>
    </row>
    <row r="267" spans="1:7" x14ac:dyDescent="0.25">
      <c r="A267">
        <v>2.75</v>
      </c>
      <c r="B267">
        <v>7.3475830256938907E-2</v>
      </c>
      <c r="C267">
        <v>1.3149254322052</v>
      </c>
      <c r="D267">
        <v>7.3475830256938907E-2</v>
      </c>
      <c r="E267">
        <v>27.861973383031899</v>
      </c>
      <c r="F267">
        <v>241.15291479303099</v>
      </c>
      <c r="G267">
        <v>23.211724999997301</v>
      </c>
    </row>
    <row r="268" spans="1:7" x14ac:dyDescent="0.25">
      <c r="A268">
        <v>2.7600000000020302</v>
      </c>
      <c r="B268">
        <v>7.3804698884487194E-2</v>
      </c>
      <c r="C268">
        <v>1.31660628318786</v>
      </c>
      <c r="D268">
        <v>7.3804698884487194E-2</v>
      </c>
      <c r="E268">
        <v>27.8623022516595</v>
      </c>
      <c r="F268">
        <v>241.15324366165899</v>
      </c>
      <c r="G268">
        <v>23.221724999999399</v>
      </c>
    </row>
    <row r="269" spans="1:7" x14ac:dyDescent="0.25">
      <c r="A269">
        <v>2.7700000000004299</v>
      </c>
      <c r="B269">
        <v>7.4119433760643005E-2</v>
      </c>
      <c r="C269">
        <v>1.3197883367538401</v>
      </c>
      <c r="D269">
        <v>7.4119433760643005E-2</v>
      </c>
      <c r="E269">
        <v>27.862616986535599</v>
      </c>
      <c r="F269">
        <v>241.153558396535</v>
      </c>
      <c r="G269">
        <v>23.231724999997802</v>
      </c>
    </row>
    <row r="270" spans="1:7" x14ac:dyDescent="0.25">
      <c r="A270">
        <v>2.7800000000024698</v>
      </c>
      <c r="B270">
        <v>7.4446082115173298E-2</v>
      </c>
      <c r="C270">
        <v>1.32340288162231</v>
      </c>
      <c r="D270">
        <v>7.4446082115173298E-2</v>
      </c>
      <c r="E270">
        <v>27.8629436348902</v>
      </c>
      <c r="F270">
        <v>241.15388504488999</v>
      </c>
      <c r="G270">
        <v>23.2417249999998</v>
      </c>
    </row>
    <row r="271" spans="1:7" x14ac:dyDescent="0.25">
      <c r="A271">
        <v>2.79000000000087</v>
      </c>
      <c r="B271">
        <v>7.4784658849239294E-2</v>
      </c>
      <c r="C271">
        <v>1.3258652687072701</v>
      </c>
      <c r="D271">
        <v>7.4784658849239294E-2</v>
      </c>
      <c r="E271">
        <v>27.863282211624199</v>
      </c>
      <c r="F271">
        <v>241.154223621624</v>
      </c>
      <c r="G271">
        <v>23.251724999998199</v>
      </c>
    </row>
    <row r="272" spans="1:7" x14ac:dyDescent="0.25">
      <c r="A272">
        <v>2.8000000000029099</v>
      </c>
      <c r="B272">
        <v>7.51065984368324E-2</v>
      </c>
      <c r="C272">
        <v>1.3280062675476001</v>
      </c>
      <c r="D272">
        <v>7.51065984368324E-2</v>
      </c>
      <c r="E272">
        <v>27.863604151211799</v>
      </c>
      <c r="F272">
        <v>241.15454556121099</v>
      </c>
      <c r="G272">
        <v>23.261725000000201</v>
      </c>
    </row>
    <row r="273" spans="1:7" x14ac:dyDescent="0.25">
      <c r="A273">
        <v>2.8100000000012999</v>
      </c>
      <c r="B273">
        <v>7.5410239398479503E-2</v>
      </c>
      <c r="C273">
        <v>1.3306956291198699</v>
      </c>
      <c r="D273">
        <v>7.5410239398479503E-2</v>
      </c>
      <c r="E273">
        <v>27.863907792173499</v>
      </c>
      <c r="F273">
        <v>241.15484920217301</v>
      </c>
      <c r="G273">
        <v>23.2717249999986</v>
      </c>
    </row>
    <row r="274" spans="1:7" x14ac:dyDescent="0.25">
      <c r="A274">
        <v>2.8199999999997001</v>
      </c>
      <c r="B274">
        <v>7.5724691152572604E-2</v>
      </c>
      <c r="C274">
        <v>1.33221387863159</v>
      </c>
      <c r="D274">
        <v>7.5724691152572604E-2</v>
      </c>
      <c r="E274">
        <v>27.8642222439276</v>
      </c>
      <c r="F274">
        <v>241.15516365392699</v>
      </c>
      <c r="G274">
        <v>23.281724999997</v>
      </c>
    </row>
    <row r="275" spans="1:7" x14ac:dyDescent="0.25">
      <c r="A275">
        <v>2.83000000000174</v>
      </c>
      <c r="B275">
        <v>7.60602205991745E-2</v>
      </c>
      <c r="C275">
        <v>1.33225870132446</v>
      </c>
      <c r="D275">
        <v>7.60602205991745E-2</v>
      </c>
      <c r="E275">
        <v>27.864557773374202</v>
      </c>
      <c r="F275">
        <v>241.15549918337399</v>
      </c>
      <c r="G275">
        <v>23.291724999999101</v>
      </c>
    </row>
    <row r="276" spans="1:7" x14ac:dyDescent="0.25">
      <c r="A276">
        <v>2.8400000000001402</v>
      </c>
      <c r="B276">
        <v>7.6380774378776606E-2</v>
      </c>
      <c r="C276">
        <v>1.33369541168212</v>
      </c>
      <c r="D276">
        <v>7.6380774378776606E-2</v>
      </c>
      <c r="E276">
        <v>27.8648783271538</v>
      </c>
      <c r="F276">
        <v>241.155819737153</v>
      </c>
      <c r="G276">
        <v>23.3017249999975</v>
      </c>
    </row>
    <row r="277" spans="1:7" x14ac:dyDescent="0.25">
      <c r="A277">
        <v>2.8500000000021801</v>
      </c>
      <c r="B277">
        <v>7.6721295714378399E-2</v>
      </c>
      <c r="C277">
        <v>1.33607077598571</v>
      </c>
      <c r="D277">
        <v>7.6721295714378399E-2</v>
      </c>
      <c r="E277">
        <v>27.865218848489398</v>
      </c>
      <c r="F277">
        <v>241.156160258489</v>
      </c>
      <c r="G277">
        <v>23.311724999999502</v>
      </c>
    </row>
    <row r="278" spans="1:7" x14ac:dyDescent="0.25">
      <c r="A278">
        <v>2.8600000000005799</v>
      </c>
      <c r="B278">
        <v>7.7080391347408295E-2</v>
      </c>
      <c r="C278">
        <v>1.33800828456878</v>
      </c>
      <c r="D278">
        <v>7.7080391347408295E-2</v>
      </c>
      <c r="E278">
        <v>27.8655779441224</v>
      </c>
      <c r="F278">
        <v>241.156519354122</v>
      </c>
      <c r="G278">
        <v>23.321724999997901</v>
      </c>
    </row>
    <row r="279" spans="1:7" x14ac:dyDescent="0.25">
      <c r="A279">
        <v>2.87000000000261</v>
      </c>
      <c r="B279">
        <v>7.7418968081474304E-2</v>
      </c>
      <c r="C279">
        <v>1.3398307561874301</v>
      </c>
      <c r="D279">
        <v>7.7418968081474304E-2</v>
      </c>
      <c r="E279">
        <v>27.865916520856501</v>
      </c>
      <c r="F279">
        <v>241.15685793085601</v>
      </c>
      <c r="G279">
        <v>23.331724999999999</v>
      </c>
    </row>
    <row r="280" spans="1:7" x14ac:dyDescent="0.25">
      <c r="A280">
        <v>2.8800000000010102</v>
      </c>
      <c r="B280">
        <v>7.7743679285049397E-2</v>
      </c>
      <c r="C280">
        <v>1.34100461006164</v>
      </c>
      <c r="D280">
        <v>7.7743679285049397E-2</v>
      </c>
      <c r="E280">
        <v>27.866241232060101</v>
      </c>
      <c r="F280">
        <v>241.15718264206001</v>
      </c>
      <c r="G280">
        <v>23.341724999998402</v>
      </c>
    </row>
    <row r="281" spans="1:7" x14ac:dyDescent="0.25">
      <c r="A281">
        <v>2.8899999999994099</v>
      </c>
      <c r="B281">
        <v>7.8060910105705303E-2</v>
      </c>
      <c r="C281">
        <v>1.3428528308868399</v>
      </c>
      <c r="D281">
        <v>7.8060910105705303E-2</v>
      </c>
      <c r="E281">
        <v>27.8665584628807</v>
      </c>
      <c r="F281">
        <v>241.15749987288001</v>
      </c>
      <c r="G281">
        <v>23.351724999996801</v>
      </c>
    </row>
    <row r="282" spans="1:7" x14ac:dyDescent="0.25">
      <c r="A282">
        <v>2.9000000000014499</v>
      </c>
      <c r="B282">
        <v>7.8421115875244099E-2</v>
      </c>
      <c r="C282">
        <v>1.3451665639877299</v>
      </c>
      <c r="D282">
        <v>7.8421115875244099E-2</v>
      </c>
      <c r="E282">
        <v>27.8669186686502</v>
      </c>
      <c r="F282">
        <v>241.15786007865</v>
      </c>
      <c r="G282">
        <v>23.361724999998799</v>
      </c>
    </row>
    <row r="283" spans="1:7" x14ac:dyDescent="0.25">
      <c r="A283">
        <v>2.90999999999985</v>
      </c>
      <c r="B283">
        <v>7.8782983124256106E-2</v>
      </c>
      <c r="C283">
        <v>1.34773850440979</v>
      </c>
      <c r="D283">
        <v>7.8782983124256106E-2</v>
      </c>
      <c r="E283">
        <v>27.867280535899301</v>
      </c>
      <c r="F283">
        <v>241.15822194589899</v>
      </c>
      <c r="G283">
        <v>23.371724999997198</v>
      </c>
    </row>
    <row r="284" spans="1:7" x14ac:dyDescent="0.25">
      <c r="A284">
        <v>2.92000000000189</v>
      </c>
      <c r="B284">
        <v>7.9129606485366794E-2</v>
      </c>
      <c r="C284">
        <v>1.35038030147552</v>
      </c>
      <c r="D284">
        <v>7.9129606485366794E-2</v>
      </c>
      <c r="E284">
        <v>27.867627159260401</v>
      </c>
      <c r="F284">
        <v>241.15856856926001</v>
      </c>
      <c r="G284">
        <v>23.3817249999992</v>
      </c>
    </row>
    <row r="285" spans="1:7" x14ac:dyDescent="0.25">
      <c r="A285">
        <v>2.9300000000002902</v>
      </c>
      <c r="B285">
        <v>7.9483158886432606E-2</v>
      </c>
      <c r="C285">
        <v>1.3543162345886199</v>
      </c>
      <c r="D285">
        <v>7.9483158886432606E-2</v>
      </c>
      <c r="E285">
        <v>27.867980711661399</v>
      </c>
      <c r="F285">
        <v>241.15892212166099</v>
      </c>
      <c r="G285">
        <v>23.391724999997599</v>
      </c>
    </row>
    <row r="286" spans="1:7" x14ac:dyDescent="0.25">
      <c r="A286">
        <v>2.9400000000023199</v>
      </c>
      <c r="B286">
        <v>7.9832829535007505E-2</v>
      </c>
      <c r="C286">
        <v>1.3572763204574501</v>
      </c>
      <c r="D286">
        <v>7.9832829535007505E-2</v>
      </c>
      <c r="E286">
        <v>27.868330382309999</v>
      </c>
      <c r="F286">
        <v>241.15927179230999</v>
      </c>
      <c r="G286">
        <v>23.401724999999701</v>
      </c>
    </row>
    <row r="287" spans="1:7" x14ac:dyDescent="0.25">
      <c r="A287">
        <v>2.95000000000072</v>
      </c>
      <c r="B287">
        <v>8.01711305975914E-2</v>
      </c>
      <c r="C287">
        <v>1.3587729930877599</v>
      </c>
      <c r="D287">
        <v>8.01711305975914E-2</v>
      </c>
      <c r="E287">
        <v>27.868668683372601</v>
      </c>
      <c r="F287">
        <v>241.15961009337201</v>
      </c>
      <c r="G287">
        <v>23.4117249999981</v>
      </c>
    </row>
    <row r="288" spans="1:7" x14ac:dyDescent="0.25">
      <c r="A288">
        <v>2.96000000000276</v>
      </c>
      <c r="B288">
        <v>8.0502495169639601E-2</v>
      </c>
      <c r="C288">
        <v>1.3614138364791799</v>
      </c>
      <c r="D288">
        <v>8.0502495169639601E-2</v>
      </c>
      <c r="E288">
        <v>27.869000047944599</v>
      </c>
      <c r="F288">
        <v>241.159941457944</v>
      </c>
      <c r="G288">
        <v>23.421725000000102</v>
      </c>
    </row>
    <row r="289" spans="1:7" x14ac:dyDescent="0.25">
      <c r="A289">
        <v>2.9700000000011602</v>
      </c>
      <c r="B289">
        <v>8.0847449600696605E-2</v>
      </c>
      <c r="C289">
        <v>1.36406254768371</v>
      </c>
      <c r="D289">
        <v>8.0847449600696605E-2</v>
      </c>
      <c r="E289">
        <v>27.869345002375699</v>
      </c>
      <c r="F289">
        <v>241.160286412375</v>
      </c>
      <c r="G289">
        <v>23.431724999998501</v>
      </c>
    </row>
    <row r="290" spans="1:7" x14ac:dyDescent="0.25">
      <c r="A290">
        <v>2.9799999999995599</v>
      </c>
      <c r="B290">
        <v>8.1217639148235293E-2</v>
      </c>
      <c r="C290">
        <v>1.3667258024215601</v>
      </c>
      <c r="D290">
        <v>8.1217639148235293E-2</v>
      </c>
      <c r="E290">
        <v>27.869715191923198</v>
      </c>
      <c r="F290">
        <v>241.16065660192299</v>
      </c>
      <c r="G290">
        <v>23.4417249999969</v>
      </c>
    </row>
    <row r="291" spans="1:7" x14ac:dyDescent="0.25">
      <c r="A291">
        <v>2.9900000000015998</v>
      </c>
      <c r="B291">
        <v>8.1585057079791995E-2</v>
      </c>
      <c r="C291">
        <v>1.3684151172637899</v>
      </c>
      <c r="D291">
        <v>8.1585057079791995E-2</v>
      </c>
      <c r="E291">
        <v>27.870082609854801</v>
      </c>
      <c r="F291">
        <v>241.16102401985401</v>
      </c>
      <c r="G291">
        <v>23.451724999998898</v>
      </c>
    </row>
    <row r="292" spans="1:7" x14ac:dyDescent="0.25">
      <c r="A292">
        <v>3</v>
      </c>
      <c r="B292">
        <v>8.1930287182331099E-2</v>
      </c>
      <c r="C292">
        <v>1.3709897994995099</v>
      </c>
      <c r="D292">
        <v>8.1930287182331099E-2</v>
      </c>
      <c r="E292">
        <v>27.870427839957301</v>
      </c>
      <c r="F292">
        <v>241.161369249957</v>
      </c>
      <c r="G292">
        <v>23.461724999997301</v>
      </c>
    </row>
    <row r="293" spans="1:7" x14ac:dyDescent="0.25">
      <c r="A293">
        <v>3.0100000000020302</v>
      </c>
      <c r="B293">
        <v>8.2283839583396898E-2</v>
      </c>
      <c r="C293">
        <v>1.3730251789093</v>
      </c>
      <c r="D293">
        <v>8.2283839583396898E-2</v>
      </c>
      <c r="E293">
        <v>27.870781392358399</v>
      </c>
      <c r="F293">
        <v>241.16172280235801</v>
      </c>
      <c r="G293">
        <v>23.471724999999399</v>
      </c>
    </row>
    <row r="294" spans="1:7" x14ac:dyDescent="0.25">
      <c r="A294">
        <v>3.0200000000004299</v>
      </c>
      <c r="B294">
        <v>8.2663461565971402E-2</v>
      </c>
      <c r="C294">
        <v>1.3753015995025599</v>
      </c>
      <c r="D294">
        <v>8.2663461565971402E-2</v>
      </c>
      <c r="E294">
        <v>27.871161014340998</v>
      </c>
      <c r="F294">
        <v>241.16210242434099</v>
      </c>
      <c r="G294">
        <v>23.481724999997802</v>
      </c>
    </row>
    <row r="295" spans="1:7" x14ac:dyDescent="0.25">
      <c r="A295">
        <v>3.0300000000024698</v>
      </c>
      <c r="B295">
        <v>8.3059713244438199E-2</v>
      </c>
      <c r="C295">
        <v>1.37800645828247</v>
      </c>
      <c r="D295">
        <v>8.3059713244438199E-2</v>
      </c>
      <c r="E295">
        <v>27.871557266019401</v>
      </c>
      <c r="F295">
        <v>241.162498676019</v>
      </c>
      <c r="G295">
        <v>23.4917249999998</v>
      </c>
    </row>
    <row r="296" spans="1:7" x14ac:dyDescent="0.25">
      <c r="A296">
        <v>3.04000000000087</v>
      </c>
      <c r="B296">
        <v>8.3474546670913696E-2</v>
      </c>
      <c r="C296">
        <v>1.3798843622207599</v>
      </c>
      <c r="D296">
        <v>8.3474546670913696E-2</v>
      </c>
      <c r="E296">
        <v>27.871972099445902</v>
      </c>
      <c r="F296">
        <v>241.16291350944499</v>
      </c>
      <c r="G296">
        <v>23.501724999998199</v>
      </c>
    </row>
    <row r="297" spans="1:7" x14ac:dyDescent="0.25">
      <c r="A297">
        <v>3.0500000000029099</v>
      </c>
      <c r="B297">
        <v>8.3850562572479206E-2</v>
      </c>
      <c r="C297">
        <v>1.3817707300186099</v>
      </c>
      <c r="D297">
        <v>8.3850562572479206E-2</v>
      </c>
      <c r="E297">
        <v>27.872348115347499</v>
      </c>
      <c r="F297">
        <v>241.16328952534701</v>
      </c>
      <c r="G297">
        <v>23.511725000000201</v>
      </c>
    </row>
    <row r="298" spans="1:7" x14ac:dyDescent="0.25">
      <c r="A298">
        <v>3.0600000000012999</v>
      </c>
      <c r="B298">
        <v>8.4221862256526905E-2</v>
      </c>
      <c r="C298">
        <v>1.3828873634338299</v>
      </c>
      <c r="D298">
        <v>8.4221862256526905E-2</v>
      </c>
      <c r="E298">
        <v>27.872719415031501</v>
      </c>
      <c r="F298">
        <v>241.163660825031</v>
      </c>
      <c r="G298">
        <v>23.5217249999986</v>
      </c>
    </row>
    <row r="299" spans="1:7" x14ac:dyDescent="0.25">
      <c r="A299">
        <v>3.0699999999997001</v>
      </c>
      <c r="B299">
        <v>8.4610074758529705E-2</v>
      </c>
      <c r="C299">
        <v>1.3833822011947601</v>
      </c>
      <c r="D299">
        <v>8.4610074758529705E-2</v>
      </c>
      <c r="E299">
        <v>27.8731076275335</v>
      </c>
      <c r="F299">
        <v>241.164049037533</v>
      </c>
      <c r="G299">
        <v>23.531724999997</v>
      </c>
    </row>
    <row r="300" spans="1:7" x14ac:dyDescent="0.25">
      <c r="A300">
        <v>3.08000000000174</v>
      </c>
      <c r="B300">
        <v>8.4983311593532604E-2</v>
      </c>
      <c r="C300">
        <v>1.3854832649230899</v>
      </c>
      <c r="D300">
        <v>8.4983311593532604E-2</v>
      </c>
      <c r="E300">
        <v>27.873480864368499</v>
      </c>
      <c r="F300">
        <v>241.16442227436801</v>
      </c>
      <c r="G300">
        <v>23.541724999999101</v>
      </c>
    </row>
    <row r="301" spans="1:7" x14ac:dyDescent="0.25">
      <c r="A301">
        <v>3.0900000000001402</v>
      </c>
      <c r="B301">
        <v>8.5373744368553203E-2</v>
      </c>
      <c r="C301">
        <v>1.3877189159393299</v>
      </c>
      <c r="D301">
        <v>8.5373744368553203E-2</v>
      </c>
      <c r="E301">
        <v>27.873871297143602</v>
      </c>
      <c r="F301">
        <v>241.164812707143</v>
      </c>
      <c r="G301">
        <v>23.5517249999975</v>
      </c>
    </row>
    <row r="302" spans="1:7" x14ac:dyDescent="0.25">
      <c r="A302">
        <v>3.1000000000021801</v>
      </c>
      <c r="B302">
        <v>8.5756964981555897E-2</v>
      </c>
      <c r="C302">
        <v>1.38931620121002</v>
      </c>
      <c r="D302">
        <v>8.5756964981555897E-2</v>
      </c>
      <c r="E302">
        <v>27.874254517756601</v>
      </c>
      <c r="F302">
        <v>241.165195927756</v>
      </c>
      <c r="G302">
        <v>23.561724999999502</v>
      </c>
    </row>
    <row r="303" spans="1:7" x14ac:dyDescent="0.25">
      <c r="A303">
        <v>3.1100000000005799</v>
      </c>
      <c r="B303">
        <v>8.6114682257175404E-2</v>
      </c>
      <c r="C303">
        <v>1.3907322883605899</v>
      </c>
      <c r="D303">
        <v>8.6114682257175404E-2</v>
      </c>
      <c r="E303">
        <v>27.874612235032199</v>
      </c>
      <c r="F303">
        <v>241.16555364503199</v>
      </c>
      <c r="G303">
        <v>23.571724999997901</v>
      </c>
    </row>
    <row r="304" spans="1:7" x14ac:dyDescent="0.25">
      <c r="A304">
        <v>3.12000000000261</v>
      </c>
      <c r="B304">
        <v>8.6477935314178495E-2</v>
      </c>
      <c r="C304">
        <v>1.3918285369873</v>
      </c>
      <c r="D304">
        <v>8.6477935314178495E-2</v>
      </c>
      <c r="E304">
        <v>27.874975488089198</v>
      </c>
      <c r="F304">
        <v>241.16591689808899</v>
      </c>
      <c r="G304">
        <v>23.581724999999999</v>
      </c>
    </row>
    <row r="305" spans="1:7" x14ac:dyDescent="0.25">
      <c r="A305">
        <v>3.1300000000010102</v>
      </c>
      <c r="B305">
        <v>8.6839810013771099E-2</v>
      </c>
      <c r="C305">
        <v>1.3935790061950599</v>
      </c>
      <c r="D305">
        <v>8.6839810013771099E-2</v>
      </c>
      <c r="E305">
        <v>27.875337362788802</v>
      </c>
      <c r="F305">
        <v>241.16627877278799</v>
      </c>
      <c r="G305">
        <v>23.591724999998402</v>
      </c>
    </row>
    <row r="306" spans="1:7" x14ac:dyDescent="0.25">
      <c r="A306">
        <v>3.1399999999994099</v>
      </c>
      <c r="B306">
        <v>8.72086137533188E-2</v>
      </c>
      <c r="C306">
        <v>1.39619588851928</v>
      </c>
      <c r="D306">
        <v>8.72086137533188E-2</v>
      </c>
      <c r="E306">
        <v>27.8757061665283</v>
      </c>
      <c r="F306">
        <v>241.16664757652799</v>
      </c>
      <c r="G306">
        <v>23.601724999996801</v>
      </c>
    </row>
    <row r="307" spans="1:7" x14ac:dyDescent="0.25">
      <c r="A307">
        <v>3.1500000000014499</v>
      </c>
      <c r="B307">
        <v>8.7566323578357697E-2</v>
      </c>
      <c r="C307">
        <v>1.3995336294174101</v>
      </c>
      <c r="D307">
        <v>8.7566323578357697E-2</v>
      </c>
      <c r="E307">
        <v>27.876063876353399</v>
      </c>
      <c r="F307">
        <v>241.167005286353</v>
      </c>
      <c r="G307">
        <v>23.611724999998799</v>
      </c>
    </row>
    <row r="308" spans="1:7" x14ac:dyDescent="0.25">
      <c r="A308">
        <v>3.15999999999985</v>
      </c>
      <c r="B308">
        <v>8.7909057736396803E-2</v>
      </c>
      <c r="C308">
        <v>1.40197682380676</v>
      </c>
      <c r="D308">
        <v>8.7909057736396803E-2</v>
      </c>
      <c r="E308">
        <v>27.876406610511399</v>
      </c>
      <c r="F308">
        <v>241.16734802051101</v>
      </c>
      <c r="G308">
        <v>23.621724999997198</v>
      </c>
    </row>
    <row r="309" spans="1:7" x14ac:dyDescent="0.25">
      <c r="A309">
        <v>3.17000000000189</v>
      </c>
      <c r="B309">
        <v>8.8240429759025601E-2</v>
      </c>
      <c r="C309">
        <v>1.4045653343200599</v>
      </c>
      <c r="D309">
        <v>8.8240429759025601E-2</v>
      </c>
      <c r="E309">
        <v>27.876737982533999</v>
      </c>
      <c r="F309">
        <v>241.16767939253401</v>
      </c>
      <c r="G309">
        <v>23.6317249999992</v>
      </c>
    </row>
    <row r="310" spans="1:7" x14ac:dyDescent="0.25">
      <c r="A310">
        <v>3.1800000000002902</v>
      </c>
      <c r="B310">
        <v>8.8569022715091705E-2</v>
      </c>
      <c r="C310">
        <v>1.4061039686203001</v>
      </c>
      <c r="D310">
        <v>8.8569022715091705E-2</v>
      </c>
      <c r="E310">
        <v>27.877066575490101</v>
      </c>
      <c r="F310">
        <v>241.16800798548999</v>
      </c>
      <c r="G310">
        <v>23.641724999997599</v>
      </c>
    </row>
    <row r="311" spans="1:7" x14ac:dyDescent="0.25">
      <c r="A311">
        <v>3.1900000000023199</v>
      </c>
      <c r="B311">
        <v>8.8934496045112596E-2</v>
      </c>
      <c r="C311">
        <v>1.4077633619308401</v>
      </c>
      <c r="D311">
        <v>8.8934496045112596E-2</v>
      </c>
      <c r="E311">
        <v>27.877432048820101</v>
      </c>
      <c r="F311">
        <v>241.16837345882001</v>
      </c>
      <c r="G311">
        <v>23.651724999999701</v>
      </c>
    </row>
    <row r="312" spans="1:7" x14ac:dyDescent="0.25">
      <c r="A312">
        <v>3.20000000000072</v>
      </c>
      <c r="B312">
        <v>8.9276403188705403E-2</v>
      </c>
      <c r="C312">
        <v>1.40943455696105</v>
      </c>
      <c r="D312">
        <v>8.9276403188705403E-2</v>
      </c>
      <c r="E312">
        <v>27.877773955963701</v>
      </c>
      <c r="F312">
        <v>241.16871536596301</v>
      </c>
      <c r="G312">
        <v>23.6617249999981</v>
      </c>
    </row>
    <row r="313" spans="1:7" x14ac:dyDescent="0.25">
      <c r="A313">
        <v>3.21000000000276</v>
      </c>
      <c r="B313">
        <v>8.9596405625343295E-2</v>
      </c>
      <c r="C313">
        <v>1.41087841987609</v>
      </c>
      <c r="D313">
        <v>8.9596405625343295E-2</v>
      </c>
      <c r="E313">
        <v>27.878093958400299</v>
      </c>
      <c r="F313">
        <v>241.16903536839999</v>
      </c>
      <c r="G313">
        <v>23.671725000000102</v>
      </c>
    </row>
    <row r="314" spans="1:7" x14ac:dyDescent="0.25">
      <c r="A314">
        <v>3.2200000000011602</v>
      </c>
      <c r="B314">
        <v>8.9930541813373593E-2</v>
      </c>
      <c r="C314">
        <v>1.4143319129943801</v>
      </c>
      <c r="D314">
        <v>8.9930541813373593E-2</v>
      </c>
      <c r="E314">
        <v>27.878428094588401</v>
      </c>
      <c r="F314">
        <v>241.16936950458799</v>
      </c>
      <c r="G314">
        <v>23.681724999998501</v>
      </c>
    </row>
    <row r="315" spans="1:7" x14ac:dyDescent="0.25">
      <c r="A315">
        <v>3.2299999999995599</v>
      </c>
      <c r="B315">
        <v>9.02730002999306E-2</v>
      </c>
      <c r="C315">
        <v>1.4161592721939</v>
      </c>
      <c r="D315">
        <v>9.02730002999306E-2</v>
      </c>
      <c r="E315">
        <v>27.878770553074901</v>
      </c>
      <c r="F315">
        <v>241.16971196307401</v>
      </c>
      <c r="G315">
        <v>23.6917249999969</v>
      </c>
    </row>
    <row r="316" spans="1:7" x14ac:dyDescent="0.25">
      <c r="A316">
        <v>3.2400000000015998</v>
      </c>
      <c r="B316">
        <v>9.0616576373577104E-2</v>
      </c>
      <c r="C316">
        <v>1.41710972785949</v>
      </c>
      <c r="D316">
        <v>9.0616576373577104E-2</v>
      </c>
      <c r="E316">
        <v>27.879114129148601</v>
      </c>
      <c r="F316">
        <v>241.170055539148</v>
      </c>
      <c r="G316">
        <v>23.701724999998898</v>
      </c>
    </row>
    <row r="317" spans="1:7" x14ac:dyDescent="0.25">
      <c r="A317">
        <v>3.25</v>
      </c>
      <c r="B317">
        <v>9.0967625379562406E-2</v>
      </c>
      <c r="C317">
        <v>1.41693556308746</v>
      </c>
      <c r="D317">
        <v>9.0967625379562406E-2</v>
      </c>
      <c r="E317">
        <v>27.8794651781546</v>
      </c>
      <c r="F317">
        <v>241.17040658815401</v>
      </c>
      <c r="G317">
        <v>23.711724999997301</v>
      </c>
    </row>
    <row r="318" spans="1:7" x14ac:dyDescent="0.25">
      <c r="A318">
        <v>3.2600000000020302</v>
      </c>
      <c r="B318">
        <v>9.1296225786209106E-2</v>
      </c>
      <c r="C318">
        <v>1.41668081283569</v>
      </c>
      <c r="D318">
        <v>9.1296225786209106E-2</v>
      </c>
      <c r="E318">
        <v>27.879793778561201</v>
      </c>
      <c r="F318">
        <v>241.170735188561</v>
      </c>
      <c r="G318">
        <v>23.721724999999399</v>
      </c>
    </row>
    <row r="319" spans="1:7" x14ac:dyDescent="0.25">
      <c r="A319">
        <v>3.2700000000004299</v>
      </c>
      <c r="B319">
        <v>9.1633141040802002E-2</v>
      </c>
      <c r="C319">
        <v>1.4180035591125399</v>
      </c>
      <c r="D319">
        <v>9.1633141040802002E-2</v>
      </c>
      <c r="E319">
        <v>27.880130693815801</v>
      </c>
      <c r="F319">
        <v>241.17107210381499</v>
      </c>
      <c r="G319">
        <v>23.731724999997802</v>
      </c>
    </row>
    <row r="320" spans="1:7" x14ac:dyDescent="0.25">
      <c r="A320">
        <v>3.2800000000024698</v>
      </c>
      <c r="B320">
        <v>9.1940104961395305E-2</v>
      </c>
      <c r="C320">
        <v>1.4206418991088801</v>
      </c>
      <c r="D320">
        <v>9.1940104961395305E-2</v>
      </c>
      <c r="E320">
        <v>27.880437657736401</v>
      </c>
      <c r="F320">
        <v>241.17137906773601</v>
      </c>
      <c r="G320">
        <v>23.7417249999998</v>
      </c>
    </row>
    <row r="321" spans="1:7" x14ac:dyDescent="0.25">
      <c r="A321">
        <v>3.29000000000087</v>
      </c>
      <c r="B321">
        <v>9.2219896614551503E-2</v>
      </c>
      <c r="C321">
        <v>1.42314565181732</v>
      </c>
      <c r="D321">
        <v>9.2219896614551503E-2</v>
      </c>
      <c r="E321">
        <v>27.8807174493896</v>
      </c>
      <c r="F321">
        <v>241.171658859389</v>
      </c>
      <c r="G321">
        <v>23.751724999998199</v>
      </c>
    </row>
    <row r="322" spans="1:7" x14ac:dyDescent="0.25">
      <c r="A322">
        <v>3.3000000000029099</v>
      </c>
      <c r="B322">
        <v>9.25152152776718E-2</v>
      </c>
      <c r="C322">
        <v>1.4253464937210001</v>
      </c>
      <c r="D322">
        <v>9.25152152776718E-2</v>
      </c>
      <c r="E322">
        <v>27.881012768052699</v>
      </c>
      <c r="F322">
        <v>241.171954178052</v>
      </c>
      <c r="G322">
        <v>23.761725000000201</v>
      </c>
    </row>
    <row r="323" spans="1:7" x14ac:dyDescent="0.25">
      <c r="A323">
        <v>3.3100000000012999</v>
      </c>
      <c r="B323">
        <v>9.2829942703247098E-2</v>
      </c>
      <c r="C323">
        <v>1.42708504199981</v>
      </c>
      <c r="D323">
        <v>9.2829942703247098E-2</v>
      </c>
      <c r="E323">
        <v>27.881327495478299</v>
      </c>
      <c r="F323">
        <v>241.17226890547801</v>
      </c>
      <c r="G323">
        <v>23.7717249999986</v>
      </c>
    </row>
    <row r="324" spans="1:7" x14ac:dyDescent="0.25">
      <c r="A324">
        <v>3.3199999999997001</v>
      </c>
      <c r="B324">
        <v>9.3147173523902893E-2</v>
      </c>
      <c r="C324">
        <v>1.42697525024414</v>
      </c>
      <c r="D324">
        <v>9.3147173523902893E-2</v>
      </c>
      <c r="E324">
        <v>27.881644726298902</v>
      </c>
      <c r="F324">
        <v>241.17258613629801</v>
      </c>
      <c r="G324">
        <v>23.781724999997</v>
      </c>
    </row>
    <row r="325" spans="1:7" x14ac:dyDescent="0.25">
      <c r="A325">
        <v>3.33000000000174</v>
      </c>
      <c r="B325">
        <v>9.3478538095951094E-2</v>
      </c>
      <c r="C325">
        <v>1.42907273769378</v>
      </c>
      <c r="D325">
        <v>9.3478538095951094E-2</v>
      </c>
      <c r="E325">
        <v>27.881976090870999</v>
      </c>
      <c r="F325">
        <v>241.17291750087</v>
      </c>
      <c r="G325">
        <v>23.791724999999101</v>
      </c>
    </row>
    <row r="326" spans="1:7" x14ac:dyDescent="0.25">
      <c r="A326">
        <v>3.3400000000001402</v>
      </c>
      <c r="B326">
        <v>9.3817114830017104E-2</v>
      </c>
      <c r="C326">
        <v>1.43161308765411</v>
      </c>
      <c r="D326">
        <v>9.3817114830017104E-2</v>
      </c>
      <c r="E326">
        <v>27.882314667605002</v>
      </c>
      <c r="F326">
        <v>241.173256077605</v>
      </c>
      <c r="G326">
        <v>23.8017249999975</v>
      </c>
    </row>
    <row r="327" spans="1:7" x14ac:dyDescent="0.25">
      <c r="A327">
        <v>3.3500000000021801</v>
      </c>
      <c r="B327">
        <v>9.4097465276718098E-2</v>
      </c>
      <c r="C327">
        <v>1.4335799217224099</v>
      </c>
      <c r="D327">
        <v>9.4097465276718098E-2</v>
      </c>
      <c r="E327">
        <v>27.882595018051699</v>
      </c>
      <c r="F327">
        <v>241.17353642805099</v>
      </c>
      <c r="G327">
        <v>23.811724999999502</v>
      </c>
    </row>
    <row r="328" spans="1:7" x14ac:dyDescent="0.25">
      <c r="A328">
        <v>3.3600000000005799</v>
      </c>
      <c r="B328">
        <v>9.4406090676784502E-2</v>
      </c>
      <c r="C328">
        <v>1.4371213912963801</v>
      </c>
      <c r="D328">
        <v>9.4406090676784502E-2</v>
      </c>
      <c r="E328">
        <v>27.882903643451801</v>
      </c>
      <c r="F328">
        <v>241.173845053451</v>
      </c>
      <c r="G328">
        <v>23.821724999997901</v>
      </c>
    </row>
    <row r="329" spans="1:7" x14ac:dyDescent="0.25">
      <c r="A329">
        <v>3.37000000000261</v>
      </c>
      <c r="B329">
        <v>9.4701968133449596E-2</v>
      </c>
      <c r="C329">
        <v>1.4389348030090301</v>
      </c>
      <c r="D329">
        <v>9.4701968133449596E-2</v>
      </c>
      <c r="E329">
        <v>27.883199520908502</v>
      </c>
      <c r="F329">
        <v>241.17414093090801</v>
      </c>
      <c r="G329">
        <v>23.831724999999999</v>
      </c>
    </row>
    <row r="330" spans="1:7" x14ac:dyDescent="0.25">
      <c r="A330">
        <v>3.3800000000010102</v>
      </c>
      <c r="B330">
        <v>9.4984531402587905E-2</v>
      </c>
      <c r="C330">
        <v>1.44049739837646</v>
      </c>
      <c r="D330">
        <v>9.4984531402587905E-2</v>
      </c>
      <c r="E330">
        <v>27.883482084177601</v>
      </c>
      <c r="F330">
        <v>241.17442349417701</v>
      </c>
      <c r="G330">
        <v>23.841724999998402</v>
      </c>
    </row>
    <row r="331" spans="1:7" x14ac:dyDescent="0.25">
      <c r="A331">
        <v>3.3899999999994099</v>
      </c>
      <c r="B331">
        <v>9.5308966934680897E-2</v>
      </c>
      <c r="C331">
        <v>1.4417709112167301</v>
      </c>
      <c r="D331">
        <v>9.5308966934680897E-2</v>
      </c>
      <c r="E331">
        <v>27.883806519709701</v>
      </c>
      <c r="F331">
        <v>241.17474792970901</v>
      </c>
      <c r="G331">
        <v>23.851724999996801</v>
      </c>
    </row>
    <row r="332" spans="1:7" x14ac:dyDescent="0.25">
      <c r="A332">
        <v>3.4000000000014499</v>
      </c>
      <c r="B332">
        <v>9.5616765320301098E-2</v>
      </c>
      <c r="C332">
        <v>1.4426800012588501</v>
      </c>
      <c r="D332">
        <v>9.5616765320301098E-2</v>
      </c>
      <c r="E332">
        <v>27.8841143180953</v>
      </c>
      <c r="F332">
        <v>241.175055728095</v>
      </c>
      <c r="G332">
        <v>23.861724999998799</v>
      </c>
    </row>
    <row r="333" spans="1:7" x14ac:dyDescent="0.25">
      <c r="A333">
        <v>3.40999999999985</v>
      </c>
      <c r="B333">
        <v>9.5929831266403198E-2</v>
      </c>
      <c r="C333">
        <v>1.44398748874664</v>
      </c>
      <c r="D333">
        <v>9.5929831266403198E-2</v>
      </c>
      <c r="E333">
        <v>27.884427384041398</v>
      </c>
      <c r="F333">
        <v>241.17536879404099</v>
      </c>
      <c r="G333">
        <v>23.871724999997198</v>
      </c>
    </row>
    <row r="334" spans="1:7" x14ac:dyDescent="0.25">
      <c r="A334">
        <v>3.42000000000189</v>
      </c>
      <c r="B334">
        <v>9.6246227622032193E-2</v>
      </c>
      <c r="C334">
        <v>1.4466984272003101</v>
      </c>
      <c r="D334">
        <v>9.6246227622032193E-2</v>
      </c>
      <c r="E334">
        <v>27.884743780396999</v>
      </c>
      <c r="F334">
        <v>241.17568519039699</v>
      </c>
      <c r="G334">
        <v>23.8817249999992</v>
      </c>
    </row>
    <row r="335" spans="1:7" x14ac:dyDescent="0.25">
      <c r="A335">
        <v>3.4300000000002902</v>
      </c>
      <c r="B335">
        <v>9.6553750336170197E-2</v>
      </c>
      <c r="C335">
        <v>1.4478740692138601</v>
      </c>
      <c r="D335">
        <v>9.6553750336170197E-2</v>
      </c>
      <c r="E335">
        <v>27.885051303111201</v>
      </c>
      <c r="F335">
        <v>241.17599271311099</v>
      </c>
      <c r="G335">
        <v>23.891724999997599</v>
      </c>
    </row>
    <row r="336" spans="1:7" x14ac:dyDescent="0.25">
      <c r="A336">
        <v>3.4400000000023199</v>
      </c>
      <c r="B336">
        <v>9.6877075731754303E-2</v>
      </c>
      <c r="C336">
        <v>1.4492609500885001</v>
      </c>
      <c r="D336">
        <v>9.6877075731754303E-2</v>
      </c>
      <c r="E336">
        <v>27.885374628506799</v>
      </c>
      <c r="F336">
        <v>241.176316038506</v>
      </c>
      <c r="G336">
        <v>23.901724999999701</v>
      </c>
    </row>
    <row r="337" spans="1:7" x14ac:dyDescent="0.25">
      <c r="A337">
        <v>3.45000000000072</v>
      </c>
      <c r="B337">
        <v>9.7184874117374406E-2</v>
      </c>
      <c r="C337">
        <v>1.4511418342590301</v>
      </c>
      <c r="D337">
        <v>9.7184874117374406E-2</v>
      </c>
      <c r="E337">
        <v>27.885682426892402</v>
      </c>
      <c r="F337">
        <v>241.17662383689199</v>
      </c>
      <c r="G337">
        <v>23.9117249999981</v>
      </c>
    </row>
    <row r="338" spans="1:7" x14ac:dyDescent="0.25">
      <c r="A338">
        <v>3.46000000000276</v>
      </c>
      <c r="B338">
        <v>9.7494058310985607E-2</v>
      </c>
      <c r="C338">
        <v>1.4528880119323699</v>
      </c>
      <c r="D338">
        <v>9.7494058310985607E-2</v>
      </c>
      <c r="E338">
        <v>27.885991611085998</v>
      </c>
      <c r="F338">
        <v>241.176933021086</v>
      </c>
      <c r="G338">
        <v>23.921725000000102</v>
      </c>
    </row>
    <row r="339" spans="1:7" x14ac:dyDescent="0.25">
      <c r="A339">
        <v>3.4700000000011602</v>
      </c>
      <c r="B339">
        <v>9.7794920206069905E-2</v>
      </c>
      <c r="C339">
        <v>1.45413625240325</v>
      </c>
      <c r="D339">
        <v>9.7794920206069905E-2</v>
      </c>
      <c r="E339">
        <v>27.886292472981101</v>
      </c>
      <c r="F339">
        <v>241.177233882981</v>
      </c>
      <c r="G339">
        <v>23.931724999998501</v>
      </c>
    </row>
    <row r="340" spans="1:7" x14ac:dyDescent="0.25">
      <c r="A340">
        <v>3.4799999999995599</v>
      </c>
      <c r="B340">
        <v>9.8083585500717205E-2</v>
      </c>
      <c r="C340">
        <v>1.4554924964904701</v>
      </c>
      <c r="D340">
        <v>9.8083585500717205E-2</v>
      </c>
      <c r="E340">
        <v>27.886581138275702</v>
      </c>
      <c r="F340">
        <v>241.17752254827499</v>
      </c>
      <c r="G340">
        <v>23.9417249999969</v>
      </c>
    </row>
    <row r="341" spans="1:7" x14ac:dyDescent="0.25">
      <c r="A341">
        <v>3.4900000000015998</v>
      </c>
      <c r="B341">
        <v>9.8362267017364502E-2</v>
      </c>
      <c r="C341">
        <v>1.45689725875854</v>
      </c>
      <c r="D341">
        <v>9.8362267017364502E-2</v>
      </c>
      <c r="E341">
        <v>27.886859819792399</v>
      </c>
      <c r="F341">
        <v>241.17780122979201</v>
      </c>
      <c r="G341">
        <v>23.951724999998898</v>
      </c>
    </row>
    <row r="342" spans="1:7" x14ac:dyDescent="0.25">
      <c r="A342">
        <v>3.5</v>
      </c>
      <c r="B342">
        <v>9.8678939044475597E-2</v>
      </c>
      <c r="C342">
        <v>1.4583867788314799</v>
      </c>
      <c r="D342">
        <v>9.8678939044475597E-2</v>
      </c>
      <c r="E342">
        <v>27.887176491819499</v>
      </c>
      <c r="F342">
        <v>241.17811790181901</v>
      </c>
      <c r="G342">
        <v>23.961724999997301</v>
      </c>
    </row>
    <row r="343" spans="1:7" x14ac:dyDescent="0.25">
      <c r="A343">
        <v>3.5100000000020302</v>
      </c>
      <c r="B343">
        <v>9.9017515778541607E-2</v>
      </c>
      <c r="C343">
        <v>1.4607892036437899</v>
      </c>
      <c r="D343">
        <v>9.9017515778541607E-2</v>
      </c>
      <c r="E343">
        <v>27.887515068553501</v>
      </c>
      <c r="F343">
        <v>241.17845647855299</v>
      </c>
      <c r="G343">
        <v>23.971724999999399</v>
      </c>
    </row>
    <row r="344" spans="1:7" x14ac:dyDescent="0.25">
      <c r="A344">
        <v>3.5200000000004299</v>
      </c>
      <c r="B344">
        <v>9.9350549280643505E-2</v>
      </c>
      <c r="C344">
        <v>1.4616606235504099</v>
      </c>
      <c r="D344">
        <v>9.9350549280643505E-2</v>
      </c>
      <c r="E344">
        <v>27.887848102055599</v>
      </c>
      <c r="F344">
        <v>241.178789512055</v>
      </c>
      <c r="G344">
        <v>23.981724999997802</v>
      </c>
    </row>
    <row r="345" spans="1:7" x14ac:dyDescent="0.25">
      <c r="A345">
        <v>3.5300000000024698</v>
      </c>
      <c r="B345">
        <v>9.9667772650718703E-2</v>
      </c>
      <c r="C345">
        <v>1.4626431465148899</v>
      </c>
      <c r="D345">
        <v>9.9667772650718703E-2</v>
      </c>
      <c r="E345">
        <v>27.8881653254257</v>
      </c>
      <c r="F345">
        <v>241.17910673542499</v>
      </c>
      <c r="G345">
        <v>23.9917249999998</v>
      </c>
    </row>
    <row r="346" spans="1:7" x14ac:dyDescent="0.25">
      <c r="A346">
        <v>3.54000000000087</v>
      </c>
      <c r="B346">
        <v>9.9978625774383503E-2</v>
      </c>
      <c r="C346">
        <v>1.4637207984924301</v>
      </c>
      <c r="D346">
        <v>9.9978625774383503E-2</v>
      </c>
      <c r="E346">
        <v>27.8884761785494</v>
      </c>
      <c r="F346">
        <v>241.179417588549</v>
      </c>
      <c r="G346">
        <v>24.001724999998199</v>
      </c>
    </row>
    <row r="347" spans="1:7" x14ac:dyDescent="0.25">
      <c r="A347">
        <v>3.5500000000029099</v>
      </c>
      <c r="B347">
        <v>0.100268676877021</v>
      </c>
      <c r="C347">
        <v>1.46417355537414</v>
      </c>
      <c r="D347">
        <v>0.100268676877021</v>
      </c>
      <c r="E347">
        <v>27.888766229651999</v>
      </c>
      <c r="F347">
        <v>241.17970763965201</v>
      </c>
      <c r="G347">
        <v>24.011725000000201</v>
      </c>
    </row>
    <row r="348" spans="1:7" x14ac:dyDescent="0.25">
      <c r="A348">
        <v>3.5600000000012999</v>
      </c>
      <c r="B348">
        <v>0.100571759045124</v>
      </c>
      <c r="C348">
        <v>1.4653639793395901</v>
      </c>
      <c r="D348">
        <v>0.100571759045124</v>
      </c>
      <c r="E348">
        <v>27.889069311820101</v>
      </c>
      <c r="F348">
        <v>241.18001072182</v>
      </c>
      <c r="G348">
        <v>24.0217249999986</v>
      </c>
    </row>
    <row r="349" spans="1:7" x14ac:dyDescent="0.25">
      <c r="A349">
        <v>3.5699999999997001</v>
      </c>
      <c r="B349">
        <v>0.10090867429971601</v>
      </c>
      <c r="C349">
        <v>1.46709036827087</v>
      </c>
      <c r="D349">
        <v>0.10090867429971601</v>
      </c>
      <c r="E349">
        <v>27.889406227074701</v>
      </c>
      <c r="F349">
        <v>241.18034763707399</v>
      </c>
      <c r="G349">
        <v>24.031724999997</v>
      </c>
    </row>
    <row r="350" spans="1:7" x14ac:dyDescent="0.25">
      <c r="A350">
        <v>3.58000000000174</v>
      </c>
      <c r="B350">
        <v>0.1012469753623</v>
      </c>
      <c r="C350">
        <v>1.4680763483047401</v>
      </c>
      <c r="D350">
        <v>0.1012469753623</v>
      </c>
      <c r="E350">
        <v>27.8897445281373</v>
      </c>
      <c r="F350">
        <v>241.180685938137</v>
      </c>
      <c r="G350">
        <v>24.041724999999101</v>
      </c>
    </row>
    <row r="351" spans="1:7" x14ac:dyDescent="0.25">
      <c r="A351">
        <v>3.5900000000001402</v>
      </c>
      <c r="B351">
        <v>0.10155643522739401</v>
      </c>
      <c r="C351">
        <v>1.4695751667022701</v>
      </c>
      <c r="D351">
        <v>0.10155643522739401</v>
      </c>
      <c r="E351">
        <v>27.8900539880024</v>
      </c>
      <c r="F351">
        <v>241.18099539800201</v>
      </c>
      <c r="G351">
        <v>24.0517249999975</v>
      </c>
    </row>
    <row r="352" spans="1:7" x14ac:dyDescent="0.25">
      <c r="A352">
        <v>3.6000000000021801</v>
      </c>
      <c r="B352">
        <v>0.101849257946014</v>
      </c>
      <c r="C352">
        <v>1.4714838266372601</v>
      </c>
      <c r="D352">
        <v>0.101849257946014</v>
      </c>
      <c r="E352">
        <v>27.890346810720999</v>
      </c>
      <c r="F352">
        <v>241.181288220721</v>
      </c>
      <c r="G352">
        <v>24.061724999999502</v>
      </c>
    </row>
    <row r="353" spans="1:7" x14ac:dyDescent="0.25">
      <c r="A353">
        <v>3.6100000000005799</v>
      </c>
      <c r="B353">
        <v>0.102178409695625</v>
      </c>
      <c r="C353">
        <v>1.47292804718017</v>
      </c>
      <c r="D353">
        <v>0.102178409695625</v>
      </c>
      <c r="E353">
        <v>27.890675962470599</v>
      </c>
      <c r="F353">
        <v>241.18161737246999</v>
      </c>
      <c r="G353">
        <v>24.071724999997901</v>
      </c>
    </row>
    <row r="354" spans="1:7" x14ac:dyDescent="0.25">
      <c r="A354">
        <v>3.62000000000261</v>
      </c>
      <c r="B354">
        <v>0.10253196209669101</v>
      </c>
      <c r="C354">
        <v>1.4750211238861</v>
      </c>
      <c r="D354">
        <v>0.10253196209669101</v>
      </c>
      <c r="E354">
        <v>27.8910295148717</v>
      </c>
      <c r="F354">
        <v>241.181970924871</v>
      </c>
      <c r="G354">
        <v>24.081724999999999</v>
      </c>
    </row>
    <row r="355" spans="1:7" x14ac:dyDescent="0.25">
      <c r="A355">
        <v>3.6300000000010102</v>
      </c>
      <c r="B355">
        <v>0.10286942869424801</v>
      </c>
      <c r="C355">
        <v>1.47501003742218</v>
      </c>
      <c r="D355">
        <v>0.10286942869424801</v>
      </c>
      <c r="E355">
        <v>27.8913669814693</v>
      </c>
      <c r="F355">
        <v>241.18230839146901</v>
      </c>
      <c r="G355">
        <v>24.091724999998402</v>
      </c>
    </row>
    <row r="356" spans="1:7" x14ac:dyDescent="0.25">
      <c r="A356">
        <v>3.6399999999994099</v>
      </c>
      <c r="B356">
        <v>0.103175841271877</v>
      </c>
      <c r="C356">
        <v>1.47488629817962</v>
      </c>
      <c r="D356">
        <v>0.103175841271877</v>
      </c>
      <c r="E356">
        <v>27.891673394046901</v>
      </c>
      <c r="F356">
        <v>241.18261480404601</v>
      </c>
      <c r="G356">
        <v>24.101724999996801</v>
      </c>
    </row>
    <row r="357" spans="1:7" x14ac:dyDescent="0.25">
      <c r="A357">
        <v>3.6500000000014499</v>
      </c>
      <c r="B357">
        <v>0.103479206562042</v>
      </c>
      <c r="C357">
        <v>1.4781572818756099</v>
      </c>
      <c r="D357">
        <v>0.103479206562042</v>
      </c>
      <c r="E357">
        <v>27.891976759336998</v>
      </c>
      <c r="F357">
        <v>241.182918169337</v>
      </c>
      <c r="G357">
        <v>24.111724999998799</v>
      </c>
    </row>
    <row r="358" spans="1:7" x14ac:dyDescent="0.25">
      <c r="A358">
        <v>3.65999999999985</v>
      </c>
      <c r="B358">
        <v>0.10382166504859899</v>
      </c>
      <c r="C358">
        <v>1.48334348201751</v>
      </c>
      <c r="D358">
        <v>0.10382166504859899</v>
      </c>
      <c r="E358">
        <v>27.892319217823601</v>
      </c>
      <c r="F358">
        <v>241.18326062782299</v>
      </c>
      <c r="G358">
        <v>24.121724999997198</v>
      </c>
    </row>
    <row r="359" spans="1:7" x14ac:dyDescent="0.25">
      <c r="A359">
        <v>3.67000000000189</v>
      </c>
      <c r="B359">
        <v>0.104149147868156</v>
      </c>
      <c r="C359">
        <v>1.4861712455749501</v>
      </c>
      <c r="D359">
        <v>0.104149147868156</v>
      </c>
      <c r="E359">
        <v>27.892646700643201</v>
      </c>
      <c r="F359">
        <v>241.183588110643</v>
      </c>
      <c r="G359">
        <v>24.1317249999992</v>
      </c>
    </row>
    <row r="360" spans="1:7" x14ac:dyDescent="0.25">
      <c r="A360">
        <v>3.6800000000002902</v>
      </c>
      <c r="B360">
        <v>0.104461103677749</v>
      </c>
      <c r="C360">
        <v>1.4862258434295601</v>
      </c>
      <c r="D360">
        <v>0.104461103677749</v>
      </c>
      <c r="E360">
        <v>27.892958656452802</v>
      </c>
      <c r="F360">
        <v>241.183900066452</v>
      </c>
      <c r="G360">
        <v>24.141724999997599</v>
      </c>
    </row>
    <row r="361" spans="1:7" x14ac:dyDescent="0.25">
      <c r="A361">
        <v>3.6900000000023199</v>
      </c>
      <c r="B361">
        <v>0.104782216250896</v>
      </c>
      <c r="C361">
        <v>1.48641061782836</v>
      </c>
      <c r="D361">
        <v>0.104782216250896</v>
      </c>
      <c r="E361">
        <v>27.893279769025899</v>
      </c>
      <c r="F361">
        <v>241.184221179025</v>
      </c>
      <c r="G361">
        <v>24.151724999999701</v>
      </c>
    </row>
    <row r="362" spans="1:7" x14ac:dyDescent="0.25">
      <c r="A362">
        <v>3.70000000000072</v>
      </c>
      <c r="B362">
        <v>0.105137154459953</v>
      </c>
      <c r="C362">
        <v>1.4882069826126001</v>
      </c>
      <c r="D362">
        <v>0.105137154459953</v>
      </c>
      <c r="E362">
        <v>27.893634707235002</v>
      </c>
      <c r="F362">
        <v>241.184576117234</v>
      </c>
      <c r="G362">
        <v>24.1617249999981</v>
      </c>
    </row>
    <row r="363" spans="1:7" x14ac:dyDescent="0.25">
      <c r="A363">
        <v>3.71000000000276</v>
      </c>
      <c r="B363">
        <v>0.105477392673492</v>
      </c>
      <c r="C363">
        <v>1.49158239364624</v>
      </c>
      <c r="D363">
        <v>0.105477392673492</v>
      </c>
      <c r="E363">
        <v>27.893974945448502</v>
      </c>
      <c r="F363">
        <v>241.184916355448</v>
      </c>
      <c r="G363">
        <v>24.171725000000102</v>
      </c>
    </row>
    <row r="364" spans="1:7" x14ac:dyDescent="0.25">
      <c r="A364">
        <v>3.7200000000011602</v>
      </c>
      <c r="B364">
        <v>0.105801552534103</v>
      </c>
      <c r="C364">
        <v>1.4936562776565501</v>
      </c>
      <c r="D364">
        <v>0.105801552534103</v>
      </c>
      <c r="E364">
        <v>27.894299105309099</v>
      </c>
      <c r="F364">
        <v>241.185240515309</v>
      </c>
      <c r="G364">
        <v>24.181724999998501</v>
      </c>
    </row>
    <row r="365" spans="1:7" x14ac:dyDescent="0.25">
      <c r="A365">
        <v>3.7299999999995599</v>
      </c>
      <c r="B365">
        <v>0.106106854975223</v>
      </c>
      <c r="C365">
        <v>1.4961626529693599</v>
      </c>
      <c r="D365">
        <v>0.106106854975223</v>
      </c>
      <c r="E365">
        <v>27.894604407750201</v>
      </c>
      <c r="F365">
        <v>241.18554581775001</v>
      </c>
      <c r="G365">
        <v>24.1917249999969</v>
      </c>
    </row>
    <row r="366" spans="1:7" x14ac:dyDescent="0.25">
      <c r="A366">
        <v>3.7400000000015998</v>
      </c>
      <c r="B366">
        <v>0.106440439820289</v>
      </c>
      <c r="C366">
        <v>1.4987158775329501</v>
      </c>
      <c r="D366">
        <v>0.106440439820289</v>
      </c>
      <c r="E366">
        <v>27.894937992595299</v>
      </c>
      <c r="F366">
        <v>241.18587940259499</v>
      </c>
      <c r="G366">
        <v>24.201724999998898</v>
      </c>
    </row>
    <row r="367" spans="1:7" x14ac:dyDescent="0.25">
      <c r="A367">
        <v>3.75</v>
      </c>
      <c r="B367">
        <v>0.106785953044891</v>
      </c>
      <c r="C367">
        <v>1.4999932050704901</v>
      </c>
      <c r="D367">
        <v>0.106785953044891</v>
      </c>
      <c r="E367">
        <v>27.895283505819901</v>
      </c>
      <c r="F367">
        <v>241.186224915819</v>
      </c>
      <c r="G367">
        <v>24.211724999997301</v>
      </c>
    </row>
    <row r="368" spans="1:7" x14ac:dyDescent="0.25">
      <c r="A368">
        <v>3.7600000000020302</v>
      </c>
      <c r="B368">
        <v>0.107125639915466</v>
      </c>
      <c r="C368">
        <v>1.49909567832946</v>
      </c>
      <c r="D368">
        <v>0.107125639915466</v>
      </c>
      <c r="E368">
        <v>27.895623192690501</v>
      </c>
      <c r="F368">
        <v>241.18656460269</v>
      </c>
      <c r="G368">
        <v>24.221724999999399</v>
      </c>
    </row>
    <row r="369" spans="1:7" x14ac:dyDescent="0.25">
      <c r="A369">
        <v>3.7700000000004299</v>
      </c>
      <c r="B369">
        <v>0.107424288988113</v>
      </c>
      <c r="C369">
        <v>1.49973845481872</v>
      </c>
      <c r="D369">
        <v>0.107424288988113</v>
      </c>
      <c r="E369">
        <v>27.895921841763101</v>
      </c>
      <c r="F369">
        <v>241.18686325176299</v>
      </c>
      <c r="G369">
        <v>24.231724999997802</v>
      </c>
    </row>
    <row r="370" spans="1:7" x14ac:dyDescent="0.25">
      <c r="A370">
        <v>3.7800000000024698</v>
      </c>
      <c r="B370">
        <v>0.107746504247188</v>
      </c>
      <c r="C370">
        <v>1.5023224353790201</v>
      </c>
      <c r="D370">
        <v>0.107746504247188</v>
      </c>
      <c r="E370">
        <v>27.896244057022201</v>
      </c>
      <c r="F370">
        <v>241.187185467022</v>
      </c>
      <c r="G370">
        <v>24.2417249999998</v>
      </c>
    </row>
    <row r="371" spans="1:7" x14ac:dyDescent="0.25">
      <c r="A371">
        <v>3.79000000000087</v>
      </c>
      <c r="B371">
        <v>0.108101718127727</v>
      </c>
      <c r="C371">
        <v>1.50483882427215</v>
      </c>
      <c r="D371">
        <v>0.108101718127727</v>
      </c>
      <c r="E371">
        <v>27.896599270902701</v>
      </c>
      <c r="F371">
        <v>241.187540680902</v>
      </c>
      <c r="G371">
        <v>24.251724999998199</v>
      </c>
    </row>
    <row r="372" spans="1:7" x14ac:dyDescent="0.25">
      <c r="A372">
        <v>3.8000000000029099</v>
      </c>
      <c r="B372">
        <v>0.108435861766338</v>
      </c>
      <c r="C372">
        <v>1.50723648071289</v>
      </c>
      <c r="D372">
        <v>0.108435861766338</v>
      </c>
      <c r="E372">
        <v>27.896933414541301</v>
      </c>
      <c r="F372">
        <v>241.18787482454101</v>
      </c>
      <c r="G372">
        <v>24.261725000000201</v>
      </c>
    </row>
    <row r="373" spans="1:7" x14ac:dyDescent="0.25">
      <c r="A373">
        <v>3.8100000000012999</v>
      </c>
      <c r="B373">
        <v>0.108726188540458</v>
      </c>
      <c r="C373">
        <v>1.5099064111709499</v>
      </c>
      <c r="D373">
        <v>0.108726188540458</v>
      </c>
      <c r="E373">
        <v>27.8972237413155</v>
      </c>
      <c r="F373">
        <v>241.18816515131499</v>
      </c>
      <c r="G373">
        <v>24.2717249999986</v>
      </c>
    </row>
    <row r="374" spans="1:7" x14ac:dyDescent="0.25">
      <c r="A374">
        <v>3.8199999999997001</v>
      </c>
      <c r="B374">
        <v>0.109032042324543</v>
      </c>
      <c r="C374">
        <v>1.5120714902877801</v>
      </c>
      <c r="D374">
        <v>0.109032042324543</v>
      </c>
      <c r="E374">
        <v>27.897529595099499</v>
      </c>
      <c r="F374">
        <v>241.18847100509899</v>
      </c>
      <c r="G374">
        <v>24.281724999997</v>
      </c>
    </row>
    <row r="375" spans="1:7" x14ac:dyDescent="0.25">
      <c r="A375">
        <v>3.83000000000174</v>
      </c>
      <c r="B375">
        <v>0.10935953259468</v>
      </c>
      <c r="C375">
        <v>1.5127820968627901</v>
      </c>
      <c r="D375">
        <v>0.10935953259468</v>
      </c>
      <c r="E375">
        <v>27.897857085369701</v>
      </c>
      <c r="F375">
        <v>241.18879849536901</v>
      </c>
      <c r="G375">
        <v>24.291724999999101</v>
      </c>
    </row>
    <row r="376" spans="1:7" x14ac:dyDescent="0.25">
      <c r="A376">
        <v>3.8400000000001402</v>
      </c>
      <c r="B376">
        <v>0.1096848025918</v>
      </c>
      <c r="C376">
        <v>1.51508581638336</v>
      </c>
      <c r="D376">
        <v>0.1096848025918</v>
      </c>
      <c r="E376">
        <v>27.898182355366799</v>
      </c>
      <c r="F376">
        <v>241.18912376536599</v>
      </c>
      <c r="G376">
        <v>24.3017249999975</v>
      </c>
    </row>
    <row r="377" spans="1:7" x14ac:dyDescent="0.25">
      <c r="A377">
        <v>3.8500000000021801</v>
      </c>
      <c r="B377">
        <v>0.110042512416839</v>
      </c>
      <c r="C377">
        <v>1.51760482788085</v>
      </c>
      <c r="D377">
        <v>0.110042512416839</v>
      </c>
      <c r="E377">
        <v>27.898540065191799</v>
      </c>
      <c r="F377">
        <v>241.189481475191</v>
      </c>
      <c r="G377">
        <v>24.311724999999502</v>
      </c>
    </row>
    <row r="378" spans="1:7" x14ac:dyDescent="0.25">
      <c r="A378">
        <v>3.8600000000005799</v>
      </c>
      <c r="B378">
        <v>0.110394954681396</v>
      </c>
      <c r="C378">
        <v>1.51943099498748</v>
      </c>
      <c r="D378">
        <v>0.110394954681396</v>
      </c>
      <c r="E378">
        <v>27.898892507456399</v>
      </c>
      <c r="F378">
        <v>241.18983391745601</v>
      </c>
      <c r="G378">
        <v>24.321724999997901</v>
      </c>
    </row>
    <row r="379" spans="1:7" x14ac:dyDescent="0.25">
      <c r="A379">
        <v>3.87000000000261</v>
      </c>
      <c r="B379">
        <v>0.110745452344417</v>
      </c>
      <c r="C379">
        <v>1.51956939697265</v>
      </c>
      <c r="D379">
        <v>0.110745452344417</v>
      </c>
      <c r="E379">
        <v>27.899243005119398</v>
      </c>
      <c r="F379">
        <v>241.19018441511901</v>
      </c>
      <c r="G379">
        <v>24.331724999999999</v>
      </c>
    </row>
    <row r="380" spans="1:7" x14ac:dyDescent="0.25">
      <c r="A380">
        <v>3.8800000000010102</v>
      </c>
      <c r="B380">
        <v>0.111078761518001</v>
      </c>
      <c r="C380">
        <v>1.5204277038574201</v>
      </c>
      <c r="D380">
        <v>0.111078761518001</v>
      </c>
      <c r="E380">
        <v>27.899576314293</v>
      </c>
      <c r="F380">
        <v>241.19051772429299</v>
      </c>
      <c r="G380">
        <v>24.341724999998402</v>
      </c>
    </row>
    <row r="381" spans="1:7" x14ac:dyDescent="0.25">
      <c r="A381">
        <v>3.8899999999994099</v>
      </c>
      <c r="B381">
        <v>0.111398763954639</v>
      </c>
      <c r="C381">
        <v>1.5223987102508501</v>
      </c>
      <c r="D381">
        <v>0.111398763954639</v>
      </c>
      <c r="E381">
        <v>27.899896316729599</v>
      </c>
      <c r="F381">
        <v>241.190837726729</v>
      </c>
      <c r="G381">
        <v>24.351724999996801</v>
      </c>
    </row>
    <row r="382" spans="1:7" x14ac:dyDescent="0.25">
      <c r="A382">
        <v>3.9000000000014499</v>
      </c>
      <c r="B382">
        <v>0.111747875809669</v>
      </c>
      <c r="C382">
        <v>1.5234851837158201</v>
      </c>
      <c r="D382">
        <v>0.111747875809669</v>
      </c>
      <c r="E382">
        <v>27.9002454285847</v>
      </c>
      <c r="F382">
        <v>241.191186838584</v>
      </c>
      <c r="G382">
        <v>24.361724999998799</v>
      </c>
    </row>
    <row r="383" spans="1:7" x14ac:dyDescent="0.25">
      <c r="A383">
        <v>3.90999999999985</v>
      </c>
      <c r="B383">
        <v>0.112115293741226</v>
      </c>
      <c r="C383">
        <v>1.5230902433395299</v>
      </c>
      <c r="D383">
        <v>0.112115293741226</v>
      </c>
      <c r="E383">
        <v>27.9006128465162</v>
      </c>
      <c r="F383">
        <v>241.19155425651601</v>
      </c>
      <c r="G383">
        <v>24.371724999997198</v>
      </c>
    </row>
    <row r="384" spans="1:7" x14ac:dyDescent="0.25">
      <c r="A384">
        <v>3.92000000000189</v>
      </c>
      <c r="B384">
        <v>0.112477168440818</v>
      </c>
      <c r="C384">
        <v>1.52232325077056</v>
      </c>
      <c r="D384">
        <v>0.112477168440818</v>
      </c>
      <c r="E384">
        <v>27.9009747212158</v>
      </c>
      <c r="F384">
        <v>241.19191613121501</v>
      </c>
      <c r="G384">
        <v>24.3817249999992</v>
      </c>
    </row>
    <row r="385" spans="1:7" x14ac:dyDescent="0.25">
      <c r="A385">
        <v>3.9300000000002902</v>
      </c>
      <c r="B385">
        <v>0.112834878265857</v>
      </c>
      <c r="C385">
        <v>1.5244837999343801</v>
      </c>
      <c r="D385">
        <v>0.112834878265857</v>
      </c>
      <c r="E385">
        <v>27.901332431040899</v>
      </c>
      <c r="F385">
        <v>241.19227384103999</v>
      </c>
      <c r="G385">
        <v>24.391724999997599</v>
      </c>
    </row>
    <row r="386" spans="1:7" x14ac:dyDescent="0.25">
      <c r="A386">
        <v>3.9400000000023199</v>
      </c>
      <c r="B386">
        <v>0.113181494176387</v>
      </c>
      <c r="C386">
        <v>1.5261094570159901</v>
      </c>
      <c r="D386">
        <v>0.113181494176387</v>
      </c>
      <c r="E386">
        <v>27.901679046951401</v>
      </c>
      <c r="F386">
        <v>241.192620456951</v>
      </c>
      <c r="G386">
        <v>24.401724999999701</v>
      </c>
    </row>
    <row r="387" spans="1:7" x14ac:dyDescent="0.25">
      <c r="A387">
        <v>3.95000000000072</v>
      </c>
      <c r="B387">
        <v>0.113522849977016</v>
      </c>
      <c r="C387">
        <v>1.5272179841995199</v>
      </c>
      <c r="D387">
        <v>0.113522849977016</v>
      </c>
      <c r="E387">
        <v>27.902020402752001</v>
      </c>
      <c r="F387">
        <v>241.192961812752</v>
      </c>
      <c r="G387">
        <v>24.4117249999981</v>
      </c>
    </row>
    <row r="388" spans="1:7" x14ac:dyDescent="0.25">
      <c r="A388">
        <v>3.96000000000276</v>
      </c>
      <c r="B388">
        <v>0.113843403756618</v>
      </c>
      <c r="C388">
        <v>1.5289014577865601</v>
      </c>
      <c r="D388">
        <v>0.113843403756618</v>
      </c>
      <c r="E388">
        <v>27.902340956531599</v>
      </c>
      <c r="F388">
        <v>241.19328236653101</v>
      </c>
      <c r="G388">
        <v>24.421725000000102</v>
      </c>
    </row>
    <row r="389" spans="1:7" x14ac:dyDescent="0.25">
      <c r="A389">
        <v>3.9700000000011602</v>
      </c>
      <c r="B389">
        <v>0.114174216985702</v>
      </c>
      <c r="C389">
        <v>1.5320138931274401</v>
      </c>
      <c r="D389">
        <v>0.114174216985702</v>
      </c>
      <c r="E389">
        <v>27.902671769760701</v>
      </c>
      <c r="F389">
        <v>241.19361317976001</v>
      </c>
      <c r="G389">
        <v>24.431724999998501</v>
      </c>
    </row>
    <row r="390" spans="1:7" x14ac:dyDescent="0.25">
      <c r="A390">
        <v>3.9799999999995599</v>
      </c>
      <c r="B390">
        <v>0.11456769704818701</v>
      </c>
      <c r="C390">
        <v>1.5346593856811499</v>
      </c>
      <c r="D390">
        <v>0.11456769704818701</v>
      </c>
      <c r="E390">
        <v>27.9030652498232</v>
      </c>
      <c r="F390">
        <v>241.194006659823</v>
      </c>
      <c r="G390">
        <v>24.4417249999969</v>
      </c>
    </row>
    <row r="391" spans="1:7" x14ac:dyDescent="0.25">
      <c r="A391">
        <v>3.9900000000015998</v>
      </c>
      <c r="B391">
        <v>0.114943705499172</v>
      </c>
      <c r="C391">
        <v>1.53675520420074</v>
      </c>
      <c r="D391">
        <v>0.114943705499172</v>
      </c>
      <c r="E391">
        <v>27.903441258274199</v>
      </c>
      <c r="F391">
        <v>241.19438266827399</v>
      </c>
      <c r="G391">
        <v>24.451724999998898</v>
      </c>
    </row>
    <row r="392" spans="1:7" x14ac:dyDescent="0.25">
      <c r="A392">
        <v>4</v>
      </c>
      <c r="B392">
        <v>0.115295872092247</v>
      </c>
      <c r="C392">
        <v>1.53900706768035</v>
      </c>
      <c r="D392">
        <v>0.115295872092247</v>
      </c>
      <c r="E392">
        <v>27.903793424867299</v>
      </c>
      <c r="F392">
        <v>241.19473483486701</v>
      </c>
      <c r="G392">
        <v>24.461724999997301</v>
      </c>
    </row>
    <row r="393" spans="1:7" x14ac:dyDescent="0.25">
      <c r="A393">
        <v>4.0100000000020302</v>
      </c>
      <c r="B393">
        <v>0.115649424493312</v>
      </c>
      <c r="C393">
        <v>1.54027271270751</v>
      </c>
      <c r="D393">
        <v>0.115649424493312</v>
      </c>
      <c r="E393">
        <v>27.904146977268301</v>
      </c>
      <c r="F393">
        <v>241.19508838726799</v>
      </c>
      <c r="G393">
        <v>24.471724999999399</v>
      </c>
    </row>
    <row r="394" spans="1:7" x14ac:dyDescent="0.25">
      <c r="A394">
        <v>4.0200000000004303</v>
      </c>
      <c r="B394">
        <v>0.11602904647588699</v>
      </c>
      <c r="C394">
        <v>1.5429489612579299</v>
      </c>
      <c r="D394">
        <v>0.11602904647588699</v>
      </c>
      <c r="E394">
        <v>27.9045265992509</v>
      </c>
      <c r="F394">
        <v>241.19546800924999</v>
      </c>
      <c r="G394">
        <v>24.481724999997802</v>
      </c>
    </row>
    <row r="395" spans="1:7" x14ac:dyDescent="0.25">
      <c r="A395">
        <v>4.0300000000024703</v>
      </c>
      <c r="B395">
        <v>0.116421416401863</v>
      </c>
      <c r="C395">
        <v>1.54457259178161</v>
      </c>
      <c r="D395">
        <v>0.116421416401863</v>
      </c>
      <c r="E395">
        <v>27.904918969176901</v>
      </c>
      <c r="F395">
        <v>241.195860379176</v>
      </c>
      <c r="G395">
        <v>24.4917249999998</v>
      </c>
    </row>
    <row r="396" spans="1:7" x14ac:dyDescent="0.25">
      <c r="A396">
        <v>4.0400000000008696</v>
      </c>
      <c r="B396">
        <v>0.116809628903865</v>
      </c>
      <c r="C396">
        <v>1.54579901695251</v>
      </c>
      <c r="D396">
        <v>0.116809628903865</v>
      </c>
      <c r="E396">
        <v>27.9053071816789</v>
      </c>
      <c r="F396">
        <v>241.196248591678</v>
      </c>
      <c r="G396">
        <v>24.501724999998199</v>
      </c>
    </row>
    <row r="397" spans="1:7" x14ac:dyDescent="0.25">
      <c r="A397">
        <v>4.0500000000029104</v>
      </c>
      <c r="B397">
        <v>0.117181487381458</v>
      </c>
      <c r="C397">
        <v>1.5477278232574401</v>
      </c>
      <c r="D397">
        <v>0.117181487381458</v>
      </c>
      <c r="E397">
        <v>27.9056790401565</v>
      </c>
      <c r="F397">
        <v>241.19662045015599</v>
      </c>
      <c r="G397">
        <v>24.511725000000201</v>
      </c>
    </row>
    <row r="398" spans="1:7" x14ac:dyDescent="0.25">
      <c r="A398">
        <v>4.0600000000012999</v>
      </c>
      <c r="B398">
        <v>0.11757052689790699</v>
      </c>
      <c r="C398">
        <v>1.5494139194488501</v>
      </c>
      <c r="D398">
        <v>0.11757052689790699</v>
      </c>
      <c r="E398">
        <v>27.906068079672899</v>
      </c>
      <c r="F398">
        <v>241.19700948967201</v>
      </c>
      <c r="G398">
        <v>24.5217249999986</v>
      </c>
    </row>
    <row r="399" spans="1:7" x14ac:dyDescent="0.25">
      <c r="A399">
        <v>4.0699999999997001</v>
      </c>
      <c r="B399">
        <v>0.11794820427894501</v>
      </c>
      <c r="C399">
        <v>1.55091476440429</v>
      </c>
      <c r="D399">
        <v>0.11794820427894501</v>
      </c>
      <c r="E399">
        <v>27.906445757054001</v>
      </c>
      <c r="F399">
        <v>241.19738716705299</v>
      </c>
      <c r="G399">
        <v>24.531724999997</v>
      </c>
    </row>
    <row r="400" spans="1:7" x14ac:dyDescent="0.25">
      <c r="A400">
        <v>4.08000000000174</v>
      </c>
      <c r="B400">
        <v>0.118319503962993</v>
      </c>
      <c r="C400">
        <v>1.55455899238586</v>
      </c>
      <c r="D400">
        <v>0.118319503962993</v>
      </c>
      <c r="E400">
        <v>27.906817056737999</v>
      </c>
      <c r="F400">
        <v>241.19775846673801</v>
      </c>
      <c r="G400">
        <v>24.541724999999101</v>
      </c>
    </row>
    <row r="401" spans="1:7" x14ac:dyDescent="0.25">
      <c r="A401">
        <v>4.0900000000001402</v>
      </c>
      <c r="B401">
        <v>0.118713267147541</v>
      </c>
      <c r="C401">
        <v>1.55717313289642</v>
      </c>
      <c r="D401">
        <v>0.118713267147541</v>
      </c>
      <c r="E401">
        <v>27.907210819922501</v>
      </c>
      <c r="F401">
        <v>241.19815222992199</v>
      </c>
      <c r="G401">
        <v>24.5517249999975</v>
      </c>
    </row>
    <row r="402" spans="1:7" x14ac:dyDescent="0.25">
      <c r="A402">
        <v>4.1000000000021801</v>
      </c>
      <c r="B402">
        <v>0.119087889790535</v>
      </c>
      <c r="C402">
        <v>1.5595029592514</v>
      </c>
      <c r="D402">
        <v>0.119087889790535</v>
      </c>
      <c r="E402">
        <v>27.907585442565502</v>
      </c>
      <c r="F402">
        <v>241.19852685256501</v>
      </c>
      <c r="G402">
        <v>24.561724999999502</v>
      </c>
    </row>
    <row r="403" spans="1:7" x14ac:dyDescent="0.25">
      <c r="A403">
        <v>4.1100000000005803</v>
      </c>
      <c r="B403">
        <v>0.11947028338909101</v>
      </c>
      <c r="C403">
        <v>1.5607672929763701</v>
      </c>
      <c r="D403">
        <v>0.11947028338909101</v>
      </c>
      <c r="E403">
        <v>27.907967836164101</v>
      </c>
      <c r="F403">
        <v>241.19890924616399</v>
      </c>
      <c r="G403">
        <v>24.571724999997901</v>
      </c>
    </row>
    <row r="404" spans="1:7" x14ac:dyDescent="0.25">
      <c r="A404">
        <v>4.1200000000026096</v>
      </c>
      <c r="B404">
        <v>0.119840748608112</v>
      </c>
      <c r="C404">
        <v>1.56310951709747</v>
      </c>
      <c r="D404">
        <v>0.119840748608112</v>
      </c>
      <c r="E404">
        <v>27.9083383013831</v>
      </c>
      <c r="F404">
        <v>241.19927971138301</v>
      </c>
      <c r="G404">
        <v>24.581724999999999</v>
      </c>
    </row>
    <row r="405" spans="1:7" x14ac:dyDescent="0.25">
      <c r="A405">
        <v>4.1300000000010098</v>
      </c>
      <c r="B405">
        <v>0.120198458433151</v>
      </c>
      <c r="C405">
        <v>1.5660240650177</v>
      </c>
      <c r="D405">
        <v>0.120198458433151</v>
      </c>
      <c r="E405">
        <v>27.9086960112082</v>
      </c>
      <c r="F405">
        <v>241.199637421208</v>
      </c>
      <c r="G405">
        <v>24.591724999998402</v>
      </c>
    </row>
    <row r="406" spans="1:7" x14ac:dyDescent="0.25">
      <c r="A406">
        <v>4.1399999999994099</v>
      </c>
      <c r="B406">
        <v>0.120554782450199</v>
      </c>
      <c r="C406">
        <v>1.5693117380142201</v>
      </c>
      <c r="D406">
        <v>0.120554782450199</v>
      </c>
      <c r="E406">
        <v>27.909052335225201</v>
      </c>
      <c r="F406">
        <v>241.19999374522499</v>
      </c>
      <c r="G406">
        <v>24.601724999996801</v>
      </c>
    </row>
    <row r="407" spans="1:7" x14ac:dyDescent="0.25">
      <c r="A407">
        <v>4.1500000000014499</v>
      </c>
      <c r="B407">
        <v>0.120906949043273</v>
      </c>
      <c r="C407">
        <v>1.5714681148528999</v>
      </c>
      <c r="D407">
        <v>0.120906949043273</v>
      </c>
      <c r="E407">
        <v>27.909404501818301</v>
      </c>
      <c r="F407">
        <v>241.200345911818</v>
      </c>
      <c r="G407">
        <v>24.611724999998799</v>
      </c>
    </row>
    <row r="408" spans="1:7" x14ac:dyDescent="0.25">
      <c r="A408">
        <v>4.15999999999985</v>
      </c>
      <c r="B408">
        <v>0.12126216292381201</v>
      </c>
      <c r="C408">
        <v>1.5730949640273999</v>
      </c>
      <c r="D408">
        <v>0.12126216292381201</v>
      </c>
      <c r="E408">
        <v>27.909759715698801</v>
      </c>
      <c r="F408">
        <v>241.200701125698</v>
      </c>
      <c r="G408">
        <v>24.621724999997198</v>
      </c>
    </row>
    <row r="409" spans="1:7" x14ac:dyDescent="0.25">
      <c r="A409">
        <v>4.17000000000189</v>
      </c>
      <c r="B409">
        <v>0.121581055223941</v>
      </c>
      <c r="C409">
        <v>1.57523310184478</v>
      </c>
      <c r="D409">
        <v>0.121581055223941</v>
      </c>
      <c r="E409">
        <v>27.910078607998901</v>
      </c>
      <c r="F409">
        <v>241.20102001799799</v>
      </c>
      <c r="G409">
        <v>24.6317249999992</v>
      </c>
    </row>
    <row r="410" spans="1:7" x14ac:dyDescent="0.25">
      <c r="A410">
        <v>4.1800000000002902</v>
      </c>
      <c r="B410">
        <v>0.121932946145534</v>
      </c>
      <c r="C410">
        <v>1.57604432106018</v>
      </c>
      <c r="D410">
        <v>0.121932946145534</v>
      </c>
      <c r="E410">
        <v>27.910430498920501</v>
      </c>
      <c r="F410">
        <v>241.20137190892001</v>
      </c>
      <c r="G410">
        <v>24.641724999997599</v>
      </c>
    </row>
    <row r="411" spans="1:7" x14ac:dyDescent="0.25">
      <c r="A411">
        <v>4.1900000000023203</v>
      </c>
      <c r="B411">
        <v>0.1222840026021</v>
      </c>
      <c r="C411">
        <v>1.57732677459716</v>
      </c>
      <c r="D411">
        <v>0.1222840026021</v>
      </c>
      <c r="E411">
        <v>27.910781555377099</v>
      </c>
      <c r="F411">
        <v>241.201722965377</v>
      </c>
      <c r="G411">
        <v>24.651724999999701</v>
      </c>
    </row>
    <row r="412" spans="1:7" x14ac:dyDescent="0.25">
      <c r="A412">
        <v>4.2000000000007196</v>
      </c>
      <c r="B412">
        <v>0.122607044875621</v>
      </c>
      <c r="C412">
        <v>1.57771515846252</v>
      </c>
      <c r="D412">
        <v>0.122607044875621</v>
      </c>
      <c r="E412">
        <v>27.911104597650599</v>
      </c>
      <c r="F412">
        <v>241.20204600765001</v>
      </c>
      <c r="G412">
        <v>24.6617249999981</v>
      </c>
    </row>
    <row r="413" spans="1:7" x14ac:dyDescent="0.25">
      <c r="A413">
        <v>4.2100000000027604</v>
      </c>
      <c r="B413">
        <v>0.122956439852714</v>
      </c>
      <c r="C413">
        <v>1.58032834529876</v>
      </c>
      <c r="D413">
        <v>0.122956439852714</v>
      </c>
      <c r="E413">
        <v>27.911453992627699</v>
      </c>
      <c r="F413">
        <v>241.20239540262699</v>
      </c>
      <c r="G413">
        <v>24.671725000000102</v>
      </c>
    </row>
    <row r="414" spans="1:7" x14ac:dyDescent="0.25">
      <c r="A414">
        <v>4.2200000000011597</v>
      </c>
      <c r="B414">
        <v>0.12327837944030701</v>
      </c>
      <c r="C414">
        <v>1.5819593667984</v>
      </c>
      <c r="D414">
        <v>0.12327837944030701</v>
      </c>
      <c r="E414">
        <v>27.911775932215299</v>
      </c>
      <c r="F414">
        <v>241.20271734221501</v>
      </c>
      <c r="G414">
        <v>24.681724999998501</v>
      </c>
    </row>
    <row r="415" spans="1:7" x14ac:dyDescent="0.25">
      <c r="A415">
        <v>4.2299999999995599</v>
      </c>
      <c r="B415">
        <v>0.123601153492927</v>
      </c>
      <c r="C415">
        <v>1.5839747190475399</v>
      </c>
      <c r="D415">
        <v>0.123601153492927</v>
      </c>
      <c r="E415">
        <v>27.912098706267901</v>
      </c>
      <c r="F415">
        <v>241.203040116267</v>
      </c>
      <c r="G415">
        <v>24.6917249999969</v>
      </c>
    </row>
    <row r="416" spans="1:7" x14ac:dyDescent="0.25">
      <c r="A416">
        <v>4.2400000000015998</v>
      </c>
      <c r="B416">
        <v>0.123957201838493</v>
      </c>
      <c r="C416">
        <v>1.5861872434616</v>
      </c>
      <c r="D416">
        <v>0.123957201838493</v>
      </c>
      <c r="E416">
        <v>27.912454754613499</v>
      </c>
      <c r="F416">
        <v>241.203396164613</v>
      </c>
      <c r="G416">
        <v>24.701724999998898</v>
      </c>
    </row>
    <row r="417" spans="1:7" x14ac:dyDescent="0.25">
      <c r="A417">
        <v>4.25</v>
      </c>
      <c r="B417">
        <v>0.124293006956577</v>
      </c>
      <c r="C417">
        <v>1.5866733789443901</v>
      </c>
      <c r="D417">
        <v>0.124293006956577</v>
      </c>
      <c r="E417">
        <v>27.912790559731601</v>
      </c>
      <c r="F417">
        <v>241.203731969731</v>
      </c>
      <c r="G417">
        <v>24.711724999997301</v>
      </c>
    </row>
    <row r="418" spans="1:7" x14ac:dyDescent="0.25">
      <c r="A418">
        <v>4.2600000000020302</v>
      </c>
      <c r="B418">
        <v>0.124640733003616</v>
      </c>
      <c r="C418">
        <v>1.5877593755721999</v>
      </c>
      <c r="D418">
        <v>0.124640733003616</v>
      </c>
      <c r="E418">
        <v>27.913138285778601</v>
      </c>
      <c r="F418">
        <v>241.20407969577801</v>
      </c>
      <c r="G418">
        <v>24.721724999999399</v>
      </c>
    </row>
    <row r="419" spans="1:7" x14ac:dyDescent="0.25">
      <c r="A419">
        <v>4.2700000000004303</v>
      </c>
      <c r="B419">
        <v>0.124975427985191</v>
      </c>
      <c r="C419">
        <v>1.59005367755889</v>
      </c>
      <c r="D419">
        <v>0.124975427985191</v>
      </c>
      <c r="E419">
        <v>27.913472980760201</v>
      </c>
      <c r="F419">
        <v>241.20441439076001</v>
      </c>
      <c r="G419">
        <v>24.731724999997802</v>
      </c>
    </row>
    <row r="420" spans="1:7" x14ac:dyDescent="0.25">
      <c r="A420">
        <v>4.2800000000024703</v>
      </c>
      <c r="B420">
        <v>0.12526547908782901</v>
      </c>
      <c r="C420">
        <v>1.5921045541763299</v>
      </c>
      <c r="D420">
        <v>0.12526547908782901</v>
      </c>
      <c r="E420">
        <v>27.9137630318628</v>
      </c>
      <c r="F420">
        <v>241.20470444186199</v>
      </c>
      <c r="G420">
        <v>24.7417249999998</v>
      </c>
    </row>
    <row r="421" spans="1:7" x14ac:dyDescent="0.25">
      <c r="A421">
        <v>4.2900000000008696</v>
      </c>
      <c r="B421">
        <v>0.12557549774646701</v>
      </c>
      <c r="C421">
        <v>1.5937649011611901</v>
      </c>
      <c r="D421">
        <v>0.12557549774646701</v>
      </c>
      <c r="E421">
        <v>27.914073050521498</v>
      </c>
      <c r="F421">
        <v>241.205014460521</v>
      </c>
      <c r="G421">
        <v>24.751724999998199</v>
      </c>
    </row>
    <row r="422" spans="1:7" x14ac:dyDescent="0.25">
      <c r="A422">
        <v>4.3000000000029104</v>
      </c>
      <c r="B422">
        <v>0.12591241300105999</v>
      </c>
      <c r="C422">
        <v>1.59624695777893</v>
      </c>
      <c r="D422">
        <v>0.12591241300105999</v>
      </c>
      <c r="E422">
        <v>27.914409965776098</v>
      </c>
      <c r="F422">
        <v>241.20535137577599</v>
      </c>
      <c r="G422">
        <v>24.761725000000201</v>
      </c>
    </row>
    <row r="423" spans="1:7" x14ac:dyDescent="0.25">
      <c r="A423">
        <v>4.3100000000012999</v>
      </c>
      <c r="B423">
        <v>0.12623296678066201</v>
      </c>
      <c r="C423">
        <v>1.5985409021377499</v>
      </c>
      <c r="D423">
        <v>0.12623296678066201</v>
      </c>
      <c r="E423">
        <v>27.9147305195557</v>
      </c>
      <c r="F423">
        <v>241.205671929555</v>
      </c>
      <c r="G423">
        <v>24.7717249999986</v>
      </c>
    </row>
    <row r="424" spans="1:7" x14ac:dyDescent="0.25">
      <c r="A424">
        <v>4.3199999999997001</v>
      </c>
      <c r="B424">
        <v>0.12651857733726499</v>
      </c>
      <c r="C424">
        <v>1.59980368614196</v>
      </c>
      <c r="D424">
        <v>0.12651857733726499</v>
      </c>
      <c r="E424">
        <v>27.915016130112299</v>
      </c>
      <c r="F424">
        <v>241.205957540112</v>
      </c>
      <c r="G424">
        <v>24.781724999997</v>
      </c>
    </row>
    <row r="425" spans="1:7" x14ac:dyDescent="0.25">
      <c r="A425">
        <v>4.33000000000174</v>
      </c>
      <c r="B425">
        <v>0.12680862843990301</v>
      </c>
      <c r="C425">
        <v>1.6011115312576201</v>
      </c>
      <c r="D425">
        <v>0.12680862843990301</v>
      </c>
      <c r="E425">
        <v>27.915306181214898</v>
      </c>
      <c r="F425">
        <v>241.20624759121401</v>
      </c>
      <c r="G425">
        <v>24.791724999999101</v>
      </c>
    </row>
    <row r="426" spans="1:7" x14ac:dyDescent="0.25">
      <c r="A426">
        <v>4.3400000000001402</v>
      </c>
      <c r="B426">
        <v>0.12712003290653201</v>
      </c>
      <c r="C426">
        <v>1.60170602798461</v>
      </c>
      <c r="D426">
        <v>0.12712003290653201</v>
      </c>
      <c r="E426">
        <v>27.915617585681499</v>
      </c>
      <c r="F426">
        <v>241.20655899568101</v>
      </c>
      <c r="G426">
        <v>24.8017249999975</v>
      </c>
    </row>
    <row r="427" spans="1:7" x14ac:dyDescent="0.25">
      <c r="A427">
        <v>4.3500000000021801</v>
      </c>
      <c r="B427">
        <v>0.12744197249412501</v>
      </c>
      <c r="C427">
        <v>1.60365462303161</v>
      </c>
      <c r="D427">
        <v>0.12744197249412501</v>
      </c>
      <c r="E427">
        <v>27.915939525269099</v>
      </c>
      <c r="F427">
        <v>241.206880935269</v>
      </c>
      <c r="G427">
        <v>24.811724999999502</v>
      </c>
    </row>
    <row r="428" spans="1:7" x14ac:dyDescent="0.25">
      <c r="A428">
        <v>4.3600000000005803</v>
      </c>
      <c r="B428">
        <v>0.12774977087974501</v>
      </c>
      <c r="C428">
        <v>1.60620236396789</v>
      </c>
      <c r="D428">
        <v>0.12774977087974501</v>
      </c>
      <c r="E428">
        <v>27.916247323654801</v>
      </c>
      <c r="F428">
        <v>241.20718873365399</v>
      </c>
      <c r="G428">
        <v>24.821724999997901</v>
      </c>
    </row>
    <row r="429" spans="1:7" x14ac:dyDescent="0.25">
      <c r="A429">
        <v>4.3700000000026096</v>
      </c>
      <c r="B429">
        <v>0.12804371118545499</v>
      </c>
      <c r="C429">
        <v>1.6075520515441799</v>
      </c>
      <c r="D429">
        <v>0.12804371118545499</v>
      </c>
      <c r="E429">
        <v>27.9165412639605</v>
      </c>
      <c r="F429">
        <v>241.20748267395999</v>
      </c>
      <c r="G429">
        <v>24.831724999999999</v>
      </c>
    </row>
    <row r="430" spans="1:7" x14ac:dyDescent="0.25">
      <c r="A430">
        <v>4.3800000000010098</v>
      </c>
      <c r="B430">
        <v>0.12835954129695801</v>
      </c>
      <c r="C430">
        <v>1.60889768600463</v>
      </c>
      <c r="D430">
        <v>0.12835954129695801</v>
      </c>
      <c r="E430">
        <v>27.916857094072</v>
      </c>
      <c r="F430">
        <v>241.207798504072</v>
      </c>
      <c r="G430">
        <v>24.841724999998402</v>
      </c>
    </row>
    <row r="431" spans="1:7" x14ac:dyDescent="0.25">
      <c r="A431">
        <v>4.3899999999994099</v>
      </c>
      <c r="B431">
        <v>0.128673166036605</v>
      </c>
      <c r="C431">
        <v>1.61023414134979</v>
      </c>
      <c r="D431">
        <v>0.128673166036605</v>
      </c>
      <c r="E431">
        <v>27.917170718811601</v>
      </c>
      <c r="F431">
        <v>241.208112128811</v>
      </c>
      <c r="G431">
        <v>24.851724999996801</v>
      </c>
    </row>
    <row r="432" spans="1:7" x14ac:dyDescent="0.25">
      <c r="A432">
        <v>4.4000000000014499</v>
      </c>
      <c r="B432">
        <v>0.12897264957427901</v>
      </c>
      <c r="C432">
        <v>1.61172187328338</v>
      </c>
      <c r="D432">
        <v>0.12897264957427901</v>
      </c>
      <c r="E432">
        <v>27.9174702023493</v>
      </c>
      <c r="F432">
        <v>241.20841161234901</v>
      </c>
      <c r="G432">
        <v>24.861724999998799</v>
      </c>
    </row>
    <row r="433" spans="1:7" x14ac:dyDescent="0.25">
      <c r="A433">
        <v>4.40999999999985</v>
      </c>
      <c r="B433">
        <v>0.129282101988792</v>
      </c>
      <c r="C433">
        <v>1.61292624473571</v>
      </c>
      <c r="D433">
        <v>0.129282101988792</v>
      </c>
      <c r="E433">
        <v>27.917779654763802</v>
      </c>
      <c r="F433">
        <v>241.20872106476301</v>
      </c>
      <c r="G433">
        <v>24.871724999997198</v>
      </c>
    </row>
    <row r="434" spans="1:7" x14ac:dyDescent="0.25">
      <c r="A434">
        <v>4.42000000000189</v>
      </c>
      <c r="B434">
        <v>0.12957714498042999</v>
      </c>
      <c r="C434">
        <v>1.6149538755416799</v>
      </c>
      <c r="D434">
        <v>0.12957714498042999</v>
      </c>
      <c r="E434">
        <v>27.918074697755401</v>
      </c>
      <c r="F434">
        <v>241.20901610775499</v>
      </c>
      <c r="G434">
        <v>24.8817249999992</v>
      </c>
    </row>
    <row r="435" spans="1:7" x14ac:dyDescent="0.25">
      <c r="A435">
        <v>4.4300000000002902</v>
      </c>
      <c r="B435">
        <v>0.129872471094131</v>
      </c>
      <c r="C435">
        <v>1.61734235286712</v>
      </c>
      <c r="D435">
        <v>0.129872471094131</v>
      </c>
      <c r="E435">
        <v>27.918370023869102</v>
      </c>
      <c r="F435">
        <v>241.209311433869</v>
      </c>
      <c r="G435">
        <v>24.891724999997599</v>
      </c>
    </row>
    <row r="436" spans="1:7" x14ac:dyDescent="0.25">
      <c r="A436">
        <v>4.4400000000023203</v>
      </c>
      <c r="B436">
        <v>0.130187198519706</v>
      </c>
      <c r="C436">
        <v>1.61963379383087</v>
      </c>
      <c r="D436">
        <v>0.130187198519706</v>
      </c>
      <c r="E436">
        <v>27.918684751294698</v>
      </c>
      <c r="F436">
        <v>241.20962616129401</v>
      </c>
      <c r="G436">
        <v>24.901724999999701</v>
      </c>
    </row>
    <row r="437" spans="1:7" x14ac:dyDescent="0.25">
      <c r="A437">
        <v>4.4500000000007196</v>
      </c>
      <c r="B437">
        <v>0.130478635430336</v>
      </c>
      <c r="C437">
        <v>1.6222612857818599</v>
      </c>
      <c r="D437">
        <v>0.130478635430336</v>
      </c>
      <c r="E437">
        <v>27.918976188205299</v>
      </c>
      <c r="F437">
        <v>241.20991759820501</v>
      </c>
      <c r="G437">
        <v>24.9117249999981</v>
      </c>
    </row>
    <row r="438" spans="1:7" x14ac:dyDescent="0.25">
      <c r="A438">
        <v>4.4600000000027604</v>
      </c>
      <c r="B438">
        <v>0.130770623683929</v>
      </c>
      <c r="C438">
        <v>1.6229330301284699</v>
      </c>
      <c r="D438">
        <v>0.130770623683929</v>
      </c>
      <c r="E438">
        <v>27.9192681764589</v>
      </c>
      <c r="F438">
        <v>241.21020958645801</v>
      </c>
      <c r="G438">
        <v>24.921725000000102</v>
      </c>
    </row>
    <row r="439" spans="1:7" x14ac:dyDescent="0.25">
      <c r="A439">
        <v>4.4700000000011597</v>
      </c>
      <c r="B439">
        <v>0.13112667202949499</v>
      </c>
      <c r="C439">
        <v>1.6246120929718</v>
      </c>
      <c r="D439">
        <v>0.13112667202949499</v>
      </c>
      <c r="E439">
        <v>27.919624224804501</v>
      </c>
      <c r="F439">
        <v>241.210565634804</v>
      </c>
      <c r="G439">
        <v>24.931724999998501</v>
      </c>
    </row>
    <row r="440" spans="1:7" x14ac:dyDescent="0.25">
      <c r="A440">
        <v>4.4799999999995599</v>
      </c>
      <c r="B440">
        <v>0.131450280547142</v>
      </c>
      <c r="C440">
        <v>1.6265676021575901</v>
      </c>
      <c r="D440">
        <v>0.131450280547142</v>
      </c>
      <c r="E440">
        <v>27.919947833322102</v>
      </c>
      <c r="F440">
        <v>241.21088924332199</v>
      </c>
      <c r="G440">
        <v>24.9417249999969</v>
      </c>
    </row>
    <row r="441" spans="1:7" x14ac:dyDescent="0.25">
      <c r="A441">
        <v>4.4900000000015998</v>
      </c>
      <c r="B441">
        <v>0.13176085054874401</v>
      </c>
      <c r="C441">
        <v>1.6290749311447099</v>
      </c>
      <c r="D441">
        <v>0.13176085054874401</v>
      </c>
      <c r="E441">
        <v>27.9202584033237</v>
      </c>
      <c r="F441">
        <v>241.21119981332299</v>
      </c>
      <c r="G441">
        <v>24.951724999998898</v>
      </c>
    </row>
    <row r="442" spans="1:7" x14ac:dyDescent="0.25">
      <c r="A442">
        <v>4.5</v>
      </c>
      <c r="B442">
        <v>0.13207419216632801</v>
      </c>
      <c r="C442">
        <v>1.6305307149887001</v>
      </c>
      <c r="D442">
        <v>0.13207419216632801</v>
      </c>
      <c r="E442">
        <v>27.920571744941299</v>
      </c>
      <c r="F442">
        <v>241.211513154941</v>
      </c>
      <c r="G442">
        <v>24.961724999997301</v>
      </c>
    </row>
    <row r="443" spans="1:7" x14ac:dyDescent="0.25">
      <c r="A443">
        <v>4.5100000000020302</v>
      </c>
      <c r="B443">
        <v>0.13237090408801999</v>
      </c>
      <c r="C443">
        <v>1.6314231157302801</v>
      </c>
      <c r="D443">
        <v>0.13237090408801999</v>
      </c>
      <c r="E443">
        <v>27.920868456863001</v>
      </c>
      <c r="F443">
        <v>241.21180986686301</v>
      </c>
      <c r="G443">
        <v>24.971724999999399</v>
      </c>
    </row>
    <row r="444" spans="1:7" x14ac:dyDescent="0.25">
      <c r="A444">
        <v>4.5200000000004303</v>
      </c>
      <c r="B444">
        <v>0.132668986916542</v>
      </c>
      <c r="C444">
        <v>1.63309657573699</v>
      </c>
      <c r="D444">
        <v>0.132668986916542</v>
      </c>
      <c r="E444">
        <v>27.921166539691502</v>
      </c>
      <c r="F444">
        <v>241.21210794969099</v>
      </c>
      <c r="G444">
        <v>24.981724999997802</v>
      </c>
    </row>
    <row r="445" spans="1:7" x14ac:dyDescent="0.25">
      <c r="A445">
        <v>4.5300000000024703</v>
      </c>
      <c r="B445">
        <v>0.132978171110153</v>
      </c>
      <c r="C445">
        <v>1.63394451141357</v>
      </c>
      <c r="D445">
        <v>0.132978171110153</v>
      </c>
      <c r="E445">
        <v>27.921475723885202</v>
      </c>
      <c r="F445">
        <v>241.212417133885</v>
      </c>
      <c r="G445">
        <v>24.9917249999998</v>
      </c>
    </row>
    <row r="446" spans="1:7" x14ac:dyDescent="0.25">
      <c r="A446">
        <v>4.5400000000008696</v>
      </c>
      <c r="B446">
        <v>0.133317306637764</v>
      </c>
      <c r="C446">
        <v>1.6356551647186199</v>
      </c>
      <c r="D446">
        <v>0.133317306637764</v>
      </c>
      <c r="E446">
        <v>27.921814859412802</v>
      </c>
      <c r="F446">
        <v>241.21275626941201</v>
      </c>
      <c r="G446">
        <v>25.001724999998199</v>
      </c>
    </row>
    <row r="447" spans="1:7" x14ac:dyDescent="0.25">
      <c r="A447">
        <v>4.5500000000029104</v>
      </c>
      <c r="B447">
        <v>0.133657276630401</v>
      </c>
      <c r="C447">
        <v>1.63625288009643</v>
      </c>
      <c r="D447">
        <v>0.133657276630401</v>
      </c>
      <c r="E447">
        <v>27.9221548294054</v>
      </c>
      <c r="F447">
        <v>241.21309623940499</v>
      </c>
      <c r="G447">
        <v>25.011725000000201</v>
      </c>
    </row>
    <row r="448" spans="1:7" x14ac:dyDescent="0.25">
      <c r="A448">
        <v>4.5600000000012999</v>
      </c>
      <c r="B448">
        <v>0.133981987833976</v>
      </c>
      <c r="C448">
        <v>1.6380754709243699</v>
      </c>
      <c r="D448">
        <v>0.133981987833976</v>
      </c>
      <c r="E448">
        <v>27.922479540609</v>
      </c>
      <c r="F448">
        <v>241.21342095060899</v>
      </c>
      <c r="G448">
        <v>25.0217249999986</v>
      </c>
    </row>
    <row r="449" spans="1:7" x14ac:dyDescent="0.25">
      <c r="A449">
        <v>4.5699999999997001</v>
      </c>
      <c r="B449">
        <v>0.134285628795623</v>
      </c>
      <c r="C449">
        <v>1.6392067670822099</v>
      </c>
      <c r="D449">
        <v>0.134285628795623</v>
      </c>
      <c r="E449">
        <v>27.922783181570601</v>
      </c>
      <c r="F449">
        <v>241.21372459157001</v>
      </c>
      <c r="G449">
        <v>25.031724999997</v>
      </c>
    </row>
    <row r="450" spans="1:7" x14ac:dyDescent="0.25">
      <c r="A450">
        <v>4.58000000000174</v>
      </c>
      <c r="B450">
        <v>0.13458788394927901</v>
      </c>
      <c r="C450">
        <v>1.64053177833557</v>
      </c>
      <c r="D450">
        <v>0.13458788394927901</v>
      </c>
      <c r="E450">
        <v>27.9230854367243</v>
      </c>
      <c r="F450">
        <v>241.21402684672401</v>
      </c>
      <c r="G450">
        <v>25.041724999999101</v>
      </c>
    </row>
    <row r="451" spans="1:7" x14ac:dyDescent="0.25">
      <c r="A451">
        <v>4.5900000000001402</v>
      </c>
      <c r="B451">
        <v>0.13488873839378299</v>
      </c>
      <c r="C451">
        <v>1.64151346683502</v>
      </c>
      <c r="D451">
        <v>0.13488873839378299</v>
      </c>
      <c r="E451">
        <v>27.9233862911688</v>
      </c>
      <c r="F451">
        <v>241.214327701168</v>
      </c>
      <c r="G451">
        <v>25.0517249999975</v>
      </c>
    </row>
    <row r="452" spans="1:7" x14ac:dyDescent="0.25">
      <c r="A452">
        <v>4.6000000000021801</v>
      </c>
      <c r="B452">
        <v>0.135221228003501</v>
      </c>
      <c r="C452">
        <v>1.6431483030319201</v>
      </c>
      <c r="D452">
        <v>0.135221228003501</v>
      </c>
      <c r="E452">
        <v>27.923718780778501</v>
      </c>
      <c r="F452">
        <v>241.21466019077801</v>
      </c>
      <c r="G452">
        <v>25.061724999999502</v>
      </c>
    </row>
    <row r="453" spans="1:7" x14ac:dyDescent="0.25">
      <c r="A453">
        <v>4.6100000000005803</v>
      </c>
      <c r="B453">
        <v>0.13556507229804901</v>
      </c>
      <c r="C453">
        <v>1.6441332101821799</v>
      </c>
      <c r="D453">
        <v>0.13556507229804901</v>
      </c>
      <c r="E453">
        <v>27.924062625073098</v>
      </c>
      <c r="F453">
        <v>241.21500403507301</v>
      </c>
      <c r="G453">
        <v>25.071724999997901</v>
      </c>
    </row>
    <row r="454" spans="1:7" x14ac:dyDescent="0.25">
      <c r="A454">
        <v>4.6200000000026096</v>
      </c>
      <c r="B454">
        <v>0.13588534295558899</v>
      </c>
      <c r="C454">
        <v>1.6460273265838601</v>
      </c>
      <c r="D454">
        <v>0.13588534295558899</v>
      </c>
      <c r="E454">
        <v>27.924382895730599</v>
      </c>
      <c r="F454">
        <v>241.21532430573001</v>
      </c>
      <c r="G454">
        <v>25.081724999999999</v>
      </c>
    </row>
    <row r="455" spans="1:7" x14ac:dyDescent="0.25">
      <c r="A455">
        <v>4.6300000000010098</v>
      </c>
      <c r="B455">
        <v>0.13619619607925401</v>
      </c>
      <c r="C455">
        <v>1.6482310295104901</v>
      </c>
      <c r="D455">
        <v>0.13619619607925401</v>
      </c>
      <c r="E455">
        <v>27.924693748854299</v>
      </c>
      <c r="F455">
        <v>241.21563515885401</v>
      </c>
      <c r="G455">
        <v>25.091724999998402</v>
      </c>
    </row>
    <row r="456" spans="1:7" x14ac:dyDescent="0.25">
      <c r="A456">
        <v>4.6399999999994099</v>
      </c>
      <c r="B456">
        <v>0.13649012148380199</v>
      </c>
      <c r="C456">
        <v>1.6489106416702199</v>
      </c>
      <c r="D456">
        <v>0.13649012148380199</v>
      </c>
      <c r="E456">
        <v>27.924987674258801</v>
      </c>
      <c r="F456">
        <v>241.21592908425799</v>
      </c>
      <c r="G456">
        <v>25.101724999996801</v>
      </c>
    </row>
    <row r="457" spans="1:7" x14ac:dyDescent="0.25">
      <c r="A457">
        <v>4.6500000000014499</v>
      </c>
      <c r="B457">
        <v>0.13683618605136799</v>
      </c>
      <c r="C457">
        <v>1.65132880210876</v>
      </c>
      <c r="D457">
        <v>0.13683618605136799</v>
      </c>
      <c r="E457">
        <v>27.925333738826399</v>
      </c>
      <c r="F457">
        <v>241.21627514882601</v>
      </c>
      <c r="G457">
        <v>25.111724999998799</v>
      </c>
    </row>
    <row r="458" spans="1:7" x14ac:dyDescent="0.25">
      <c r="A458">
        <v>4.65999999999985</v>
      </c>
      <c r="B458">
        <v>0.137173652648925</v>
      </c>
      <c r="C458">
        <v>1.65391373634338</v>
      </c>
      <c r="D458">
        <v>0.137173652648925</v>
      </c>
      <c r="E458">
        <v>27.9256712054239</v>
      </c>
      <c r="F458">
        <v>241.216612615423</v>
      </c>
      <c r="G458">
        <v>25.121724999997198</v>
      </c>
    </row>
    <row r="459" spans="1:7" x14ac:dyDescent="0.25">
      <c r="A459">
        <v>4.67000000000189</v>
      </c>
      <c r="B459">
        <v>0.13748562335968001</v>
      </c>
      <c r="C459">
        <v>1.65640091896057</v>
      </c>
      <c r="D459">
        <v>0.13748562335968001</v>
      </c>
      <c r="E459">
        <v>27.9259831761347</v>
      </c>
      <c r="F459">
        <v>241.21692458613401</v>
      </c>
      <c r="G459">
        <v>25.1317249999992</v>
      </c>
    </row>
    <row r="460" spans="1:7" x14ac:dyDescent="0.25">
      <c r="A460">
        <v>4.6800000000002902</v>
      </c>
      <c r="B460">
        <v>0.13780257105827301</v>
      </c>
      <c r="C460">
        <v>1.65883529186248</v>
      </c>
      <c r="D460">
        <v>0.13780257105827301</v>
      </c>
      <c r="E460">
        <v>27.9263001238333</v>
      </c>
      <c r="F460">
        <v>241.217241533833</v>
      </c>
      <c r="G460">
        <v>25.141724999997599</v>
      </c>
    </row>
    <row r="461" spans="1:7" x14ac:dyDescent="0.25">
      <c r="A461">
        <v>4.6900000000023203</v>
      </c>
      <c r="B461">
        <v>0.13815085589885701</v>
      </c>
      <c r="C461">
        <v>1.66144931316375</v>
      </c>
      <c r="D461">
        <v>0.13815085589885701</v>
      </c>
      <c r="E461">
        <v>27.926648408673898</v>
      </c>
      <c r="F461">
        <v>241.21758981867299</v>
      </c>
      <c r="G461">
        <v>25.151724999999701</v>
      </c>
    </row>
    <row r="462" spans="1:7" x14ac:dyDescent="0.25">
      <c r="A462">
        <v>4.7000000000007196</v>
      </c>
      <c r="B462">
        <v>0.13848221302032401</v>
      </c>
      <c r="C462">
        <v>1.66253733634948</v>
      </c>
      <c r="D462">
        <v>0.13848221302032401</v>
      </c>
      <c r="E462">
        <v>27.926979765795299</v>
      </c>
      <c r="F462">
        <v>241.217921175795</v>
      </c>
      <c r="G462">
        <v>25.1617249999981</v>
      </c>
    </row>
    <row r="463" spans="1:7" x14ac:dyDescent="0.25">
      <c r="A463">
        <v>4.7100000000027604</v>
      </c>
      <c r="B463">
        <v>0.13880138099193501</v>
      </c>
      <c r="C463">
        <v>1.66482925415039</v>
      </c>
      <c r="D463">
        <v>0.13880138099193501</v>
      </c>
      <c r="E463">
        <v>27.927298933766899</v>
      </c>
      <c r="F463">
        <v>241.21824034376601</v>
      </c>
      <c r="G463">
        <v>25.171725000000102</v>
      </c>
    </row>
    <row r="464" spans="1:7" x14ac:dyDescent="0.25">
      <c r="A464">
        <v>4.7200000000011597</v>
      </c>
      <c r="B464">
        <v>0.139114454388618</v>
      </c>
      <c r="C464">
        <v>1.66641020774841</v>
      </c>
      <c r="D464">
        <v>0.139114454388618</v>
      </c>
      <c r="E464">
        <v>27.927612007163599</v>
      </c>
      <c r="F464">
        <v>241.21855341716301</v>
      </c>
      <c r="G464">
        <v>25.181724999998501</v>
      </c>
    </row>
    <row r="465" spans="1:7" x14ac:dyDescent="0.25">
      <c r="A465">
        <v>4.7299999999995599</v>
      </c>
      <c r="B465">
        <v>0.13946634531021099</v>
      </c>
      <c r="C465">
        <v>1.6686490774154601</v>
      </c>
      <c r="D465">
        <v>0.13946634531021099</v>
      </c>
      <c r="E465">
        <v>27.927963898085199</v>
      </c>
      <c r="F465">
        <v>241.218905308085</v>
      </c>
      <c r="G465">
        <v>25.1917249999969</v>
      </c>
    </row>
    <row r="466" spans="1:7" x14ac:dyDescent="0.25">
      <c r="A466">
        <v>4.7400000000015998</v>
      </c>
      <c r="B466">
        <v>0.13981461524963301</v>
      </c>
      <c r="C466">
        <v>1.67164134979248</v>
      </c>
      <c r="D466">
        <v>0.13981461524963301</v>
      </c>
      <c r="E466">
        <v>27.9283121680246</v>
      </c>
      <c r="F466">
        <v>241.219253578024</v>
      </c>
      <c r="G466">
        <v>25.201724999998898</v>
      </c>
    </row>
    <row r="467" spans="1:7" x14ac:dyDescent="0.25">
      <c r="A467">
        <v>4.75</v>
      </c>
      <c r="B467">
        <v>0.14015986025333399</v>
      </c>
      <c r="C467">
        <v>1.6720945835113501</v>
      </c>
      <c r="D467">
        <v>0.14015986025333399</v>
      </c>
      <c r="E467">
        <v>27.928657413028301</v>
      </c>
      <c r="F467">
        <v>241.21959882302801</v>
      </c>
      <c r="G467">
        <v>25.211724999997301</v>
      </c>
    </row>
    <row r="468" spans="1:7" x14ac:dyDescent="0.25">
      <c r="A468">
        <v>4.7600000000020302</v>
      </c>
      <c r="B468">
        <v>0.14047764241695401</v>
      </c>
      <c r="C468">
        <v>1.67247545719146</v>
      </c>
      <c r="D468">
        <v>0.14047764241695401</v>
      </c>
      <c r="E468">
        <v>27.928975195191999</v>
      </c>
      <c r="F468">
        <v>241.219916605191</v>
      </c>
      <c r="G468">
        <v>25.221724999999399</v>
      </c>
    </row>
    <row r="469" spans="1:7" x14ac:dyDescent="0.25">
      <c r="A469">
        <v>4.7700000000004303</v>
      </c>
      <c r="B469">
        <v>0.14077156782150199</v>
      </c>
      <c r="C469">
        <v>1.6737545728683401</v>
      </c>
      <c r="D469">
        <v>0.14077156782150199</v>
      </c>
      <c r="E469">
        <v>27.929269120596501</v>
      </c>
      <c r="F469">
        <v>241.22021053059601</v>
      </c>
      <c r="G469">
        <v>25.231724999997802</v>
      </c>
    </row>
    <row r="470" spans="1:7" x14ac:dyDescent="0.25">
      <c r="A470">
        <v>4.7800000000024703</v>
      </c>
      <c r="B470">
        <v>0.14110793173313099</v>
      </c>
      <c r="C470">
        <v>1.67523276805877</v>
      </c>
      <c r="D470">
        <v>0.14110793173313099</v>
      </c>
      <c r="E470">
        <v>27.929605484508102</v>
      </c>
      <c r="F470">
        <v>241.220546894508</v>
      </c>
      <c r="G470">
        <v>25.2417249999998</v>
      </c>
    </row>
    <row r="471" spans="1:7" x14ac:dyDescent="0.25">
      <c r="A471">
        <v>4.7900000000008696</v>
      </c>
      <c r="B471">
        <v>0.14144650101661599</v>
      </c>
      <c r="C471">
        <v>1.6767839193344101</v>
      </c>
      <c r="D471">
        <v>0.14144650101661599</v>
      </c>
      <c r="E471">
        <v>27.929944053791601</v>
      </c>
      <c r="F471">
        <v>241.22088546379101</v>
      </c>
      <c r="G471">
        <v>25.251724999998199</v>
      </c>
    </row>
    <row r="472" spans="1:7" x14ac:dyDescent="0.25">
      <c r="A472">
        <v>4.8000000000029104</v>
      </c>
      <c r="B472">
        <v>0.14176705479621801</v>
      </c>
      <c r="C472">
        <v>1.67829453945159</v>
      </c>
      <c r="D472">
        <v>0.14176705479621801</v>
      </c>
      <c r="E472">
        <v>27.9302646075712</v>
      </c>
      <c r="F472">
        <v>241.22120601757101</v>
      </c>
      <c r="G472">
        <v>25.261725000000201</v>
      </c>
    </row>
    <row r="473" spans="1:7" x14ac:dyDescent="0.25">
      <c r="A473">
        <v>4.8100000000012999</v>
      </c>
      <c r="B473">
        <v>0.14205987751483901</v>
      </c>
      <c r="C473">
        <v>1.6808344125747601</v>
      </c>
      <c r="D473">
        <v>0.14205987751483901</v>
      </c>
      <c r="E473">
        <v>27.930557430289799</v>
      </c>
      <c r="F473">
        <v>241.221498840289</v>
      </c>
      <c r="G473">
        <v>25.2717249999986</v>
      </c>
    </row>
    <row r="474" spans="1:7" x14ac:dyDescent="0.25">
      <c r="A474">
        <v>4.8199999999997001</v>
      </c>
      <c r="B474">
        <v>0.14238625764846799</v>
      </c>
      <c r="C474">
        <v>1.6814486980438199</v>
      </c>
      <c r="D474">
        <v>0.14238625764846799</v>
      </c>
      <c r="E474">
        <v>27.930883810423499</v>
      </c>
      <c r="F474">
        <v>241.221825220423</v>
      </c>
      <c r="G474">
        <v>25.281724999997</v>
      </c>
    </row>
    <row r="475" spans="1:7" x14ac:dyDescent="0.25">
      <c r="A475">
        <v>4.83000000000174</v>
      </c>
      <c r="B475">
        <v>0.14270432293415</v>
      </c>
      <c r="C475">
        <v>1.6847726106643599</v>
      </c>
      <c r="D475">
        <v>0.14270432293415</v>
      </c>
      <c r="E475">
        <v>27.931201875709199</v>
      </c>
      <c r="F475">
        <v>241.222143285709</v>
      </c>
      <c r="G475">
        <v>25.291724999999101</v>
      </c>
    </row>
    <row r="476" spans="1:7" x14ac:dyDescent="0.25">
      <c r="A476">
        <v>4.8400000000001402</v>
      </c>
      <c r="B476">
        <v>0.14303264021873399</v>
      </c>
      <c r="C476">
        <v>1.68470835685729</v>
      </c>
      <c r="D476">
        <v>0.14303264021873399</v>
      </c>
      <c r="E476">
        <v>27.931530192993701</v>
      </c>
      <c r="F476">
        <v>241.22247160299301</v>
      </c>
      <c r="G476">
        <v>25.3017249999975</v>
      </c>
    </row>
    <row r="477" spans="1:7" x14ac:dyDescent="0.25">
      <c r="A477">
        <v>4.8500000000021801</v>
      </c>
      <c r="B477">
        <v>0.14338453114032701</v>
      </c>
      <c r="C477">
        <v>1.6867702007293699</v>
      </c>
      <c r="D477">
        <v>0.14338453114032701</v>
      </c>
      <c r="E477">
        <v>27.931882083915301</v>
      </c>
      <c r="F477">
        <v>241.222823493915</v>
      </c>
      <c r="G477">
        <v>25.311724999999502</v>
      </c>
    </row>
    <row r="478" spans="1:7" x14ac:dyDescent="0.25">
      <c r="A478">
        <v>4.8600000000005803</v>
      </c>
      <c r="B478">
        <v>0.14371784031391099</v>
      </c>
      <c r="C478">
        <v>1.6879079341888401</v>
      </c>
      <c r="D478">
        <v>0.14371784031391099</v>
      </c>
      <c r="E478">
        <v>27.932215393088899</v>
      </c>
      <c r="F478">
        <v>241.22315680308799</v>
      </c>
      <c r="G478">
        <v>25.321724999997901</v>
      </c>
    </row>
    <row r="479" spans="1:7" x14ac:dyDescent="0.25">
      <c r="A479">
        <v>4.8700000000026096</v>
      </c>
      <c r="B479">
        <v>0.14404198527336101</v>
      </c>
      <c r="C479">
        <v>1.6905051469802801</v>
      </c>
      <c r="D479">
        <v>0.14404198527336101</v>
      </c>
      <c r="E479">
        <v>27.932539538048399</v>
      </c>
      <c r="F479">
        <v>241.22348094804801</v>
      </c>
      <c r="G479">
        <v>25.331724999999999</v>
      </c>
    </row>
    <row r="480" spans="1:7" x14ac:dyDescent="0.25">
      <c r="A480">
        <v>4.8800000000010098</v>
      </c>
      <c r="B480">
        <v>0.14438804984092701</v>
      </c>
      <c r="C480">
        <v>1.6923457384109399</v>
      </c>
      <c r="D480">
        <v>0.14438804984092701</v>
      </c>
      <c r="E480">
        <v>27.932885602615901</v>
      </c>
      <c r="F480">
        <v>241.223827012615</v>
      </c>
      <c r="G480">
        <v>25.341724999998402</v>
      </c>
    </row>
    <row r="481" spans="1:7" x14ac:dyDescent="0.25">
      <c r="A481">
        <v>4.8899999999994099</v>
      </c>
      <c r="B481">
        <v>0.144753262400627</v>
      </c>
      <c r="C481">
        <v>1.6937668323516799</v>
      </c>
      <c r="D481">
        <v>0.144753262400627</v>
      </c>
      <c r="E481">
        <v>27.933250815175601</v>
      </c>
      <c r="F481">
        <v>241.22419222517499</v>
      </c>
      <c r="G481">
        <v>25.351724999996801</v>
      </c>
    </row>
    <row r="482" spans="1:7" x14ac:dyDescent="0.25">
      <c r="A482">
        <v>4.9000000000014499</v>
      </c>
      <c r="B482">
        <v>0.14509682357311199</v>
      </c>
      <c r="C482">
        <v>1.6953598260879501</v>
      </c>
      <c r="D482">
        <v>0.14509682357311199</v>
      </c>
      <c r="E482">
        <v>27.9335943763481</v>
      </c>
      <c r="F482">
        <v>241.22453578634801</v>
      </c>
      <c r="G482">
        <v>25.361724999998799</v>
      </c>
    </row>
    <row r="483" spans="1:7" x14ac:dyDescent="0.25">
      <c r="A483">
        <v>4.90999999999985</v>
      </c>
      <c r="B483">
        <v>0.14546562731266</v>
      </c>
      <c r="C483">
        <v>1.69654929637908</v>
      </c>
      <c r="D483">
        <v>0.14546562731266</v>
      </c>
      <c r="E483">
        <v>27.933963180087702</v>
      </c>
      <c r="F483">
        <v>241.22490459008699</v>
      </c>
      <c r="G483">
        <v>25.371724999997198</v>
      </c>
    </row>
    <row r="484" spans="1:7" x14ac:dyDescent="0.25">
      <c r="A484">
        <v>4.92000000000189</v>
      </c>
      <c r="B484">
        <v>0.145826116204261</v>
      </c>
      <c r="C484">
        <v>1.6995652914047199</v>
      </c>
      <c r="D484">
        <v>0.145826116204261</v>
      </c>
      <c r="E484">
        <v>27.9343236689793</v>
      </c>
      <c r="F484">
        <v>241.22526507897899</v>
      </c>
      <c r="G484">
        <v>25.3817249999992</v>
      </c>
    </row>
    <row r="485" spans="1:7" x14ac:dyDescent="0.25">
      <c r="A485">
        <v>4.9300000000002902</v>
      </c>
      <c r="B485">
        <v>0.146160528063774</v>
      </c>
      <c r="C485">
        <v>1.6997160911560001</v>
      </c>
      <c r="D485">
        <v>0.146160528063774</v>
      </c>
      <c r="E485">
        <v>27.934658080838801</v>
      </c>
      <c r="F485">
        <v>241.22559949083799</v>
      </c>
      <c r="G485">
        <v>25.391724999997599</v>
      </c>
    </row>
    <row r="486" spans="1:7" x14ac:dyDescent="0.25">
      <c r="A486">
        <v>4.9400000000023203</v>
      </c>
      <c r="B486">
        <v>0.14647831022739399</v>
      </c>
      <c r="C486">
        <v>1.70309722423553</v>
      </c>
      <c r="D486">
        <v>0.14647831022739399</v>
      </c>
      <c r="E486">
        <v>27.9349758630024</v>
      </c>
      <c r="F486">
        <v>241.22591727300201</v>
      </c>
      <c r="G486">
        <v>25.401724999999701</v>
      </c>
    </row>
    <row r="487" spans="1:7" x14ac:dyDescent="0.25">
      <c r="A487">
        <v>4.9500000000007196</v>
      </c>
      <c r="B487">
        <v>0.14679415524005801</v>
      </c>
      <c r="C487">
        <v>1.70530140399932</v>
      </c>
      <c r="D487">
        <v>0.14679415524005801</v>
      </c>
      <c r="E487">
        <v>27.9352917080151</v>
      </c>
      <c r="F487">
        <v>241.22623311801499</v>
      </c>
      <c r="G487">
        <v>25.4117249999981</v>
      </c>
    </row>
    <row r="488" spans="1:7" x14ac:dyDescent="0.25">
      <c r="A488">
        <v>4.9600000000027604</v>
      </c>
      <c r="B488">
        <v>0.147150203585624</v>
      </c>
      <c r="C488">
        <v>1.7082561254501301</v>
      </c>
      <c r="D488">
        <v>0.147150203585624</v>
      </c>
      <c r="E488">
        <v>27.935647756360598</v>
      </c>
      <c r="F488">
        <v>241.22658916635999</v>
      </c>
      <c r="G488">
        <v>25.421725000000102</v>
      </c>
    </row>
    <row r="489" spans="1:7" x14ac:dyDescent="0.25">
      <c r="A489">
        <v>4.9700000000011597</v>
      </c>
      <c r="B489">
        <v>0.14751622080802901</v>
      </c>
      <c r="C489">
        <v>1.71075904369354</v>
      </c>
      <c r="D489">
        <v>0.14751622080802901</v>
      </c>
      <c r="E489">
        <v>27.936013773582999</v>
      </c>
      <c r="F489">
        <v>241.22695518358299</v>
      </c>
      <c r="G489">
        <v>25.431724999998501</v>
      </c>
    </row>
    <row r="490" spans="1:7" x14ac:dyDescent="0.25">
      <c r="A490">
        <v>4.9799999999995599</v>
      </c>
      <c r="B490">
        <v>0.147886142134666</v>
      </c>
      <c r="C490">
        <v>1.71352338790893</v>
      </c>
      <c r="D490">
        <v>0.147886142134666</v>
      </c>
      <c r="E490">
        <v>27.936383694909701</v>
      </c>
      <c r="F490">
        <v>241.227325104909</v>
      </c>
      <c r="G490">
        <v>25.4417249999969</v>
      </c>
    </row>
    <row r="491" spans="1:7" x14ac:dyDescent="0.25">
      <c r="A491">
        <v>4.9900000000015998</v>
      </c>
      <c r="B491">
        <v>0.148269087076187</v>
      </c>
      <c r="C491">
        <v>1.7153739929199201</v>
      </c>
      <c r="D491">
        <v>0.148269087076187</v>
      </c>
      <c r="E491">
        <v>27.9367666398512</v>
      </c>
      <c r="F491">
        <v>241.227708049851</v>
      </c>
      <c r="G491">
        <v>25.451724999998898</v>
      </c>
    </row>
    <row r="492" spans="1:7" x14ac:dyDescent="0.25">
      <c r="A492">
        <v>5</v>
      </c>
      <c r="B492">
        <v>0.14861986041069</v>
      </c>
      <c r="C492">
        <v>1.7175098657607999</v>
      </c>
      <c r="D492">
        <v>0.14861986041069</v>
      </c>
      <c r="E492">
        <v>27.9371174131857</v>
      </c>
      <c r="F492">
        <v>241.22805882318499</v>
      </c>
      <c r="G492">
        <v>25.461724999997301</v>
      </c>
    </row>
    <row r="493" spans="1:7" x14ac:dyDescent="0.25">
      <c r="A493">
        <v>5.0100000000020302</v>
      </c>
      <c r="B493">
        <v>0.14898450672626501</v>
      </c>
      <c r="C493">
        <v>1.72045969963073</v>
      </c>
      <c r="D493">
        <v>0.14898450672626501</v>
      </c>
      <c r="E493">
        <v>27.937482059501299</v>
      </c>
      <c r="F493">
        <v>241.228423469501</v>
      </c>
      <c r="G493">
        <v>25.471724999999399</v>
      </c>
    </row>
    <row r="494" spans="1:7" x14ac:dyDescent="0.25">
      <c r="A494">
        <v>5.0200000000004303</v>
      </c>
      <c r="B494">
        <v>0.14933250844478599</v>
      </c>
      <c r="C494">
        <v>1.7225205898284901</v>
      </c>
      <c r="D494">
        <v>0.14933250844478599</v>
      </c>
      <c r="E494">
        <v>27.937830061219799</v>
      </c>
      <c r="F494">
        <v>241.22877147121901</v>
      </c>
      <c r="G494">
        <v>25.481724999997802</v>
      </c>
    </row>
    <row r="495" spans="1:7" x14ac:dyDescent="0.25">
      <c r="A495">
        <v>5.0300000000024703</v>
      </c>
      <c r="B495">
        <v>0.14968495070934301</v>
      </c>
      <c r="C495">
        <v>1.7240614891052199</v>
      </c>
      <c r="D495">
        <v>0.14968495070934301</v>
      </c>
      <c r="E495">
        <v>27.938182503484299</v>
      </c>
      <c r="F495">
        <v>241.22912391348399</v>
      </c>
      <c r="G495">
        <v>25.4917249999998</v>
      </c>
    </row>
    <row r="496" spans="1:7" x14ac:dyDescent="0.25">
      <c r="A496">
        <v>5.0400000000008696</v>
      </c>
      <c r="B496">
        <v>0.15005458891391699</v>
      </c>
      <c r="C496">
        <v>1.7255499362945499</v>
      </c>
      <c r="D496">
        <v>0.15005458891391699</v>
      </c>
      <c r="E496">
        <v>27.938552141688898</v>
      </c>
      <c r="F496">
        <v>241.22949355168799</v>
      </c>
      <c r="G496">
        <v>25.501724999998199</v>
      </c>
    </row>
    <row r="497" spans="1:7" x14ac:dyDescent="0.25">
      <c r="A497">
        <v>5.0500000000029104</v>
      </c>
      <c r="B497">
        <v>0.15045917034149101</v>
      </c>
      <c r="C497">
        <v>1.72814345359802</v>
      </c>
      <c r="D497">
        <v>0.15045917034149101</v>
      </c>
      <c r="E497">
        <v>27.938956723116501</v>
      </c>
      <c r="F497">
        <v>241.229898133116</v>
      </c>
      <c r="G497">
        <v>25.511725000000201</v>
      </c>
    </row>
    <row r="498" spans="1:7" x14ac:dyDescent="0.25">
      <c r="A498">
        <v>5.0600000000012999</v>
      </c>
      <c r="B498">
        <v>0.15086705982685</v>
      </c>
      <c r="C498">
        <v>1.73277068138122</v>
      </c>
      <c r="D498">
        <v>0.15086705982685</v>
      </c>
      <c r="E498">
        <v>27.939364612601899</v>
      </c>
      <c r="F498">
        <v>241.23030602260101</v>
      </c>
      <c r="G498">
        <v>25.5217249999986</v>
      </c>
    </row>
    <row r="499" spans="1:7" x14ac:dyDescent="0.25">
      <c r="A499">
        <v>5.0699999999997001</v>
      </c>
      <c r="B499">
        <v>0.15124280750751501</v>
      </c>
      <c r="C499">
        <v>1.73420226573944</v>
      </c>
      <c r="D499">
        <v>0.15124280750751501</v>
      </c>
      <c r="E499">
        <v>27.939740360282499</v>
      </c>
      <c r="F499">
        <v>241.23068177028199</v>
      </c>
      <c r="G499">
        <v>25.531724999997</v>
      </c>
    </row>
    <row r="500" spans="1:7" x14ac:dyDescent="0.25">
      <c r="A500">
        <v>5.08000000000174</v>
      </c>
      <c r="B500">
        <v>0.15162824094295499</v>
      </c>
      <c r="C500">
        <v>1.7355657815933201</v>
      </c>
      <c r="D500">
        <v>0.15162824094295499</v>
      </c>
      <c r="E500">
        <v>27.940125793718</v>
      </c>
      <c r="F500">
        <v>241.231067203717</v>
      </c>
      <c r="G500">
        <v>25.541724999999101</v>
      </c>
    </row>
    <row r="501" spans="1:7" x14ac:dyDescent="0.25">
      <c r="A501">
        <v>5.0900000000001402</v>
      </c>
      <c r="B501">
        <v>0.15200287103652901</v>
      </c>
      <c r="C501">
        <v>1.7373803853988601</v>
      </c>
      <c r="D501">
        <v>0.15200287103652901</v>
      </c>
      <c r="E501">
        <v>27.9405004238115</v>
      </c>
      <c r="F501">
        <v>241.231441833811</v>
      </c>
      <c r="G501">
        <v>25.5517249999975</v>
      </c>
    </row>
    <row r="502" spans="1:7" x14ac:dyDescent="0.25">
      <c r="A502">
        <v>5.1000000000021801</v>
      </c>
      <c r="B502">
        <v>0.152371391654014</v>
      </c>
      <c r="C502">
        <v>1.7406654357910101</v>
      </c>
      <c r="D502">
        <v>0.152371391654014</v>
      </c>
      <c r="E502">
        <v>27.940868944428999</v>
      </c>
      <c r="F502">
        <v>241.231810354429</v>
      </c>
      <c r="G502">
        <v>25.561724999999502</v>
      </c>
    </row>
    <row r="503" spans="1:7" x14ac:dyDescent="0.25">
      <c r="A503">
        <v>5.1100000000005803</v>
      </c>
      <c r="B503">
        <v>0.15276126563549</v>
      </c>
      <c r="C503">
        <v>1.7436379194259599</v>
      </c>
      <c r="D503">
        <v>0.15276126563549</v>
      </c>
      <c r="E503">
        <v>27.9412588184105</v>
      </c>
      <c r="F503">
        <v>241.23220022840999</v>
      </c>
      <c r="G503">
        <v>25.571724999997901</v>
      </c>
    </row>
    <row r="504" spans="1:7" x14ac:dyDescent="0.25">
      <c r="A504">
        <v>5.1200000000026096</v>
      </c>
      <c r="B504">
        <v>0.15311898291110901</v>
      </c>
      <c r="C504">
        <v>1.7471550703048699</v>
      </c>
      <c r="D504">
        <v>0.15311898291110901</v>
      </c>
      <c r="E504">
        <v>27.941616535686101</v>
      </c>
      <c r="F504">
        <v>241.23255794568601</v>
      </c>
      <c r="G504">
        <v>25.581724999999999</v>
      </c>
    </row>
    <row r="505" spans="1:7" x14ac:dyDescent="0.25">
      <c r="A505">
        <v>5.1300000000010098</v>
      </c>
      <c r="B505">
        <v>0.15348085761070199</v>
      </c>
      <c r="C505">
        <v>1.7479442358016899</v>
      </c>
      <c r="D505">
        <v>0.15348085761070199</v>
      </c>
      <c r="E505">
        <v>27.941978410385701</v>
      </c>
      <c r="F505">
        <v>241.23291982038501</v>
      </c>
      <c r="G505">
        <v>25.591724999998402</v>
      </c>
    </row>
    <row r="506" spans="1:7" x14ac:dyDescent="0.25">
      <c r="A506">
        <v>5.1399999999994099</v>
      </c>
      <c r="B506">
        <v>0.15383163094520499</v>
      </c>
      <c r="C506">
        <v>1.7482161521911599</v>
      </c>
      <c r="D506">
        <v>0.15383163094520499</v>
      </c>
      <c r="E506">
        <v>27.942329183720201</v>
      </c>
      <c r="F506">
        <v>241.23327059371999</v>
      </c>
      <c r="G506">
        <v>25.601724999996801</v>
      </c>
    </row>
    <row r="507" spans="1:7" x14ac:dyDescent="0.25">
      <c r="A507">
        <v>5.1500000000014499</v>
      </c>
      <c r="B507">
        <v>0.154190734028816</v>
      </c>
      <c r="C507">
        <v>1.74858438968658</v>
      </c>
      <c r="D507">
        <v>0.154190734028816</v>
      </c>
      <c r="E507">
        <v>27.942688286803801</v>
      </c>
      <c r="F507">
        <v>241.23362969680301</v>
      </c>
      <c r="G507">
        <v>25.611724999998799</v>
      </c>
    </row>
    <row r="508" spans="1:7" x14ac:dyDescent="0.25">
      <c r="A508">
        <v>5.15999999999985</v>
      </c>
      <c r="B508">
        <v>0.154548719525337</v>
      </c>
      <c r="C508">
        <v>1.7483979463577199</v>
      </c>
      <c r="D508">
        <v>0.154548719525337</v>
      </c>
      <c r="E508">
        <v>27.9430462723003</v>
      </c>
      <c r="F508">
        <v>241.23398768230001</v>
      </c>
      <c r="G508">
        <v>25.621724999997198</v>
      </c>
    </row>
    <row r="509" spans="1:7" x14ac:dyDescent="0.25">
      <c r="A509">
        <v>5.17000000000189</v>
      </c>
      <c r="B509">
        <v>0.154868990182876</v>
      </c>
      <c r="C509">
        <v>1.7493532896041799</v>
      </c>
      <c r="D509">
        <v>0.154868990182876</v>
      </c>
      <c r="E509">
        <v>27.9433665429579</v>
      </c>
      <c r="F509">
        <v>241.23430795295701</v>
      </c>
      <c r="G509">
        <v>25.6317249999992</v>
      </c>
    </row>
    <row r="510" spans="1:7" x14ac:dyDescent="0.25">
      <c r="A510">
        <v>5.1800000000002902</v>
      </c>
      <c r="B510">
        <v>0.15523308515548701</v>
      </c>
      <c r="C510">
        <v>1.7501920461654601</v>
      </c>
      <c r="D510">
        <v>0.15523308515548701</v>
      </c>
      <c r="E510">
        <v>27.9437306379305</v>
      </c>
      <c r="F510">
        <v>241.23467204792999</v>
      </c>
      <c r="G510">
        <v>25.641724999997599</v>
      </c>
    </row>
    <row r="511" spans="1:7" x14ac:dyDescent="0.25">
      <c r="A511">
        <v>5.1900000000023203</v>
      </c>
      <c r="B511">
        <v>0.155603557825088</v>
      </c>
      <c r="C511">
        <v>1.75256383419036</v>
      </c>
      <c r="D511">
        <v>0.155603557825088</v>
      </c>
      <c r="E511">
        <v>27.944101110600101</v>
      </c>
      <c r="F511">
        <v>241.23504252059999</v>
      </c>
      <c r="G511">
        <v>25.651724999999701</v>
      </c>
    </row>
    <row r="512" spans="1:7" x14ac:dyDescent="0.25">
      <c r="A512">
        <v>5.2000000000007196</v>
      </c>
      <c r="B512">
        <v>0.15595848858356401</v>
      </c>
      <c r="C512">
        <v>1.75472652912139</v>
      </c>
      <c r="D512">
        <v>0.15595848858356401</v>
      </c>
      <c r="E512">
        <v>27.944456041358599</v>
      </c>
      <c r="F512">
        <v>241.23539745135801</v>
      </c>
      <c r="G512">
        <v>25.6617249999981</v>
      </c>
    </row>
    <row r="513" spans="1:7" x14ac:dyDescent="0.25">
      <c r="A513">
        <v>5.2100000000027604</v>
      </c>
      <c r="B513">
        <v>0.15630011260509399</v>
      </c>
      <c r="C513">
        <v>1.75584363937377</v>
      </c>
      <c r="D513">
        <v>0.15630011260509399</v>
      </c>
      <c r="E513">
        <v>27.944797665380101</v>
      </c>
      <c r="F513">
        <v>241.23573907538</v>
      </c>
      <c r="G513">
        <v>25.671725000000102</v>
      </c>
    </row>
    <row r="514" spans="1:7" x14ac:dyDescent="0.25">
      <c r="A514">
        <v>5.2200000000011597</v>
      </c>
      <c r="B514">
        <v>0.15662400424480399</v>
      </c>
      <c r="C514">
        <v>1.75582063198089</v>
      </c>
      <c r="D514">
        <v>0.15662400424480399</v>
      </c>
      <c r="E514">
        <v>27.945121557019799</v>
      </c>
      <c r="F514">
        <v>241.236062967019</v>
      </c>
      <c r="G514">
        <v>25.681724999998501</v>
      </c>
    </row>
    <row r="515" spans="1:7" x14ac:dyDescent="0.25">
      <c r="A515">
        <v>5.2299999999995599</v>
      </c>
      <c r="B515">
        <v>0.15698337554931599</v>
      </c>
      <c r="C515">
        <v>1.7567335367202701</v>
      </c>
      <c r="D515">
        <v>0.15698337554931599</v>
      </c>
      <c r="E515">
        <v>27.945480928324301</v>
      </c>
      <c r="F515">
        <v>241.23642233832399</v>
      </c>
      <c r="G515">
        <v>25.6917249999969</v>
      </c>
    </row>
    <row r="516" spans="1:7" x14ac:dyDescent="0.25">
      <c r="A516">
        <v>5.2400000000015998</v>
      </c>
      <c r="B516">
        <v>0.15729700028896301</v>
      </c>
      <c r="C516">
        <v>1.75965356826782</v>
      </c>
      <c r="D516">
        <v>0.15729700028896301</v>
      </c>
      <c r="E516">
        <v>27.945794553064001</v>
      </c>
      <c r="F516">
        <v>241.23673596306401</v>
      </c>
      <c r="G516">
        <v>25.701724999998898</v>
      </c>
    </row>
    <row r="517" spans="1:7" x14ac:dyDescent="0.25">
      <c r="A517">
        <v>5.25</v>
      </c>
      <c r="B517">
        <v>0.157619774341583</v>
      </c>
      <c r="C517">
        <v>1.7640017271041799</v>
      </c>
      <c r="D517">
        <v>0.157619774341583</v>
      </c>
      <c r="E517">
        <v>27.9461173271166</v>
      </c>
      <c r="F517">
        <v>241.237058737116</v>
      </c>
      <c r="G517">
        <v>25.711724999997301</v>
      </c>
    </row>
    <row r="518" spans="1:7" x14ac:dyDescent="0.25">
      <c r="A518">
        <v>5.2600000000020302</v>
      </c>
      <c r="B518">
        <v>0.15796223282814001</v>
      </c>
      <c r="C518">
        <v>1.76718521118164</v>
      </c>
      <c r="D518">
        <v>0.15796223282814001</v>
      </c>
      <c r="E518">
        <v>27.9464597856031</v>
      </c>
      <c r="F518">
        <v>241.23740119560301</v>
      </c>
      <c r="G518">
        <v>25.721724999999399</v>
      </c>
    </row>
    <row r="519" spans="1:7" x14ac:dyDescent="0.25">
      <c r="A519">
        <v>5.2700000000004303</v>
      </c>
      <c r="B519">
        <v>0.158271685242652</v>
      </c>
      <c r="C519">
        <v>1.76763439178466</v>
      </c>
      <c r="D519">
        <v>0.158271685242652</v>
      </c>
      <c r="E519">
        <v>27.946769238017701</v>
      </c>
      <c r="F519">
        <v>241.23771064801701</v>
      </c>
      <c r="G519">
        <v>25.731724999997802</v>
      </c>
    </row>
    <row r="520" spans="1:7" x14ac:dyDescent="0.25">
      <c r="A520">
        <v>5.2800000000024703</v>
      </c>
      <c r="B520">
        <v>0.15854787826538</v>
      </c>
      <c r="C520">
        <v>1.7668980360031099</v>
      </c>
      <c r="D520">
        <v>0.15854787826538</v>
      </c>
      <c r="E520">
        <v>27.947045431040401</v>
      </c>
      <c r="F520">
        <v>241.23798684104</v>
      </c>
      <c r="G520">
        <v>25.7417249999998</v>
      </c>
    </row>
    <row r="521" spans="1:7" x14ac:dyDescent="0.25">
      <c r="A521">
        <v>5.2900000000008696</v>
      </c>
      <c r="B521">
        <v>0.15887314081192</v>
      </c>
      <c r="C521">
        <v>1.76813304424285</v>
      </c>
      <c r="D521">
        <v>0.15887314081192</v>
      </c>
      <c r="E521">
        <v>27.947370693586901</v>
      </c>
      <c r="F521">
        <v>241.238312103586</v>
      </c>
      <c r="G521">
        <v>25.751724999998199</v>
      </c>
    </row>
    <row r="522" spans="1:7" x14ac:dyDescent="0.25">
      <c r="A522">
        <v>5.3000000000029104</v>
      </c>
      <c r="B522">
        <v>0.15921533107757499</v>
      </c>
      <c r="C522">
        <v>1.76944732666015</v>
      </c>
      <c r="D522">
        <v>0.15921533107757499</v>
      </c>
      <c r="E522">
        <v>27.947712883852599</v>
      </c>
      <c r="F522">
        <v>241.23865429385199</v>
      </c>
      <c r="G522">
        <v>25.761725000000201</v>
      </c>
    </row>
    <row r="523" spans="1:7" x14ac:dyDescent="0.25">
      <c r="A523">
        <v>5.3100000000012999</v>
      </c>
      <c r="B523">
        <v>0.159551411867141</v>
      </c>
      <c r="C523">
        <v>1.7714816331863401</v>
      </c>
      <c r="D523">
        <v>0.159551411867141</v>
      </c>
      <c r="E523">
        <v>27.948048964642101</v>
      </c>
      <c r="F523">
        <v>241.23899037464199</v>
      </c>
      <c r="G523">
        <v>25.7717249999986</v>
      </c>
    </row>
    <row r="524" spans="1:7" x14ac:dyDescent="0.25">
      <c r="A524">
        <v>5.3199999999997001</v>
      </c>
      <c r="B524">
        <v>0.159834533929824</v>
      </c>
      <c r="C524">
        <v>1.77281534671783</v>
      </c>
      <c r="D524">
        <v>0.159834533929824</v>
      </c>
      <c r="E524">
        <v>27.948332086704799</v>
      </c>
      <c r="F524">
        <v>241.23927349670399</v>
      </c>
      <c r="G524">
        <v>25.781724999997</v>
      </c>
    </row>
    <row r="525" spans="1:7" x14ac:dyDescent="0.25">
      <c r="A525">
        <v>5.33000000000174</v>
      </c>
      <c r="B525">
        <v>0.160138994455337</v>
      </c>
      <c r="C525">
        <v>1.77500200271606</v>
      </c>
      <c r="D525">
        <v>0.160138994455337</v>
      </c>
      <c r="E525">
        <v>27.948636547230301</v>
      </c>
      <c r="F525">
        <v>241.23957795723001</v>
      </c>
      <c r="G525">
        <v>25.791724999999101</v>
      </c>
    </row>
    <row r="526" spans="1:7" x14ac:dyDescent="0.25">
      <c r="A526">
        <v>5.3400000000001402</v>
      </c>
      <c r="B526">
        <v>0.16046093404292999</v>
      </c>
      <c r="C526">
        <v>1.7752022743225</v>
      </c>
      <c r="D526">
        <v>0.16046093404292999</v>
      </c>
      <c r="E526">
        <v>27.948958486817901</v>
      </c>
      <c r="F526">
        <v>241.23989989681701</v>
      </c>
      <c r="G526">
        <v>25.8017249999975</v>
      </c>
    </row>
    <row r="527" spans="1:7" x14ac:dyDescent="0.25">
      <c r="A527">
        <v>5.3500000000021801</v>
      </c>
      <c r="B527">
        <v>0.16078647971153201</v>
      </c>
      <c r="C527">
        <v>1.77539157867431</v>
      </c>
      <c r="D527">
        <v>0.16078647971153201</v>
      </c>
      <c r="E527">
        <v>27.949284032486499</v>
      </c>
      <c r="F527">
        <v>241.24022544248601</v>
      </c>
      <c r="G527">
        <v>25.811724999999502</v>
      </c>
    </row>
    <row r="528" spans="1:7" x14ac:dyDescent="0.25">
      <c r="A528">
        <v>5.3600000000005803</v>
      </c>
      <c r="B528">
        <v>0.16110426187515201</v>
      </c>
      <c r="C528">
        <v>1.7779670953750599</v>
      </c>
      <c r="D528">
        <v>0.16110426187515201</v>
      </c>
      <c r="E528">
        <v>27.949601814650201</v>
      </c>
      <c r="F528">
        <v>241.24054322465</v>
      </c>
      <c r="G528">
        <v>25.821724999997901</v>
      </c>
    </row>
    <row r="529" spans="1:7" x14ac:dyDescent="0.25">
      <c r="A529">
        <v>5.3700000000026096</v>
      </c>
      <c r="B529">
        <v>0.16142703592777199</v>
      </c>
      <c r="C529">
        <v>1.7822629213333101</v>
      </c>
      <c r="D529">
        <v>0.16142703592777199</v>
      </c>
      <c r="E529">
        <v>27.9499245887028</v>
      </c>
      <c r="F529">
        <v>241.24086599870199</v>
      </c>
      <c r="G529">
        <v>25.831724999999999</v>
      </c>
    </row>
    <row r="530" spans="1:7" x14ac:dyDescent="0.25">
      <c r="A530">
        <v>5.3800000000010098</v>
      </c>
      <c r="B530">
        <v>0.16170655190944599</v>
      </c>
      <c r="C530">
        <v>1.7849155664443901</v>
      </c>
      <c r="D530">
        <v>0.16170655190944599</v>
      </c>
      <c r="E530">
        <v>27.950204104684499</v>
      </c>
      <c r="F530">
        <v>241.24114551468401</v>
      </c>
      <c r="G530">
        <v>25.841724999998402</v>
      </c>
    </row>
    <row r="531" spans="1:7" x14ac:dyDescent="0.25">
      <c r="A531">
        <v>5.3899999999994099</v>
      </c>
      <c r="B531">
        <v>0.16199825704097701</v>
      </c>
      <c r="C531">
        <v>1.78373563289642</v>
      </c>
      <c r="D531">
        <v>0.16199825704097701</v>
      </c>
      <c r="E531">
        <v>27.950495809816001</v>
      </c>
      <c r="F531">
        <v>241.24143721981599</v>
      </c>
      <c r="G531">
        <v>25.851724999996801</v>
      </c>
    </row>
    <row r="532" spans="1:7" x14ac:dyDescent="0.25">
      <c r="A532">
        <v>5.4000000000014499</v>
      </c>
      <c r="B532">
        <v>0.16230246424674899</v>
      </c>
      <c r="C532">
        <v>1.7837109565734801</v>
      </c>
      <c r="D532">
        <v>0.16230246424674899</v>
      </c>
      <c r="E532">
        <v>27.950800017021798</v>
      </c>
      <c r="F532">
        <v>241.241741427021</v>
      </c>
      <c r="G532">
        <v>25.861724999998799</v>
      </c>
    </row>
    <row r="533" spans="1:7" x14ac:dyDescent="0.25">
      <c r="A533">
        <v>5.40999999999985</v>
      </c>
      <c r="B533">
        <v>0.16259610652923501</v>
      </c>
      <c r="C533">
        <v>1.7828792333602901</v>
      </c>
      <c r="D533">
        <v>0.16259610652923501</v>
      </c>
      <c r="E533">
        <v>27.951093659304199</v>
      </c>
      <c r="F533">
        <v>241.24203506930399</v>
      </c>
      <c r="G533">
        <v>25.871724999997198</v>
      </c>
    </row>
    <row r="534" spans="1:7" x14ac:dyDescent="0.25">
      <c r="A534">
        <v>5.42000000000189</v>
      </c>
      <c r="B534">
        <v>0.16289420425891801</v>
      </c>
      <c r="C534">
        <v>1.78426778316497</v>
      </c>
      <c r="D534">
        <v>0.16289420425891801</v>
      </c>
      <c r="E534">
        <v>27.9513917570339</v>
      </c>
      <c r="F534">
        <v>241.242333167033</v>
      </c>
      <c r="G534">
        <v>25.8817249999992</v>
      </c>
    </row>
    <row r="535" spans="1:7" x14ac:dyDescent="0.25">
      <c r="A535">
        <v>5.4300000000002902</v>
      </c>
      <c r="B535">
        <v>0.16319118440151201</v>
      </c>
      <c r="C535">
        <v>1.78592252731323</v>
      </c>
      <c r="D535">
        <v>0.16319118440151201</v>
      </c>
      <c r="E535">
        <v>27.9516887371765</v>
      </c>
      <c r="F535">
        <v>241.24263014717599</v>
      </c>
      <c r="G535">
        <v>25.891724999997599</v>
      </c>
    </row>
    <row r="536" spans="1:7" x14ac:dyDescent="0.25">
      <c r="A536">
        <v>5.4400000000023203</v>
      </c>
      <c r="B536">
        <v>0.16348622739315</v>
      </c>
      <c r="C536">
        <v>1.7884774208068801</v>
      </c>
      <c r="D536">
        <v>0.16348622739315</v>
      </c>
      <c r="E536">
        <v>27.951983780168199</v>
      </c>
      <c r="F536">
        <v>241.24292519016799</v>
      </c>
      <c r="G536">
        <v>25.901724999999701</v>
      </c>
    </row>
    <row r="537" spans="1:7" x14ac:dyDescent="0.25">
      <c r="A537">
        <v>5.4500000000007196</v>
      </c>
      <c r="B537">
        <v>0.163785710930824</v>
      </c>
      <c r="C537">
        <v>1.7896641492843599</v>
      </c>
      <c r="D537">
        <v>0.163785710930824</v>
      </c>
      <c r="E537">
        <v>27.952283263705802</v>
      </c>
      <c r="F537">
        <v>241.24322467370499</v>
      </c>
      <c r="G537">
        <v>25.9117249999981</v>
      </c>
    </row>
    <row r="538" spans="1:7" x14ac:dyDescent="0.25">
      <c r="A538">
        <v>5.4600000000027604</v>
      </c>
      <c r="B538">
        <v>0.16409461200237199</v>
      </c>
      <c r="C538">
        <v>1.7886220216751001</v>
      </c>
      <c r="D538">
        <v>0.16409461200237199</v>
      </c>
      <c r="E538">
        <v>27.9525921647774</v>
      </c>
      <c r="F538">
        <v>241.24353357477699</v>
      </c>
      <c r="G538">
        <v>25.921725000000102</v>
      </c>
    </row>
    <row r="539" spans="1:7" x14ac:dyDescent="0.25">
      <c r="A539">
        <v>5.4700000000011597</v>
      </c>
      <c r="B539">
        <v>0.164445400238037</v>
      </c>
      <c r="C539">
        <v>1.78871273994445</v>
      </c>
      <c r="D539">
        <v>0.164445400238037</v>
      </c>
      <c r="E539">
        <v>27.952942953013</v>
      </c>
      <c r="F539">
        <v>241.243884363013</v>
      </c>
      <c r="G539">
        <v>25.931724999998501</v>
      </c>
    </row>
    <row r="540" spans="1:7" x14ac:dyDescent="0.25">
      <c r="A540">
        <v>5.4799999999995599</v>
      </c>
      <c r="B540">
        <v>0.16477565467357599</v>
      </c>
      <c r="C540">
        <v>1.79246854782104</v>
      </c>
      <c r="D540">
        <v>0.16477565467357599</v>
      </c>
      <c r="E540">
        <v>27.9532732074486</v>
      </c>
      <c r="F540">
        <v>241.24421461744799</v>
      </c>
      <c r="G540">
        <v>25.9417249999969</v>
      </c>
    </row>
    <row r="541" spans="1:7" x14ac:dyDescent="0.25">
      <c r="A541">
        <v>5.4900000000015998</v>
      </c>
      <c r="B541">
        <v>0.16507513821125</v>
      </c>
      <c r="C541">
        <v>1.7979706525802599</v>
      </c>
      <c r="D541">
        <v>0.16507513821125</v>
      </c>
      <c r="E541">
        <v>27.953572690986299</v>
      </c>
      <c r="F541">
        <v>241.24451410098601</v>
      </c>
      <c r="G541">
        <v>25.951724999998898</v>
      </c>
    </row>
    <row r="542" spans="1:7" x14ac:dyDescent="0.25">
      <c r="A542">
        <v>5.5</v>
      </c>
      <c r="B542">
        <v>0.16539652645587899</v>
      </c>
      <c r="C542">
        <v>1.8010971546173</v>
      </c>
      <c r="D542">
        <v>0.16539652645587899</v>
      </c>
      <c r="E542">
        <v>27.953894079230899</v>
      </c>
      <c r="F542">
        <v>241.24483548923001</v>
      </c>
      <c r="G542">
        <v>25.961724999997301</v>
      </c>
    </row>
    <row r="543" spans="1:7" x14ac:dyDescent="0.25">
      <c r="A543">
        <v>5.5100000000020302</v>
      </c>
      <c r="B543">
        <v>0.165718182921409</v>
      </c>
      <c r="C543">
        <v>1.80347192287445</v>
      </c>
      <c r="D543">
        <v>0.165718182921409</v>
      </c>
      <c r="E543">
        <v>27.954215735696401</v>
      </c>
      <c r="F543">
        <v>241.245157145696</v>
      </c>
      <c r="G543">
        <v>25.971724999999399</v>
      </c>
    </row>
    <row r="544" spans="1:7" x14ac:dyDescent="0.25">
      <c r="A544">
        <v>5.5200000000004303</v>
      </c>
      <c r="B544">
        <v>0.16604150831699299</v>
      </c>
      <c r="C544">
        <v>1.8046455383300699</v>
      </c>
      <c r="D544">
        <v>0.16604150831699299</v>
      </c>
      <c r="E544">
        <v>27.954539061091999</v>
      </c>
      <c r="F544">
        <v>241.24548047109201</v>
      </c>
      <c r="G544">
        <v>25.981724999997802</v>
      </c>
    </row>
    <row r="545" spans="1:7" x14ac:dyDescent="0.25">
      <c r="A545">
        <v>5.5300000000024703</v>
      </c>
      <c r="B545">
        <v>0.16632601618766699</v>
      </c>
      <c r="C545">
        <v>1.8072493076324401</v>
      </c>
      <c r="D545">
        <v>0.16632601618766699</v>
      </c>
      <c r="E545">
        <v>27.954823568962698</v>
      </c>
      <c r="F545">
        <v>241.245764978962</v>
      </c>
      <c r="G545">
        <v>25.9917249999998</v>
      </c>
    </row>
    <row r="546" spans="1:7" x14ac:dyDescent="0.25">
      <c r="A546">
        <v>5.5400000000008696</v>
      </c>
      <c r="B546">
        <v>0.16661384701728801</v>
      </c>
      <c r="C546">
        <v>1.81060194969177</v>
      </c>
      <c r="D546">
        <v>0.16661384701728801</v>
      </c>
      <c r="E546">
        <v>27.955111399792301</v>
      </c>
      <c r="F546">
        <v>241.24605280979199</v>
      </c>
      <c r="G546">
        <v>26.001724999998199</v>
      </c>
    </row>
    <row r="547" spans="1:7" x14ac:dyDescent="0.25">
      <c r="A547">
        <v>5.5500000000029104</v>
      </c>
      <c r="B547">
        <v>0.166971281170845</v>
      </c>
      <c r="C547">
        <v>1.81362199783325</v>
      </c>
      <c r="D547">
        <v>0.166971281170845</v>
      </c>
      <c r="E547">
        <v>27.955468833945901</v>
      </c>
      <c r="F547">
        <v>241.24641024394501</v>
      </c>
      <c r="G547">
        <v>26.011725000000201</v>
      </c>
    </row>
    <row r="548" spans="1:7" x14ac:dyDescent="0.25">
      <c r="A548">
        <v>5.5600000000012999</v>
      </c>
      <c r="B548">
        <v>0.167320951819419</v>
      </c>
      <c r="C548">
        <v>1.81535112857818</v>
      </c>
      <c r="D548">
        <v>0.167320951819419</v>
      </c>
      <c r="E548">
        <v>27.955818504594401</v>
      </c>
      <c r="F548">
        <v>241.24675991459401</v>
      </c>
      <c r="G548">
        <v>26.0217249999986</v>
      </c>
    </row>
    <row r="549" spans="1:7" x14ac:dyDescent="0.25">
      <c r="A549">
        <v>5.5699999999997001</v>
      </c>
      <c r="B549">
        <v>0.16764816641807501</v>
      </c>
      <c r="C549">
        <v>1.81697285175323</v>
      </c>
      <c r="D549">
        <v>0.16764816641807501</v>
      </c>
      <c r="E549">
        <v>27.956145719193099</v>
      </c>
      <c r="F549">
        <v>241.24708712919301</v>
      </c>
      <c r="G549">
        <v>26.031724999997</v>
      </c>
    </row>
    <row r="550" spans="1:7" x14ac:dyDescent="0.25">
      <c r="A550">
        <v>5.58000000000174</v>
      </c>
      <c r="B550">
        <v>0.16795513033866799</v>
      </c>
      <c r="C550">
        <v>1.8185604810714699</v>
      </c>
      <c r="D550">
        <v>0.16795513033866799</v>
      </c>
      <c r="E550">
        <v>27.956452683113699</v>
      </c>
      <c r="F550">
        <v>241.247394093113</v>
      </c>
      <c r="G550">
        <v>26.041724999999101</v>
      </c>
    </row>
    <row r="551" spans="1:7" x14ac:dyDescent="0.25">
      <c r="A551">
        <v>5.5900000000001402</v>
      </c>
      <c r="B551">
        <v>0.168237969279289</v>
      </c>
      <c r="C551">
        <v>1.81971430778503</v>
      </c>
      <c r="D551">
        <v>0.168237969279289</v>
      </c>
      <c r="E551">
        <v>27.956735522054299</v>
      </c>
      <c r="F551">
        <v>241.24767693205399</v>
      </c>
      <c r="G551">
        <v>26.0517249999975</v>
      </c>
    </row>
    <row r="552" spans="1:7" x14ac:dyDescent="0.25">
      <c r="A552">
        <v>5.6000000000021801</v>
      </c>
      <c r="B552">
        <v>0.168538272380828</v>
      </c>
      <c r="C552">
        <v>1.82048952579498</v>
      </c>
      <c r="D552">
        <v>0.168538272380828</v>
      </c>
      <c r="E552">
        <v>27.957035825155799</v>
      </c>
      <c r="F552">
        <v>241.24797723515499</v>
      </c>
      <c r="G552">
        <v>26.061724999999502</v>
      </c>
    </row>
    <row r="553" spans="1:7" x14ac:dyDescent="0.25">
      <c r="A553">
        <v>5.6100000000005803</v>
      </c>
      <c r="B553">
        <v>0.168882131576538</v>
      </c>
      <c r="C553">
        <v>1.8211083412170399</v>
      </c>
      <c r="D553">
        <v>0.168882131576538</v>
      </c>
      <c r="E553">
        <v>27.957379684351501</v>
      </c>
      <c r="F553">
        <v>241.24832109435101</v>
      </c>
      <c r="G553">
        <v>26.071724999997901</v>
      </c>
    </row>
    <row r="554" spans="1:7" x14ac:dyDescent="0.25">
      <c r="A554">
        <v>5.6200000000026096</v>
      </c>
      <c r="B554">
        <v>0.16921904683113101</v>
      </c>
      <c r="C554">
        <v>1.8222298622131301</v>
      </c>
      <c r="D554">
        <v>0.16921904683113101</v>
      </c>
      <c r="E554">
        <v>27.957716599606101</v>
      </c>
      <c r="F554">
        <v>241.248658009606</v>
      </c>
      <c r="G554">
        <v>26.081724999999999</v>
      </c>
    </row>
    <row r="555" spans="1:7" x14ac:dyDescent="0.25">
      <c r="A555">
        <v>5.6300000000010098</v>
      </c>
      <c r="B555">
        <v>0.16953819990158001</v>
      </c>
      <c r="C555">
        <v>1.82297050952911</v>
      </c>
      <c r="D555">
        <v>0.16953819990158001</v>
      </c>
      <c r="E555">
        <v>27.958035752676601</v>
      </c>
      <c r="F555">
        <v>241.248977162676</v>
      </c>
      <c r="G555">
        <v>26.091724999998402</v>
      </c>
    </row>
    <row r="556" spans="1:7" x14ac:dyDescent="0.25">
      <c r="A556">
        <v>5.6399999999994099</v>
      </c>
      <c r="B556">
        <v>0.16983352601528101</v>
      </c>
      <c r="C556">
        <v>1.8235327005386299</v>
      </c>
      <c r="D556">
        <v>0.16983352601528101</v>
      </c>
      <c r="E556">
        <v>27.958331078790302</v>
      </c>
      <c r="F556">
        <v>241.24927248879001</v>
      </c>
      <c r="G556">
        <v>26.101724999996801</v>
      </c>
    </row>
    <row r="557" spans="1:7" x14ac:dyDescent="0.25">
      <c r="A557">
        <v>5.6500000000014499</v>
      </c>
      <c r="B557">
        <v>0.17016711831092801</v>
      </c>
      <c r="C557">
        <v>1.8246046304702701</v>
      </c>
      <c r="D557">
        <v>0.17016711831092801</v>
      </c>
      <c r="E557">
        <v>27.958664671085899</v>
      </c>
      <c r="F557">
        <v>241.24960608108501</v>
      </c>
      <c r="G557">
        <v>26.111724999998799</v>
      </c>
    </row>
    <row r="558" spans="1:7" x14ac:dyDescent="0.25">
      <c r="A558">
        <v>5.65999999999985</v>
      </c>
      <c r="B558">
        <v>0.17050153017044001</v>
      </c>
      <c r="C558">
        <v>1.8251305818557699</v>
      </c>
      <c r="D558">
        <v>0.17050153017044001</v>
      </c>
      <c r="E558">
        <v>27.9589990829454</v>
      </c>
      <c r="F558">
        <v>241.249940492945</v>
      </c>
      <c r="G558">
        <v>26.121724999997198</v>
      </c>
    </row>
    <row r="559" spans="1:7" x14ac:dyDescent="0.25">
      <c r="A559">
        <v>5.67000000000189</v>
      </c>
      <c r="B559">
        <v>0.170837342739105</v>
      </c>
      <c r="C559">
        <v>1.8263840675353999</v>
      </c>
      <c r="D559">
        <v>0.170837342739105</v>
      </c>
      <c r="E559">
        <v>27.9593348955141</v>
      </c>
      <c r="F559">
        <v>241.25027630551401</v>
      </c>
      <c r="G559">
        <v>26.1317249999992</v>
      </c>
    </row>
    <row r="560" spans="1:7" x14ac:dyDescent="0.25">
      <c r="A560">
        <v>5.6800000000002902</v>
      </c>
      <c r="B560">
        <v>0.17114374041557301</v>
      </c>
      <c r="C560">
        <v>1.8266732692718499</v>
      </c>
      <c r="D560">
        <v>0.17114374041557301</v>
      </c>
      <c r="E560">
        <v>27.9596412931906</v>
      </c>
      <c r="F560">
        <v>241.25058270318999</v>
      </c>
      <c r="G560">
        <v>26.141724999997599</v>
      </c>
    </row>
    <row r="561" spans="1:7" x14ac:dyDescent="0.25">
      <c r="A561">
        <v>5.6900000000023203</v>
      </c>
      <c r="B561">
        <v>0.1714498847723</v>
      </c>
      <c r="C561">
        <v>1.82644307613372</v>
      </c>
      <c r="D561">
        <v>0.1714498847723</v>
      </c>
      <c r="E561">
        <v>27.959947437547299</v>
      </c>
      <c r="F561">
        <v>241.250888847547</v>
      </c>
      <c r="G561">
        <v>26.151724999999701</v>
      </c>
    </row>
    <row r="562" spans="1:7" x14ac:dyDescent="0.25">
      <c r="A562">
        <v>5.7000000000007196</v>
      </c>
      <c r="B562">
        <v>0.17180870473384799</v>
      </c>
      <c r="C562">
        <v>1.8265194892883301</v>
      </c>
      <c r="D562">
        <v>0.17180870473384799</v>
      </c>
      <c r="E562">
        <v>27.960306257508901</v>
      </c>
      <c r="F562">
        <v>241.25124766750801</v>
      </c>
      <c r="G562">
        <v>26.1617249999981</v>
      </c>
    </row>
    <row r="563" spans="1:7" x14ac:dyDescent="0.25">
      <c r="A563">
        <v>5.7100000000027604</v>
      </c>
      <c r="B563">
        <v>0.172166407108306</v>
      </c>
      <c r="C563">
        <v>1.8301753997802701</v>
      </c>
      <c r="D563">
        <v>0.172166407108306</v>
      </c>
      <c r="E563">
        <v>27.960663959883298</v>
      </c>
      <c r="F563">
        <v>241.25160536988301</v>
      </c>
      <c r="G563">
        <v>26.171725000000102</v>
      </c>
    </row>
    <row r="564" spans="1:7" x14ac:dyDescent="0.25">
      <c r="A564">
        <v>5.7200000000011597</v>
      </c>
      <c r="B564">
        <v>0.17250527441501601</v>
      </c>
      <c r="C564">
        <v>1.8346468210220299</v>
      </c>
      <c r="D564">
        <v>0.17250527441501601</v>
      </c>
      <c r="E564">
        <v>27.961002827190001</v>
      </c>
      <c r="F564">
        <v>241.25194423719</v>
      </c>
      <c r="G564">
        <v>26.181724999998501</v>
      </c>
    </row>
    <row r="565" spans="1:7" x14ac:dyDescent="0.25">
      <c r="A565">
        <v>5.7299999999995599</v>
      </c>
      <c r="B565">
        <v>0.17280612885951999</v>
      </c>
      <c r="C565">
        <v>1.83678066730499</v>
      </c>
      <c r="D565">
        <v>0.17280612885951999</v>
      </c>
      <c r="E565">
        <v>27.961303681634501</v>
      </c>
      <c r="F565">
        <v>241.25224509163399</v>
      </c>
      <c r="G565">
        <v>26.1917249999969</v>
      </c>
    </row>
    <row r="566" spans="1:7" x14ac:dyDescent="0.25">
      <c r="A566">
        <v>5.7400000000015998</v>
      </c>
      <c r="B566">
        <v>0.173105329275131</v>
      </c>
      <c r="C566">
        <v>1.83805608749389</v>
      </c>
      <c r="D566">
        <v>0.173105329275131</v>
      </c>
      <c r="E566">
        <v>27.961602882050101</v>
      </c>
      <c r="F566">
        <v>241.25254429205</v>
      </c>
      <c r="G566">
        <v>26.201724999998898</v>
      </c>
    </row>
    <row r="567" spans="1:7" x14ac:dyDescent="0.25">
      <c r="A567">
        <v>5.75</v>
      </c>
      <c r="B567">
        <v>0.17345196008682201</v>
      </c>
      <c r="C567">
        <v>1.83946573734283</v>
      </c>
      <c r="D567">
        <v>0.17345196008682201</v>
      </c>
      <c r="E567">
        <v>27.9619495128618</v>
      </c>
      <c r="F567">
        <v>241.25289092286101</v>
      </c>
      <c r="G567">
        <v>26.211724999997301</v>
      </c>
    </row>
    <row r="568" spans="1:7" x14ac:dyDescent="0.25">
      <c r="A568">
        <v>5.7600000000020302</v>
      </c>
      <c r="B568">
        <v>0.17379719018936099</v>
      </c>
      <c r="C568">
        <v>1.84112036228179</v>
      </c>
      <c r="D568">
        <v>0.17379719018936099</v>
      </c>
      <c r="E568">
        <v>27.962294742964399</v>
      </c>
      <c r="F568">
        <v>241.25323615296401</v>
      </c>
      <c r="G568">
        <v>26.221724999999399</v>
      </c>
    </row>
    <row r="569" spans="1:7" x14ac:dyDescent="0.25">
      <c r="A569">
        <v>5.7700000000004303</v>
      </c>
      <c r="B569">
        <v>0.17410387098789201</v>
      </c>
      <c r="C569">
        <v>1.8426320552825901</v>
      </c>
      <c r="D569">
        <v>0.17410387098789201</v>
      </c>
      <c r="E569">
        <v>27.962601423762901</v>
      </c>
      <c r="F569">
        <v>241.253542833762</v>
      </c>
      <c r="G569">
        <v>26.231724999997802</v>
      </c>
    </row>
    <row r="570" spans="1:7" x14ac:dyDescent="0.25">
      <c r="A570">
        <v>5.7800000000024703</v>
      </c>
      <c r="B570">
        <v>0.17443746328353801</v>
      </c>
      <c r="C570">
        <v>1.8455779552459699</v>
      </c>
      <c r="D570">
        <v>0.17443746328353801</v>
      </c>
      <c r="E570">
        <v>27.962935016058498</v>
      </c>
      <c r="F570">
        <v>241.25387642605801</v>
      </c>
      <c r="G570">
        <v>26.2417249999998</v>
      </c>
    </row>
    <row r="571" spans="1:7" x14ac:dyDescent="0.25">
      <c r="A571">
        <v>5.7900000000008696</v>
      </c>
      <c r="B571">
        <v>0.17478020489215801</v>
      </c>
      <c r="C571">
        <v>1.8493957519531199</v>
      </c>
      <c r="D571">
        <v>0.17478020489215801</v>
      </c>
      <c r="E571">
        <v>27.9632777576672</v>
      </c>
      <c r="F571">
        <v>241.254219167667</v>
      </c>
      <c r="G571">
        <v>26.251724999998199</v>
      </c>
    </row>
    <row r="572" spans="1:7" x14ac:dyDescent="0.25">
      <c r="A572">
        <v>5.8000000000029104</v>
      </c>
      <c r="B572">
        <v>0.17509409785270599</v>
      </c>
      <c r="C572">
        <v>1.85256052017211</v>
      </c>
      <c r="D572">
        <v>0.17509409785270599</v>
      </c>
      <c r="E572">
        <v>27.963591650627698</v>
      </c>
      <c r="F572">
        <v>241.25453306062701</v>
      </c>
      <c r="G572">
        <v>26.261725000000201</v>
      </c>
    </row>
    <row r="573" spans="1:7" x14ac:dyDescent="0.25">
      <c r="A573">
        <v>5.8100000000012999</v>
      </c>
      <c r="B573">
        <v>0.17539718747138899</v>
      </c>
      <c r="C573">
        <v>1.8525240421295099</v>
      </c>
      <c r="D573">
        <v>0.17539718747138899</v>
      </c>
      <c r="E573">
        <v>27.963894740246399</v>
      </c>
      <c r="F573">
        <v>241.25483615024601</v>
      </c>
      <c r="G573">
        <v>26.2717249999986</v>
      </c>
    </row>
    <row r="574" spans="1:7" x14ac:dyDescent="0.25">
      <c r="A574">
        <v>5.8199999999997001</v>
      </c>
      <c r="B574">
        <v>0.17573936283588401</v>
      </c>
      <c r="C574">
        <v>1.85259389877319</v>
      </c>
      <c r="D574">
        <v>0.17573936283588401</v>
      </c>
      <c r="E574">
        <v>27.964236915610901</v>
      </c>
      <c r="F574">
        <v>241.25517832560999</v>
      </c>
      <c r="G574">
        <v>26.281724999997</v>
      </c>
    </row>
    <row r="575" spans="1:7" x14ac:dyDescent="0.25">
      <c r="A575">
        <v>5.83000000000174</v>
      </c>
      <c r="B575">
        <v>0.17607517540454801</v>
      </c>
      <c r="C575">
        <v>1.8536958694457999</v>
      </c>
      <c r="D575">
        <v>0.17607517540454801</v>
      </c>
      <c r="E575">
        <v>27.964572728179601</v>
      </c>
      <c r="F575">
        <v>241.255514138179</v>
      </c>
      <c r="G575">
        <v>26.291724999999101</v>
      </c>
    </row>
    <row r="576" spans="1:7" x14ac:dyDescent="0.25">
      <c r="A576">
        <v>5.8400000000001402</v>
      </c>
      <c r="B576">
        <v>0.17639183998107899</v>
      </c>
      <c r="C576">
        <v>1.85521471500396</v>
      </c>
      <c r="D576">
        <v>0.17639183998107899</v>
      </c>
      <c r="E576">
        <v>27.964889392756099</v>
      </c>
      <c r="F576">
        <v>241.25583080275601</v>
      </c>
      <c r="G576">
        <v>26.3017249999975</v>
      </c>
    </row>
    <row r="577" spans="1:7" x14ac:dyDescent="0.25">
      <c r="A577">
        <v>5.8500000000021801</v>
      </c>
      <c r="B577">
        <v>0.17670324444770799</v>
      </c>
      <c r="C577">
        <v>1.8560876846313401</v>
      </c>
      <c r="D577">
        <v>0.17670324444770799</v>
      </c>
      <c r="E577">
        <v>27.9652007972227</v>
      </c>
      <c r="F577">
        <v>241.25614220722201</v>
      </c>
      <c r="G577">
        <v>26.311724999999502</v>
      </c>
    </row>
    <row r="578" spans="1:7" x14ac:dyDescent="0.25">
      <c r="A578">
        <v>5.8600000000005803</v>
      </c>
      <c r="B578">
        <v>0.17705900967121099</v>
      </c>
      <c r="C578">
        <v>1.8590490818023599</v>
      </c>
      <c r="D578">
        <v>0.17705900967121099</v>
      </c>
      <c r="E578">
        <v>27.965556562446199</v>
      </c>
      <c r="F578">
        <v>241.256497972446</v>
      </c>
      <c r="G578">
        <v>26.321724999997901</v>
      </c>
    </row>
    <row r="579" spans="1:7" x14ac:dyDescent="0.25">
      <c r="A579">
        <v>5.8700000000026096</v>
      </c>
      <c r="B579">
        <v>0.17742976546287501</v>
      </c>
      <c r="C579">
        <v>1.86056733131408</v>
      </c>
      <c r="D579">
        <v>0.17742976546287501</v>
      </c>
      <c r="E579">
        <v>27.965927318237899</v>
      </c>
      <c r="F579">
        <v>241.25686872823701</v>
      </c>
      <c r="G579">
        <v>26.331724999999999</v>
      </c>
    </row>
    <row r="580" spans="1:7" x14ac:dyDescent="0.25">
      <c r="A580">
        <v>5.8800000000010098</v>
      </c>
      <c r="B580">
        <v>0.177769169211387</v>
      </c>
      <c r="C580">
        <v>1.86131203174591</v>
      </c>
      <c r="D580">
        <v>0.177769169211387</v>
      </c>
      <c r="E580">
        <v>27.966266721986401</v>
      </c>
      <c r="F580">
        <v>241.257208131986</v>
      </c>
      <c r="G580">
        <v>26.341724999998402</v>
      </c>
    </row>
    <row r="581" spans="1:7" x14ac:dyDescent="0.25">
      <c r="A581">
        <v>5.8899999999994099</v>
      </c>
      <c r="B581">
        <v>0.178084731101989</v>
      </c>
      <c r="C581">
        <v>1.8613077402114799</v>
      </c>
      <c r="D581">
        <v>0.178084731101989</v>
      </c>
      <c r="E581">
        <v>27.966582283876999</v>
      </c>
      <c r="F581">
        <v>241.257523693877</v>
      </c>
      <c r="G581">
        <v>26.351724999996801</v>
      </c>
    </row>
    <row r="582" spans="1:7" x14ac:dyDescent="0.25">
      <c r="A582">
        <v>5.9000000000014499</v>
      </c>
      <c r="B582">
        <v>0.17841111123561801</v>
      </c>
      <c r="C582">
        <v>1.8627792596817001</v>
      </c>
      <c r="D582">
        <v>0.17841111123561801</v>
      </c>
      <c r="E582">
        <v>27.966908664010599</v>
      </c>
      <c r="F582">
        <v>241.25785007401001</v>
      </c>
      <c r="G582">
        <v>26.361724999998799</v>
      </c>
    </row>
    <row r="583" spans="1:7" x14ac:dyDescent="0.25">
      <c r="A583">
        <v>5.90999999999985</v>
      </c>
      <c r="B583">
        <v>0.17876327037811199</v>
      </c>
      <c r="C583">
        <v>1.8643060922622601</v>
      </c>
      <c r="D583">
        <v>0.17876327037811199</v>
      </c>
      <c r="E583">
        <v>27.967260823153101</v>
      </c>
      <c r="F583">
        <v>241.25820223315301</v>
      </c>
      <c r="G583">
        <v>26.371724999997198</v>
      </c>
    </row>
    <row r="584" spans="1:7" x14ac:dyDescent="0.25">
      <c r="A584">
        <v>5.92000000000189</v>
      </c>
      <c r="B584">
        <v>0.17911155521869601</v>
      </c>
      <c r="C584">
        <v>1.8651108741760201</v>
      </c>
      <c r="D584">
        <v>0.17911155521869601</v>
      </c>
      <c r="E584">
        <v>27.967609107993699</v>
      </c>
      <c r="F584">
        <v>241.258550517993</v>
      </c>
      <c r="G584">
        <v>26.3817249999992</v>
      </c>
    </row>
    <row r="585" spans="1:7" x14ac:dyDescent="0.25">
      <c r="A585">
        <v>5.9300000000002902</v>
      </c>
      <c r="B585">
        <v>0.179456517100334</v>
      </c>
      <c r="C585">
        <v>1.8667010068893399</v>
      </c>
      <c r="D585">
        <v>0.179456517100334</v>
      </c>
      <c r="E585">
        <v>27.967954069875301</v>
      </c>
      <c r="F585">
        <v>241.25889547987501</v>
      </c>
      <c r="G585">
        <v>26.391724999997599</v>
      </c>
    </row>
    <row r="586" spans="1:7" x14ac:dyDescent="0.25">
      <c r="A586">
        <v>5.9400000000023203</v>
      </c>
      <c r="B586">
        <v>0.17979121208190901</v>
      </c>
      <c r="C586">
        <v>1.8680902719497601</v>
      </c>
      <c r="D586">
        <v>0.17979121208190901</v>
      </c>
      <c r="E586">
        <v>27.968288764856901</v>
      </c>
      <c r="F586">
        <v>241.25923017485599</v>
      </c>
      <c r="G586">
        <v>26.401724999999701</v>
      </c>
    </row>
    <row r="587" spans="1:7" x14ac:dyDescent="0.25">
      <c r="A587">
        <v>5.9500000000007196</v>
      </c>
      <c r="B587">
        <v>0.18011786043643899</v>
      </c>
      <c r="C587">
        <v>1.86992800235748</v>
      </c>
      <c r="D587">
        <v>0.18011786043643899</v>
      </c>
      <c r="E587">
        <v>27.968615413211399</v>
      </c>
      <c r="F587">
        <v>241.259556823211</v>
      </c>
      <c r="G587">
        <v>26.4117249999981</v>
      </c>
    </row>
    <row r="588" spans="1:7" x14ac:dyDescent="0.25">
      <c r="A588">
        <v>5.9600000000027604</v>
      </c>
      <c r="B588">
        <v>0.18047973513603199</v>
      </c>
      <c r="C588">
        <v>1.8713839054107599</v>
      </c>
      <c r="D588">
        <v>0.18047973513603199</v>
      </c>
      <c r="E588">
        <v>27.968977287910999</v>
      </c>
      <c r="F588">
        <v>241.25991869791099</v>
      </c>
      <c r="G588">
        <v>26.421725000000102</v>
      </c>
    </row>
    <row r="589" spans="1:7" x14ac:dyDescent="0.25">
      <c r="A589">
        <v>5.9700000000011597</v>
      </c>
      <c r="B589">
        <v>0.18085935711860601</v>
      </c>
      <c r="C589">
        <v>1.87409996986389</v>
      </c>
      <c r="D589">
        <v>0.18085935711860601</v>
      </c>
      <c r="E589">
        <v>27.969356909893602</v>
      </c>
      <c r="F589">
        <v>241.260298319893</v>
      </c>
      <c r="G589">
        <v>26.431724999998501</v>
      </c>
    </row>
    <row r="590" spans="1:7" x14ac:dyDescent="0.25">
      <c r="A590">
        <v>5.9799999999995599</v>
      </c>
      <c r="B590">
        <v>0.181227326393127</v>
      </c>
      <c r="C590">
        <v>1.8771177530288601</v>
      </c>
      <c r="D590">
        <v>0.181227326393127</v>
      </c>
      <c r="E590">
        <v>27.969724879168101</v>
      </c>
      <c r="F590">
        <v>241.260666289168</v>
      </c>
      <c r="G590">
        <v>26.4417249999969</v>
      </c>
    </row>
    <row r="591" spans="1:7" x14ac:dyDescent="0.25">
      <c r="A591">
        <v>5.9900000000015998</v>
      </c>
      <c r="B591">
        <v>0.18157504498958499</v>
      </c>
      <c r="C591">
        <v>1.88006079196929</v>
      </c>
      <c r="D591">
        <v>0.18157504498958499</v>
      </c>
      <c r="E591">
        <v>27.970072597764599</v>
      </c>
      <c r="F591">
        <v>241.261014007764</v>
      </c>
      <c r="G591">
        <v>26.451724999998898</v>
      </c>
    </row>
    <row r="592" spans="1:7" x14ac:dyDescent="0.25">
      <c r="A592">
        <v>6</v>
      </c>
      <c r="B592">
        <v>0.18193942308425901</v>
      </c>
      <c r="C592">
        <v>1.88257896900177</v>
      </c>
      <c r="D592">
        <v>0.18193942308425901</v>
      </c>
      <c r="E592">
        <v>27.9704369758593</v>
      </c>
      <c r="F592">
        <v>241.26137838585899</v>
      </c>
      <c r="G592">
        <v>26.461724999997301</v>
      </c>
    </row>
    <row r="593" spans="1:7" x14ac:dyDescent="0.25">
      <c r="A593">
        <v>6.0100000000020302</v>
      </c>
      <c r="B593">
        <v>0.18229351937770799</v>
      </c>
      <c r="C593">
        <v>1.8837581872939999</v>
      </c>
      <c r="D593">
        <v>0.18229351937770799</v>
      </c>
      <c r="E593">
        <v>27.9707910721527</v>
      </c>
      <c r="F593">
        <v>241.26173248215201</v>
      </c>
      <c r="G593">
        <v>26.471724999999399</v>
      </c>
    </row>
    <row r="594" spans="1:7" x14ac:dyDescent="0.25">
      <c r="A594">
        <v>6.0200000000004303</v>
      </c>
      <c r="B594">
        <v>0.18266038596630099</v>
      </c>
      <c r="C594">
        <v>1.8864015340805</v>
      </c>
      <c r="D594">
        <v>0.18266038596630099</v>
      </c>
      <c r="E594">
        <v>27.9711579387413</v>
      </c>
      <c r="F594">
        <v>241.262099348741</v>
      </c>
      <c r="G594">
        <v>26.481724999997802</v>
      </c>
    </row>
    <row r="595" spans="1:7" x14ac:dyDescent="0.25">
      <c r="A595">
        <v>6.0300000000024703</v>
      </c>
      <c r="B595">
        <v>0.183033347129821</v>
      </c>
      <c r="C595">
        <v>1.8901568651199301</v>
      </c>
      <c r="D595">
        <v>0.183033347129821</v>
      </c>
      <c r="E595">
        <v>27.971530899904799</v>
      </c>
      <c r="F595">
        <v>241.26247230990401</v>
      </c>
      <c r="G595">
        <v>26.4917249999998</v>
      </c>
    </row>
    <row r="596" spans="1:7" x14ac:dyDescent="0.25">
      <c r="A596">
        <v>6.0400000000008696</v>
      </c>
      <c r="B596">
        <v>0.18342572450637801</v>
      </c>
      <c r="C596">
        <v>1.89264595508575</v>
      </c>
      <c r="D596">
        <v>0.18342572450637801</v>
      </c>
      <c r="E596">
        <v>27.971923277281402</v>
      </c>
      <c r="F596">
        <v>241.262864687281</v>
      </c>
      <c r="G596">
        <v>26.501724999998199</v>
      </c>
    </row>
    <row r="597" spans="1:7" x14ac:dyDescent="0.25">
      <c r="A597">
        <v>6.0500000000029104</v>
      </c>
      <c r="B597">
        <v>0.183819755911827</v>
      </c>
      <c r="C597">
        <v>1.8942455053329399</v>
      </c>
      <c r="D597">
        <v>0.183819755911827</v>
      </c>
      <c r="E597">
        <v>27.972317308686801</v>
      </c>
      <c r="F597">
        <v>241.26325871868599</v>
      </c>
      <c r="G597">
        <v>26.511725000000201</v>
      </c>
    </row>
    <row r="598" spans="1:7" x14ac:dyDescent="0.25">
      <c r="A598">
        <v>6.0600000000012999</v>
      </c>
      <c r="B598">
        <v>0.18417054414749101</v>
      </c>
      <c r="C598">
        <v>1.8954544067382799</v>
      </c>
      <c r="D598">
        <v>0.18417054414749101</v>
      </c>
      <c r="E598">
        <v>27.972668096922501</v>
      </c>
      <c r="F598">
        <v>241.26360950692199</v>
      </c>
      <c r="G598">
        <v>26.5217249999986</v>
      </c>
    </row>
    <row r="599" spans="1:7" x14ac:dyDescent="0.25">
      <c r="A599">
        <v>6.0699999999997001</v>
      </c>
      <c r="B599">
        <v>0.18451993167400299</v>
      </c>
      <c r="C599">
        <v>1.8972859382629299</v>
      </c>
      <c r="D599">
        <v>0.18451993167400299</v>
      </c>
      <c r="E599">
        <v>27.973017484448999</v>
      </c>
      <c r="F599">
        <v>241.26395889444899</v>
      </c>
      <c r="G599">
        <v>26.531724999997</v>
      </c>
    </row>
    <row r="600" spans="1:7" x14ac:dyDescent="0.25">
      <c r="A600">
        <v>6.08000000000174</v>
      </c>
      <c r="B600">
        <v>0.18491174280643399</v>
      </c>
      <c r="C600">
        <v>1.8980627059936499</v>
      </c>
      <c r="D600">
        <v>0.18491174280643399</v>
      </c>
      <c r="E600">
        <v>27.973409295581401</v>
      </c>
      <c r="F600">
        <v>241.26435070558099</v>
      </c>
      <c r="G600">
        <v>26.541724999999101</v>
      </c>
    </row>
    <row r="601" spans="1:7" x14ac:dyDescent="0.25">
      <c r="A601">
        <v>6.0900000000001402</v>
      </c>
      <c r="B601">
        <v>0.18531300127506201</v>
      </c>
      <c r="C601">
        <v>1.9008303880691499</v>
      </c>
      <c r="D601">
        <v>0.18531300127506201</v>
      </c>
      <c r="E601">
        <v>27.9738105540501</v>
      </c>
      <c r="F601">
        <v>241.26475196404999</v>
      </c>
      <c r="G601">
        <v>26.5517249999975</v>
      </c>
    </row>
    <row r="602" spans="1:7" x14ac:dyDescent="0.25">
      <c r="A602">
        <v>6.1000000000021801</v>
      </c>
      <c r="B602">
        <v>0.185682907700538</v>
      </c>
      <c r="C602">
        <v>1.90340316295623</v>
      </c>
      <c r="D602">
        <v>0.185682907700538</v>
      </c>
      <c r="E602">
        <v>27.974180460475502</v>
      </c>
      <c r="F602">
        <v>241.26512187047501</v>
      </c>
      <c r="G602">
        <v>26.561724999999502</v>
      </c>
    </row>
    <row r="603" spans="1:7" x14ac:dyDescent="0.25">
      <c r="A603">
        <v>6.1100000000005803</v>
      </c>
      <c r="B603">
        <v>0.18608221411705</v>
      </c>
      <c r="C603">
        <v>1.90775883197784</v>
      </c>
      <c r="D603">
        <v>0.18608221411705</v>
      </c>
      <c r="E603">
        <v>27.974579766892099</v>
      </c>
      <c r="F603">
        <v>241.26552117689201</v>
      </c>
      <c r="G603">
        <v>26.571724999997901</v>
      </c>
    </row>
    <row r="604" spans="1:7" x14ac:dyDescent="0.25">
      <c r="A604">
        <v>6.1200000000026096</v>
      </c>
      <c r="B604">
        <v>0.186451286077499</v>
      </c>
      <c r="C604">
        <v>1.9102656841278001</v>
      </c>
      <c r="D604">
        <v>0.186451286077499</v>
      </c>
      <c r="E604">
        <v>27.974948838852502</v>
      </c>
      <c r="F604">
        <v>241.265890248852</v>
      </c>
      <c r="G604">
        <v>26.581724999999999</v>
      </c>
    </row>
    <row r="605" spans="1:7" x14ac:dyDescent="0.25">
      <c r="A605">
        <v>6.1300000000010098</v>
      </c>
      <c r="B605">
        <v>0.18681870400905601</v>
      </c>
      <c r="C605">
        <v>1.91190981864929</v>
      </c>
      <c r="D605">
        <v>0.18681870400905601</v>
      </c>
      <c r="E605">
        <v>27.975316256784101</v>
      </c>
      <c r="F605">
        <v>241.26625766678401</v>
      </c>
      <c r="G605">
        <v>26.591724999998402</v>
      </c>
    </row>
    <row r="606" spans="1:7" x14ac:dyDescent="0.25">
      <c r="A606">
        <v>6.1399999999994099</v>
      </c>
      <c r="B606">
        <v>0.18716116249561299</v>
      </c>
      <c r="C606">
        <v>1.91506195068359</v>
      </c>
      <c r="D606">
        <v>0.18716116249561299</v>
      </c>
      <c r="E606">
        <v>27.975658715270601</v>
      </c>
      <c r="F606">
        <v>241.26660012527</v>
      </c>
      <c r="G606">
        <v>26.601724999996801</v>
      </c>
    </row>
    <row r="607" spans="1:7" x14ac:dyDescent="0.25">
      <c r="A607">
        <v>6.1500000000014499</v>
      </c>
      <c r="B607">
        <v>0.18750806152820501</v>
      </c>
      <c r="C607">
        <v>1.9169719219207699</v>
      </c>
      <c r="D607">
        <v>0.18750806152820501</v>
      </c>
      <c r="E607">
        <v>27.976005614303201</v>
      </c>
      <c r="F607">
        <v>241.26694702430299</v>
      </c>
      <c r="G607">
        <v>26.611724999998799</v>
      </c>
    </row>
    <row r="608" spans="1:7" x14ac:dyDescent="0.25">
      <c r="A608">
        <v>6.15999999999985</v>
      </c>
      <c r="B608">
        <v>0.18788047134876201</v>
      </c>
      <c r="C608">
        <v>1.91797983646392</v>
      </c>
      <c r="D608">
        <v>0.18788047134876201</v>
      </c>
      <c r="E608">
        <v>27.9763780241238</v>
      </c>
      <c r="F608">
        <v>241.26731943412301</v>
      </c>
      <c r="G608">
        <v>26.621724999997198</v>
      </c>
    </row>
    <row r="609" spans="1:7" x14ac:dyDescent="0.25">
      <c r="A609">
        <v>6.17000000000189</v>
      </c>
      <c r="B609">
        <v>0.18821406364440901</v>
      </c>
      <c r="C609">
        <v>1.91881728172302</v>
      </c>
      <c r="D609">
        <v>0.18821406364440901</v>
      </c>
      <c r="E609">
        <v>27.976711616419401</v>
      </c>
      <c r="F609">
        <v>241.267653026419</v>
      </c>
      <c r="G609">
        <v>26.6317249999992</v>
      </c>
    </row>
    <row r="610" spans="1:7" x14ac:dyDescent="0.25">
      <c r="A610">
        <v>6.1800000000002902</v>
      </c>
      <c r="B610">
        <v>0.188566774129867</v>
      </c>
      <c r="C610">
        <v>1.92173659801483</v>
      </c>
      <c r="D610">
        <v>0.188566774129867</v>
      </c>
      <c r="E610">
        <v>27.977064326904902</v>
      </c>
      <c r="F610">
        <v>241.268005736904</v>
      </c>
      <c r="G610">
        <v>26.641724999997599</v>
      </c>
    </row>
    <row r="611" spans="1:7" x14ac:dyDescent="0.25">
      <c r="A611">
        <v>6.1900000000023203</v>
      </c>
      <c r="B611">
        <v>0.18890868127346</v>
      </c>
      <c r="C611">
        <v>1.9238741397857599</v>
      </c>
      <c r="D611">
        <v>0.18890868127346</v>
      </c>
      <c r="E611">
        <v>27.977406234048502</v>
      </c>
      <c r="F611">
        <v>241.26834764404799</v>
      </c>
      <c r="G611">
        <v>26.651724999999701</v>
      </c>
    </row>
    <row r="612" spans="1:7" x14ac:dyDescent="0.25">
      <c r="A612">
        <v>6.2000000000007196</v>
      </c>
      <c r="B612">
        <v>0.18923284113407099</v>
      </c>
      <c r="C612">
        <v>1.9247752428054801</v>
      </c>
      <c r="D612">
        <v>0.18923284113407099</v>
      </c>
      <c r="E612">
        <v>27.977730393909098</v>
      </c>
      <c r="F612">
        <v>241.268671803909</v>
      </c>
      <c r="G612">
        <v>26.6617249999981</v>
      </c>
    </row>
    <row r="613" spans="1:7" x14ac:dyDescent="0.25">
      <c r="A613">
        <v>6.2100000000027604</v>
      </c>
      <c r="B613">
        <v>0.18959832191467199</v>
      </c>
      <c r="C613">
        <v>1.9254950284957799</v>
      </c>
      <c r="D613">
        <v>0.18959832191467199</v>
      </c>
      <c r="E613">
        <v>27.9780958746897</v>
      </c>
      <c r="F613">
        <v>241.26903728468901</v>
      </c>
      <c r="G613">
        <v>26.671725000000102</v>
      </c>
    </row>
    <row r="614" spans="1:7" x14ac:dyDescent="0.25">
      <c r="A614">
        <v>6.2200000000011597</v>
      </c>
      <c r="B614">
        <v>0.189946874976158</v>
      </c>
      <c r="C614">
        <v>1.9268984794616599</v>
      </c>
      <c r="D614">
        <v>0.189946874976158</v>
      </c>
      <c r="E614">
        <v>27.978444427751199</v>
      </c>
      <c r="F614">
        <v>241.269385837751</v>
      </c>
      <c r="G614">
        <v>26.681724999998501</v>
      </c>
    </row>
    <row r="615" spans="1:7" x14ac:dyDescent="0.25">
      <c r="A615">
        <v>6.2299999999995599</v>
      </c>
      <c r="B615">
        <v>0.19027547538280401</v>
      </c>
      <c r="C615">
        <v>1.9294404983520499</v>
      </c>
      <c r="D615">
        <v>0.19027547538280401</v>
      </c>
      <c r="E615">
        <v>27.9787730281578</v>
      </c>
      <c r="F615">
        <v>241.269714438157</v>
      </c>
      <c r="G615">
        <v>26.6917249999969</v>
      </c>
    </row>
    <row r="616" spans="1:7" x14ac:dyDescent="0.25">
      <c r="A616">
        <v>6.2400000000015998</v>
      </c>
      <c r="B616">
        <v>0.19060572981834401</v>
      </c>
      <c r="C616">
        <v>1.9317814111709499</v>
      </c>
      <c r="D616">
        <v>0.19060572981834401</v>
      </c>
      <c r="E616">
        <v>27.9791032825933</v>
      </c>
      <c r="F616">
        <v>241.27004469259299</v>
      </c>
      <c r="G616">
        <v>26.701724999998898</v>
      </c>
    </row>
    <row r="617" spans="1:7" x14ac:dyDescent="0.25">
      <c r="A617">
        <v>6.25</v>
      </c>
      <c r="B617">
        <v>0.19090798497200001</v>
      </c>
      <c r="C617">
        <v>1.9338526725769001</v>
      </c>
      <c r="D617">
        <v>0.19090798497200001</v>
      </c>
      <c r="E617">
        <v>27.979405537746999</v>
      </c>
      <c r="F617">
        <v>241.27034694774699</v>
      </c>
      <c r="G617">
        <v>26.711724999997301</v>
      </c>
    </row>
    <row r="618" spans="1:7" x14ac:dyDescent="0.25">
      <c r="A618">
        <v>6.2600000000020302</v>
      </c>
      <c r="B618">
        <v>0.19123324751853901</v>
      </c>
      <c r="C618">
        <v>1.93651747703552</v>
      </c>
      <c r="D618">
        <v>0.19123324751853901</v>
      </c>
      <c r="E618">
        <v>27.979730800293499</v>
      </c>
      <c r="F618">
        <v>241.27067221029299</v>
      </c>
      <c r="G618">
        <v>26.721724999999399</v>
      </c>
    </row>
    <row r="619" spans="1:7" x14ac:dyDescent="0.25">
      <c r="A619">
        <v>6.2700000000004303</v>
      </c>
      <c r="B619">
        <v>0.19158986210823001</v>
      </c>
      <c r="C619">
        <v>1.9391744136810301</v>
      </c>
      <c r="D619">
        <v>0.19158986210823001</v>
      </c>
      <c r="E619">
        <v>27.980087414883201</v>
      </c>
      <c r="F619">
        <v>241.27102882488299</v>
      </c>
      <c r="G619">
        <v>26.731724999997802</v>
      </c>
    </row>
    <row r="620" spans="1:7" x14ac:dyDescent="0.25">
      <c r="A620">
        <v>6.2800000000024703</v>
      </c>
      <c r="B620">
        <v>0.191920116543769</v>
      </c>
      <c r="C620">
        <v>1.94147253036499</v>
      </c>
      <c r="D620">
        <v>0.191920116543769</v>
      </c>
      <c r="E620">
        <v>27.9804176693188</v>
      </c>
      <c r="F620">
        <v>241.27135907931799</v>
      </c>
      <c r="G620">
        <v>26.7417249999998</v>
      </c>
    </row>
    <row r="621" spans="1:7" x14ac:dyDescent="0.25">
      <c r="A621">
        <v>6.2900000000008696</v>
      </c>
      <c r="B621">
        <v>0.19222347438335399</v>
      </c>
      <c r="C621">
        <v>1.94156670570373</v>
      </c>
      <c r="D621">
        <v>0.19222347438335399</v>
      </c>
      <c r="E621">
        <v>27.980721027158399</v>
      </c>
      <c r="F621">
        <v>241.271662437158</v>
      </c>
      <c r="G621">
        <v>26.751724999998199</v>
      </c>
    </row>
    <row r="622" spans="1:7" x14ac:dyDescent="0.25">
      <c r="A622">
        <v>6.3000000000029104</v>
      </c>
      <c r="B622">
        <v>0.19254402816295599</v>
      </c>
      <c r="C622">
        <v>1.9421257972717201</v>
      </c>
      <c r="D622">
        <v>0.19254402816295599</v>
      </c>
      <c r="E622">
        <v>27.981041580938001</v>
      </c>
      <c r="F622">
        <v>241.271982990937</v>
      </c>
      <c r="G622">
        <v>26.761725000000201</v>
      </c>
    </row>
    <row r="623" spans="1:7" x14ac:dyDescent="0.25">
      <c r="A623">
        <v>6.3100000000012999</v>
      </c>
      <c r="B623">
        <v>0.19287788867950401</v>
      </c>
      <c r="C623">
        <v>1.94286572933197</v>
      </c>
      <c r="D623">
        <v>0.19287788867950401</v>
      </c>
      <c r="E623">
        <v>27.9813754414545</v>
      </c>
      <c r="F623">
        <v>241.27231685145401</v>
      </c>
      <c r="G623">
        <v>26.7717249999986</v>
      </c>
    </row>
    <row r="624" spans="1:7" x14ac:dyDescent="0.25">
      <c r="A624">
        <v>6.3199999999997001</v>
      </c>
      <c r="B624">
        <v>0.19317376613616899</v>
      </c>
      <c r="C624">
        <v>1.94367492198944</v>
      </c>
      <c r="D624">
        <v>0.19317376613616899</v>
      </c>
      <c r="E624">
        <v>27.9816713189112</v>
      </c>
      <c r="F624">
        <v>241.27261272891101</v>
      </c>
      <c r="G624">
        <v>26.781724999997</v>
      </c>
    </row>
    <row r="625" spans="1:7" x14ac:dyDescent="0.25">
      <c r="A625">
        <v>6.33000000000174</v>
      </c>
      <c r="B625">
        <v>0.19344939291477201</v>
      </c>
      <c r="C625">
        <v>1.94469678401947</v>
      </c>
      <c r="D625">
        <v>0.19344939291477201</v>
      </c>
      <c r="E625">
        <v>27.981946945689799</v>
      </c>
      <c r="F625">
        <v>241.27288835568899</v>
      </c>
      <c r="G625">
        <v>26.791724999999101</v>
      </c>
    </row>
    <row r="626" spans="1:7" x14ac:dyDescent="0.25">
      <c r="A626">
        <v>6.3400000000001402</v>
      </c>
      <c r="B626">
        <v>0.19377660751342701</v>
      </c>
      <c r="C626">
        <v>1.94567823410034</v>
      </c>
      <c r="D626">
        <v>0.19377660751342701</v>
      </c>
      <c r="E626">
        <v>27.982274160288402</v>
      </c>
      <c r="F626">
        <v>241.27321557028799</v>
      </c>
      <c r="G626">
        <v>26.8017249999975</v>
      </c>
    </row>
    <row r="627" spans="1:7" x14ac:dyDescent="0.25">
      <c r="A627">
        <v>6.3500000000021801</v>
      </c>
      <c r="B627">
        <v>0.19407054781913699</v>
      </c>
      <c r="C627">
        <v>1.94639563560485</v>
      </c>
      <c r="D627">
        <v>0.19407054781913699</v>
      </c>
      <c r="E627">
        <v>27.982568100594101</v>
      </c>
      <c r="F627">
        <v>241.27350951059401</v>
      </c>
      <c r="G627">
        <v>26.811724999999502</v>
      </c>
    </row>
    <row r="628" spans="1:7" x14ac:dyDescent="0.25">
      <c r="A628">
        <v>6.3600000000005803</v>
      </c>
      <c r="B628">
        <v>0.194376960396766</v>
      </c>
      <c r="C628">
        <v>1.94798815250396</v>
      </c>
      <c r="D628">
        <v>0.194376960396766</v>
      </c>
      <c r="E628">
        <v>27.982874513171801</v>
      </c>
      <c r="F628">
        <v>241.27381592317099</v>
      </c>
      <c r="G628">
        <v>26.821724999997901</v>
      </c>
    </row>
    <row r="629" spans="1:7" x14ac:dyDescent="0.25">
      <c r="A629">
        <v>6.3700000000026096</v>
      </c>
      <c r="B629">
        <v>0.19467116892337799</v>
      </c>
      <c r="C629">
        <v>1.9493104219436601</v>
      </c>
      <c r="D629">
        <v>0.19467116892337799</v>
      </c>
      <c r="E629">
        <v>27.983168721698402</v>
      </c>
      <c r="F629">
        <v>241.274110131698</v>
      </c>
      <c r="G629">
        <v>26.831724999999999</v>
      </c>
    </row>
    <row r="630" spans="1:7" x14ac:dyDescent="0.25">
      <c r="A630">
        <v>6.3800000000010098</v>
      </c>
      <c r="B630">
        <v>0.19496482610702501</v>
      </c>
      <c r="C630">
        <v>1.9505250453948899</v>
      </c>
      <c r="D630">
        <v>0.19496482610702501</v>
      </c>
      <c r="E630">
        <v>27.983462378881999</v>
      </c>
      <c r="F630">
        <v>241.27440378888201</v>
      </c>
      <c r="G630">
        <v>26.841724999998402</v>
      </c>
    </row>
    <row r="631" spans="1:7" x14ac:dyDescent="0.25">
      <c r="A631">
        <v>6.3899999999994099</v>
      </c>
      <c r="B631">
        <v>0.195276498794555</v>
      </c>
      <c r="C631">
        <v>1.95243048667907</v>
      </c>
      <c r="D631">
        <v>0.195276498794555</v>
      </c>
      <c r="E631">
        <v>27.983774051569601</v>
      </c>
      <c r="F631">
        <v>241.274715461569</v>
      </c>
      <c r="G631">
        <v>26.851724999996801</v>
      </c>
    </row>
    <row r="632" spans="1:7" x14ac:dyDescent="0.25">
      <c r="A632">
        <v>6.4000000000014499</v>
      </c>
      <c r="B632">
        <v>0.19559289515018399</v>
      </c>
      <c r="C632">
        <v>1.9549487829208301</v>
      </c>
      <c r="D632">
        <v>0.19559289515018399</v>
      </c>
      <c r="E632">
        <v>27.984090447925201</v>
      </c>
      <c r="F632">
        <v>241.275031857925</v>
      </c>
      <c r="G632">
        <v>26.861724999998799</v>
      </c>
    </row>
    <row r="633" spans="1:7" x14ac:dyDescent="0.25">
      <c r="A633">
        <v>6.40999999999985</v>
      </c>
      <c r="B633">
        <v>0.195902079343795</v>
      </c>
      <c r="C633">
        <v>1.9580936431884699</v>
      </c>
      <c r="D633">
        <v>0.195902079343795</v>
      </c>
      <c r="E633">
        <v>27.984399632118802</v>
      </c>
      <c r="F633">
        <v>241.27534104211799</v>
      </c>
      <c r="G633">
        <v>26.871724999997198</v>
      </c>
    </row>
    <row r="634" spans="1:7" x14ac:dyDescent="0.25">
      <c r="A634">
        <v>6.42000000000189</v>
      </c>
      <c r="B634">
        <v>0.19622623920440599</v>
      </c>
      <c r="C634">
        <v>1.9604662656784</v>
      </c>
      <c r="D634">
        <v>0.19622623920440599</v>
      </c>
      <c r="E634">
        <v>27.984723791979398</v>
      </c>
      <c r="F634">
        <v>241.275665201979</v>
      </c>
      <c r="G634">
        <v>26.8817249999992</v>
      </c>
    </row>
    <row r="635" spans="1:7" x14ac:dyDescent="0.25">
      <c r="A635">
        <v>6.4300000000002902</v>
      </c>
      <c r="B635">
        <v>0.19653430581092801</v>
      </c>
      <c r="C635">
        <v>1.96215867996215</v>
      </c>
      <c r="D635">
        <v>0.19653430581092801</v>
      </c>
      <c r="E635">
        <v>27.985031858585899</v>
      </c>
      <c r="F635">
        <v>241.27597326858501</v>
      </c>
      <c r="G635">
        <v>26.891724999997599</v>
      </c>
    </row>
    <row r="636" spans="1:7" x14ac:dyDescent="0.25">
      <c r="A636">
        <v>6.4400000000023203</v>
      </c>
      <c r="B636">
        <v>0.19687233865261</v>
      </c>
      <c r="C636">
        <v>1.9636824131011901</v>
      </c>
      <c r="D636">
        <v>0.19687233865261</v>
      </c>
      <c r="E636">
        <v>27.985369891427599</v>
      </c>
      <c r="F636">
        <v>241.276311301427</v>
      </c>
      <c r="G636">
        <v>26.901724999999701</v>
      </c>
    </row>
    <row r="637" spans="1:7" x14ac:dyDescent="0.25">
      <c r="A637">
        <v>6.4500000000007196</v>
      </c>
      <c r="B637">
        <v>0.197172090411186</v>
      </c>
      <c r="C637">
        <v>1.96667051315307</v>
      </c>
      <c r="D637">
        <v>0.197172090411186</v>
      </c>
      <c r="E637">
        <v>27.985669643186199</v>
      </c>
      <c r="F637">
        <v>241.276611053186</v>
      </c>
      <c r="G637">
        <v>26.9117249999981</v>
      </c>
    </row>
    <row r="638" spans="1:7" x14ac:dyDescent="0.25">
      <c r="A638">
        <v>6.4600000000027604</v>
      </c>
      <c r="B638">
        <v>0.197505682706832</v>
      </c>
      <c r="C638">
        <v>1.96905004978179</v>
      </c>
      <c r="D638">
        <v>0.197505682706832</v>
      </c>
      <c r="E638">
        <v>27.9860032354818</v>
      </c>
      <c r="F638">
        <v>241.276944645481</v>
      </c>
      <c r="G638">
        <v>26.921725000000102</v>
      </c>
    </row>
    <row r="639" spans="1:7" x14ac:dyDescent="0.25">
      <c r="A639">
        <v>6.4700000000011597</v>
      </c>
      <c r="B639">
        <v>0.19783622026443401</v>
      </c>
      <c r="C639">
        <v>1.96981990337371</v>
      </c>
      <c r="D639">
        <v>0.19783622026443401</v>
      </c>
      <c r="E639">
        <v>27.986333773039402</v>
      </c>
      <c r="F639">
        <v>241.277275183039</v>
      </c>
      <c r="G639">
        <v>26.931724999998501</v>
      </c>
    </row>
    <row r="640" spans="1:7" x14ac:dyDescent="0.25">
      <c r="A640">
        <v>6.4799999999995599</v>
      </c>
      <c r="B640">
        <v>0.19815233349800099</v>
      </c>
      <c r="C640">
        <v>1.9705333709716699</v>
      </c>
      <c r="D640">
        <v>0.19815233349800099</v>
      </c>
      <c r="E640">
        <v>27.986649886273</v>
      </c>
      <c r="F640">
        <v>241.27759129627299</v>
      </c>
      <c r="G640">
        <v>26.9417249999969</v>
      </c>
    </row>
    <row r="641" spans="1:7" x14ac:dyDescent="0.25">
      <c r="A641">
        <v>6.4900000000015998</v>
      </c>
      <c r="B641">
        <v>0.19846817851066501</v>
      </c>
      <c r="C641">
        <v>1.97257363796234</v>
      </c>
      <c r="D641">
        <v>0.19846817851066501</v>
      </c>
      <c r="E641">
        <v>27.9869657312857</v>
      </c>
      <c r="F641">
        <v>241.277907141285</v>
      </c>
      <c r="G641">
        <v>26.951724999998898</v>
      </c>
    </row>
    <row r="642" spans="1:7" x14ac:dyDescent="0.25">
      <c r="A642">
        <v>6.5</v>
      </c>
      <c r="B642">
        <v>0.19877514243125899</v>
      </c>
      <c r="C642">
        <v>1.97371518611907</v>
      </c>
      <c r="D642">
        <v>0.19877514243125899</v>
      </c>
      <c r="E642">
        <v>27.9872726952063</v>
      </c>
      <c r="F642">
        <v>241.27821410520599</v>
      </c>
      <c r="G642">
        <v>26.961724999997301</v>
      </c>
    </row>
    <row r="643" spans="1:7" x14ac:dyDescent="0.25">
      <c r="A643">
        <v>6.5100000000020302</v>
      </c>
      <c r="B643">
        <v>0.19907128810882499</v>
      </c>
      <c r="C643">
        <v>1.9754204750061</v>
      </c>
      <c r="D643">
        <v>0.19907128810882499</v>
      </c>
      <c r="E643">
        <v>27.987568840883799</v>
      </c>
      <c r="F643">
        <v>241.27851025088299</v>
      </c>
      <c r="G643">
        <v>26.971724999999399</v>
      </c>
    </row>
    <row r="644" spans="1:7" x14ac:dyDescent="0.25">
      <c r="A644">
        <v>6.5200000000004303</v>
      </c>
      <c r="B644">
        <v>0.19938352704048101</v>
      </c>
      <c r="C644">
        <v>1.9797673225402801</v>
      </c>
      <c r="D644">
        <v>0.19938352704048101</v>
      </c>
      <c r="E644">
        <v>27.987881079815502</v>
      </c>
      <c r="F644">
        <v>241.27882248981501</v>
      </c>
      <c r="G644">
        <v>26.981724999997802</v>
      </c>
    </row>
    <row r="645" spans="1:7" x14ac:dyDescent="0.25">
      <c r="A645">
        <v>6.5300000000024703</v>
      </c>
      <c r="B645">
        <v>0.19967219233512801</v>
      </c>
      <c r="C645">
        <v>1.98036777973175</v>
      </c>
      <c r="D645">
        <v>0.19967219233512801</v>
      </c>
      <c r="E645">
        <v>27.988169745110099</v>
      </c>
      <c r="F645">
        <v>241.27911115511</v>
      </c>
      <c r="G645">
        <v>26.9917249999998</v>
      </c>
    </row>
    <row r="646" spans="1:7" x14ac:dyDescent="0.25">
      <c r="A646">
        <v>6.5400000000008696</v>
      </c>
      <c r="B646">
        <v>0.19999191164970401</v>
      </c>
      <c r="C646">
        <v>1.98203444480896</v>
      </c>
      <c r="D646">
        <v>0.19999191164970401</v>
      </c>
      <c r="E646">
        <v>27.988489464424699</v>
      </c>
      <c r="F646">
        <v>241.27943087442401</v>
      </c>
      <c r="G646">
        <v>27.001724999998199</v>
      </c>
    </row>
    <row r="647" spans="1:7" x14ac:dyDescent="0.25">
      <c r="A647">
        <v>6.5500000000029104</v>
      </c>
      <c r="B647">
        <v>0.200335472822189</v>
      </c>
      <c r="C647">
        <v>1.9830507040023799</v>
      </c>
      <c r="D647">
        <v>0.200335472822189</v>
      </c>
      <c r="E647">
        <v>27.988833025597199</v>
      </c>
      <c r="F647">
        <v>241.27977443559701</v>
      </c>
      <c r="G647">
        <v>27.011725000000201</v>
      </c>
    </row>
    <row r="648" spans="1:7" x14ac:dyDescent="0.25">
      <c r="A648">
        <v>6.5600000000012999</v>
      </c>
      <c r="B648">
        <v>0.20066739618778201</v>
      </c>
      <c r="C648">
        <v>1.9864405393600399</v>
      </c>
      <c r="D648">
        <v>0.20066739618778201</v>
      </c>
      <c r="E648">
        <v>27.989164948962799</v>
      </c>
      <c r="F648">
        <v>241.280106358962</v>
      </c>
      <c r="G648">
        <v>27.0217249999986</v>
      </c>
    </row>
    <row r="649" spans="1:7" x14ac:dyDescent="0.25">
      <c r="A649">
        <v>6.5699999999997001</v>
      </c>
      <c r="B649">
        <v>0.200980469584465</v>
      </c>
      <c r="C649">
        <v>1.9884182214736901</v>
      </c>
      <c r="D649">
        <v>0.200980469584465</v>
      </c>
      <c r="E649">
        <v>27.989478022359499</v>
      </c>
      <c r="F649">
        <v>241.280419432359</v>
      </c>
      <c r="G649">
        <v>27.031724999997</v>
      </c>
    </row>
    <row r="650" spans="1:7" x14ac:dyDescent="0.25">
      <c r="A650">
        <v>6.58000000000174</v>
      </c>
      <c r="B650">
        <v>0.20129548013210299</v>
      </c>
      <c r="C650">
        <v>1.9891830682754501</v>
      </c>
      <c r="D650">
        <v>0.20129548013210299</v>
      </c>
      <c r="E650">
        <v>27.989793032907102</v>
      </c>
      <c r="F650">
        <v>241.280734442907</v>
      </c>
      <c r="G650">
        <v>27.041724999999101</v>
      </c>
    </row>
    <row r="651" spans="1:7" x14ac:dyDescent="0.25">
      <c r="A651">
        <v>6.5900000000001402</v>
      </c>
      <c r="B651">
        <v>0.20158579945564201</v>
      </c>
      <c r="C651">
        <v>1.9903198480605999</v>
      </c>
      <c r="D651">
        <v>0.20158579945564201</v>
      </c>
      <c r="E651">
        <v>27.990083352230599</v>
      </c>
      <c r="F651">
        <v>241.28102476223</v>
      </c>
      <c r="G651">
        <v>27.0517249999975</v>
      </c>
    </row>
    <row r="652" spans="1:7" x14ac:dyDescent="0.25">
      <c r="A652">
        <v>6.6000000000021801</v>
      </c>
      <c r="B652">
        <v>0.20187336206436099</v>
      </c>
      <c r="C652">
        <v>1.99472880363464</v>
      </c>
      <c r="D652">
        <v>0.20187336206436099</v>
      </c>
      <c r="E652">
        <v>27.990370914839399</v>
      </c>
      <c r="F652">
        <v>241.28131232483901</v>
      </c>
      <c r="G652">
        <v>27.061724999999502</v>
      </c>
    </row>
    <row r="653" spans="1:7" x14ac:dyDescent="0.25">
      <c r="A653">
        <v>6.6100000000005803</v>
      </c>
      <c r="B653">
        <v>0.2022185921669</v>
      </c>
      <c r="C653">
        <v>1.997314453125</v>
      </c>
      <c r="D653">
        <v>0.2022185921669</v>
      </c>
      <c r="E653">
        <v>27.990716144941899</v>
      </c>
      <c r="F653">
        <v>241.28165755494101</v>
      </c>
      <c r="G653">
        <v>27.071724999997901</v>
      </c>
    </row>
    <row r="654" spans="1:7" x14ac:dyDescent="0.25">
      <c r="A654">
        <v>6.6200000000026096</v>
      </c>
      <c r="B654">
        <v>0.20254330337047499</v>
      </c>
      <c r="C654">
        <v>1.99721992015838</v>
      </c>
      <c r="D654">
        <v>0.20254330337047499</v>
      </c>
      <c r="E654">
        <v>27.991040856145499</v>
      </c>
      <c r="F654">
        <v>241.28198226614501</v>
      </c>
      <c r="G654">
        <v>27.081724999999999</v>
      </c>
    </row>
    <row r="655" spans="1:7" x14ac:dyDescent="0.25">
      <c r="A655">
        <v>6.6300000000010098</v>
      </c>
      <c r="B655">
        <v>0.202838629484176</v>
      </c>
      <c r="C655">
        <v>2.00092148780822</v>
      </c>
      <c r="D655">
        <v>0.202838629484176</v>
      </c>
      <c r="E655">
        <v>27.9913361822592</v>
      </c>
      <c r="F655">
        <v>241.28227759225899</v>
      </c>
      <c r="G655">
        <v>27.091724999998402</v>
      </c>
    </row>
    <row r="656" spans="1:7" x14ac:dyDescent="0.25">
      <c r="A656">
        <v>6.6399999999994099</v>
      </c>
      <c r="B656">
        <v>0.20315696299076</v>
      </c>
      <c r="C656">
        <v>2.0027608871459899</v>
      </c>
      <c r="D656">
        <v>0.20315696299076</v>
      </c>
      <c r="E656">
        <v>27.991654515765799</v>
      </c>
      <c r="F656">
        <v>241.28259592576501</v>
      </c>
      <c r="G656">
        <v>27.101724999996801</v>
      </c>
    </row>
    <row r="657" spans="1:7" x14ac:dyDescent="0.25">
      <c r="A657">
        <v>6.6500000000014499</v>
      </c>
      <c r="B657">
        <v>0.20350524783134399</v>
      </c>
      <c r="C657">
        <v>2.0051846504211399</v>
      </c>
      <c r="D657">
        <v>0.20350524783134399</v>
      </c>
      <c r="E657">
        <v>27.9920028006064</v>
      </c>
      <c r="F657">
        <v>241.28294421060599</v>
      </c>
      <c r="G657">
        <v>27.111724999998799</v>
      </c>
    </row>
    <row r="658" spans="1:7" x14ac:dyDescent="0.25">
      <c r="A658">
        <v>6.65999999999985</v>
      </c>
      <c r="B658">
        <v>0.203843548893928</v>
      </c>
      <c r="C658">
        <v>2.0061955451965301</v>
      </c>
      <c r="D658">
        <v>0.203843548893928</v>
      </c>
      <c r="E658">
        <v>27.992341101668899</v>
      </c>
      <c r="F658">
        <v>241.28328251166801</v>
      </c>
      <c r="G658">
        <v>27.121724999997198</v>
      </c>
    </row>
    <row r="659" spans="1:7" x14ac:dyDescent="0.25">
      <c r="A659">
        <v>6.67000000000189</v>
      </c>
      <c r="B659">
        <v>0.204169645905494</v>
      </c>
      <c r="C659">
        <v>2.0103068351745601</v>
      </c>
      <c r="D659">
        <v>0.204169645905494</v>
      </c>
      <c r="E659">
        <v>27.9926671986805</v>
      </c>
      <c r="F659">
        <v>241.28360860868</v>
      </c>
      <c r="G659">
        <v>27.1317249999992</v>
      </c>
    </row>
    <row r="660" spans="1:7" x14ac:dyDescent="0.25">
      <c r="A660">
        <v>6.6800000000002902</v>
      </c>
      <c r="B660">
        <v>0.204467743635177</v>
      </c>
      <c r="C660">
        <v>2.0142426490783598</v>
      </c>
      <c r="D660">
        <v>0.204467743635177</v>
      </c>
      <c r="E660">
        <v>27.992965296410201</v>
      </c>
      <c r="F660">
        <v>241.28390670640999</v>
      </c>
      <c r="G660">
        <v>27.141724999997599</v>
      </c>
    </row>
    <row r="661" spans="1:7" x14ac:dyDescent="0.25">
      <c r="A661">
        <v>6.6900000000023203</v>
      </c>
      <c r="B661">
        <v>0.204811036586761</v>
      </c>
      <c r="C661">
        <v>2.0162801742553702</v>
      </c>
      <c r="D661">
        <v>0.204811036586761</v>
      </c>
      <c r="E661">
        <v>27.993308589361799</v>
      </c>
      <c r="F661">
        <v>241.28424999936101</v>
      </c>
      <c r="G661">
        <v>27.151724999999701</v>
      </c>
    </row>
    <row r="662" spans="1:7" x14ac:dyDescent="0.25">
      <c r="A662">
        <v>6.7000000000007196</v>
      </c>
      <c r="B662">
        <v>0.205148220062255</v>
      </c>
      <c r="C662">
        <v>2.0170924663543701</v>
      </c>
      <c r="D662">
        <v>0.205148220062255</v>
      </c>
      <c r="E662">
        <v>27.993645772837301</v>
      </c>
      <c r="F662">
        <v>241.28458718283699</v>
      </c>
      <c r="G662">
        <v>27.1617249999981</v>
      </c>
    </row>
    <row r="663" spans="1:7" x14ac:dyDescent="0.25">
      <c r="A663">
        <v>6.7100000000027604</v>
      </c>
      <c r="B663">
        <v>0.20547293126583099</v>
      </c>
      <c r="C663">
        <v>2.0183334350585902</v>
      </c>
      <c r="D663">
        <v>0.20547293126583099</v>
      </c>
      <c r="E663">
        <v>27.993970484040801</v>
      </c>
      <c r="F663">
        <v>241.28491189403999</v>
      </c>
      <c r="G663">
        <v>27.171725000000102</v>
      </c>
    </row>
    <row r="664" spans="1:7" x14ac:dyDescent="0.25">
      <c r="A664">
        <v>6.7200000000011597</v>
      </c>
      <c r="B664">
        <v>0.205769643187522</v>
      </c>
      <c r="C664">
        <v>2.01920342445373</v>
      </c>
      <c r="D664">
        <v>0.205769643187522</v>
      </c>
      <c r="E664">
        <v>27.9942671959625</v>
      </c>
      <c r="F664">
        <v>241.285208605962</v>
      </c>
      <c r="G664">
        <v>27.181724999998501</v>
      </c>
    </row>
    <row r="665" spans="1:7" x14ac:dyDescent="0.25">
      <c r="A665">
        <v>6.7299999999995599</v>
      </c>
      <c r="B665">
        <v>0.206101834774017</v>
      </c>
      <c r="C665">
        <v>2.0203092098236</v>
      </c>
      <c r="D665">
        <v>0.206101834774017</v>
      </c>
      <c r="E665">
        <v>27.994599387548998</v>
      </c>
      <c r="F665">
        <v>241.285540797549</v>
      </c>
      <c r="G665">
        <v>27.1917249999969</v>
      </c>
    </row>
    <row r="666" spans="1:7" x14ac:dyDescent="0.25">
      <c r="A666">
        <v>6.7400000000015998</v>
      </c>
      <c r="B666">
        <v>0.206450119614601</v>
      </c>
      <c r="C666">
        <v>2.02338314056396</v>
      </c>
      <c r="D666">
        <v>0.206450119614601</v>
      </c>
      <c r="E666">
        <v>27.9949476723896</v>
      </c>
      <c r="F666">
        <v>241.28588908238899</v>
      </c>
      <c r="G666">
        <v>27.201724999998898</v>
      </c>
    </row>
    <row r="667" spans="1:7" x14ac:dyDescent="0.25">
      <c r="A667">
        <v>6.75</v>
      </c>
      <c r="B667">
        <v>0.206780105829238</v>
      </c>
      <c r="C667">
        <v>2.0272543430328298</v>
      </c>
      <c r="D667">
        <v>0.206780105829238</v>
      </c>
      <c r="E667">
        <v>27.995277658604198</v>
      </c>
      <c r="F667">
        <v>241.286219068604</v>
      </c>
      <c r="G667">
        <v>27.211724999997301</v>
      </c>
    </row>
    <row r="668" spans="1:7" x14ac:dyDescent="0.25">
      <c r="A668">
        <v>6.7600000000020302</v>
      </c>
      <c r="B668">
        <v>0.207089573144912</v>
      </c>
      <c r="C668">
        <v>2.0279738903045601</v>
      </c>
      <c r="D668">
        <v>0.207089573144912</v>
      </c>
      <c r="E668">
        <v>27.995587125919901</v>
      </c>
      <c r="F668">
        <v>241.28652853591899</v>
      </c>
      <c r="G668">
        <v>27.221724999999399</v>
      </c>
    </row>
    <row r="669" spans="1:7" x14ac:dyDescent="0.25">
      <c r="A669">
        <v>6.7700000000004303</v>
      </c>
      <c r="B669">
        <v>0.207421764731407</v>
      </c>
      <c r="C669">
        <v>2.0276732444763099</v>
      </c>
      <c r="D669">
        <v>0.207421764731407</v>
      </c>
      <c r="E669">
        <v>27.995919317506399</v>
      </c>
      <c r="F669">
        <v>241.286860727506</v>
      </c>
      <c r="G669">
        <v>27.231724999997802</v>
      </c>
    </row>
    <row r="670" spans="1:7" x14ac:dyDescent="0.25">
      <c r="A670">
        <v>6.7800000000024703</v>
      </c>
      <c r="B670">
        <v>0.207778364419937</v>
      </c>
      <c r="C670">
        <v>2.0280966758728001</v>
      </c>
      <c r="D670">
        <v>0.207778364419937</v>
      </c>
      <c r="E670">
        <v>27.9962759171949</v>
      </c>
      <c r="F670">
        <v>241.28721732719401</v>
      </c>
      <c r="G670">
        <v>27.2417249999998</v>
      </c>
    </row>
    <row r="671" spans="1:7" x14ac:dyDescent="0.25">
      <c r="A671">
        <v>6.7900000000008696</v>
      </c>
      <c r="B671">
        <v>0.20810863375663699</v>
      </c>
      <c r="C671">
        <v>2.03029084205627</v>
      </c>
      <c r="D671">
        <v>0.20810863375663699</v>
      </c>
      <c r="E671">
        <v>27.996606186531601</v>
      </c>
      <c r="F671">
        <v>241.287547596531</v>
      </c>
      <c r="G671">
        <v>27.251724999998199</v>
      </c>
    </row>
    <row r="672" spans="1:7" x14ac:dyDescent="0.25">
      <c r="A672">
        <v>6.8000000000029104</v>
      </c>
      <c r="B672">
        <v>0.20840422809123901</v>
      </c>
      <c r="C672">
        <v>2.0324723720550502</v>
      </c>
      <c r="D672">
        <v>0.20840422809123901</v>
      </c>
      <c r="E672">
        <v>27.9969017808662</v>
      </c>
      <c r="F672">
        <v>241.287843190866</v>
      </c>
      <c r="G672">
        <v>27.261725000000201</v>
      </c>
    </row>
    <row r="673" spans="1:7" x14ac:dyDescent="0.25">
      <c r="A673">
        <v>6.8100000000012999</v>
      </c>
      <c r="B673">
        <v>0.20871007442474299</v>
      </c>
      <c r="C673">
        <v>2.03495192527771</v>
      </c>
      <c r="D673">
        <v>0.20871007442474299</v>
      </c>
      <c r="E673">
        <v>27.9972076271997</v>
      </c>
      <c r="F673">
        <v>241.28814903719899</v>
      </c>
      <c r="G673">
        <v>27.2717249999986</v>
      </c>
    </row>
    <row r="674" spans="1:7" x14ac:dyDescent="0.25">
      <c r="A674">
        <v>6.8199999999997001</v>
      </c>
      <c r="B674">
        <v>0.20905365049839</v>
      </c>
      <c r="C674">
        <v>2.0382905006408598</v>
      </c>
      <c r="D674">
        <v>0.20905365049839</v>
      </c>
      <c r="E674">
        <v>27.9975512032734</v>
      </c>
      <c r="F674">
        <v>241.28849261327301</v>
      </c>
      <c r="G674">
        <v>27.281724999997</v>
      </c>
    </row>
    <row r="675" spans="1:7" x14ac:dyDescent="0.25">
      <c r="A675">
        <v>6.83000000000174</v>
      </c>
      <c r="B675">
        <v>0.20938141644000999</v>
      </c>
      <c r="C675">
        <v>2.0409402847289999</v>
      </c>
      <c r="D675">
        <v>0.20938141644000999</v>
      </c>
      <c r="E675">
        <v>27.997878969215002</v>
      </c>
      <c r="F675">
        <v>241.288820379215</v>
      </c>
      <c r="G675">
        <v>27.291724999999101</v>
      </c>
    </row>
    <row r="676" spans="1:7" x14ac:dyDescent="0.25">
      <c r="A676">
        <v>6.8400000000001402</v>
      </c>
      <c r="B676">
        <v>0.20969864726066501</v>
      </c>
      <c r="C676">
        <v>2.0420222282409601</v>
      </c>
      <c r="D676">
        <v>0.20969864726066501</v>
      </c>
      <c r="E676">
        <v>27.9981962000357</v>
      </c>
      <c r="F676">
        <v>241.289137610035</v>
      </c>
      <c r="G676">
        <v>27.3017249999975</v>
      </c>
    </row>
    <row r="677" spans="1:7" x14ac:dyDescent="0.25">
      <c r="A677">
        <v>6.8500000000021801</v>
      </c>
      <c r="B677">
        <v>0.21002861857414201</v>
      </c>
      <c r="C677">
        <v>2.04274153709411</v>
      </c>
      <c r="D677">
        <v>0.21002861857414201</v>
      </c>
      <c r="E677">
        <v>27.998526171349098</v>
      </c>
      <c r="F677">
        <v>241.28946758134899</v>
      </c>
      <c r="G677">
        <v>27.311724999999502</v>
      </c>
    </row>
    <row r="678" spans="1:7" x14ac:dyDescent="0.25">
      <c r="A678">
        <v>6.8600000000005803</v>
      </c>
      <c r="B678">
        <v>0.21034362912178001</v>
      </c>
      <c r="C678">
        <v>2.04459428787231</v>
      </c>
      <c r="D678">
        <v>0.21034362912178001</v>
      </c>
      <c r="E678">
        <v>27.9988411818968</v>
      </c>
      <c r="F678">
        <v>241.289782591896</v>
      </c>
      <c r="G678">
        <v>27.321724999997901</v>
      </c>
    </row>
    <row r="679" spans="1:7" x14ac:dyDescent="0.25">
      <c r="A679">
        <v>6.8700000000026096</v>
      </c>
      <c r="B679">
        <v>0.21069774031639099</v>
      </c>
      <c r="C679">
        <v>2.0473132133483798</v>
      </c>
      <c r="D679">
        <v>0.21069774031639099</v>
      </c>
      <c r="E679">
        <v>27.9991952930914</v>
      </c>
      <c r="F679">
        <v>241.29013670309101</v>
      </c>
      <c r="G679">
        <v>27.331724999999999</v>
      </c>
    </row>
    <row r="680" spans="1:7" x14ac:dyDescent="0.25">
      <c r="A680">
        <v>6.8800000000010098</v>
      </c>
      <c r="B680">
        <v>0.21106265485286699</v>
      </c>
      <c r="C680">
        <v>2.0508291721343901</v>
      </c>
      <c r="D680">
        <v>0.21106265485286699</v>
      </c>
      <c r="E680">
        <v>27.999560207627901</v>
      </c>
      <c r="F680">
        <v>241.290501617627</v>
      </c>
      <c r="G680">
        <v>27.341724999998402</v>
      </c>
    </row>
    <row r="681" spans="1:7" x14ac:dyDescent="0.25">
      <c r="A681">
        <v>6.8899999999994099</v>
      </c>
      <c r="B681">
        <v>0.21140816807746801</v>
      </c>
      <c r="C681">
        <v>2.0527567863464302</v>
      </c>
      <c r="D681">
        <v>0.21140816807746801</v>
      </c>
      <c r="E681">
        <v>27.9999057208525</v>
      </c>
      <c r="F681">
        <v>241.290847130852</v>
      </c>
      <c r="G681">
        <v>27.351724999996801</v>
      </c>
    </row>
    <row r="682" spans="1:7" x14ac:dyDescent="0.25">
      <c r="A682">
        <v>6.9000000000014499</v>
      </c>
      <c r="B682">
        <v>0.21175616979598999</v>
      </c>
      <c r="C682">
        <v>2.0545363426208398</v>
      </c>
      <c r="D682">
        <v>0.21175616979598999</v>
      </c>
      <c r="E682">
        <v>28.000253722570999</v>
      </c>
      <c r="F682">
        <v>241.291195132571</v>
      </c>
      <c r="G682">
        <v>27.361724999998799</v>
      </c>
    </row>
    <row r="683" spans="1:7" x14ac:dyDescent="0.25">
      <c r="A683">
        <v>6.90999999999985</v>
      </c>
      <c r="B683">
        <v>0.212081998586654</v>
      </c>
      <c r="C683">
        <v>2.0555222034454301</v>
      </c>
      <c r="D683">
        <v>0.212081998586654</v>
      </c>
      <c r="E683">
        <v>28.0005795513617</v>
      </c>
      <c r="F683">
        <v>241.29152096136099</v>
      </c>
      <c r="G683">
        <v>27.371724999997198</v>
      </c>
    </row>
    <row r="684" spans="1:7" x14ac:dyDescent="0.25">
      <c r="A684">
        <v>6.92000000000189</v>
      </c>
      <c r="B684">
        <v>0.212405040860176</v>
      </c>
      <c r="C684">
        <v>2.0563819408416699</v>
      </c>
      <c r="D684">
        <v>0.212405040860176</v>
      </c>
      <c r="E684">
        <v>28.0009025936352</v>
      </c>
      <c r="F684">
        <v>241.29184400363499</v>
      </c>
      <c r="G684">
        <v>27.3817249999992</v>
      </c>
    </row>
    <row r="685" spans="1:7" x14ac:dyDescent="0.25">
      <c r="A685">
        <v>6.9300000000002902</v>
      </c>
      <c r="B685">
        <v>0.21276247501373199</v>
      </c>
      <c r="C685">
        <v>2.0583970546722399</v>
      </c>
      <c r="D685">
        <v>0.21276247501373199</v>
      </c>
      <c r="E685">
        <v>28.0012600277887</v>
      </c>
      <c r="F685">
        <v>241.29220143778801</v>
      </c>
      <c r="G685">
        <v>27.391724999997599</v>
      </c>
    </row>
    <row r="686" spans="1:7" x14ac:dyDescent="0.25">
      <c r="A686">
        <v>6.9400000000023203</v>
      </c>
      <c r="B686">
        <v>0.213121578097343</v>
      </c>
      <c r="C686">
        <v>2.0616176128387398</v>
      </c>
      <c r="D686">
        <v>0.213121578097343</v>
      </c>
      <c r="E686">
        <v>28.001619130872299</v>
      </c>
      <c r="F686">
        <v>241.29256054087199</v>
      </c>
      <c r="G686">
        <v>27.401724999999701</v>
      </c>
    </row>
    <row r="687" spans="1:7" x14ac:dyDescent="0.25">
      <c r="A687">
        <v>6.9500000000007196</v>
      </c>
      <c r="B687">
        <v>0.213461533188819</v>
      </c>
      <c r="C687">
        <v>2.0632874965667698</v>
      </c>
      <c r="D687">
        <v>0.213461533188819</v>
      </c>
      <c r="E687">
        <v>28.001959085963801</v>
      </c>
      <c r="F687">
        <v>241.29290049596301</v>
      </c>
      <c r="G687">
        <v>27.4117249999981</v>
      </c>
    </row>
    <row r="688" spans="1:7" x14ac:dyDescent="0.25">
      <c r="A688">
        <v>6.9600000000027604</v>
      </c>
      <c r="B688">
        <v>0.21381342411041199</v>
      </c>
      <c r="C688">
        <v>2.0650568008422798</v>
      </c>
      <c r="D688">
        <v>0.21381342411041199</v>
      </c>
      <c r="E688">
        <v>28.002310976885401</v>
      </c>
      <c r="F688">
        <v>241.293252386885</v>
      </c>
      <c r="G688">
        <v>27.421725000000102</v>
      </c>
    </row>
    <row r="689" spans="1:7" x14ac:dyDescent="0.25">
      <c r="A689">
        <v>6.9700000000011597</v>
      </c>
      <c r="B689">
        <v>0.21416032314300501</v>
      </c>
      <c r="C689">
        <v>2.0672481060028001</v>
      </c>
      <c r="D689">
        <v>0.21416032314300501</v>
      </c>
      <c r="E689">
        <v>28.002657875918</v>
      </c>
      <c r="F689">
        <v>241.29359928591799</v>
      </c>
      <c r="G689">
        <v>27.431724999998501</v>
      </c>
    </row>
    <row r="690" spans="1:7" x14ac:dyDescent="0.25">
      <c r="A690">
        <v>6.9799999999995599</v>
      </c>
      <c r="B690">
        <v>0.214506670832634</v>
      </c>
      <c r="C690">
        <v>2.0692448616027801</v>
      </c>
      <c r="D690">
        <v>0.214506670832634</v>
      </c>
      <c r="E690">
        <v>28.003004223607601</v>
      </c>
      <c r="F690">
        <v>241.293945633607</v>
      </c>
      <c r="G690">
        <v>27.4417249999969</v>
      </c>
    </row>
    <row r="691" spans="1:7" x14ac:dyDescent="0.25">
      <c r="A691">
        <v>6.9900000000015998</v>
      </c>
      <c r="B691">
        <v>0.214850798249244</v>
      </c>
      <c r="C691">
        <v>2.07195997238159</v>
      </c>
      <c r="D691">
        <v>0.214850798249244</v>
      </c>
      <c r="E691">
        <v>28.0033483510243</v>
      </c>
      <c r="F691">
        <v>241.294289761024</v>
      </c>
      <c r="G691">
        <v>27.451724999998898</v>
      </c>
    </row>
    <row r="692" spans="1:7" x14ac:dyDescent="0.25">
      <c r="A692">
        <v>7</v>
      </c>
      <c r="B692">
        <v>0.215213492512702</v>
      </c>
      <c r="C692">
        <v>2.0736768245696999</v>
      </c>
      <c r="D692">
        <v>0.215213492512702</v>
      </c>
      <c r="E692">
        <v>28.003711045287702</v>
      </c>
      <c r="F692">
        <v>241.29465245528701</v>
      </c>
      <c r="G692">
        <v>27.461724999997301</v>
      </c>
    </row>
    <row r="693" spans="1:7" x14ac:dyDescent="0.25">
      <c r="A693">
        <v>7.0100000000020302</v>
      </c>
      <c r="B693">
        <v>0.21562084555625899</v>
      </c>
      <c r="C693">
        <v>2.07580113410949</v>
      </c>
      <c r="D693">
        <v>0.21562084555625899</v>
      </c>
      <c r="E693">
        <v>28.0041183983313</v>
      </c>
      <c r="F693">
        <v>241.29505980833099</v>
      </c>
      <c r="G693">
        <v>27.471724999999399</v>
      </c>
    </row>
    <row r="694" spans="1:7" x14ac:dyDescent="0.25">
      <c r="A694">
        <v>7.0200000000004303</v>
      </c>
      <c r="B694">
        <v>0.216001287102699</v>
      </c>
      <c r="C694">
        <v>2.0791263580322199</v>
      </c>
      <c r="D694">
        <v>0.216001287102699</v>
      </c>
      <c r="E694">
        <v>28.004498839877701</v>
      </c>
      <c r="F694">
        <v>241.295440249877</v>
      </c>
      <c r="G694">
        <v>27.481724999997802</v>
      </c>
    </row>
    <row r="695" spans="1:7" x14ac:dyDescent="0.25">
      <c r="A695">
        <v>7.0300000000024703</v>
      </c>
      <c r="B695">
        <v>0.21638368070125499</v>
      </c>
      <c r="C695">
        <v>2.0810065269470202</v>
      </c>
      <c r="D695">
        <v>0.21638368070125499</v>
      </c>
      <c r="E695">
        <v>28.004881233476301</v>
      </c>
      <c r="F695">
        <v>241.29582264347599</v>
      </c>
      <c r="G695">
        <v>27.4917249999998</v>
      </c>
    </row>
    <row r="696" spans="1:7" x14ac:dyDescent="0.25">
      <c r="A696">
        <v>7.0400000000008696</v>
      </c>
      <c r="B696">
        <v>0.216774672269821</v>
      </c>
      <c r="C696">
        <v>2.0827147960662802</v>
      </c>
      <c r="D696">
        <v>0.216774672269821</v>
      </c>
      <c r="E696">
        <v>28.005272225044799</v>
      </c>
      <c r="F696">
        <v>241.29621363504401</v>
      </c>
      <c r="G696">
        <v>27.501724999998199</v>
      </c>
    </row>
    <row r="697" spans="1:7" x14ac:dyDescent="0.25">
      <c r="A697">
        <v>7.0500000000029104</v>
      </c>
      <c r="B697">
        <v>0.217142358422279</v>
      </c>
      <c r="C697">
        <v>2.0862665176391602</v>
      </c>
      <c r="D697">
        <v>0.217142358422279</v>
      </c>
      <c r="E697">
        <v>28.005639911197299</v>
      </c>
      <c r="F697">
        <v>241.29658132119701</v>
      </c>
      <c r="G697">
        <v>27.511725000000201</v>
      </c>
    </row>
    <row r="698" spans="1:7" x14ac:dyDescent="0.25">
      <c r="A698">
        <v>7.0600000000012999</v>
      </c>
      <c r="B698">
        <v>0.217509776353836</v>
      </c>
      <c r="C698">
        <v>2.0894134044647199</v>
      </c>
      <c r="D698">
        <v>0.217509776353836</v>
      </c>
      <c r="E698">
        <v>28.006007329128799</v>
      </c>
      <c r="F698">
        <v>241.296948739128</v>
      </c>
      <c r="G698">
        <v>27.5217249999986</v>
      </c>
    </row>
    <row r="699" spans="1:7" x14ac:dyDescent="0.25">
      <c r="A699">
        <v>7.0699999999997001</v>
      </c>
      <c r="B699">
        <v>0.21788772940635601</v>
      </c>
      <c r="C699">
        <v>2.0923483371734601</v>
      </c>
      <c r="D699">
        <v>0.21788772940635601</v>
      </c>
      <c r="E699">
        <v>28.006385282181402</v>
      </c>
      <c r="F699">
        <v>241.297326692181</v>
      </c>
      <c r="G699">
        <v>27.531724999997</v>
      </c>
    </row>
    <row r="700" spans="1:7" x14ac:dyDescent="0.25">
      <c r="A700">
        <v>7.08000000000174</v>
      </c>
      <c r="B700">
        <v>0.21826680004596699</v>
      </c>
      <c r="C700">
        <v>2.0950651168823198</v>
      </c>
      <c r="D700">
        <v>0.21826680004596699</v>
      </c>
      <c r="E700">
        <v>28.006764352821001</v>
      </c>
      <c r="F700">
        <v>241.29770576282101</v>
      </c>
      <c r="G700">
        <v>27.541724999999101</v>
      </c>
    </row>
    <row r="701" spans="1:7" x14ac:dyDescent="0.25">
      <c r="A701">
        <v>7.0900000000001402</v>
      </c>
      <c r="B701">
        <v>0.21864640712738001</v>
      </c>
      <c r="C701">
        <v>2.0968210697174001</v>
      </c>
      <c r="D701">
        <v>0.21864640712738001</v>
      </c>
      <c r="E701">
        <v>28.0071439599024</v>
      </c>
      <c r="F701">
        <v>241.298085369902</v>
      </c>
      <c r="G701">
        <v>27.5517249999975</v>
      </c>
    </row>
    <row r="702" spans="1:7" x14ac:dyDescent="0.25">
      <c r="A702">
        <v>7.1000000000021801</v>
      </c>
      <c r="B702">
        <v>0.219021320343017</v>
      </c>
      <c r="C702">
        <v>2.09936046600341</v>
      </c>
      <c r="D702">
        <v>0.219021320343017</v>
      </c>
      <c r="E702">
        <v>28.007518873117998</v>
      </c>
      <c r="F702">
        <v>241.298460283118</v>
      </c>
      <c r="G702">
        <v>27.561724999999502</v>
      </c>
    </row>
    <row r="703" spans="1:7" x14ac:dyDescent="0.25">
      <c r="A703">
        <v>7.1100000000005803</v>
      </c>
      <c r="B703">
        <v>0.21936210989952001</v>
      </c>
      <c r="C703">
        <v>2.1028907299041699</v>
      </c>
      <c r="D703">
        <v>0.21936210989952001</v>
      </c>
      <c r="E703">
        <v>28.007859662674498</v>
      </c>
      <c r="F703">
        <v>241.298801072674</v>
      </c>
      <c r="G703">
        <v>27.571724999997901</v>
      </c>
    </row>
    <row r="704" spans="1:7" x14ac:dyDescent="0.25">
      <c r="A704">
        <v>7.1200000000026096</v>
      </c>
      <c r="B704">
        <v>0.219726473093032</v>
      </c>
      <c r="C704">
        <v>2.1060216426849299</v>
      </c>
      <c r="D704">
        <v>0.219726473093032</v>
      </c>
      <c r="E704">
        <v>28.008224025868</v>
      </c>
      <c r="F704">
        <v>241.29916543586799</v>
      </c>
      <c r="G704">
        <v>27.581724999999999</v>
      </c>
    </row>
    <row r="705" spans="1:7" x14ac:dyDescent="0.25">
      <c r="A705">
        <v>7.1300000000010098</v>
      </c>
      <c r="B705">
        <v>0.220109418034553</v>
      </c>
      <c r="C705">
        <v>2.1095602512359601</v>
      </c>
      <c r="D705">
        <v>0.220109418034553</v>
      </c>
      <c r="E705">
        <v>28.008606970809598</v>
      </c>
      <c r="F705">
        <v>241.299548380809</v>
      </c>
      <c r="G705">
        <v>27.591724999998402</v>
      </c>
    </row>
    <row r="706" spans="1:7" x14ac:dyDescent="0.25">
      <c r="A706">
        <v>7.1399999999994099</v>
      </c>
      <c r="B706">
        <v>0.22046852111816401</v>
      </c>
      <c r="C706">
        <v>2.1117985248565598</v>
      </c>
      <c r="D706">
        <v>0.22046852111816401</v>
      </c>
      <c r="E706">
        <v>28.008966073893198</v>
      </c>
      <c r="F706">
        <v>241.29990748389301</v>
      </c>
      <c r="G706">
        <v>27.601724999996801</v>
      </c>
    </row>
    <row r="707" spans="1:7" x14ac:dyDescent="0.25">
      <c r="A707">
        <v>7.1500000000014499</v>
      </c>
      <c r="B707">
        <v>0.22083178162574699</v>
      </c>
      <c r="C707">
        <v>2.1138272285461399</v>
      </c>
      <c r="D707">
        <v>0.22083178162574699</v>
      </c>
      <c r="E707">
        <v>28.0093293344008</v>
      </c>
      <c r="F707">
        <v>241.3002707444</v>
      </c>
      <c r="G707">
        <v>27.611724999998799</v>
      </c>
    </row>
    <row r="708" spans="1:7" x14ac:dyDescent="0.25">
      <c r="A708">
        <v>7.15999999999985</v>
      </c>
      <c r="B708">
        <v>0.22118006646633101</v>
      </c>
      <c r="C708">
        <v>2.11628866195678</v>
      </c>
      <c r="D708">
        <v>0.22118006646633101</v>
      </c>
      <c r="E708">
        <v>28.009677619241302</v>
      </c>
      <c r="F708">
        <v>241.30061902924101</v>
      </c>
      <c r="G708">
        <v>27.621724999997198</v>
      </c>
    </row>
    <row r="709" spans="1:7" x14ac:dyDescent="0.25">
      <c r="A709">
        <v>7.17000000000189</v>
      </c>
      <c r="B709">
        <v>0.22150588035583499</v>
      </c>
      <c r="C709">
        <v>2.1189990043640101</v>
      </c>
      <c r="D709">
        <v>0.22150588035583499</v>
      </c>
      <c r="E709">
        <v>28.010003433130802</v>
      </c>
      <c r="F709">
        <v>241.30094484313</v>
      </c>
      <c r="G709">
        <v>27.6317249999992</v>
      </c>
    </row>
    <row r="710" spans="1:7" x14ac:dyDescent="0.25">
      <c r="A710">
        <v>7.1800000000002902</v>
      </c>
      <c r="B710">
        <v>0.22186885774135501</v>
      </c>
      <c r="C710">
        <v>2.1220142841339098</v>
      </c>
      <c r="D710">
        <v>0.22186885774135501</v>
      </c>
      <c r="E710">
        <v>28.010366410516401</v>
      </c>
      <c r="F710">
        <v>241.301307820516</v>
      </c>
      <c r="G710">
        <v>27.641724999997599</v>
      </c>
    </row>
    <row r="711" spans="1:7" x14ac:dyDescent="0.25">
      <c r="A711">
        <v>7.1900000000023203</v>
      </c>
      <c r="B711">
        <v>0.22221548855304701</v>
      </c>
      <c r="C711">
        <v>2.1250216960906898</v>
      </c>
      <c r="D711">
        <v>0.22221548855304701</v>
      </c>
      <c r="E711">
        <v>28.010713041328099</v>
      </c>
      <c r="F711">
        <v>241.30165445132801</v>
      </c>
      <c r="G711">
        <v>27.651724999999701</v>
      </c>
    </row>
    <row r="712" spans="1:7" x14ac:dyDescent="0.25">
      <c r="A712">
        <v>7.2000000000007196</v>
      </c>
      <c r="B712">
        <v>0.22255821526050501</v>
      </c>
      <c r="C712">
        <v>2.12770175933837</v>
      </c>
      <c r="D712">
        <v>0.22255821526050501</v>
      </c>
      <c r="E712">
        <v>28.011055768035501</v>
      </c>
      <c r="F712">
        <v>241.30199717803501</v>
      </c>
      <c r="G712">
        <v>27.6617249999981</v>
      </c>
    </row>
    <row r="713" spans="1:7" x14ac:dyDescent="0.25">
      <c r="A713">
        <v>7.2100000000027604</v>
      </c>
      <c r="B713">
        <v>0.222911491990089</v>
      </c>
      <c r="C713">
        <v>2.1291921138763401</v>
      </c>
      <c r="D713">
        <v>0.222911491990089</v>
      </c>
      <c r="E713">
        <v>28.011409044765099</v>
      </c>
      <c r="F713">
        <v>241.30235045476499</v>
      </c>
      <c r="G713">
        <v>27.671725000000102</v>
      </c>
    </row>
    <row r="714" spans="1:7" x14ac:dyDescent="0.25">
      <c r="A714">
        <v>7.2200000000011597</v>
      </c>
      <c r="B714">
        <v>0.223241746425628</v>
      </c>
      <c r="C714">
        <v>2.1306703090667698</v>
      </c>
      <c r="D714">
        <v>0.223241746425628</v>
      </c>
      <c r="E714">
        <v>28.011739299200599</v>
      </c>
      <c r="F714">
        <v>241.30268070919999</v>
      </c>
      <c r="G714">
        <v>27.681724999998501</v>
      </c>
    </row>
    <row r="715" spans="1:7" x14ac:dyDescent="0.25">
      <c r="A715">
        <v>7.2299999999995599</v>
      </c>
      <c r="B715">
        <v>0.223582834005355</v>
      </c>
      <c r="C715">
        <v>2.1331081390380802</v>
      </c>
      <c r="D715">
        <v>0.223582834005355</v>
      </c>
      <c r="E715">
        <v>28.012080386780401</v>
      </c>
      <c r="F715">
        <v>241.30302179678</v>
      </c>
      <c r="G715">
        <v>27.6917249999969</v>
      </c>
    </row>
    <row r="716" spans="1:7" x14ac:dyDescent="0.25">
      <c r="A716">
        <v>7.2400000000015998</v>
      </c>
      <c r="B716">
        <v>0.223922789096832</v>
      </c>
      <c r="C716">
        <v>2.13524961471557</v>
      </c>
      <c r="D716">
        <v>0.223922789096832</v>
      </c>
      <c r="E716">
        <v>28.012420341871799</v>
      </c>
      <c r="F716">
        <v>241.30336175187099</v>
      </c>
      <c r="G716">
        <v>27.701724999998898</v>
      </c>
    </row>
    <row r="717" spans="1:7" x14ac:dyDescent="0.25">
      <c r="A717">
        <v>7.25</v>
      </c>
      <c r="B717">
        <v>0.22422753274440699</v>
      </c>
      <c r="C717">
        <v>2.1379187107086102</v>
      </c>
      <c r="D717">
        <v>0.22422753274440699</v>
      </c>
      <c r="E717">
        <v>28.012725085519399</v>
      </c>
      <c r="F717">
        <v>241.303666495519</v>
      </c>
      <c r="G717">
        <v>27.711724999997301</v>
      </c>
    </row>
    <row r="718" spans="1:7" x14ac:dyDescent="0.25">
      <c r="A718">
        <v>7.2600000000020302</v>
      </c>
      <c r="B718">
        <v>0.22454781830310799</v>
      </c>
      <c r="C718">
        <v>2.1405577659606898</v>
      </c>
      <c r="D718">
        <v>0.22454781830310799</v>
      </c>
      <c r="E718">
        <v>28.0130453710781</v>
      </c>
      <c r="F718">
        <v>241.30398678107801</v>
      </c>
      <c r="G718">
        <v>27.721724999999399</v>
      </c>
    </row>
    <row r="719" spans="1:7" x14ac:dyDescent="0.25">
      <c r="A719">
        <v>7.2700000000004303</v>
      </c>
      <c r="B719">
        <v>0.224877804517746</v>
      </c>
      <c r="C719">
        <v>2.1424012184143</v>
      </c>
      <c r="D719">
        <v>0.224877804517746</v>
      </c>
      <c r="E719">
        <v>28.013375357292801</v>
      </c>
      <c r="F719">
        <v>241.30431676729199</v>
      </c>
      <c r="G719">
        <v>27.731724999997802</v>
      </c>
    </row>
    <row r="720" spans="1:7" x14ac:dyDescent="0.25">
      <c r="A720">
        <v>7.2800000000024703</v>
      </c>
      <c r="B720">
        <v>0.225212216377258</v>
      </c>
      <c r="C720">
        <v>2.14430403709411</v>
      </c>
      <c r="D720">
        <v>0.225212216377258</v>
      </c>
      <c r="E720">
        <v>28.0137097691523</v>
      </c>
      <c r="F720">
        <v>241.30465117915199</v>
      </c>
      <c r="G720">
        <v>27.7417249999998</v>
      </c>
    </row>
    <row r="721" spans="1:7" x14ac:dyDescent="0.25">
      <c r="A721">
        <v>7.2900000000008696</v>
      </c>
      <c r="B721">
        <v>0.225511699914932</v>
      </c>
      <c r="C721">
        <v>2.1462478637695299</v>
      </c>
      <c r="D721">
        <v>0.225511699914932</v>
      </c>
      <c r="E721">
        <v>28.014009252689899</v>
      </c>
      <c r="F721">
        <v>241.30495066268901</v>
      </c>
      <c r="G721">
        <v>27.751724999998199</v>
      </c>
    </row>
    <row r="722" spans="1:7" x14ac:dyDescent="0.25">
      <c r="A722">
        <v>7.3000000000029104</v>
      </c>
      <c r="B722">
        <v>0.22581394016742701</v>
      </c>
      <c r="C722">
        <v>2.1479434967040998</v>
      </c>
      <c r="D722">
        <v>0.22581394016742701</v>
      </c>
      <c r="E722">
        <v>28.014311492942401</v>
      </c>
      <c r="F722">
        <v>241.30525290294199</v>
      </c>
      <c r="G722">
        <v>27.761725000000201</v>
      </c>
    </row>
    <row r="723" spans="1:7" x14ac:dyDescent="0.25">
      <c r="A723">
        <v>7.3100000000012999</v>
      </c>
      <c r="B723">
        <v>0.22612591087818101</v>
      </c>
      <c r="C723">
        <v>2.15143394470214</v>
      </c>
      <c r="D723">
        <v>0.22612591087818101</v>
      </c>
      <c r="E723">
        <v>28.014623463653201</v>
      </c>
      <c r="F723">
        <v>241.305564873653</v>
      </c>
      <c r="G723">
        <v>27.7717249999986</v>
      </c>
    </row>
    <row r="724" spans="1:7" x14ac:dyDescent="0.25">
      <c r="A724">
        <v>7.3199999999997001</v>
      </c>
      <c r="B724">
        <v>0.22646364569663999</v>
      </c>
      <c r="C724">
        <v>2.1545355319976802</v>
      </c>
      <c r="D724">
        <v>0.22646364569663999</v>
      </c>
      <c r="E724">
        <v>28.0149611984716</v>
      </c>
      <c r="F724">
        <v>241.305902608471</v>
      </c>
      <c r="G724">
        <v>27.781724999997</v>
      </c>
    </row>
    <row r="725" spans="1:7" x14ac:dyDescent="0.25">
      <c r="A725">
        <v>7.33000000000174</v>
      </c>
      <c r="B725">
        <v>0.22681581974029499</v>
      </c>
      <c r="C725">
        <v>2.1556820869445801</v>
      </c>
      <c r="D725">
        <v>0.22681581974029499</v>
      </c>
      <c r="E725">
        <v>28.015313372515301</v>
      </c>
      <c r="F725">
        <v>241.306254782515</v>
      </c>
      <c r="G725">
        <v>27.791724999999101</v>
      </c>
    </row>
    <row r="726" spans="1:7" x14ac:dyDescent="0.25">
      <c r="A726">
        <v>7.3400000000001402</v>
      </c>
      <c r="B726">
        <v>0.22712333500385201</v>
      </c>
      <c r="C726">
        <v>2.1576039791107098</v>
      </c>
      <c r="D726">
        <v>0.22712333500385201</v>
      </c>
      <c r="E726">
        <v>28.015620887778901</v>
      </c>
      <c r="F726">
        <v>241.30656229777799</v>
      </c>
      <c r="G726">
        <v>27.8017249999975</v>
      </c>
    </row>
    <row r="727" spans="1:7" x14ac:dyDescent="0.25">
      <c r="A727">
        <v>7.3500000000021801</v>
      </c>
      <c r="B727">
        <v>0.227383717894554</v>
      </c>
      <c r="C727">
        <v>2.1582548618316602</v>
      </c>
      <c r="D727">
        <v>0.227383717894554</v>
      </c>
      <c r="E727">
        <v>28.015881270669599</v>
      </c>
      <c r="F727">
        <v>241.306822680669</v>
      </c>
      <c r="G727">
        <v>27.811724999999502</v>
      </c>
    </row>
    <row r="728" spans="1:7" x14ac:dyDescent="0.25">
      <c r="A728">
        <v>7.3600000000005803</v>
      </c>
      <c r="B728">
        <v>0.22769096493721</v>
      </c>
      <c r="C728">
        <v>2.16076588630676</v>
      </c>
      <c r="D728">
        <v>0.22769096493721</v>
      </c>
      <c r="E728">
        <v>28.016188517712202</v>
      </c>
      <c r="F728">
        <v>241.307129927712</v>
      </c>
      <c r="G728">
        <v>27.821724999997901</v>
      </c>
    </row>
    <row r="729" spans="1:7" x14ac:dyDescent="0.25">
      <c r="A729">
        <v>7.3700000000026096</v>
      </c>
      <c r="B729">
        <v>0.22800347208976701</v>
      </c>
      <c r="C729">
        <v>2.1635866165161102</v>
      </c>
      <c r="D729">
        <v>0.22800347208976701</v>
      </c>
      <c r="E729">
        <v>28.016501024864802</v>
      </c>
      <c r="F729">
        <v>241.30744243486399</v>
      </c>
      <c r="G729">
        <v>27.831724999999999</v>
      </c>
    </row>
    <row r="730" spans="1:7" x14ac:dyDescent="0.25">
      <c r="A730">
        <v>7.3800000000010098</v>
      </c>
      <c r="B730">
        <v>0.228294357657432</v>
      </c>
      <c r="C730">
        <v>2.1649677753448402</v>
      </c>
      <c r="D730">
        <v>0.228294357657432</v>
      </c>
      <c r="E730">
        <v>28.016791910432399</v>
      </c>
      <c r="F730">
        <v>241.30773332043199</v>
      </c>
      <c r="G730">
        <v>27.841724999998402</v>
      </c>
    </row>
    <row r="731" spans="1:7" x14ac:dyDescent="0.25">
      <c r="A731">
        <v>7.3899999999994099</v>
      </c>
      <c r="B731">
        <v>0.22861436009406999</v>
      </c>
      <c r="C731">
        <v>2.1678466796875</v>
      </c>
      <c r="D731">
        <v>0.22861436009406999</v>
      </c>
      <c r="E731">
        <v>28.017111912869101</v>
      </c>
      <c r="F731">
        <v>241.308053322869</v>
      </c>
      <c r="G731">
        <v>27.851724999996801</v>
      </c>
    </row>
    <row r="732" spans="1:7" x14ac:dyDescent="0.25">
      <c r="A732">
        <v>7.4000000000014499</v>
      </c>
      <c r="B732">
        <v>0.228928253054618</v>
      </c>
      <c r="C732">
        <v>2.17055940628051</v>
      </c>
      <c r="D732">
        <v>0.228928253054618</v>
      </c>
      <c r="E732">
        <v>28.0174258058296</v>
      </c>
      <c r="F732">
        <v>241.30836721582901</v>
      </c>
      <c r="G732">
        <v>27.861724999998799</v>
      </c>
    </row>
    <row r="733" spans="1:7" x14ac:dyDescent="0.25">
      <c r="A733">
        <v>7.40999999999985</v>
      </c>
      <c r="B733">
        <v>0.22918197512626601</v>
      </c>
      <c r="C733">
        <v>2.1728587150573699</v>
      </c>
      <c r="D733">
        <v>0.22918197512626601</v>
      </c>
      <c r="E733">
        <v>28.017679527901301</v>
      </c>
      <c r="F733">
        <v>241.308620937901</v>
      </c>
      <c r="G733">
        <v>27.871724999997198</v>
      </c>
    </row>
    <row r="734" spans="1:7" x14ac:dyDescent="0.25">
      <c r="A734">
        <v>7.42000000000189</v>
      </c>
      <c r="B734">
        <v>0.22948533296585</v>
      </c>
      <c r="C734">
        <v>2.1744079589843701</v>
      </c>
      <c r="D734">
        <v>0.22948533296585</v>
      </c>
      <c r="E734">
        <v>28.017982885740899</v>
      </c>
      <c r="F734">
        <v>241.30892429574001</v>
      </c>
      <c r="G734">
        <v>27.8817249999992</v>
      </c>
    </row>
    <row r="735" spans="1:7" x14ac:dyDescent="0.25">
      <c r="A735">
        <v>7.4300000000002902</v>
      </c>
      <c r="B735">
        <v>0.22980533540248799</v>
      </c>
      <c r="C735">
        <v>2.1761698722839302</v>
      </c>
      <c r="D735">
        <v>0.22980533540248799</v>
      </c>
      <c r="E735">
        <v>28.018302888177502</v>
      </c>
      <c r="F735">
        <v>241.30924429817699</v>
      </c>
      <c r="G735">
        <v>27.891724999997599</v>
      </c>
    </row>
    <row r="736" spans="1:7" x14ac:dyDescent="0.25">
      <c r="A736">
        <v>7.4400000000023203</v>
      </c>
      <c r="B736">
        <v>0.23012034595012601</v>
      </c>
      <c r="C736">
        <v>2.1779670715332</v>
      </c>
      <c r="D736">
        <v>0.23012034595012601</v>
      </c>
      <c r="E736">
        <v>28.0186178987251</v>
      </c>
      <c r="F736">
        <v>241.309559308725</v>
      </c>
      <c r="G736">
        <v>27.901724999999701</v>
      </c>
    </row>
    <row r="737" spans="1:7" x14ac:dyDescent="0.25">
      <c r="A737">
        <v>7.4500000000007196</v>
      </c>
      <c r="B737">
        <v>0.230433419346809</v>
      </c>
      <c r="C737">
        <v>2.1815257072448699</v>
      </c>
      <c r="D737">
        <v>0.230433419346809</v>
      </c>
      <c r="E737">
        <v>28.018930972121801</v>
      </c>
      <c r="F737">
        <v>241.309872382121</v>
      </c>
      <c r="G737">
        <v>27.9117249999981</v>
      </c>
    </row>
    <row r="738" spans="1:7" x14ac:dyDescent="0.25">
      <c r="A738">
        <v>7.4600000000027604</v>
      </c>
      <c r="B738">
        <v>0.23073484003543801</v>
      </c>
      <c r="C738">
        <v>2.1840896606445299</v>
      </c>
      <c r="D738">
        <v>0.23073484003543801</v>
      </c>
      <c r="E738">
        <v>28.019232392810402</v>
      </c>
      <c r="F738">
        <v>241.31017380281</v>
      </c>
      <c r="G738">
        <v>27.921725000000102</v>
      </c>
    </row>
    <row r="739" spans="1:7" x14ac:dyDescent="0.25">
      <c r="A739">
        <v>7.4700000000011597</v>
      </c>
      <c r="B739">
        <v>0.23103514313697801</v>
      </c>
      <c r="C739">
        <v>2.1866765022277801</v>
      </c>
      <c r="D739">
        <v>0.23103514313697801</v>
      </c>
      <c r="E739">
        <v>28.019532695912002</v>
      </c>
      <c r="F739">
        <v>241.31047410591199</v>
      </c>
      <c r="G739">
        <v>27.931724999998501</v>
      </c>
    </row>
    <row r="740" spans="1:7" x14ac:dyDescent="0.25">
      <c r="A740">
        <v>7.4799999999995599</v>
      </c>
      <c r="B740">
        <v>0.231392577290535</v>
      </c>
      <c r="C740">
        <v>2.1885085105895898</v>
      </c>
      <c r="D740">
        <v>0.231392577290535</v>
      </c>
      <c r="E740">
        <v>28.019890130065502</v>
      </c>
      <c r="F740">
        <v>241.31083154006501</v>
      </c>
      <c r="G740">
        <v>27.9417249999969</v>
      </c>
    </row>
    <row r="741" spans="1:7" x14ac:dyDescent="0.25">
      <c r="A741">
        <v>7.4900000000015998</v>
      </c>
      <c r="B741">
        <v>0.231733933091163</v>
      </c>
      <c r="C741">
        <v>2.1908829212188698</v>
      </c>
      <c r="D741">
        <v>0.231733933091163</v>
      </c>
      <c r="E741">
        <v>28.020231485866201</v>
      </c>
      <c r="F741">
        <v>241.31117289586601</v>
      </c>
      <c r="G741">
        <v>27.951724999998898</v>
      </c>
    </row>
    <row r="742" spans="1:7" x14ac:dyDescent="0.25">
      <c r="A742">
        <v>7.5</v>
      </c>
      <c r="B742">
        <v>0.232068076729774</v>
      </c>
      <c r="C742">
        <v>2.1928172111511199</v>
      </c>
      <c r="D742">
        <v>0.232068076729774</v>
      </c>
      <c r="E742">
        <v>28.020565629504802</v>
      </c>
      <c r="F742">
        <v>241.31150703950399</v>
      </c>
      <c r="G742">
        <v>27.961724999997301</v>
      </c>
    </row>
    <row r="743" spans="1:7" x14ac:dyDescent="0.25">
      <c r="A743">
        <v>7.5100000000020302</v>
      </c>
      <c r="B743">
        <v>0.232388630509376</v>
      </c>
      <c r="C743">
        <v>2.1945912837982098</v>
      </c>
      <c r="D743">
        <v>0.232388630509376</v>
      </c>
      <c r="E743">
        <v>28.0208861832844</v>
      </c>
      <c r="F743">
        <v>241.31182759328399</v>
      </c>
      <c r="G743">
        <v>27.971724999999399</v>
      </c>
    </row>
    <row r="744" spans="1:7" x14ac:dyDescent="0.25">
      <c r="A744">
        <v>7.5200000000004303</v>
      </c>
      <c r="B744">
        <v>0.232696428894996</v>
      </c>
      <c r="C744">
        <v>2.1966335773468</v>
      </c>
      <c r="D744">
        <v>0.232696428894996</v>
      </c>
      <c r="E744">
        <v>28.021193981669999</v>
      </c>
      <c r="F744">
        <v>241.31213539167001</v>
      </c>
      <c r="G744">
        <v>27.981724999997802</v>
      </c>
    </row>
    <row r="745" spans="1:7" x14ac:dyDescent="0.25">
      <c r="A745">
        <v>7.5300000000024703</v>
      </c>
      <c r="B745">
        <v>0.23299589753150901</v>
      </c>
      <c r="C745">
        <v>2.1999535560607901</v>
      </c>
      <c r="D745">
        <v>0.23299589753150901</v>
      </c>
      <c r="E745">
        <v>28.021493450306501</v>
      </c>
      <c r="F745">
        <v>241.31243486030601</v>
      </c>
      <c r="G745">
        <v>27.9917249999998</v>
      </c>
    </row>
    <row r="746" spans="1:7" x14ac:dyDescent="0.25">
      <c r="A746">
        <v>7.5400000000008696</v>
      </c>
      <c r="B746">
        <v>0.23327930271625499</v>
      </c>
      <c r="C746">
        <v>2.20292973518371</v>
      </c>
      <c r="D746">
        <v>0.23327930271625499</v>
      </c>
      <c r="E746">
        <v>28.0217768554913</v>
      </c>
      <c r="F746">
        <v>241.31271826549099</v>
      </c>
      <c r="G746">
        <v>28.001724999998199</v>
      </c>
    </row>
    <row r="747" spans="1:7" x14ac:dyDescent="0.25">
      <c r="A747">
        <v>7.5500000000029104</v>
      </c>
      <c r="B747">
        <v>0.23357100784778501</v>
      </c>
      <c r="C747">
        <v>2.2056865692138601</v>
      </c>
      <c r="D747">
        <v>0.23357100784778501</v>
      </c>
      <c r="E747">
        <v>28.022068560622799</v>
      </c>
      <c r="F747">
        <v>241.31300997062201</v>
      </c>
      <c r="G747">
        <v>28.011725000000201</v>
      </c>
    </row>
    <row r="748" spans="1:7" x14ac:dyDescent="0.25">
      <c r="A748">
        <v>7.5600000000012999</v>
      </c>
      <c r="B748">
        <v>0.23389545083045901</v>
      </c>
      <c r="C748">
        <v>2.2069444656371999</v>
      </c>
      <c r="D748">
        <v>0.23389545083045901</v>
      </c>
      <c r="E748">
        <v>28.022393003605501</v>
      </c>
      <c r="F748">
        <v>241.31333441360499</v>
      </c>
      <c r="G748">
        <v>28.0217249999986</v>
      </c>
    </row>
    <row r="749" spans="1:7" x14ac:dyDescent="0.25">
      <c r="A749">
        <v>7.5699999999997001</v>
      </c>
      <c r="B749">
        <v>0.23422820866107899</v>
      </c>
      <c r="C749">
        <v>2.2080109119415199</v>
      </c>
      <c r="D749">
        <v>0.23422820866107899</v>
      </c>
      <c r="E749">
        <v>28.022725761436099</v>
      </c>
      <c r="F749">
        <v>241.31366717143601</v>
      </c>
      <c r="G749">
        <v>28.031724999997</v>
      </c>
    </row>
    <row r="750" spans="1:7" x14ac:dyDescent="0.25">
      <c r="A750">
        <v>7.58000000000174</v>
      </c>
      <c r="B750">
        <v>0.234542101621627</v>
      </c>
      <c r="C750">
        <v>2.21036553382873</v>
      </c>
      <c r="D750">
        <v>0.234542101621627</v>
      </c>
      <c r="E750">
        <v>28.023039654396602</v>
      </c>
      <c r="F750">
        <v>241.31398106439599</v>
      </c>
      <c r="G750">
        <v>28.041724999999101</v>
      </c>
    </row>
    <row r="751" spans="1:7" x14ac:dyDescent="0.25">
      <c r="A751">
        <v>7.5900000000001402</v>
      </c>
      <c r="B751">
        <v>0.234856277704238</v>
      </c>
      <c r="C751">
        <v>2.2122666835784899</v>
      </c>
      <c r="D751">
        <v>0.234856277704238</v>
      </c>
      <c r="E751">
        <v>28.023353830479198</v>
      </c>
      <c r="F751">
        <v>241.314295240479</v>
      </c>
      <c r="G751">
        <v>28.0517249999975</v>
      </c>
    </row>
    <row r="752" spans="1:7" x14ac:dyDescent="0.25">
      <c r="A752">
        <v>7.6000000000021801</v>
      </c>
      <c r="B752">
        <v>0.23518487811088501</v>
      </c>
      <c r="C752">
        <v>2.2148058414459202</v>
      </c>
      <c r="D752">
        <v>0.23518487811088501</v>
      </c>
      <c r="E752">
        <v>28.023682430885898</v>
      </c>
      <c r="F752">
        <v>241.31462384088499</v>
      </c>
      <c r="G752">
        <v>28.061724999999502</v>
      </c>
    </row>
    <row r="753" spans="1:7" x14ac:dyDescent="0.25">
      <c r="A753">
        <v>7.6100000000005803</v>
      </c>
      <c r="B753">
        <v>0.23551346361637099</v>
      </c>
      <c r="C753">
        <v>2.2169923782348602</v>
      </c>
      <c r="D753">
        <v>0.23551346361637099</v>
      </c>
      <c r="E753">
        <v>28.024011016391398</v>
      </c>
      <c r="F753">
        <v>241.31495242639099</v>
      </c>
      <c r="G753">
        <v>28.071724999997901</v>
      </c>
    </row>
    <row r="754" spans="1:7" x14ac:dyDescent="0.25">
      <c r="A754">
        <v>7.6200000000026096</v>
      </c>
      <c r="B754">
        <v>0.23583678901195501</v>
      </c>
      <c r="C754">
        <v>2.2197530269622798</v>
      </c>
      <c r="D754">
        <v>0.23583678901195501</v>
      </c>
      <c r="E754">
        <v>28.024334341787</v>
      </c>
      <c r="F754">
        <v>241.315275751786</v>
      </c>
      <c r="G754">
        <v>28.081724999999999</v>
      </c>
    </row>
    <row r="755" spans="1:7" x14ac:dyDescent="0.25">
      <c r="A755">
        <v>7.6300000000010098</v>
      </c>
      <c r="B755">
        <v>0.236149862408638</v>
      </c>
      <c r="C755">
        <v>2.2211854457855198</v>
      </c>
      <c r="D755">
        <v>0.236149862408638</v>
      </c>
      <c r="E755">
        <v>28.024647415183601</v>
      </c>
      <c r="F755">
        <v>241.315588825183</v>
      </c>
      <c r="G755">
        <v>28.091724999998402</v>
      </c>
    </row>
    <row r="756" spans="1:7" x14ac:dyDescent="0.25">
      <c r="A756">
        <v>7.6399999999994099</v>
      </c>
      <c r="B756">
        <v>0.23649759590625699</v>
      </c>
      <c r="C756">
        <v>2.2229616641998202</v>
      </c>
      <c r="D756">
        <v>0.23649759590625699</v>
      </c>
      <c r="E756">
        <v>28.024995148681299</v>
      </c>
      <c r="F756">
        <v>241.31593655868099</v>
      </c>
      <c r="G756">
        <v>28.101724999996801</v>
      </c>
    </row>
    <row r="757" spans="1:7" x14ac:dyDescent="0.25">
      <c r="A757">
        <v>7.6500000000014499</v>
      </c>
      <c r="B757">
        <v>0.236829504370689</v>
      </c>
      <c r="C757">
        <v>2.22505354881286</v>
      </c>
      <c r="D757">
        <v>0.236829504370689</v>
      </c>
      <c r="E757">
        <v>28.025327057145699</v>
      </c>
      <c r="F757">
        <v>241.31626846714499</v>
      </c>
      <c r="G757">
        <v>28.111724999998799</v>
      </c>
    </row>
    <row r="758" spans="1:7" x14ac:dyDescent="0.25">
      <c r="A758">
        <v>7.65999999999985</v>
      </c>
      <c r="B758">
        <v>0.23714978992939001</v>
      </c>
      <c r="C758">
        <v>2.2278239727020201</v>
      </c>
      <c r="D758">
        <v>0.23714978992939001</v>
      </c>
      <c r="E758">
        <v>28.025647342704399</v>
      </c>
      <c r="F758">
        <v>241.31658875270401</v>
      </c>
      <c r="G758">
        <v>28.121724999997198</v>
      </c>
    </row>
    <row r="759" spans="1:7" x14ac:dyDescent="0.25">
      <c r="A759">
        <v>7.67000000000189</v>
      </c>
      <c r="B759">
        <v>0.237451761960983</v>
      </c>
      <c r="C759">
        <v>2.2304701805114702</v>
      </c>
      <c r="D759">
        <v>0.237451761960983</v>
      </c>
      <c r="E759">
        <v>28.025949314736</v>
      </c>
      <c r="F759">
        <v>241.316890724736</v>
      </c>
      <c r="G759">
        <v>28.1317249999992</v>
      </c>
    </row>
    <row r="760" spans="1:7" x14ac:dyDescent="0.25">
      <c r="A760">
        <v>7.6800000000002902</v>
      </c>
      <c r="B760">
        <v>0.23779810965061099</v>
      </c>
      <c r="C760">
        <v>2.2330663204193102</v>
      </c>
      <c r="D760">
        <v>0.23779810965061099</v>
      </c>
      <c r="E760">
        <v>28.0262956624256</v>
      </c>
      <c r="F760">
        <v>241.317237072425</v>
      </c>
      <c r="G760">
        <v>28.141724999997599</v>
      </c>
    </row>
    <row r="761" spans="1:7" x14ac:dyDescent="0.25">
      <c r="A761">
        <v>7.6900000000023203</v>
      </c>
      <c r="B761">
        <v>0.23814916610717701</v>
      </c>
      <c r="C761">
        <v>2.23474764823913</v>
      </c>
      <c r="D761">
        <v>0.23814916610717701</v>
      </c>
      <c r="E761">
        <v>28.026646718882201</v>
      </c>
      <c r="F761">
        <v>241.31758812888199</v>
      </c>
      <c r="G761">
        <v>28.151724999999701</v>
      </c>
    </row>
    <row r="762" spans="1:7" x14ac:dyDescent="0.25">
      <c r="A762">
        <v>7.7000000000007196</v>
      </c>
      <c r="B762">
        <v>0.238496884703636</v>
      </c>
      <c r="C762">
        <v>2.2377283573150599</v>
      </c>
      <c r="D762">
        <v>0.238496884703636</v>
      </c>
      <c r="E762">
        <v>28.026994437478599</v>
      </c>
      <c r="F762">
        <v>241.317935847478</v>
      </c>
      <c r="G762">
        <v>28.1617249999981</v>
      </c>
    </row>
    <row r="763" spans="1:7" x14ac:dyDescent="0.25">
      <c r="A763">
        <v>7.7100000000027604</v>
      </c>
      <c r="B763">
        <v>0.23881772160529999</v>
      </c>
      <c r="C763">
        <v>2.2393429279327299</v>
      </c>
      <c r="D763">
        <v>0.23881772160529999</v>
      </c>
      <c r="E763">
        <v>28.0273152743803</v>
      </c>
      <c r="F763">
        <v>241.31825668438</v>
      </c>
      <c r="G763">
        <v>28.171725000000102</v>
      </c>
    </row>
    <row r="764" spans="1:7" x14ac:dyDescent="0.25">
      <c r="A764">
        <v>7.7200000000011597</v>
      </c>
      <c r="B764">
        <v>0.23910638689994801</v>
      </c>
      <c r="C764">
        <v>2.24207592010498</v>
      </c>
      <c r="D764">
        <v>0.23910638689994801</v>
      </c>
      <c r="E764">
        <v>28.027603939675</v>
      </c>
      <c r="F764">
        <v>241.318545349674</v>
      </c>
      <c r="G764">
        <v>28.181724999998501</v>
      </c>
    </row>
    <row r="765" spans="1:7" x14ac:dyDescent="0.25">
      <c r="A765">
        <v>7.7299999999995599</v>
      </c>
      <c r="B765">
        <v>0.23943692445754999</v>
      </c>
      <c r="C765">
        <v>2.24357914924621</v>
      </c>
      <c r="D765">
        <v>0.23943692445754999</v>
      </c>
      <c r="E765">
        <v>28.027934477232598</v>
      </c>
      <c r="F765">
        <v>241.318875887232</v>
      </c>
      <c r="G765">
        <v>28.1917249999969</v>
      </c>
    </row>
    <row r="766" spans="1:7" x14ac:dyDescent="0.25">
      <c r="A766">
        <v>7.7400000000015998</v>
      </c>
      <c r="B766">
        <v>0.239802956581115</v>
      </c>
      <c r="C766">
        <v>2.2458848953246999</v>
      </c>
      <c r="D766">
        <v>0.239802956581115</v>
      </c>
      <c r="E766">
        <v>28.0283005093561</v>
      </c>
      <c r="F766">
        <v>241.31924191935599</v>
      </c>
      <c r="G766">
        <v>28.201724999998898</v>
      </c>
    </row>
    <row r="767" spans="1:7" x14ac:dyDescent="0.25">
      <c r="A767">
        <v>7.75</v>
      </c>
      <c r="B767">
        <v>0.240154013037681</v>
      </c>
      <c r="C767">
        <v>2.2468266487121502</v>
      </c>
      <c r="D767">
        <v>0.240154013037681</v>
      </c>
      <c r="E767">
        <v>28.028651565812702</v>
      </c>
      <c r="F767">
        <v>241.31959297581199</v>
      </c>
      <c r="G767">
        <v>28.211724999997301</v>
      </c>
    </row>
    <row r="768" spans="1:7" x14ac:dyDescent="0.25">
      <c r="A768">
        <v>7.7600000000020302</v>
      </c>
      <c r="B768">
        <v>0.24047318100929199</v>
      </c>
      <c r="C768">
        <v>2.2477431297302202</v>
      </c>
      <c r="D768">
        <v>0.24047318100929199</v>
      </c>
      <c r="E768">
        <v>28.028970733784298</v>
      </c>
      <c r="F768">
        <v>241.31991214378399</v>
      </c>
      <c r="G768">
        <v>28.221724999999399</v>
      </c>
    </row>
    <row r="769" spans="1:7" x14ac:dyDescent="0.25">
      <c r="A769">
        <v>7.7700000000004303</v>
      </c>
      <c r="B769">
        <v>0.24077792465686801</v>
      </c>
      <c r="C769">
        <v>2.2499074935913002</v>
      </c>
      <c r="D769">
        <v>0.24077792465686801</v>
      </c>
      <c r="E769">
        <v>28.029275477431899</v>
      </c>
      <c r="F769">
        <v>241.320216887431</v>
      </c>
      <c r="G769">
        <v>28.231724999997802</v>
      </c>
    </row>
    <row r="770" spans="1:7" x14ac:dyDescent="0.25">
      <c r="A770">
        <v>7.7800000000024703</v>
      </c>
      <c r="B770">
        <v>0.24111206829547799</v>
      </c>
      <c r="C770">
        <v>2.2513260841369598</v>
      </c>
      <c r="D770">
        <v>0.24111206829547799</v>
      </c>
      <c r="E770">
        <v>28.029609621070499</v>
      </c>
      <c r="F770">
        <v>241.32055103107001</v>
      </c>
      <c r="G770">
        <v>28.2417249999998</v>
      </c>
    </row>
    <row r="771" spans="1:7" x14ac:dyDescent="0.25">
      <c r="A771">
        <v>7.7900000000008696</v>
      </c>
      <c r="B771">
        <v>0.24143400788307101</v>
      </c>
      <c r="C771">
        <v>2.2548193931579501</v>
      </c>
      <c r="D771">
        <v>0.24143400788307101</v>
      </c>
      <c r="E771">
        <v>28.029931560658099</v>
      </c>
      <c r="F771">
        <v>241.320872970658</v>
      </c>
      <c r="G771">
        <v>28.251724999998199</v>
      </c>
    </row>
    <row r="772" spans="1:7" x14ac:dyDescent="0.25">
      <c r="A772">
        <v>7.8000000000029104</v>
      </c>
      <c r="B772">
        <v>0.24174180626869199</v>
      </c>
      <c r="C772">
        <v>2.25787997245788</v>
      </c>
      <c r="D772">
        <v>0.24174180626869199</v>
      </c>
      <c r="E772">
        <v>28.030239359043701</v>
      </c>
      <c r="F772">
        <v>241.321180769043</v>
      </c>
      <c r="G772">
        <v>28.261725000000201</v>
      </c>
    </row>
    <row r="773" spans="1:7" x14ac:dyDescent="0.25">
      <c r="A773">
        <v>7.8100000000012999</v>
      </c>
      <c r="B773">
        <v>0.24205902218818601</v>
      </c>
      <c r="C773">
        <v>2.26065874099731</v>
      </c>
      <c r="D773">
        <v>0.24205902218818601</v>
      </c>
      <c r="E773">
        <v>28.0305565749632</v>
      </c>
      <c r="F773">
        <v>241.321497984963</v>
      </c>
      <c r="G773">
        <v>28.2717249999986</v>
      </c>
    </row>
    <row r="774" spans="1:7" x14ac:dyDescent="0.25">
      <c r="A774">
        <v>7.8199999999997001</v>
      </c>
      <c r="B774">
        <v>0.24241229891777</v>
      </c>
      <c r="C774">
        <v>2.2614483833312899</v>
      </c>
      <c r="D774">
        <v>0.24241229891777</v>
      </c>
      <c r="E774">
        <v>28.030909851692801</v>
      </c>
      <c r="F774">
        <v>241.32185126169199</v>
      </c>
      <c r="G774">
        <v>28.281724999997</v>
      </c>
    </row>
    <row r="775" spans="1:7" x14ac:dyDescent="0.25">
      <c r="A775">
        <v>7.83000000000174</v>
      </c>
      <c r="B775">
        <v>0.24274949729442599</v>
      </c>
      <c r="C775">
        <v>2.2639861106872501</v>
      </c>
      <c r="D775">
        <v>0.24274949729442599</v>
      </c>
      <c r="E775">
        <v>28.0312470500694</v>
      </c>
      <c r="F775">
        <v>241.32218846006899</v>
      </c>
      <c r="G775">
        <v>28.291724999999101</v>
      </c>
    </row>
    <row r="776" spans="1:7" x14ac:dyDescent="0.25">
      <c r="A776">
        <v>7.8400000000001402</v>
      </c>
      <c r="B776">
        <v>0.24305479228496499</v>
      </c>
      <c r="C776">
        <v>2.26680254936218</v>
      </c>
      <c r="D776">
        <v>0.24305479228496499</v>
      </c>
      <c r="E776">
        <v>28.03155234506</v>
      </c>
      <c r="F776">
        <v>241.32249375506001</v>
      </c>
      <c r="G776">
        <v>28.3017249999975</v>
      </c>
    </row>
    <row r="777" spans="1:7" x14ac:dyDescent="0.25">
      <c r="A777">
        <v>7.8500000000021801</v>
      </c>
      <c r="B777">
        <v>0.24340224266052199</v>
      </c>
      <c r="C777">
        <v>2.2700779438018701</v>
      </c>
      <c r="D777">
        <v>0.24340224266052199</v>
      </c>
      <c r="E777">
        <v>28.0318997954355</v>
      </c>
      <c r="F777">
        <v>241.322841205435</v>
      </c>
      <c r="G777">
        <v>28.311724999999502</v>
      </c>
    </row>
    <row r="778" spans="1:7" x14ac:dyDescent="0.25">
      <c r="A778">
        <v>7.8600000000005803</v>
      </c>
      <c r="B778">
        <v>0.243762731552124</v>
      </c>
      <c r="C778">
        <v>2.2739484310150102</v>
      </c>
      <c r="D778">
        <v>0.243762731552124</v>
      </c>
      <c r="E778">
        <v>28.032260284327101</v>
      </c>
      <c r="F778">
        <v>241.323201694327</v>
      </c>
      <c r="G778">
        <v>28.321724999997901</v>
      </c>
    </row>
    <row r="779" spans="1:7" x14ac:dyDescent="0.25">
      <c r="A779">
        <v>7.8700000000026096</v>
      </c>
      <c r="B779">
        <v>0.24409881234169001</v>
      </c>
      <c r="C779">
        <v>2.2761473655700599</v>
      </c>
      <c r="D779">
        <v>0.24409881234169001</v>
      </c>
      <c r="E779">
        <v>28.032596365116699</v>
      </c>
      <c r="F779">
        <v>241.32353777511599</v>
      </c>
      <c r="G779">
        <v>28.331724999999999</v>
      </c>
    </row>
    <row r="780" spans="1:7" x14ac:dyDescent="0.25">
      <c r="A780">
        <v>7.8800000000010098</v>
      </c>
      <c r="B780">
        <v>0.24440799653530099</v>
      </c>
      <c r="C780">
        <v>2.2792441844940101</v>
      </c>
      <c r="D780">
        <v>0.24440799653530099</v>
      </c>
      <c r="E780">
        <v>28.0329055493103</v>
      </c>
      <c r="F780">
        <v>241.32384695931</v>
      </c>
      <c r="G780">
        <v>28.341724999998402</v>
      </c>
    </row>
    <row r="781" spans="1:7" x14ac:dyDescent="0.25">
      <c r="A781">
        <v>7.8899999999994099</v>
      </c>
      <c r="B781">
        <v>0.24472633004188499</v>
      </c>
      <c r="C781">
        <v>2.28133940696716</v>
      </c>
      <c r="D781">
        <v>0.24472633004188499</v>
      </c>
      <c r="E781">
        <v>28.033223882816898</v>
      </c>
      <c r="F781">
        <v>241.32416529281599</v>
      </c>
      <c r="G781">
        <v>28.351724999996801</v>
      </c>
    </row>
    <row r="782" spans="1:7" x14ac:dyDescent="0.25">
      <c r="A782">
        <v>7.9000000000014499</v>
      </c>
      <c r="B782">
        <v>0.24508404731750399</v>
      </c>
      <c r="C782">
        <v>2.2822780609130802</v>
      </c>
      <c r="D782">
        <v>0.24508404731750399</v>
      </c>
      <c r="E782">
        <v>28.0335816000925</v>
      </c>
      <c r="F782">
        <v>241.32452301009201</v>
      </c>
      <c r="G782">
        <v>28.361724999998799</v>
      </c>
    </row>
    <row r="783" spans="1:7" x14ac:dyDescent="0.25">
      <c r="A783">
        <v>7.90999999999985</v>
      </c>
      <c r="B783">
        <v>0.24543926119804299</v>
      </c>
      <c r="C783">
        <v>2.2849929332733101</v>
      </c>
      <c r="D783">
        <v>0.24543926119804299</v>
      </c>
      <c r="E783">
        <v>28.033936813973</v>
      </c>
      <c r="F783">
        <v>241.324878223973</v>
      </c>
      <c r="G783">
        <v>28.371724999997198</v>
      </c>
    </row>
    <row r="784" spans="1:7" x14ac:dyDescent="0.25">
      <c r="A784">
        <v>7.92000000000189</v>
      </c>
      <c r="B784">
        <v>0.24579530954360901</v>
      </c>
      <c r="C784">
        <v>2.2894148826599099</v>
      </c>
      <c r="D784">
        <v>0.24579530954360901</v>
      </c>
      <c r="E784">
        <v>28.034292862318601</v>
      </c>
      <c r="F784">
        <v>241.325234272318</v>
      </c>
      <c r="G784">
        <v>28.3817249999992</v>
      </c>
    </row>
    <row r="785" spans="1:7" x14ac:dyDescent="0.25">
      <c r="A785">
        <v>7.9300000000002902</v>
      </c>
      <c r="B785">
        <v>0.246132493019104</v>
      </c>
      <c r="C785">
        <v>2.29329180717468</v>
      </c>
      <c r="D785">
        <v>0.246132493019104</v>
      </c>
      <c r="E785">
        <v>28.034630045794099</v>
      </c>
      <c r="F785">
        <v>241.32557145579401</v>
      </c>
      <c r="G785">
        <v>28.391724999997599</v>
      </c>
    </row>
    <row r="786" spans="1:7" x14ac:dyDescent="0.25">
      <c r="A786">
        <v>7.9400000000023203</v>
      </c>
      <c r="B786">
        <v>0.24646109342575001</v>
      </c>
      <c r="C786">
        <v>2.2968606948852499</v>
      </c>
      <c r="D786">
        <v>0.24646109342575001</v>
      </c>
      <c r="E786">
        <v>28.034958646200799</v>
      </c>
      <c r="F786">
        <v>241.3259000562</v>
      </c>
      <c r="G786">
        <v>28.401724999999701</v>
      </c>
    </row>
    <row r="787" spans="1:7" x14ac:dyDescent="0.25">
      <c r="A787">
        <v>7.9500000000007196</v>
      </c>
      <c r="B787">
        <v>0.24682934582233401</v>
      </c>
      <c r="C787">
        <v>2.3008189201354901</v>
      </c>
      <c r="D787">
        <v>0.24682934582233401</v>
      </c>
      <c r="E787">
        <v>28.035326898597301</v>
      </c>
      <c r="F787">
        <v>241.32626830859701</v>
      </c>
      <c r="G787">
        <v>28.4117249999981</v>
      </c>
    </row>
    <row r="788" spans="1:7" x14ac:dyDescent="0.25">
      <c r="A788">
        <v>7.9600000000027604</v>
      </c>
      <c r="B788">
        <v>0.24720397591590801</v>
      </c>
      <c r="C788">
        <v>2.30447793006896</v>
      </c>
      <c r="D788">
        <v>0.24720397591590801</v>
      </c>
      <c r="E788">
        <v>28.0357015286909</v>
      </c>
      <c r="F788">
        <v>241.32664293868999</v>
      </c>
      <c r="G788">
        <v>28.421725000000102</v>
      </c>
    </row>
    <row r="789" spans="1:7" x14ac:dyDescent="0.25">
      <c r="A789">
        <v>7.9700000000011597</v>
      </c>
      <c r="B789">
        <v>0.24756306409835799</v>
      </c>
      <c r="C789">
        <v>2.3083219528198198</v>
      </c>
      <c r="D789">
        <v>0.24756306409835799</v>
      </c>
      <c r="E789">
        <v>28.036060616873399</v>
      </c>
      <c r="F789">
        <v>241.327002026873</v>
      </c>
      <c r="G789">
        <v>28.431724999998501</v>
      </c>
    </row>
    <row r="790" spans="1:7" x14ac:dyDescent="0.25">
      <c r="A790">
        <v>7.9799999999995599</v>
      </c>
      <c r="B790">
        <v>0.24791273474693301</v>
      </c>
      <c r="C790">
        <v>2.3125414848327601</v>
      </c>
      <c r="D790">
        <v>0.24791273474693301</v>
      </c>
      <c r="E790">
        <v>28.0364102875219</v>
      </c>
      <c r="F790">
        <v>241.32735169752101</v>
      </c>
      <c r="G790">
        <v>28.4417249999969</v>
      </c>
    </row>
    <row r="791" spans="1:7" x14ac:dyDescent="0.25">
      <c r="A791">
        <v>7.9900000000015998</v>
      </c>
      <c r="B791">
        <v>0.248284861445426</v>
      </c>
      <c r="C791">
        <v>2.3148603439331001</v>
      </c>
      <c r="D791">
        <v>0.248284861445426</v>
      </c>
      <c r="E791">
        <v>28.036782414220401</v>
      </c>
      <c r="F791">
        <v>241.32772382421999</v>
      </c>
      <c r="G791">
        <v>28.451724999998898</v>
      </c>
    </row>
    <row r="792" spans="1:7" x14ac:dyDescent="0.25">
      <c r="A792">
        <v>8</v>
      </c>
      <c r="B792">
        <v>0.24866531789302801</v>
      </c>
      <c r="C792">
        <v>2.3184108734130802</v>
      </c>
      <c r="D792">
        <v>0.24866531789302801</v>
      </c>
      <c r="E792">
        <v>28.037162870667999</v>
      </c>
      <c r="F792">
        <v>241.32810428066799</v>
      </c>
      <c r="G792">
        <v>28.461724999997301</v>
      </c>
    </row>
    <row r="793" spans="1:7" x14ac:dyDescent="0.25">
      <c r="A793">
        <v>8.0100000000020302</v>
      </c>
      <c r="B793">
        <v>0.24905019998550401</v>
      </c>
      <c r="C793">
        <v>2.3220345973968501</v>
      </c>
      <c r="D793">
        <v>0.24905019998550401</v>
      </c>
      <c r="E793">
        <v>28.037547752760499</v>
      </c>
      <c r="F793">
        <v>241.32848916276001</v>
      </c>
      <c r="G793">
        <v>28.471724999999399</v>
      </c>
    </row>
    <row r="794" spans="1:7" x14ac:dyDescent="0.25">
      <c r="A794">
        <v>8.0200000000004295</v>
      </c>
      <c r="B794">
        <v>0.24945117533206901</v>
      </c>
      <c r="C794">
        <v>2.3239829540252601</v>
      </c>
      <c r="D794">
        <v>0.24945117533206901</v>
      </c>
      <c r="E794">
        <v>28.0379487281071</v>
      </c>
      <c r="F794">
        <v>241.328890138107</v>
      </c>
      <c r="G794">
        <v>28.481724999997802</v>
      </c>
    </row>
    <row r="795" spans="1:7" x14ac:dyDescent="0.25">
      <c r="A795">
        <v>8.0300000000024703</v>
      </c>
      <c r="B795">
        <v>0.249832734465599</v>
      </c>
      <c r="C795">
        <v>2.32742023468017</v>
      </c>
      <c r="D795">
        <v>0.249832734465599</v>
      </c>
      <c r="E795">
        <v>28.038330287240601</v>
      </c>
      <c r="F795">
        <v>241.32927169723999</v>
      </c>
      <c r="G795">
        <v>28.4917249999998</v>
      </c>
    </row>
    <row r="796" spans="1:7" x14ac:dyDescent="0.25">
      <c r="A796">
        <v>8.0400000000008696</v>
      </c>
      <c r="B796">
        <v>0.250213742256164</v>
      </c>
      <c r="C796">
        <v>2.3292543888092001</v>
      </c>
      <c r="D796">
        <v>0.250213742256164</v>
      </c>
      <c r="E796">
        <v>28.038711295031199</v>
      </c>
      <c r="F796">
        <v>241.32965270503101</v>
      </c>
      <c r="G796">
        <v>28.501724999998199</v>
      </c>
    </row>
    <row r="797" spans="1:7" x14ac:dyDescent="0.25">
      <c r="A797">
        <v>8.0500000000029104</v>
      </c>
      <c r="B797">
        <v>0.25058835744857699</v>
      </c>
      <c r="C797">
        <v>2.3296163082122798</v>
      </c>
      <c r="D797">
        <v>0.25058835744857699</v>
      </c>
      <c r="E797">
        <v>28.039085910223601</v>
      </c>
      <c r="F797">
        <v>241.330027320223</v>
      </c>
      <c r="G797">
        <v>28.511725000000201</v>
      </c>
    </row>
    <row r="798" spans="1:7" x14ac:dyDescent="0.25">
      <c r="A798">
        <v>8.0600000000013008</v>
      </c>
      <c r="B798">
        <v>0.250948846340179</v>
      </c>
      <c r="C798">
        <v>2.3322331905364901</v>
      </c>
      <c r="D798">
        <v>0.250948846340179</v>
      </c>
      <c r="E798">
        <v>28.039446399115199</v>
      </c>
      <c r="F798">
        <v>241.330387809115</v>
      </c>
      <c r="G798">
        <v>28.5217249999986</v>
      </c>
    </row>
    <row r="799" spans="1:7" x14ac:dyDescent="0.25">
      <c r="A799">
        <v>8.0699999999997001</v>
      </c>
      <c r="B799">
        <v>0.25129684805870001</v>
      </c>
      <c r="C799">
        <v>2.33522224426269</v>
      </c>
      <c r="D799">
        <v>0.25129684805870001</v>
      </c>
      <c r="E799">
        <v>28.039794400833699</v>
      </c>
      <c r="F799">
        <v>241.330735810833</v>
      </c>
      <c r="G799">
        <v>28.531724999997</v>
      </c>
    </row>
    <row r="800" spans="1:7" x14ac:dyDescent="0.25">
      <c r="A800">
        <v>8.0800000000017391</v>
      </c>
      <c r="B800">
        <v>0.25168064236640902</v>
      </c>
      <c r="C800">
        <v>2.3382787704467698</v>
      </c>
      <c r="D800">
        <v>0.25168064236640902</v>
      </c>
      <c r="E800">
        <v>28.040178195141401</v>
      </c>
      <c r="F800">
        <v>241.331119605141</v>
      </c>
      <c r="G800">
        <v>28.541724999999101</v>
      </c>
    </row>
    <row r="801" spans="1:7" x14ac:dyDescent="0.25">
      <c r="A801">
        <v>8.0900000000001402</v>
      </c>
      <c r="B801">
        <v>0.25207298994064298</v>
      </c>
      <c r="C801">
        <v>2.3427619934082</v>
      </c>
      <c r="D801">
        <v>0.25207298994064298</v>
      </c>
      <c r="E801">
        <v>28.040570542715599</v>
      </c>
      <c r="F801">
        <v>241.331511952715</v>
      </c>
      <c r="G801">
        <v>28.5517249999975</v>
      </c>
    </row>
    <row r="802" spans="1:7" x14ac:dyDescent="0.25">
      <c r="A802">
        <v>8.1000000000021792</v>
      </c>
      <c r="B802">
        <v>0.25243654847144997</v>
      </c>
      <c r="C802">
        <v>2.3446915149688698</v>
      </c>
      <c r="D802">
        <v>0.25243654847144997</v>
      </c>
      <c r="E802">
        <v>28.040934101246499</v>
      </c>
      <c r="F802">
        <v>241.33187551124601</v>
      </c>
      <c r="G802">
        <v>28.561724999999502</v>
      </c>
    </row>
    <row r="803" spans="1:7" x14ac:dyDescent="0.25">
      <c r="A803">
        <v>8.1100000000005803</v>
      </c>
      <c r="B803">
        <v>0.25280284881591802</v>
      </c>
      <c r="C803">
        <v>2.3457100391387899</v>
      </c>
      <c r="D803">
        <v>0.25280284881591802</v>
      </c>
      <c r="E803">
        <v>28.041300401590899</v>
      </c>
      <c r="F803">
        <v>241.33224181158999</v>
      </c>
      <c r="G803">
        <v>28.571724999997901</v>
      </c>
    </row>
    <row r="804" spans="1:7" x14ac:dyDescent="0.25">
      <c r="A804">
        <v>8.1200000000026105</v>
      </c>
      <c r="B804">
        <v>0.25313946604728699</v>
      </c>
      <c r="C804">
        <v>2.3496282100677401</v>
      </c>
      <c r="D804">
        <v>0.25313946604728699</v>
      </c>
      <c r="E804">
        <v>28.0416370188223</v>
      </c>
      <c r="F804">
        <v>241.33257842882199</v>
      </c>
      <c r="G804">
        <v>28.581724999999999</v>
      </c>
    </row>
    <row r="805" spans="1:7" x14ac:dyDescent="0.25">
      <c r="A805">
        <v>8.1300000000010098</v>
      </c>
      <c r="B805">
        <v>0.25350940227508501</v>
      </c>
      <c r="C805">
        <v>2.3522927761077801</v>
      </c>
      <c r="D805">
        <v>0.25350940227508501</v>
      </c>
      <c r="E805">
        <v>28.042006955050098</v>
      </c>
      <c r="F805">
        <v>241.33294836504999</v>
      </c>
      <c r="G805">
        <v>28.591724999998402</v>
      </c>
    </row>
    <row r="806" spans="1:7" x14ac:dyDescent="0.25">
      <c r="A806">
        <v>8.1399999999994108</v>
      </c>
      <c r="B806">
        <v>0.253879845142364</v>
      </c>
      <c r="C806">
        <v>2.35497999191284</v>
      </c>
      <c r="D806">
        <v>0.253879845142364</v>
      </c>
      <c r="E806">
        <v>28.042377397917399</v>
      </c>
      <c r="F806">
        <v>241.33331880791701</v>
      </c>
      <c r="G806">
        <v>28.601724999996801</v>
      </c>
    </row>
    <row r="807" spans="1:7" x14ac:dyDescent="0.25">
      <c r="A807">
        <v>8.1500000000014499</v>
      </c>
      <c r="B807">
        <v>0.254222601652145</v>
      </c>
      <c r="C807">
        <v>2.3585004806518501</v>
      </c>
      <c r="D807">
        <v>0.254222601652145</v>
      </c>
      <c r="E807">
        <v>28.042720154427201</v>
      </c>
      <c r="F807">
        <v>241.33366156442699</v>
      </c>
      <c r="G807">
        <v>28.611724999998799</v>
      </c>
    </row>
    <row r="808" spans="1:7" x14ac:dyDescent="0.25">
      <c r="A808">
        <v>8.1599999999998492</v>
      </c>
      <c r="B808">
        <v>0.254580318927764</v>
      </c>
      <c r="C808">
        <v>2.36119055747985</v>
      </c>
      <c r="D808">
        <v>0.254580318927764</v>
      </c>
      <c r="E808">
        <v>28.043077871702799</v>
      </c>
      <c r="F808">
        <v>241.33401928170201</v>
      </c>
      <c r="G808">
        <v>28.621724999997198</v>
      </c>
    </row>
    <row r="809" spans="1:7" x14ac:dyDescent="0.25">
      <c r="A809">
        <v>8.17000000000189</v>
      </c>
      <c r="B809">
        <v>0.25489920377731301</v>
      </c>
      <c r="C809">
        <v>2.36416411399841</v>
      </c>
      <c r="D809">
        <v>0.25489920377731301</v>
      </c>
      <c r="E809">
        <v>28.043396756552301</v>
      </c>
      <c r="F809">
        <v>241.33433816655199</v>
      </c>
      <c r="G809">
        <v>28.6317249999992</v>
      </c>
    </row>
    <row r="810" spans="1:7" x14ac:dyDescent="0.25">
      <c r="A810">
        <v>8.1800000000002893</v>
      </c>
      <c r="B810">
        <v>0.25525218248367298</v>
      </c>
      <c r="C810">
        <v>2.3663341999053902</v>
      </c>
      <c r="D810">
        <v>0.25525218248367298</v>
      </c>
      <c r="E810">
        <v>28.0437497352587</v>
      </c>
      <c r="F810">
        <v>241.33469114525801</v>
      </c>
      <c r="G810">
        <v>28.641724999997599</v>
      </c>
    </row>
    <row r="811" spans="1:7" x14ac:dyDescent="0.25">
      <c r="A811">
        <v>8.1900000000023194</v>
      </c>
      <c r="B811">
        <v>0.25560519099235501</v>
      </c>
      <c r="C811">
        <v>2.3673851490020699</v>
      </c>
      <c r="D811">
        <v>0.25560519099235501</v>
      </c>
      <c r="E811">
        <v>28.0441027437674</v>
      </c>
      <c r="F811">
        <v>241.335044153767</v>
      </c>
      <c r="G811">
        <v>28.651724999999701</v>
      </c>
    </row>
    <row r="812" spans="1:7" x14ac:dyDescent="0.25">
      <c r="A812">
        <v>8.2000000000007205</v>
      </c>
      <c r="B812">
        <v>0.25591963529586698</v>
      </c>
      <c r="C812">
        <v>2.3712511062621999</v>
      </c>
      <c r="D812">
        <v>0.25591963529586698</v>
      </c>
      <c r="E812">
        <v>28.044417188070899</v>
      </c>
      <c r="F812">
        <v>241.33535859807</v>
      </c>
      <c r="G812">
        <v>28.6617249999981</v>
      </c>
    </row>
    <row r="813" spans="1:7" x14ac:dyDescent="0.25">
      <c r="A813">
        <v>8.2100000000027595</v>
      </c>
      <c r="B813">
        <v>0.25626876950263899</v>
      </c>
      <c r="C813">
        <v>2.3750481605529701</v>
      </c>
      <c r="D813">
        <v>0.25626876950263899</v>
      </c>
      <c r="E813">
        <v>28.044766322277599</v>
      </c>
      <c r="F813">
        <v>241.335707732277</v>
      </c>
      <c r="G813">
        <v>28.671725000000102</v>
      </c>
    </row>
    <row r="814" spans="1:7" x14ac:dyDescent="0.25">
      <c r="A814">
        <v>8.2200000000011606</v>
      </c>
      <c r="B814">
        <v>0.25661289691924999</v>
      </c>
      <c r="C814">
        <v>2.3768312931060702</v>
      </c>
      <c r="D814">
        <v>0.25661289691924999</v>
      </c>
      <c r="E814">
        <v>28.045110449694299</v>
      </c>
      <c r="F814">
        <v>241.33605185969401</v>
      </c>
      <c r="G814">
        <v>28.681724999998501</v>
      </c>
    </row>
    <row r="815" spans="1:7" x14ac:dyDescent="0.25">
      <c r="A815">
        <v>8.2299999999995599</v>
      </c>
      <c r="B815">
        <v>0.256938695907592</v>
      </c>
      <c r="C815">
        <v>2.3789911270141602</v>
      </c>
      <c r="D815">
        <v>0.256938695907592</v>
      </c>
      <c r="E815">
        <v>28.045436248682599</v>
      </c>
      <c r="F815">
        <v>241.33637765868201</v>
      </c>
      <c r="G815">
        <v>28.6917249999969</v>
      </c>
    </row>
    <row r="816" spans="1:7" x14ac:dyDescent="0.25">
      <c r="A816">
        <v>8.2400000000016007</v>
      </c>
      <c r="B816">
        <v>0.257283926010131</v>
      </c>
      <c r="C816">
        <v>2.3811864852905198</v>
      </c>
      <c r="D816">
        <v>0.257283926010131</v>
      </c>
      <c r="E816">
        <v>28.045781478785099</v>
      </c>
      <c r="F816">
        <v>241.336722888785</v>
      </c>
      <c r="G816">
        <v>28.701724999998898</v>
      </c>
    </row>
    <row r="817" spans="1:7" x14ac:dyDescent="0.25">
      <c r="A817">
        <v>8.25</v>
      </c>
      <c r="B817">
        <v>0.257593393325805</v>
      </c>
      <c r="C817">
        <v>2.3842487335204998</v>
      </c>
      <c r="D817">
        <v>0.257593393325805</v>
      </c>
      <c r="E817">
        <v>28.046090946100801</v>
      </c>
      <c r="F817">
        <v>241.3370323561</v>
      </c>
      <c r="G817">
        <v>28.711724999997301</v>
      </c>
    </row>
    <row r="818" spans="1:7" x14ac:dyDescent="0.25">
      <c r="A818">
        <v>8.2600000000020302</v>
      </c>
      <c r="B818">
        <v>0.25791200995445202</v>
      </c>
      <c r="C818">
        <v>2.3865618705749498</v>
      </c>
      <c r="D818">
        <v>0.25791200995445202</v>
      </c>
      <c r="E818">
        <v>28.046409562729501</v>
      </c>
      <c r="F818">
        <v>241.33735097272901</v>
      </c>
      <c r="G818">
        <v>28.721724999999399</v>
      </c>
    </row>
    <row r="819" spans="1:7" x14ac:dyDescent="0.25">
      <c r="A819">
        <v>8.2700000000004295</v>
      </c>
      <c r="B819">
        <v>0.25824892520904502</v>
      </c>
      <c r="C819">
        <v>2.3887186050414999</v>
      </c>
      <c r="D819">
        <v>0.25824892520904502</v>
      </c>
      <c r="E819">
        <v>28.046746477984101</v>
      </c>
      <c r="F819">
        <v>241.337687887984</v>
      </c>
      <c r="G819">
        <v>28.731724999997802</v>
      </c>
    </row>
    <row r="820" spans="1:7" x14ac:dyDescent="0.25">
      <c r="A820">
        <v>8.2800000000024703</v>
      </c>
      <c r="B820">
        <v>0.25857502222061102</v>
      </c>
      <c r="C820">
        <v>2.3906955718994101</v>
      </c>
      <c r="D820">
        <v>0.25857502222061102</v>
      </c>
      <c r="E820">
        <v>28.0470725749956</v>
      </c>
      <c r="F820">
        <v>241.338013984995</v>
      </c>
      <c r="G820">
        <v>28.7417249999998</v>
      </c>
    </row>
    <row r="821" spans="1:7" x14ac:dyDescent="0.25">
      <c r="A821">
        <v>8.2900000000008696</v>
      </c>
      <c r="B821">
        <v>0.25887727737426702</v>
      </c>
      <c r="C821">
        <v>2.3916478157043399</v>
      </c>
      <c r="D821">
        <v>0.25887727737426702</v>
      </c>
      <c r="E821">
        <v>28.047374830149302</v>
      </c>
      <c r="F821">
        <v>241.338316240149</v>
      </c>
      <c r="G821">
        <v>28.751724999998199</v>
      </c>
    </row>
    <row r="822" spans="1:7" x14ac:dyDescent="0.25">
      <c r="A822">
        <v>8.3000000000029104</v>
      </c>
      <c r="B822">
        <v>0.25917676091194097</v>
      </c>
      <c r="C822">
        <v>2.3927936553954998</v>
      </c>
      <c r="D822">
        <v>0.25917676091194097</v>
      </c>
      <c r="E822">
        <v>28.047674313686901</v>
      </c>
      <c r="F822">
        <v>241.33861572368599</v>
      </c>
      <c r="G822">
        <v>28.761725000000201</v>
      </c>
    </row>
    <row r="823" spans="1:7" x14ac:dyDescent="0.25">
      <c r="A823">
        <v>8.3100000000013008</v>
      </c>
      <c r="B823">
        <v>0.25947624444961498</v>
      </c>
      <c r="C823">
        <v>2.39524126052856</v>
      </c>
      <c r="D823">
        <v>0.25947624444961498</v>
      </c>
      <c r="E823">
        <v>28.0479737972246</v>
      </c>
      <c r="F823">
        <v>241.33891520722401</v>
      </c>
      <c r="G823">
        <v>28.7717249999986</v>
      </c>
    </row>
    <row r="824" spans="1:7" x14ac:dyDescent="0.25">
      <c r="A824">
        <v>8.3199999999997001</v>
      </c>
      <c r="B824">
        <v>0.259799003601074</v>
      </c>
      <c r="C824">
        <v>2.39678525924682</v>
      </c>
      <c r="D824">
        <v>0.259799003601074</v>
      </c>
      <c r="E824">
        <v>28.048296556376101</v>
      </c>
      <c r="F824">
        <v>241.339237966376</v>
      </c>
      <c r="G824">
        <v>28.781724999997</v>
      </c>
    </row>
    <row r="825" spans="1:7" x14ac:dyDescent="0.25">
      <c r="A825">
        <v>8.3300000000017391</v>
      </c>
      <c r="B825">
        <v>0.26011818647384599</v>
      </c>
      <c r="C825">
        <v>2.3980956077575599</v>
      </c>
      <c r="D825">
        <v>0.26011818647384599</v>
      </c>
      <c r="E825">
        <v>28.048615739248898</v>
      </c>
      <c r="F825">
        <v>241.33955714924801</v>
      </c>
      <c r="G825">
        <v>28.791724999999101</v>
      </c>
    </row>
    <row r="826" spans="1:7" x14ac:dyDescent="0.25">
      <c r="A826">
        <v>8.3400000000001402</v>
      </c>
      <c r="B826">
        <v>0.260441213846206</v>
      </c>
      <c r="C826">
        <v>2.4005057811736998</v>
      </c>
      <c r="D826">
        <v>0.260441213846206</v>
      </c>
      <c r="E826">
        <v>28.048938766621198</v>
      </c>
      <c r="F826">
        <v>241.33988017662099</v>
      </c>
      <c r="G826">
        <v>28.8017249999975</v>
      </c>
    </row>
    <row r="827" spans="1:7" x14ac:dyDescent="0.25">
      <c r="A827">
        <v>8.3500000000021792</v>
      </c>
      <c r="B827">
        <v>0.26074069738388</v>
      </c>
      <c r="C827">
        <v>2.4021258354186998</v>
      </c>
      <c r="D827">
        <v>0.26074069738388</v>
      </c>
      <c r="E827">
        <v>28.049238250158901</v>
      </c>
      <c r="F827">
        <v>241.34017966015799</v>
      </c>
      <c r="G827">
        <v>28.811724999999502</v>
      </c>
    </row>
    <row r="828" spans="1:7" x14ac:dyDescent="0.25">
      <c r="A828">
        <v>8.3600000000005803</v>
      </c>
      <c r="B828">
        <v>0.26103186607360801</v>
      </c>
      <c r="C828">
        <v>2.4033710956573402</v>
      </c>
      <c r="D828">
        <v>0.26103186607360801</v>
      </c>
      <c r="E828">
        <v>28.0495294188486</v>
      </c>
      <c r="F828">
        <v>241.340470828848</v>
      </c>
      <c r="G828">
        <v>28.821724999997901</v>
      </c>
    </row>
    <row r="829" spans="1:7" x14ac:dyDescent="0.25">
      <c r="A829">
        <v>8.3700000000026105</v>
      </c>
      <c r="B829">
        <v>0.26134797930717402</v>
      </c>
      <c r="C829">
        <v>2.4035661220550502</v>
      </c>
      <c r="D829">
        <v>0.26134797930717402</v>
      </c>
      <c r="E829">
        <v>28.049845532082202</v>
      </c>
      <c r="F829">
        <v>241.34078694208199</v>
      </c>
      <c r="G829">
        <v>28.831724999999999</v>
      </c>
    </row>
    <row r="830" spans="1:7" x14ac:dyDescent="0.25">
      <c r="A830">
        <v>8.3800000000010098</v>
      </c>
      <c r="B830">
        <v>0.26164329051971402</v>
      </c>
      <c r="C830">
        <v>2.40530061721801</v>
      </c>
      <c r="D830">
        <v>0.26164329051971402</v>
      </c>
      <c r="E830">
        <v>28.050140843294699</v>
      </c>
      <c r="F830">
        <v>241.34108225329399</v>
      </c>
      <c r="G830">
        <v>28.841724999998402</v>
      </c>
    </row>
    <row r="831" spans="1:7" x14ac:dyDescent="0.25">
      <c r="A831">
        <v>8.3899999999994108</v>
      </c>
      <c r="B831">
        <v>0.26196745038032498</v>
      </c>
      <c r="C831">
        <v>2.4089832305908199</v>
      </c>
      <c r="D831">
        <v>0.26196745038032498</v>
      </c>
      <c r="E831">
        <v>28.050465003155299</v>
      </c>
      <c r="F831">
        <v>241.341406413155</v>
      </c>
      <c r="G831">
        <v>28.851724999996801</v>
      </c>
    </row>
    <row r="832" spans="1:7" x14ac:dyDescent="0.25">
      <c r="A832">
        <v>8.4000000000014499</v>
      </c>
      <c r="B832">
        <v>0.26225364208221402</v>
      </c>
      <c r="C832">
        <v>2.4104089736938401</v>
      </c>
      <c r="D832">
        <v>0.26225364208221402</v>
      </c>
      <c r="E832">
        <v>28.050751194857199</v>
      </c>
      <c r="F832">
        <v>241.341692604857</v>
      </c>
      <c r="G832">
        <v>28.861724999998799</v>
      </c>
    </row>
    <row r="833" spans="1:7" x14ac:dyDescent="0.25">
      <c r="A833">
        <v>8.4099999999998492</v>
      </c>
      <c r="B833">
        <v>0.262567818164825</v>
      </c>
      <c r="C833">
        <v>2.4108405113220202</v>
      </c>
      <c r="D833">
        <v>0.262567818164825</v>
      </c>
      <c r="E833">
        <v>28.051065370939799</v>
      </c>
      <c r="F833">
        <v>241.34200678093899</v>
      </c>
      <c r="G833">
        <v>28.871724999997198</v>
      </c>
    </row>
    <row r="834" spans="1:7" x14ac:dyDescent="0.25">
      <c r="A834">
        <v>8.42000000000189</v>
      </c>
      <c r="B834">
        <v>0.26289114356040899</v>
      </c>
      <c r="C834">
        <v>2.4131784439086901</v>
      </c>
      <c r="D834">
        <v>0.26289114356040899</v>
      </c>
      <c r="E834">
        <v>28.051388696335401</v>
      </c>
      <c r="F834">
        <v>241.342330106335</v>
      </c>
      <c r="G834">
        <v>28.8817249999992</v>
      </c>
    </row>
    <row r="835" spans="1:7" x14ac:dyDescent="0.25">
      <c r="A835">
        <v>8.4300000000002893</v>
      </c>
      <c r="B835">
        <v>0.263205856084823</v>
      </c>
      <c r="C835">
        <v>2.4149425029754599</v>
      </c>
      <c r="D835">
        <v>0.263205856084823</v>
      </c>
      <c r="E835">
        <v>28.051703408859801</v>
      </c>
      <c r="F835">
        <v>241.34264481885899</v>
      </c>
      <c r="G835">
        <v>28.891724999997599</v>
      </c>
    </row>
    <row r="836" spans="1:7" x14ac:dyDescent="0.25">
      <c r="A836">
        <v>8.4400000000023194</v>
      </c>
      <c r="B836">
        <v>0.263503968715667</v>
      </c>
      <c r="C836">
        <v>2.4157149791717498</v>
      </c>
      <c r="D836">
        <v>0.263503968715667</v>
      </c>
      <c r="E836">
        <v>28.052001521490698</v>
      </c>
      <c r="F836">
        <v>241.34294293149</v>
      </c>
      <c r="G836">
        <v>28.901724999999701</v>
      </c>
    </row>
    <row r="837" spans="1:7" x14ac:dyDescent="0.25">
      <c r="A837">
        <v>8.4500000000007205</v>
      </c>
      <c r="B837">
        <v>0.26378983259201</v>
      </c>
      <c r="C837">
        <v>2.4180660247802699</v>
      </c>
      <c r="D837">
        <v>0.26378983259201</v>
      </c>
      <c r="E837">
        <v>28.052287385366999</v>
      </c>
      <c r="F837">
        <v>241.343228795367</v>
      </c>
      <c r="G837">
        <v>28.9117249999981</v>
      </c>
    </row>
    <row r="838" spans="1:7" x14ac:dyDescent="0.25">
      <c r="A838">
        <v>8.4600000000027595</v>
      </c>
      <c r="B838">
        <v>0.26409181952476501</v>
      </c>
      <c r="C838">
        <v>2.4197463989257799</v>
      </c>
      <c r="D838">
        <v>0.26409181952476501</v>
      </c>
      <c r="E838">
        <v>28.052589372299799</v>
      </c>
      <c r="F838">
        <v>241.34353078229901</v>
      </c>
      <c r="G838">
        <v>28.921725000000102</v>
      </c>
    </row>
    <row r="839" spans="1:7" x14ac:dyDescent="0.25">
      <c r="A839">
        <v>8.4700000000011606</v>
      </c>
      <c r="B839">
        <v>0.26439130306243902</v>
      </c>
      <c r="C839">
        <v>2.4229273796081499</v>
      </c>
      <c r="D839">
        <v>0.26439130306243902</v>
      </c>
      <c r="E839">
        <v>28.052888855837399</v>
      </c>
      <c r="F839">
        <v>241.343830265837</v>
      </c>
      <c r="G839">
        <v>28.931724999998501</v>
      </c>
    </row>
    <row r="840" spans="1:7" x14ac:dyDescent="0.25">
      <c r="A840">
        <v>8.4799999999995599</v>
      </c>
      <c r="B840">
        <v>0.26470160484313898</v>
      </c>
      <c r="C840">
        <v>2.4243180751800502</v>
      </c>
      <c r="D840">
        <v>0.26470160484313898</v>
      </c>
      <c r="E840">
        <v>28.053199157618099</v>
      </c>
      <c r="F840">
        <v>241.34414056761801</v>
      </c>
      <c r="G840">
        <v>28.9417249999969</v>
      </c>
    </row>
    <row r="841" spans="1:7" x14ac:dyDescent="0.25">
      <c r="A841">
        <v>8.4900000000016007</v>
      </c>
      <c r="B841">
        <v>0.26505792140960599</v>
      </c>
      <c r="C841">
        <v>2.4262793064117401</v>
      </c>
      <c r="D841">
        <v>0.26505792140960599</v>
      </c>
      <c r="E841">
        <v>28.053555474184598</v>
      </c>
      <c r="F841">
        <v>241.344496884184</v>
      </c>
      <c r="G841">
        <v>28.951724999998898</v>
      </c>
    </row>
    <row r="842" spans="1:7" x14ac:dyDescent="0.25">
      <c r="A842">
        <v>8.5</v>
      </c>
      <c r="B842">
        <v>0.26535212993621798</v>
      </c>
      <c r="C842">
        <v>2.4283282756805402</v>
      </c>
      <c r="D842">
        <v>0.26535212993621798</v>
      </c>
      <c r="E842">
        <v>28.053849682711199</v>
      </c>
      <c r="F842">
        <v>241.34479109271101</v>
      </c>
      <c r="G842">
        <v>28.961724999997301</v>
      </c>
    </row>
    <row r="843" spans="1:7" x14ac:dyDescent="0.25">
      <c r="A843">
        <v>8.5100000000020302</v>
      </c>
      <c r="B843">
        <v>0.265669345855712</v>
      </c>
      <c r="C843">
        <v>2.4306526184082</v>
      </c>
      <c r="D843">
        <v>0.265669345855712</v>
      </c>
      <c r="E843">
        <v>28.054166898630701</v>
      </c>
      <c r="F843">
        <v>241.34510830862999</v>
      </c>
      <c r="G843">
        <v>28.971724999999399</v>
      </c>
    </row>
    <row r="844" spans="1:7" x14ac:dyDescent="0.25">
      <c r="A844">
        <v>8.5200000000004295</v>
      </c>
      <c r="B844">
        <v>0.26600348949432301</v>
      </c>
      <c r="C844">
        <v>2.4319722652435298</v>
      </c>
      <c r="D844">
        <v>0.26600348949432301</v>
      </c>
      <c r="E844">
        <v>28.054501042269301</v>
      </c>
      <c r="F844">
        <v>241.345442452269</v>
      </c>
      <c r="G844">
        <v>28.981724999997802</v>
      </c>
    </row>
    <row r="845" spans="1:7" x14ac:dyDescent="0.25">
      <c r="A845">
        <v>8.5300000000024703</v>
      </c>
      <c r="B845">
        <v>0.26632821559906</v>
      </c>
      <c r="C845">
        <v>2.4330651760101301</v>
      </c>
      <c r="D845">
        <v>0.26632821559906</v>
      </c>
      <c r="E845">
        <v>28.054825768374101</v>
      </c>
      <c r="F845">
        <v>241.34576717837399</v>
      </c>
      <c r="G845">
        <v>28.9917249999998</v>
      </c>
    </row>
    <row r="846" spans="1:7" x14ac:dyDescent="0.25">
      <c r="A846">
        <v>8.5400000000008696</v>
      </c>
      <c r="B846">
        <v>0.266618251800537</v>
      </c>
      <c r="C846">
        <v>2.4361870288848801</v>
      </c>
      <c r="D846">
        <v>0.266618251800537</v>
      </c>
      <c r="E846">
        <v>28.0551158045755</v>
      </c>
      <c r="F846">
        <v>241.34605721457501</v>
      </c>
      <c r="G846">
        <v>29.001724999998199</v>
      </c>
    </row>
    <row r="847" spans="1:7" x14ac:dyDescent="0.25">
      <c r="A847">
        <v>8.5500000000029104</v>
      </c>
      <c r="B847">
        <v>0.26692134141922003</v>
      </c>
      <c r="C847">
        <v>2.4383802413940399</v>
      </c>
      <c r="D847">
        <v>0.26692134141922003</v>
      </c>
      <c r="E847">
        <v>28.055418894194201</v>
      </c>
      <c r="F847">
        <v>241.34636030419401</v>
      </c>
      <c r="G847">
        <v>29.011725000000201</v>
      </c>
    </row>
    <row r="848" spans="1:7" x14ac:dyDescent="0.25">
      <c r="A848">
        <v>8.5600000000013008</v>
      </c>
      <c r="B848">
        <v>0.26726934313774098</v>
      </c>
      <c r="C848">
        <v>2.4404711723327601</v>
      </c>
      <c r="D848">
        <v>0.26726934313774098</v>
      </c>
      <c r="E848">
        <v>28.055766895912701</v>
      </c>
      <c r="F848">
        <v>241.34670830591199</v>
      </c>
      <c r="G848">
        <v>29.0217249999986</v>
      </c>
    </row>
    <row r="849" spans="1:7" x14ac:dyDescent="0.25">
      <c r="A849">
        <v>8.5699999999997001</v>
      </c>
      <c r="B849">
        <v>0.26760211586952198</v>
      </c>
      <c r="C849">
        <v>2.4428136348724299</v>
      </c>
      <c r="D849">
        <v>0.26760211586952198</v>
      </c>
      <c r="E849">
        <v>28.056099668644499</v>
      </c>
      <c r="F849">
        <v>241.347041078644</v>
      </c>
      <c r="G849">
        <v>29.031724999997</v>
      </c>
    </row>
    <row r="850" spans="1:7" x14ac:dyDescent="0.25">
      <c r="A850">
        <v>8.5800000000017391</v>
      </c>
      <c r="B850">
        <v>0.26792404055595398</v>
      </c>
      <c r="C850">
        <v>2.4449608325958199</v>
      </c>
      <c r="D850">
        <v>0.26792404055595398</v>
      </c>
      <c r="E850">
        <v>28.056421593330999</v>
      </c>
      <c r="F850">
        <v>241.34736300333</v>
      </c>
      <c r="G850">
        <v>29.041724999999101</v>
      </c>
    </row>
    <row r="851" spans="1:7" x14ac:dyDescent="0.25">
      <c r="A851">
        <v>8.5900000000001402</v>
      </c>
      <c r="B851">
        <v>0.26820993423461897</v>
      </c>
      <c r="C851">
        <v>2.4467990398406898</v>
      </c>
      <c r="D851">
        <v>0.26820993423461897</v>
      </c>
      <c r="E851">
        <v>28.0567074870096</v>
      </c>
      <c r="F851">
        <v>241.34764889700901</v>
      </c>
      <c r="G851">
        <v>29.0517249999975</v>
      </c>
    </row>
    <row r="852" spans="1:7" x14ac:dyDescent="0.25">
      <c r="A852">
        <v>8.6000000000021792</v>
      </c>
      <c r="B852">
        <v>0.268513023853302</v>
      </c>
      <c r="C852">
        <v>2.4494447708129798</v>
      </c>
      <c r="D852">
        <v>0.268513023853302</v>
      </c>
      <c r="E852">
        <v>28.057010576628301</v>
      </c>
      <c r="F852">
        <v>241.347951986628</v>
      </c>
      <c r="G852">
        <v>29.061724999999502</v>
      </c>
    </row>
    <row r="853" spans="1:7" x14ac:dyDescent="0.25">
      <c r="A853">
        <v>8.6100000000005803</v>
      </c>
      <c r="B853">
        <v>0.26885935664176902</v>
      </c>
      <c r="C853">
        <v>2.4521350860595699</v>
      </c>
      <c r="D853">
        <v>0.26885935664176902</v>
      </c>
      <c r="E853">
        <v>28.0573569094168</v>
      </c>
      <c r="F853">
        <v>241.34829831941599</v>
      </c>
      <c r="G853">
        <v>29.071724999997901</v>
      </c>
    </row>
    <row r="854" spans="1:7" x14ac:dyDescent="0.25">
      <c r="A854">
        <v>8.6200000000026105</v>
      </c>
      <c r="B854">
        <v>0.269192665815353</v>
      </c>
      <c r="C854">
        <v>2.45424032211303</v>
      </c>
      <c r="D854">
        <v>0.269192665815353</v>
      </c>
      <c r="E854">
        <v>28.057690218590398</v>
      </c>
      <c r="F854">
        <v>241.34863162859</v>
      </c>
      <c r="G854">
        <v>29.081724999999999</v>
      </c>
    </row>
    <row r="855" spans="1:7" x14ac:dyDescent="0.25">
      <c r="A855">
        <v>8.6300000000010098</v>
      </c>
      <c r="B855">
        <v>0.26950046420097301</v>
      </c>
      <c r="C855">
        <v>2.4577872753143302</v>
      </c>
      <c r="D855">
        <v>0.26950046420097301</v>
      </c>
      <c r="E855">
        <v>28.057998016976001</v>
      </c>
      <c r="F855">
        <v>241.34893942697599</v>
      </c>
      <c r="G855">
        <v>29.091724999998402</v>
      </c>
    </row>
    <row r="856" spans="1:7" x14ac:dyDescent="0.25">
      <c r="A856">
        <v>8.6399999999994108</v>
      </c>
      <c r="B856">
        <v>0.26979690790176297</v>
      </c>
      <c r="C856">
        <v>2.4601807594299299</v>
      </c>
      <c r="D856">
        <v>0.26979690790176297</v>
      </c>
      <c r="E856">
        <v>28.058294460676802</v>
      </c>
      <c r="F856">
        <v>241.34923587067601</v>
      </c>
      <c r="G856">
        <v>29.101724999996801</v>
      </c>
    </row>
    <row r="857" spans="1:7" x14ac:dyDescent="0.25">
      <c r="A857">
        <v>8.6500000000014499</v>
      </c>
      <c r="B857">
        <v>0.27016127109527499</v>
      </c>
      <c r="C857">
        <v>2.4623281955718901</v>
      </c>
      <c r="D857">
        <v>0.27016127109527499</v>
      </c>
      <c r="E857">
        <v>28.058658823870299</v>
      </c>
      <c r="F857">
        <v>241.34960023387001</v>
      </c>
      <c r="G857">
        <v>29.111724999998799</v>
      </c>
    </row>
    <row r="858" spans="1:7" x14ac:dyDescent="0.25">
      <c r="A858">
        <v>8.6599999999998492</v>
      </c>
      <c r="B858">
        <v>0.27051508426666199</v>
      </c>
      <c r="C858">
        <v>2.4633612632751398</v>
      </c>
      <c r="D858">
        <v>0.27051508426666199</v>
      </c>
      <c r="E858">
        <v>28.0590126370417</v>
      </c>
      <c r="F858">
        <v>241.349954047041</v>
      </c>
      <c r="G858">
        <v>29.121724999997198</v>
      </c>
    </row>
    <row r="859" spans="1:7" x14ac:dyDescent="0.25">
      <c r="A859">
        <v>8.67000000000189</v>
      </c>
      <c r="B859">
        <v>0.27082455158233598</v>
      </c>
      <c r="C859">
        <v>2.4642148017883301</v>
      </c>
      <c r="D859">
        <v>0.27082455158233598</v>
      </c>
      <c r="E859">
        <v>28.0593221043573</v>
      </c>
      <c r="F859">
        <v>241.35026351435701</v>
      </c>
      <c r="G859">
        <v>29.1317249999992</v>
      </c>
    </row>
    <row r="860" spans="1:7" x14ac:dyDescent="0.25">
      <c r="A860">
        <v>8.6800000000002893</v>
      </c>
      <c r="B860">
        <v>0.27113652229308999</v>
      </c>
      <c r="C860">
        <v>2.4667181968688898</v>
      </c>
      <c r="D860">
        <v>0.27113652229308999</v>
      </c>
      <c r="E860">
        <v>28.0596340750681</v>
      </c>
      <c r="F860">
        <v>241.35057548506799</v>
      </c>
      <c r="G860">
        <v>29.141724999997599</v>
      </c>
    </row>
    <row r="861" spans="1:7" x14ac:dyDescent="0.25">
      <c r="A861">
        <v>8.6900000000023194</v>
      </c>
      <c r="B861">
        <v>0.27147427201271002</v>
      </c>
      <c r="C861">
        <v>2.4685535430908199</v>
      </c>
      <c r="D861">
        <v>0.27147427201271002</v>
      </c>
      <c r="E861">
        <v>28.059971824787699</v>
      </c>
      <c r="F861">
        <v>241.35091323478699</v>
      </c>
      <c r="G861">
        <v>29.151724999999701</v>
      </c>
    </row>
    <row r="862" spans="1:7" x14ac:dyDescent="0.25">
      <c r="A862">
        <v>8.7000000000007205</v>
      </c>
      <c r="B862">
        <v>0.27182394266128501</v>
      </c>
      <c r="C862">
        <v>2.4712529182434002</v>
      </c>
      <c r="D862">
        <v>0.27182394266128501</v>
      </c>
      <c r="E862">
        <v>28.060321495436298</v>
      </c>
      <c r="F862">
        <v>241.35126290543599</v>
      </c>
      <c r="G862">
        <v>29.1617249999981</v>
      </c>
    </row>
    <row r="863" spans="1:7" x14ac:dyDescent="0.25">
      <c r="A863">
        <v>8.7100000000027595</v>
      </c>
      <c r="B863">
        <v>0.27214142680168102</v>
      </c>
      <c r="C863">
        <v>2.47421073913574</v>
      </c>
      <c r="D863">
        <v>0.27214142680168102</v>
      </c>
      <c r="E863">
        <v>28.060638979576702</v>
      </c>
      <c r="F863">
        <v>241.35158038957599</v>
      </c>
      <c r="G863">
        <v>29.171725000000102</v>
      </c>
    </row>
    <row r="864" spans="1:7" x14ac:dyDescent="0.25">
      <c r="A864">
        <v>8.7200000000011606</v>
      </c>
      <c r="B864">
        <v>0.27247029542922901</v>
      </c>
      <c r="C864">
        <v>2.4766657352447501</v>
      </c>
      <c r="D864">
        <v>0.27247029542922901</v>
      </c>
      <c r="E864">
        <v>28.0609678482042</v>
      </c>
      <c r="F864">
        <v>241.35190925820399</v>
      </c>
      <c r="G864">
        <v>29.181724999998501</v>
      </c>
    </row>
    <row r="865" spans="1:7" x14ac:dyDescent="0.25">
      <c r="A865">
        <v>8.7299999999995599</v>
      </c>
      <c r="B865">
        <v>0.27277782559394798</v>
      </c>
      <c r="C865">
        <v>2.4793450832366899</v>
      </c>
      <c r="D865">
        <v>0.27277782559394798</v>
      </c>
      <c r="E865">
        <v>28.061275378369</v>
      </c>
      <c r="F865">
        <v>241.352216788368</v>
      </c>
      <c r="G865">
        <v>29.1917249999969</v>
      </c>
    </row>
    <row r="866" spans="1:7" x14ac:dyDescent="0.25">
      <c r="A866">
        <v>8.7400000000016007</v>
      </c>
      <c r="B866">
        <v>0.27312028408050498</v>
      </c>
      <c r="C866">
        <v>2.4813048839568999</v>
      </c>
      <c r="D866">
        <v>0.27312028408050498</v>
      </c>
      <c r="E866">
        <v>28.0616178368555</v>
      </c>
      <c r="F866">
        <v>241.35255924685501</v>
      </c>
      <c r="G866">
        <v>29.201724999998898</v>
      </c>
    </row>
    <row r="867" spans="1:7" x14ac:dyDescent="0.25">
      <c r="A867">
        <v>8.75</v>
      </c>
      <c r="B867">
        <v>0.27345719933509799</v>
      </c>
      <c r="C867">
        <v>2.48210573196411</v>
      </c>
      <c r="D867">
        <v>0.27345719933509799</v>
      </c>
      <c r="E867">
        <v>28.0619547521101</v>
      </c>
      <c r="F867">
        <v>241.35289616211</v>
      </c>
      <c r="G867">
        <v>29.211724999997301</v>
      </c>
    </row>
    <row r="868" spans="1:7" x14ac:dyDescent="0.25">
      <c r="A868">
        <v>8.7600000000020302</v>
      </c>
      <c r="B868">
        <v>0.273785799741745</v>
      </c>
      <c r="C868">
        <v>2.48588967323303</v>
      </c>
      <c r="D868">
        <v>0.273785799741745</v>
      </c>
      <c r="E868">
        <v>28.062283352516801</v>
      </c>
      <c r="F868">
        <v>241.35322476251599</v>
      </c>
      <c r="G868">
        <v>29.221724999999399</v>
      </c>
    </row>
    <row r="869" spans="1:7" x14ac:dyDescent="0.25">
      <c r="A869">
        <v>8.7700000000004295</v>
      </c>
      <c r="B869">
        <v>0.27409526705741799</v>
      </c>
      <c r="C869">
        <v>2.4888448715209899</v>
      </c>
      <c r="D869">
        <v>0.27409526705741799</v>
      </c>
      <c r="E869">
        <v>28.0625928198324</v>
      </c>
      <c r="F869">
        <v>241.35353422983201</v>
      </c>
      <c r="G869">
        <v>29.231724999997802</v>
      </c>
    </row>
    <row r="870" spans="1:7" x14ac:dyDescent="0.25">
      <c r="A870">
        <v>8.7800000000024703</v>
      </c>
      <c r="B870">
        <v>0.27442219853401101</v>
      </c>
      <c r="C870">
        <v>2.4910032749175999</v>
      </c>
      <c r="D870">
        <v>0.27442219853401101</v>
      </c>
      <c r="E870">
        <v>28.062919751309</v>
      </c>
      <c r="F870">
        <v>241.353861161309</v>
      </c>
      <c r="G870">
        <v>29.2417249999998</v>
      </c>
    </row>
    <row r="871" spans="1:7" x14ac:dyDescent="0.25">
      <c r="A871">
        <v>8.7900000000008696</v>
      </c>
      <c r="B871">
        <v>0.27477130293846103</v>
      </c>
      <c r="C871">
        <v>2.49387526512146</v>
      </c>
      <c r="D871">
        <v>0.27477130293846103</v>
      </c>
      <c r="E871">
        <v>28.063268855713499</v>
      </c>
      <c r="F871">
        <v>241.35421026571299</v>
      </c>
      <c r="G871">
        <v>29.251724999998199</v>
      </c>
    </row>
    <row r="872" spans="1:7" x14ac:dyDescent="0.25">
      <c r="A872">
        <v>8.8000000000029104</v>
      </c>
      <c r="B872">
        <v>0.27509906888008101</v>
      </c>
      <c r="C872">
        <v>2.4963901042938201</v>
      </c>
      <c r="D872">
        <v>0.27509906888008101</v>
      </c>
      <c r="E872">
        <v>28.063596621655101</v>
      </c>
      <c r="F872">
        <v>241.35453803165501</v>
      </c>
      <c r="G872">
        <v>29.261725000000201</v>
      </c>
    </row>
    <row r="873" spans="1:7" x14ac:dyDescent="0.25">
      <c r="A873">
        <v>8.8100000000013008</v>
      </c>
      <c r="B873">
        <v>0.27539855241775502</v>
      </c>
      <c r="C873">
        <v>2.4976007938385001</v>
      </c>
      <c r="D873">
        <v>0.27539855241775502</v>
      </c>
      <c r="E873">
        <v>28.0638961051928</v>
      </c>
      <c r="F873">
        <v>241.354837515192</v>
      </c>
      <c r="G873">
        <v>29.2717249999986</v>
      </c>
    </row>
    <row r="874" spans="1:7" x14ac:dyDescent="0.25">
      <c r="A874">
        <v>8.8199999999997001</v>
      </c>
      <c r="B874">
        <v>0.27574321627616799</v>
      </c>
      <c r="C874">
        <v>2.49881839752197</v>
      </c>
      <c r="D874">
        <v>0.27574321627616799</v>
      </c>
      <c r="E874">
        <v>28.064240769051199</v>
      </c>
      <c r="F874">
        <v>241.35518217905101</v>
      </c>
      <c r="G874">
        <v>29.281724999997</v>
      </c>
    </row>
    <row r="875" spans="1:7" x14ac:dyDescent="0.25">
      <c r="A875">
        <v>8.8300000000017391</v>
      </c>
      <c r="B875">
        <v>0.27609288692474299</v>
      </c>
      <c r="C875">
        <v>2.5001149177551198</v>
      </c>
      <c r="D875">
        <v>0.27609288692474299</v>
      </c>
      <c r="E875">
        <v>28.0645904396997</v>
      </c>
      <c r="F875">
        <v>241.35553184969899</v>
      </c>
      <c r="G875">
        <v>29.291724999999101</v>
      </c>
    </row>
    <row r="876" spans="1:7" x14ac:dyDescent="0.25">
      <c r="A876">
        <v>8.8400000000001402</v>
      </c>
      <c r="B876">
        <v>0.27641454339027399</v>
      </c>
      <c r="C876">
        <v>2.5021219253539999</v>
      </c>
      <c r="D876">
        <v>0.27641454339027399</v>
      </c>
      <c r="E876">
        <v>28.064912096165301</v>
      </c>
      <c r="F876">
        <v>241.355853506165</v>
      </c>
      <c r="G876">
        <v>29.3017249999975</v>
      </c>
    </row>
    <row r="877" spans="1:7" x14ac:dyDescent="0.25">
      <c r="A877">
        <v>8.8500000000021792</v>
      </c>
      <c r="B877">
        <v>0.27671319246292098</v>
      </c>
      <c r="C877">
        <v>2.50492167472839</v>
      </c>
      <c r="D877">
        <v>0.27671319246292098</v>
      </c>
      <c r="E877">
        <v>28.065210745237898</v>
      </c>
      <c r="F877">
        <v>241.356152155237</v>
      </c>
      <c r="G877">
        <v>29.311724999999502</v>
      </c>
    </row>
    <row r="878" spans="1:7" x14ac:dyDescent="0.25">
      <c r="A878">
        <v>8.8600000000005803</v>
      </c>
      <c r="B878">
        <v>0.27705067396163902</v>
      </c>
      <c r="C878">
        <v>2.5060536861419598</v>
      </c>
      <c r="D878">
        <v>0.27705067396163902</v>
      </c>
      <c r="E878">
        <v>28.065548226736599</v>
      </c>
      <c r="F878">
        <v>241.356489636736</v>
      </c>
      <c r="G878">
        <v>29.321724999997901</v>
      </c>
    </row>
    <row r="879" spans="1:7" x14ac:dyDescent="0.25">
      <c r="A879">
        <v>8.8700000000026105</v>
      </c>
      <c r="B879">
        <v>0.27740839123725802</v>
      </c>
      <c r="C879">
        <v>2.50854396820068</v>
      </c>
      <c r="D879">
        <v>0.27740839123725802</v>
      </c>
      <c r="E879">
        <v>28.0659059440123</v>
      </c>
      <c r="F879">
        <v>241.35684735401199</v>
      </c>
      <c r="G879">
        <v>29.331724999999999</v>
      </c>
    </row>
    <row r="880" spans="1:7" x14ac:dyDescent="0.25">
      <c r="A880">
        <v>8.8800000000010098</v>
      </c>
      <c r="B880">
        <v>0.27774420380592302</v>
      </c>
      <c r="C880">
        <v>2.5112764835357599</v>
      </c>
      <c r="D880">
        <v>0.27774420380592302</v>
      </c>
      <c r="E880">
        <v>28.066241756580901</v>
      </c>
      <c r="F880">
        <v>241.35718316658</v>
      </c>
      <c r="G880">
        <v>29.341724999998402</v>
      </c>
    </row>
    <row r="881" spans="1:7" x14ac:dyDescent="0.25">
      <c r="A881">
        <v>8.8899999999994108</v>
      </c>
      <c r="B881">
        <v>0.27807527780532798</v>
      </c>
      <c r="C881">
        <v>2.5131745338439901</v>
      </c>
      <c r="D881">
        <v>0.27807527780532798</v>
      </c>
      <c r="E881">
        <v>28.066572830580299</v>
      </c>
      <c r="F881">
        <v>241.35751424058</v>
      </c>
      <c r="G881">
        <v>29.351724999996801</v>
      </c>
    </row>
    <row r="882" spans="1:7" x14ac:dyDescent="0.25">
      <c r="A882">
        <v>8.9000000000014499</v>
      </c>
      <c r="B882">
        <v>0.27844825387000999</v>
      </c>
      <c r="C882">
        <v>2.51514244079589</v>
      </c>
      <c r="D882">
        <v>0.27844825387000999</v>
      </c>
      <c r="E882">
        <v>28.066945806644998</v>
      </c>
      <c r="F882">
        <v>241.357887216645</v>
      </c>
      <c r="G882">
        <v>29.361724999998799</v>
      </c>
    </row>
    <row r="883" spans="1:7" x14ac:dyDescent="0.25">
      <c r="A883">
        <v>8.9099999999998492</v>
      </c>
      <c r="B883">
        <v>0.278823971748352</v>
      </c>
      <c r="C883">
        <v>2.5174064636230402</v>
      </c>
      <c r="D883">
        <v>0.278823971748352</v>
      </c>
      <c r="E883">
        <v>28.0673215245234</v>
      </c>
      <c r="F883">
        <v>241.358262934523</v>
      </c>
      <c r="G883">
        <v>29.371724999997198</v>
      </c>
    </row>
    <row r="884" spans="1:7" x14ac:dyDescent="0.25">
      <c r="A884">
        <v>8.92000000000189</v>
      </c>
      <c r="B884">
        <v>0.27915838360786399</v>
      </c>
      <c r="C884">
        <v>2.5206999778747501</v>
      </c>
      <c r="D884">
        <v>0.27915838360786399</v>
      </c>
      <c r="E884">
        <v>28.067655936382899</v>
      </c>
      <c r="F884">
        <v>241.358597346382</v>
      </c>
      <c r="G884">
        <v>29.3817249999992</v>
      </c>
    </row>
    <row r="885" spans="1:7" x14ac:dyDescent="0.25">
      <c r="A885">
        <v>8.9300000000002893</v>
      </c>
      <c r="B885">
        <v>0.279495298862457</v>
      </c>
      <c r="C885">
        <v>2.5234723091125399</v>
      </c>
      <c r="D885">
        <v>0.279495298862457</v>
      </c>
      <c r="E885">
        <v>28.067992851637499</v>
      </c>
      <c r="F885">
        <v>241.35893426163699</v>
      </c>
      <c r="G885">
        <v>29.391724999997599</v>
      </c>
    </row>
    <row r="886" spans="1:7" x14ac:dyDescent="0.25">
      <c r="A886">
        <v>8.9400000000023194</v>
      </c>
      <c r="B886">
        <v>0.27984303236007602</v>
      </c>
      <c r="C886">
        <v>2.5269780158996502</v>
      </c>
      <c r="D886">
        <v>0.27984303236007602</v>
      </c>
      <c r="E886">
        <v>28.0683405851351</v>
      </c>
      <c r="F886">
        <v>241.35928199513501</v>
      </c>
      <c r="G886">
        <v>29.401724999999701</v>
      </c>
    </row>
    <row r="887" spans="1:7" x14ac:dyDescent="0.25">
      <c r="A887">
        <v>8.9500000000007205</v>
      </c>
      <c r="B887">
        <v>0.28018549084663302</v>
      </c>
      <c r="C887">
        <v>2.5300831794738698</v>
      </c>
      <c r="D887">
        <v>0.28018549084663302</v>
      </c>
      <c r="E887">
        <v>28.068683043621601</v>
      </c>
      <c r="F887">
        <v>241.359624453621</v>
      </c>
      <c r="G887">
        <v>29.4117249999981</v>
      </c>
    </row>
    <row r="888" spans="1:7" x14ac:dyDescent="0.25">
      <c r="A888">
        <v>8.9600000000027595</v>
      </c>
      <c r="B888">
        <v>0.28053379058837802</v>
      </c>
      <c r="C888">
        <v>2.5336329936981201</v>
      </c>
      <c r="D888">
        <v>0.28053379058837802</v>
      </c>
      <c r="E888">
        <v>28.069031343363399</v>
      </c>
      <c r="F888">
        <v>241.359972753363</v>
      </c>
      <c r="G888">
        <v>29.421725000000102</v>
      </c>
    </row>
    <row r="889" spans="1:7" x14ac:dyDescent="0.25">
      <c r="A889">
        <v>8.9700000000011606</v>
      </c>
      <c r="B889">
        <v>0.28088289499282798</v>
      </c>
      <c r="C889">
        <v>2.5364451408386199</v>
      </c>
      <c r="D889">
        <v>0.28088289499282798</v>
      </c>
      <c r="E889">
        <v>28.069380447767799</v>
      </c>
      <c r="F889">
        <v>241.36032185776699</v>
      </c>
      <c r="G889">
        <v>29.431724999998501</v>
      </c>
    </row>
    <row r="890" spans="1:7" x14ac:dyDescent="0.25">
      <c r="A890">
        <v>8.9799999999995599</v>
      </c>
      <c r="B890">
        <v>0.28124752640724099</v>
      </c>
      <c r="C890">
        <v>2.5389122962951598</v>
      </c>
      <c r="D890">
        <v>0.28124752640724099</v>
      </c>
      <c r="E890">
        <v>28.069745079182201</v>
      </c>
      <c r="F890">
        <v>241.360686489182</v>
      </c>
      <c r="G890">
        <v>29.4417249999969</v>
      </c>
    </row>
    <row r="891" spans="1:7" x14ac:dyDescent="0.25">
      <c r="A891">
        <v>8.9900000000016007</v>
      </c>
      <c r="B891">
        <v>0.28161218762397699</v>
      </c>
      <c r="C891">
        <v>2.5417003631591699</v>
      </c>
      <c r="D891">
        <v>0.28161218762397699</v>
      </c>
      <c r="E891">
        <v>28.070109740399001</v>
      </c>
      <c r="F891">
        <v>241.36105115039899</v>
      </c>
      <c r="G891">
        <v>29.451724999998898</v>
      </c>
    </row>
    <row r="892" spans="1:7" x14ac:dyDescent="0.25">
      <c r="A892">
        <v>9</v>
      </c>
      <c r="B892">
        <v>0.28201371431350702</v>
      </c>
      <c r="C892">
        <v>2.5448095798492401</v>
      </c>
      <c r="D892">
        <v>0.28201371431350702</v>
      </c>
      <c r="E892">
        <v>28.070511267088499</v>
      </c>
      <c r="F892">
        <v>241.36145267708801</v>
      </c>
      <c r="G892">
        <v>29.461724999997301</v>
      </c>
    </row>
    <row r="893" spans="1:7" x14ac:dyDescent="0.25">
      <c r="A893">
        <v>9.0100000000020302</v>
      </c>
      <c r="B893">
        <v>0.28241053223609902</v>
      </c>
      <c r="C893">
        <v>2.5472860336303702</v>
      </c>
      <c r="D893">
        <v>0.28241053223609902</v>
      </c>
      <c r="E893">
        <v>28.070908085011101</v>
      </c>
      <c r="F893">
        <v>241.361849495011</v>
      </c>
      <c r="G893">
        <v>29.471724999999399</v>
      </c>
    </row>
    <row r="894" spans="1:7" x14ac:dyDescent="0.25">
      <c r="A894">
        <v>9.0200000000004295</v>
      </c>
      <c r="B894">
        <v>0.28278097510337802</v>
      </c>
      <c r="C894">
        <v>2.5503072738647399</v>
      </c>
      <c r="D894">
        <v>0.28278097510337802</v>
      </c>
      <c r="E894">
        <v>28.071278527878398</v>
      </c>
      <c r="F894">
        <v>241.362219937878</v>
      </c>
      <c r="G894">
        <v>29.481724999997802</v>
      </c>
    </row>
    <row r="895" spans="1:7" x14ac:dyDescent="0.25">
      <c r="A895">
        <v>9.0300000000024703</v>
      </c>
      <c r="B895">
        <v>0.28314423561096103</v>
      </c>
      <c r="C895">
        <v>2.5537548065185498</v>
      </c>
      <c r="D895">
        <v>0.28314423561096103</v>
      </c>
      <c r="E895">
        <v>28.071641788386</v>
      </c>
      <c r="F895">
        <v>241.36258319838601</v>
      </c>
      <c r="G895">
        <v>29.4917249999998</v>
      </c>
    </row>
    <row r="896" spans="1:7" x14ac:dyDescent="0.25">
      <c r="A896">
        <v>9.0400000000008696</v>
      </c>
      <c r="B896">
        <v>0.28350999951362599</v>
      </c>
      <c r="C896">
        <v>2.55597567558288</v>
      </c>
      <c r="D896">
        <v>0.28350999951362599</v>
      </c>
      <c r="E896">
        <v>28.0720075522886</v>
      </c>
      <c r="F896">
        <v>241.36294896228799</v>
      </c>
      <c r="G896">
        <v>29.501724999998199</v>
      </c>
    </row>
    <row r="897" spans="1:7" x14ac:dyDescent="0.25">
      <c r="A897">
        <v>9.0500000000029104</v>
      </c>
      <c r="B897">
        <v>0.283909291028976</v>
      </c>
      <c r="C897">
        <v>2.5588843822479199</v>
      </c>
      <c r="D897">
        <v>0.283909291028976</v>
      </c>
      <c r="E897">
        <v>28.072406843804</v>
      </c>
      <c r="F897">
        <v>241.36334825380399</v>
      </c>
      <c r="G897">
        <v>29.511725000000201</v>
      </c>
    </row>
    <row r="898" spans="1:7" x14ac:dyDescent="0.25">
      <c r="A898">
        <v>9.0600000000013008</v>
      </c>
      <c r="B898">
        <v>0.28428640961647</v>
      </c>
      <c r="C898">
        <v>2.56101369857788</v>
      </c>
      <c r="D898">
        <v>0.28428640961647</v>
      </c>
      <c r="E898">
        <v>28.072783962391501</v>
      </c>
      <c r="F898">
        <v>241.363725372391</v>
      </c>
      <c r="G898">
        <v>29.5217249999986</v>
      </c>
    </row>
    <row r="899" spans="1:7" x14ac:dyDescent="0.25">
      <c r="A899">
        <v>9.0699999999997001</v>
      </c>
      <c r="B899">
        <v>0.28466355800628601</v>
      </c>
      <c r="C899">
        <v>2.5636780261993399</v>
      </c>
      <c r="D899">
        <v>0.28466355800628601</v>
      </c>
      <c r="E899">
        <v>28.073161110781299</v>
      </c>
      <c r="F899">
        <v>241.36410252078099</v>
      </c>
      <c r="G899">
        <v>29.531724999997</v>
      </c>
    </row>
    <row r="900" spans="1:7" x14ac:dyDescent="0.25">
      <c r="A900">
        <v>9.0800000000017391</v>
      </c>
      <c r="B900">
        <v>0.285037070512771</v>
      </c>
      <c r="C900">
        <v>2.5677077770233101</v>
      </c>
      <c r="D900">
        <v>0.285037070512771</v>
      </c>
      <c r="E900">
        <v>28.073534623287799</v>
      </c>
      <c r="F900">
        <v>241.36447603328699</v>
      </c>
      <c r="G900">
        <v>29.541724999999101</v>
      </c>
    </row>
    <row r="901" spans="1:7" x14ac:dyDescent="0.25">
      <c r="A901">
        <v>9.0900000000001402</v>
      </c>
      <c r="B901">
        <v>0.28539282083511303</v>
      </c>
      <c r="C901">
        <v>2.5705292224884002</v>
      </c>
      <c r="D901">
        <v>0.28539282083511303</v>
      </c>
      <c r="E901">
        <v>28.073890373610102</v>
      </c>
      <c r="F901">
        <v>241.36483178360999</v>
      </c>
      <c r="G901">
        <v>29.5517249999975</v>
      </c>
    </row>
    <row r="902" spans="1:7" x14ac:dyDescent="0.25">
      <c r="A902">
        <v>9.1000000000021792</v>
      </c>
      <c r="B902">
        <v>0.28577160835266102</v>
      </c>
      <c r="C902">
        <v>2.5726969242095898</v>
      </c>
      <c r="D902">
        <v>0.28577160835266102</v>
      </c>
      <c r="E902">
        <v>28.074269161127699</v>
      </c>
      <c r="F902">
        <v>241.36521057112699</v>
      </c>
      <c r="G902">
        <v>29.561724999999502</v>
      </c>
    </row>
    <row r="903" spans="1:7" x14ac:dyDescent="0.25">
      <c r="A903">
        <v>9.1100000000005803</v>
      </c>
      <c r="B903">
        <v>0.28611296415328902</v>
      </c>
      <c r="C903">
        <v>2.5756473541259699</v>
      </c>
      <c r="D903">
        <v>0.28611296415328902</v>
      </c>
      <c r="E903">
        <v>28.074610516928299</v>
      </c>
      <c r="F903">
        <v>241.36555192692799</v>
      </c>
      <c r="G903">
        <v>29.571724999997901</v>
      </c>
    </row>
    <row r="904" spans="1:7" x14ac:dyDescent="0.25">
      <c r="A904">
        <v>9.1200000000026105</v>
      </c>
      <c r="B904">
        <v>0.28646069765090898</v>
      </c>
      <c r="C904">
        <v>2.5782430171966499</v>
      </c>
      <c r="D904">
        <v>0.28646069765090898</v>
      </c>
      <c r="E904">
        <v>28.074958250425901</v>
      </c>
      <c r="F904">
        <v>241.36589966042499</v>
      </c>
      <c r="G904">
        <v>29.581724999999999</v>
      </c>
    </row>
    <row r="905" spans="1:7" x14ac:dyDescent="0.25">
      <c r="A905">
        <v>9.1300000000010098</v>
      </c>
      <c r="B905">
        <v>0.286843091249465</v>
      </c>
      <c r="C905">
        <v>2.5800514221191402</v>
      </c>
      <c r="D905">
        <v>0.286843091249465</v>
      </c>
      <c r="E905">
        <v>28.0753406440245</v>
      </c>
      <c r="F905">
        <v>241.366282054024</v>
      </c>
      <c r="G905">
        <v>29.591724999998402</v>
      </c>
    </row>
    <row r="906" spans="1:7" x14ac:dyDescent="0.25">
      <c r="A906">
        <v>9.1399999999994108</v>
      </c>
      <c r="B906">
        <v>0.28720384836196899</v>
      </c>
      <c r="C906">
        <v>2.5817990303039502</v>
      </c>
      <c r="D906">
        <v>0.28720384836196899</v>
      </c>
      <c r="E906">
        <v>28.075701401137</v>
      </c>
      <c r="F906">
        <v>241.36664281113701</v>
      </c>
      <c r="G906">
        <v>29.601724999996801</v>
      </c>
    </row>
    <row r="907" spans="1:7" x14ac:dyDescent="0.25">
      <c r="A907">
        <v>9.1500000000014499</v>
      </c>
      <c r="B907">
        <v>0.28756046295165999</v>
      </c>
      <c r="C907">
        <v>2.5837016105651802</v>
      </c>
      <c r="D907">
        <v>0.28756046295165999</v>
      </c>
      <c r="E907">
        <v>28.076058015726701</v>
      </c>
      <c r="F907">
        <v>241.36699942572599</v>
      </c>
      <c r="G907">
        <v>29.611724999998799</v>
      </c>
    </row>
    <row r="908" spans="1:7" x14ac:dyDescent="0.25">
      <c r="A908">
        <v>9.1599999999998492</v>
      </c>
      <c r="B908">
        <v>0.28788378834724399</v>
      </c>
      <c r="C908">
        <v>2.5853943824768</v>
      </c>
      <c r="D908">
        <v>0.28788378834724399</v>
      </c>
      <c r="E908">
        <v>28.0763813411222</v>
      </c>
      <c r="F908">
        <v>241.367322751122</v>
      </c>
      <c r="G908">
        <v>29.621724999997198</v>
      </c>
    </row>
    <row r="909" spans="1:7" x14ac:dyDescent="0.25">
      <c r="A909">
        <v>9.17000000000189</v>
      </c>
      <c r="B909">
        <v>0.28821736574172901</v>
      </c>
      <c r="C909">
        <v>2.58689165115356</v>
      </c>
      <c r="D909">
        <v>0.28821736574172901</v>
      </c>
      <c r="E909">
        <v>28.0767149185167</v>
      </c>
      <c r="F909">
        <v>241.36765632851601</v>
      </c>
      <c r="G909">
        <v>29.6317249999992</v>
      </c>
    </row>
    <row r="910" spans="1:7" x14ac:dyDescent="0.25">
      <c r="A910">
        <v>9.1800000000002893</v>
      </c>
      <c r="B910">
        <v>0.28858476877212502</v>
      </c>
      <c r="C910">
        <v>2.5868353843688898</v>
      </c>
      <c r="D910">
        <v>0.28858476877212502</v>
      </c>
      <c r="E910">
        <v>28.077082321547099</v>
      </c>
      <c r="F910">
        <v>241.368023731547</v>
      </c>
      <c r="G910">
        <v>29.641724999997599</v>
      </c>
    </row>
    <row r="911" spans="1:7" x14ac:dyDescent="0.25">
      <c r="A911">
        <v>9.1900000000023194</v>
      </c>
      <c r="B911">
        <v>0.28893557190894997</v>
      </c>
      <c r="C911">
        <v>2.5882315635681099</v>
      </c>
      <c r="D911">
        <v>0.28893557190894997</v>
      </c>
      <c r="E911">
        <v>28.077433124683999</v>
      </c>
      <c r="F911">
        <v>241.368374534683</v>
      </c>
      <c r="G911">
        <v>29.651724999999701</v>
      </c>
    </row>
    <row r="912" spans="1:7" x14ac:dyDescent="0.25">
      <c r="A912">
        <v>9.2000000000007205</v>
      </c>
      <c r="B912">
        <v>0.28928771615028298</v>
      </c>
      <c r="C912">
        <v>2.58935093879699</v>
      </c>
      <c r="D912">
        <v>0.28928771615028298</v>
      </c>
      <c r="E912">
        <v>28.0777852689253</v>
      </c>
      <c r="F912">
        <v>241.36872667892499</v>
      </c>
      <c r="G912">
        <v>29.6617249999981</v>
      </c>
    </row>
    <row r="913" spans="1:7" x14ac:dyDescent="0.25">
      <c r="A913">
        <v>9.2100000000027595</v>
      </c>
      <c r="B913">
        <v>0.28962519764900202</v>
      </c>
      <c r="C913">
        <v>2.59157967567443</v>
      </c>
      <c r="D913">
        <v>0.28962519764900202</v>
      </c>
      <c r="E913">
        <v>28.078122750424001</v>
      </c>
      <c r="F913">
        <v>241.36906416042399</v>
      </c>
      <c r="G913">
        <v>29.671725000000102</v>
      </c>
    </row>
    <row r="914" spans="1:7" x14ac:dyDescent="0.25">
      <c r="A914">
        <v>9.2200000000011606</v>
      </c>
      <c r="B914">
        <v>0.28995740413665699</v>
      </c>
      <c r="C914">
        <v>2.5923402309417698</v>
      </c>
      <c r="D914">
        <v>0.28995740413665699</v>
      </c>
      <c r="E914">
        <v>28.078454956911699</v>
      </c>
      <c r="F914">
        <v>241.36939636691099</v>
      </c>
      <c r="G914">
        <v>29.681724999998501</v>
      </c>
    </row>
    <row r="915" spans="1:7" x14ac:dyDescent="0.25">
      <c r="A915">
        <v>9.2299999999995599</v>
      </c>
      <c r="B915">
        <v>0.29030567407607999</v>
      </c>
      <c r="C915">
        <v>2.5934998989105198</v>
      </c>
      <c r="D915">
        <v>0.29030567407607999</v>
      </c>
      <c r="E915">
        <v>28.0788032268511</v>
      </c>
      <c r="F915">
        <v>241.36974463685101</v>
      </c>
      <c r="G915">
        <v>29.6917249999969</v>
      </c>
    </row>
    <row r="916" spans="1:7" x14ac:dyDescent="0.25">
      <c r="A916">
        <v>9.2400000000016007</v>
      </c>
      <c r="B916">
        <v>0.29062622785568198</v>
      </c>
      <c r="C916">
        <v>2.5951941013336102</v>
      </c>
      <c r="D916">
        <v>0.29062622785568198</v>
      </c>
      <c r="E916">
        <v>28.079123780630699</v>
      </c>
      <c r="F916">
        <v>241.37006519062999</v>
      </c>
      <c r="G916">
        <v>29.701724999998898</v>
      </c>
    </row>
    <row r="917" spans="1:7" x14ac:dyDescent="0.25">
      <c r="A917">
        <v>9.25</v>
      </c>
      <c r="B917">
        <v>0.290955930948257</v>
      </c>
      <c r="C917">
        <v>2.5970985889434801</v>
      </c>
      <c r="D917">
        <v>0.290955930948257</v>
      </c>
      <c r="E917">
        <v>28.079453483723299</v>
      </c>
      <c r="F917">
        <v>241.37039489372299</v>
      </c>
      <c r="G917">
        <v>29.711724999997301</v>
      </c>
    </row>
    <row r="918" spans="1:7" x14ac:dyDescent="0.25">
      <c r="A918">
        <v>9.2600000000020302</v>
      </c>
      <c r="B918">
        <v>0.29128175973892201</v>
      </c>
      <c r="C918">
        <v>2.5987462997436501</v>
      </c>
      <c r="D918">
        <v>0.29128175973892201</v>
      </c>
      <c r="E918">
        <v>28.079779312513899</v>
      </c>
      <c r="F918">
        <v>241.370720722513</v>
      </c>
      <c r="G918">
        <v>29.721724999999399</v>
      </c>
    </row>
    <row r="919" spans="1:7" x14ac:dyDescent="0.25">
      <c r="A919">
        <v>9.2700000000004295</v>
      </c>
      <c r="B919">
        <v>0.29157486557960499</v>
      </c>
      <c r="C919">
        <v>2.6005268096923801</v>
      </c>
      <c r="D919">
        <v>0.29157486557960499</v>
      </c>
      <c r="E919">
        <v>28.0800724183546</v>
      </c>
      <c r="F919">
        <v>241.37101382835399</v>
      </c>
      <c r="G919">
        <v>29.731724999997802</v>
      </c>
    </row>
    <row r="920" spans="1:7" x14ac:dyDescent="0.25">
      <c r="A920">
        <v>9.2800000000024703</v>
      </c>
      <c r="B920">
        <v>0.29186990857124301</v>
      </c>
      <c r="C920">
        <v>2.6033029556274401</v>
      </c>
      <c r="D920">
        <v>0.29186990857124301</v>
      </c>
      <c r="E920">
        <v>28.080367461346199</v>
      </c>
      <c r="F920">
        <v>241.371308871346</v>
      </c>
      <c r="G920">
        <v>29.7417249999998</v>
      </c>
    </row>
    <row r="921" spans="1:7" x14ac:dyDescent="0.25">
      <c r="A921">
        <v>9.2900000000008696</v>
      </c>
      <c r="B921">
        <v>0.29218852519989003</v>
      </c>
      <c r="C921">
        <v>2.6060912609100302</v>
      </c>
      <c r="D921">
        <v>0.29218852519989003</v>
      </c>
      <c r="E921">
        <v>28.080686077974899</v>
      </c>
      <c r="F921">
        <v>241.371627487974</v>
      </c>
      <c r="G921">
        <v>29.751724999998199</v>
      </c>
    </row>
    <row r="922" spans="1:7" x14ac:dyDescent="0.25">
      <c r="A922">
        <v>9.3000000000029104</v>
      </c>
      <c r="B922">
        <v>0.29251849651336598</v>
      </c>
      <c r="C922">
        <v>2.6076953411102202</v>
      </c>
      <c r="D922">
        <v>0.29251849651336598</v>
      </c>
      <c r="E922">
        <v>28.081016049288401</v>
      </c>
      <c r="F922">
        <v>241.37195745928801</v>
      </c>
      <c r="G922">
        <v>29.761725000000201</v>
      </c>
    </row>
    <row r="923" spans="1:7" x14ac:dyDescent="0.25">
      <c r="A923">
        <v>9.3100000000013008</v>
      </c>
      <c r="B923">
        <v>0.29285013675689697</v>
      </c>
      <c r="C923">
        <v>2.6074695587158199</v>
      </c>
      <c r="D923">
        <v>0.29285013675689697</v>
      </c>
      <c r="E923">
        <v>28.081347689531899</v>
      </c>
      <c r="F923">
        <v>241.372289099531</v>
      </c>
      <c r="G923">
        <v>29.7717249999986</v>
      </c>
    </row>
    <row r="924" spans="1:7" x14ac:dyDescent="0.25">
      <c r="A924">
        <v>9.3199999999997001</v>
      </c>
      <c r="B924">
        <v>0.29312908649444502</v>
      </c>
      <c r="C924">
        <v>2.6095950603485099</v>
      </c>
      <c r="D924">
        <v>0.29312908649444502</v>
      </c>
      <c r="E924">
        <v>28.081626639269501</v>
      </c>
      <c r="F924">
        <v>241.37256804926901</v>
      </c>
      <c r="G924">
        <v>29.781724999997</v>
      </c>
    </row>
    <row r="925" spans="1:7" x14ac:dyDescent="0.25">
      <c r="A925">
        <v>9.3300000000017391</v>
      </c>
      <c r="B925">
        <v>0.29341444373130798</v>
      </c>
      <c r="C925">
        <v>2.61113309860229</v>
      </c>
      <c r="D925">
        <v>0.29341444373130798</v>
      </c>
      <c r="E925">
        <v>28.0819119965063</v>
      </c>
      <c r="F925">
        <v>241.37285340650601</v>
      </c>
      <c r="G925">
        <v>29.791724999999101</v>
      </c>
    </row>
    <row r="926" spans="1:7" x14ac:dyDescent="0.25">
      <c r="A926">
        <v>9.3400000000001402</v>
      </c>
      <c r="B926">
        <v>0.293752461671829</v>
      </c>
      <c r="C926">
        <v>2.61347079277038</v>
      </c>
      <c r="D926">
        <v>0.293752461671829</v>
      </c>
      <c r="E926">
        <v>28.082250014446799</v>
      </c>
      <c r="F926">
        <v>241.37319142444599</v>
      </c>
      <c r="G926">
        <v>29.8017249999975</v>
      </c>
    </row>
    <row r="927" spans="1:7" x14ac:dyDescent="0.25">
      <c r="A927">
        <v>9.3500000000021792</v>
      </c>
      <c r="B927">
        <v>0.29404139518737699</v>
      </c>
      <c r="C927">
        <v>2.6154196262359601</v>
      </c>
      <c r="D927">
        <v>0.29404139518737699</v>
      </c>
      <c r="E927">
        <v>28.082538947962401</v>
      </c>
      <c r="F927">
        <v>241.37348035796199</v>
      </c>
      <c r="G927">
        <v>29.811724999999502</v>
      </c>
    </row>
    <row r="928" spans="1:7" x14ac:dyDescent="0.25">
      <c r="A928">
        <v>9.3600000000005803</v>
      </c>
      <c r="B928">
        <v>0.29432839155197099</v>
      </c>
      <c r="C928">
        <v>2.6183879375457701</v>
      </c>
      <c r="D928">
        <v>0.29432839155197099</v>
      </c>
      <c r="E928">
        <v>28.082825944326999</v>
      </c>
      <c r="F928">
        <v>241.37376735432699</v>
      </c>
      <c r="G928">
        <v>29.821724999997901</v>
      </c>
    </row>
    <row r="929" spans="1:7" x14ac:dyDescent="0.25">
      <c r="A929">
        <v>9.3700000000026105</v>
      </c>
      <c r="B929">
        <v>0.29464784264564498</v>
      </c>
      <c r="C929">
        <v>2.6200196743011399</v>
      </c>
      <c r="D929">
        <v>0.29464784264564498</v>
      </c>
      <c r="E929">
        <v>28.083145395420701</v>
      </c>
      <c r="F929">
        <v>241.37408680542001</v>
      </c>
      <c r="G929">
        <v>29.831724999999999</v>
      </c>
    </row>
    <row r="930" spans="1:7" x14ac:dyDescent="0.25">
      <c r="A930">
        <v>9.3800000000010098</v>
      </c>
      <c r="B930">
        <v>0.294956475496292</v>
      </c>
      <c r="C930">
        <v>2.6207008361816402</v>
      </c>
      <c r="D930">
        <v>0.294956475496292</v>
      </c>
      <c r="E930">
        <v>28.083454028271301</v>
      </c>
      <c r="F930">
        <v>241.37439543827099</v>
      </c>
      <c r="G930">
        <v>29.841724999998402</v>
      </c>
    </row>
    <row r="931" spans="1:7" x14ac:dyDescent="0.25">
      <c r="A931">
        <v>9.3899999999994108</v>
      </c>
      <c r="B931">
        <v>0.29525125026702798</v>
      </c>
      <c r="C931">
        <v>2.6223070621490399</v>
      </c>
      <c r="D931">
        <v>0.29525125026702798</v>
      </c>
      <c r="E931">
        <v>28.083748803041999</v>
      </c>
      <c r="F931">
        <v>241.37469021304199</v>
      </c>
      <c r="G931">
        <v>29.851724999996801</v>
      </c>
    </row>
    <row r="932" spans="1:7" x14ac:dyDescent="0.25">
      <c r="A932">
        <v>9.4000000000014499</v>
      </c>
      <c r="B932">
        <v>0.29559785127639698</v>
      </c>
      <c r="C932">
        <v>2.6233651638031001</v>
      </c>
      <c r="D932">
        <v>0.29559785127639698</v>
      </c>
      <c r="E932">
        <v>28.0840954040514</v>
      </c>
      <c r="F932">
        <v>241.37503681405099</v>
      </c>
      <c r="G932">
        <v>29.861724999998799</v>
      </c>
    </row>
    <row r="933" spans="1:7" x14ac:dyDescent="0.25">
      <c r="A933">
        <v>9.4099999999998492</v>
      </c>
      <c r="B933">
        <v>0.29590204358100802</v>
      </c>
      <c r="C933">
        <v>2.6267354488372798</v>
      </c>
      <c r="D933">
        <v>0.29590204358100802</v>
      </c>
      <c r="E933">
        <v>28.084399596356</v>
      </c>
      <c r="F933">
        <v>241.375341006356</v>
      </c>
      <c r="G933">
        <v>29.871724999997198</v>
      </c>
    </row>
    <row r="934" spans="1:7" x14ac:dyDescent="0.25">
      <c r="A934">
        <v>9.42000000000189</v>
      </c>
      <c r="B934">
        <v>0.29618322849273598</v>
      </c>
      <c r="C934">
        <v>2.6280288696289</v>
      </c>
      <c r="D934">
        <v>0.29618322849273598</v>
      </c>
      <c r="E934">
        <v>28.0846807812677</v>
      </c>
      <c r="F934">
        <v>241.37562219126701</v>
      </c>
      <c r="G934">
        <v>29.8817249999992</v>
      </c>
    </row>
    <row r="935" spans="1:7" x14ac:dyDescent="0.25">
      <c r="A935">
        <v>9.4300000000002893</v>
      </c>
      <c r="B935">
        <v>0.29652652144432001</v>
      </c>
      <c r="C935">
        <v>2.6307187080383301</v>
      </c>
      <c r="D935">
        <v>0.29652652144432001</v>
      </c>
      <c r="E935">
        <v>28.085024074219302</v>
      </c>
      <c r="F935">
        <v>241.37596548421899</v>
      </c>
      <c r="G935">
        <v>29.891724999997599</v>
      </c>
    </row>
    <row r="936" spans="1:7" x14ac:dyDescent="0.25">
      <c r="A936">
        <v>9.4400000000023194</v>
      </c>
      <c r="B936">
        <v>0.29684624075889499</v>
      </c>
      <c r="C936">
        <v>2.6326935291290199</v>
      </c>
      <c r="D936">
        <v>0.29684624075889499</v>
      </c>
      <c r="E936">
        <v>28.085343793533902</v>
      </c>
      <c r="F936">
        <v>241.376285203533</v>
      </c>
      <c r="G936">
        <v>29.901724999999701</v>
      </c>
    </row>
    <row r="937" spans="1:7" x14ac:dyDescent="0.25">
      <c r="A937">
        <v>9.4500000000007205</v>
      </c>
      <c r="B937">
        <v>0.29713961482048001</v>
      </c>
      <c r="C937">
        <v>2.6326332092285099</v>
      </c>
      <c r="D937">
        <v>0.29713961482048001</v>
      </c>
      <c r="E937">
        <v>28.0856371675955</v>
      </c>
      <c r="F937">
        <v>241.37657857759501</v>
      </c>
      <c r="G937">
        <v>29.9117249999981</v>
      </c>
    </row>
    <row r="938" spans="1:7" x14ac:dyDescent="0.25">
      <c r="A938">
        <v>9.4600000000027595</v>
      </c>
      <c r="B938">
        <v>0.29748484492301902</v>
      </c>
      <c r="C938">
        <v>2.6335356235504102</v>
      </c>
      <c r="D938">
        <v>0.29748484492301902</v>
      </c>
      <c r="E938">
        <v>28.085982397698</v>
      </c>
      <c r="F938">
        <v>241.37692380769801</v>
      </c>
      <c r="G938">
        <v>29.921725000000102</v>
      </c>
    </row>
    <row r="939" spans="1:7" x14ac:dyDescent="0.25">
      <c r="A939">
        <v>9.4700000000011606</v>
      </c>
      <c r="B939">
        <v>0.29781621694564803</v>
      </c>
      <c r="C939">
        <v>2.6360070705413801</v>
      </c>
      <c r="D939">
        <v>0.29781621694564803</v>
      </c>
      <c r="E939">
        <v>28.0863137697207</v>
      </c>
      <c r="F939">
        <v>241.37725517972001</v>
      </c>
      <c r="G939">
        <v>29.931724999998501</v>
      </c>
    </row>
    <row r="940" spans="1:7" x14ac:dyDescent="0.25">
      <c r="A940">
        <v>9.4799999999995599</v>
      </c>
      <c r="B940">
        <v>0.29813677072525002</v>
      </c>
      <c r="C940">
        <v>2.63798952102661</v>
      </c>
      <c r="D940">
        <v>0.29813677072525002</v>
      </c>
      <c r="E940">
        <v>28.086634323500299</v>
      </c>
      <c r="F940">
        <v>241.37757573350001</v>
      </c>
      <c r="G940">
        <v>29.9417249999969</v>
      </c>
    </row>
    <row r="941" spans="1:7" x14ac:dyDescent="0.25">
      <c r="A941">
        <v>9.4900000000016007</v>
      </c>
      <c r="B941">
        <v>0.29844596982002197</v>
      </c>
      <c r="C941">
        <v>2.6390295028686501</v>
      </c>
      <c r="D941">
        <v>0.29844596982002197</v>
      </c>
      <c r="E941">
        <v>28.086943522595</v>
      </c>
      <c r="F941">
        <v>241.37788493259501</v>
      </c>
      <c r="G941">
        <v>29.951724999998898</v>
      </c>
    </row>
    <row r="942" spans="1:7" x14ac:dyDescent="0.25">
      <c r="A942">
        <v>9.5</v>
      </c>
      <c r="B942">
        <v>0.29874959588050798</v>
      </c>
      <c r="C942">
        <v>2.64231276512146</v>
      </c>
      <c r="D942">
        <v>0.29874959588050798</v>
      </c>
      <c r="E942">
        <v>28.0872471486555</v>
      </c>
      <c r="F942">
        <v>241.37818855865501</v>
      </c>
      <c r="G942">
        <v>29.961724999997301</v>
      </c>
    </row>
    <row r="943" spans="1:7" x14ac:dyDescent="0.25">
      <c r="A943">
        <v>9.5100000000020302</v>
      </c>
      <c r="B943">
        <v>0.29902440309524497</v>
      </c>
      <c r="C943">
        <v>2.6436088085174498</v>
      </c>
      <c r="D943">
        <v>0.29902440309524497</v>
      </c>
      <c r="E943">
        <v>28.087521955870301</v>
      </c>
      <c r="F943">
        <v>241.37846336587</v>
      </c>
      <c r="G943">
        <v>29.971724999999399</v>
      </c>
    </row>
    <row r="944" spans="1:7" x14ac:dyDescent="0.25">
      <c r="A944">
        <v>9.5200000000004295</v>
      </c>
      <c r="B944">
        <v>0.29930695891380299</v>
      </c>
      <c r="C944">
        <v>2.6461319923400799</v>
      </c>
      <c r="D944">
        <v>0.29930695891380299</v>
      </c>
      <c r="E944">
        <v>28.087804511688802</v>
      </c>
      <c r="F944">
        <v>241.37874592168799</v>
      </c>
      <c r="G944">
        <v>29.981724999997802</v>
      </c>
    </row>
    <row r="945" spans="1:7" x14ac:dyDescent="0.25">
      <c r="A945">
        <v>9.5300000000024703</v>
      </c>
      <c r="B945">
        <v>0.29964497685432401</v>
      </c>
      <c r="C945">
        <v>2.6469013690948402</v>
      </c>
      <c r="D945">
        <v>0.29964497685432401</v>
      </c>
      <c r="E945">
        <v>28.088142529629302</v>
      </c>
      <c r="F945">
        <v>241.379083939629</v>
      </c>
      <c r="G945">
        <v>29.9917249999998</v>
      </c>
    </row>
    <row r="946" spans="1:7" x14ac:dyDescent="0.25">
      <c r="A946">
        <v>9.5400000000008696</v>
      </c>
      <c r="B946">
        <v>0.29998189210891701</v>
      </c>
      <c r="C946">
        <v>2.64727735519409</v>
      </c>
      <c r="D946">
        <v>0.29998189210891701</v>
      </c>
      <c r="E946">
        <v>28.088479444883902</v>
      </c>
      <c r="F946">
        <v>241.37942085488299</v>
      </c>
      <c r="G946">
        <v>30.001724999998199</v>
      </c>
    </row>
    <row r="947" spans="1:7" x14ac:dyDescent="0.25">
      <c r="A947">
        <v>9.5500000000029104</v>
      </c>
      <c r="B947">
        <v>0.300290256738662</v>
      </c>
      <c r="C947">
        <v>2.6498949527740399</v>
      </c>
      <c r="D947">
        <v>0.300290256738662</v>
      </c>
      <c r="E947">
        <v>28.0887878095137</v>
      </c>
      <c r="F947">
        <v>241.379729219513</v>
      </c>
      <c r="G947">
        <v>30.011725000000201</v>
      </c>
    </row>
    <row r="948" spans="1:7" x14ac:dyDescent="0.25">
      <c r="A948">
        <v>9.5600000000013008</v>
      </c>
      <c r="B948">
        <v>0.30058667063713002</v>
      </c>
      <c r="C948">
        <v>2.6504485607147199</v>
      </c>
      <c r="D948">
        <v>0.30058667063713002</v>
      </c>
      <c r="E948">
        <v>28.089084223412101</v>
      </c>
      <c r="F948">
        <v>241.380025633412</v>
      </c>
      <c r="G948">
        <v>30.0217249999986</v>
      </c>
    </row>
    <row r="949" spans="1:7" x14ac:dyDescent="0.25">
      <c r="A949">
        <v>9.5699999999997001</v>
      </c>
      <c r="B949">
        <v>0.30088588595390298</v>
      </c>
      <c r="C949">
        <v>2.65177321434021</v>
      </c>
      <c r="D949">
        <v>0.30088588595390298</v>
      </c>
      <c r="E949">
        <v>28.089383438728898</v>
      </c>
      <c r="F949">
        <v>241.38032484872801</v>
      </c>
      <c r="G949">
        <v>30.031724999997</v>
      </c>
    </row>
    <row r="950" spans="1:7" x14ac:dyDescent="0.25">
      <c r="A950">
        <v>9.5800000000017391</v>
      </c>
      <c r="B950">
        <v>0.30121448636054898</v>
      </c>
      <c r="C950">
        <v>2.6547565460204998</v>
      </c>
      <c r="D950">
        <v>0.30121448636054898</v>
      </c>
      <c r="E950">
        <v>28.089712039135598</v>
      </c>
      <c r="F950">
        <v>241.380653449135</v>
      </c>
      <c r="G950">
        <v>30.041724999999101</v>
      </c>
    </row>
    <row r="951" spans="1:7" x14ac:dyDescent="0.25">
      <c r="A951">
        <v>9.5900000000001402</v>
      </c>
      <c r="B951">
        <v>0.30154612660407998</v>
      </c>
      <c r="C951">
        <v>2.6562085151672301</v>
      </c>
      <c r="D951">
        <v>0.30154612660407998</v>
      </c>
      <c r="E951">
        <v>28.0900436793791</v>
      </c>
      <c r="F951">
        <v>241.38098508937901</v>
      </c>
      <c r="G951">
        <v>30.0517249999975</v>
      </c>
    </row>
    <row r="952" spans="1:7" x14ac:dyDescent="0.25">
      <c r="A952">
        <v>9.6000000000021792</v>
      </c>
      <c r="B952">
        <v>0.30185669660568198</v>
      </c>
      <c r="C952">
        <v>2.6579885482788002</v>
      </c>
      <c r="D952">
        <v>0.30185669660568198</v>
      </c>
      <c r="E952">
        <v>28.090354249380699</v>
      </c>
      <c r="F952">
        <v>241.38129565937999</v>
      </c>
      <c r="G952">
        <v>30.061724999999502</v>
      </c>
    </row>
    <row r="953" spans="1:7" x14ac:dyDescent="0.25">
      <c r="A953">
        <v>9.6100000000005803</v>
      </c>
      <c r="B953">
        <v>0.30216559767723</v>
      </c>
      <c r="C953">
        <v>2.6598534584045401</v>
      </c>
      <c r="D953">
        <v>0.30216559767723</v>
      </c>
      <c r="E953">
        <v>28.090663150452201</v>
      </c>
      <c r="F953">
        <v>241.38160456045199</v>
      </c>
      <c r="G953">
        <v>30.071724999997901</v>
      </c>
    </row>
    <row r="954" spans="1:7" x14ac:dyDescent="0.25">
      <c r="A954">
        <v>9.6200000000026105</v>
      </c>
      <c r="B954">
        <v>0.30250945687294001</v>
      </c>
      <c r="C954">
        <v>2.6615719795227002</v>
      </c>
      <c r="D954">
        <v>0.30250945687294001</v>
      </c>
      <c r="E954">
        <v>28.0910070096479</v>
      </c>
      <c r="F954">
        <v>241.38194841964699</v>
      </c>
      <c r="G954">
        <v>30.081724999999999</v>
      </c>
    </row>
    <row r="955" spans="1:7" x14ac:dyDescent="0.25">
      <c r="A955">
        <v>9.6300000000010098</v>
      </c>
      <c r="B955">
        <v>0.30283805727958601</v>
      </c>
      <c r="C955">
        <v>2.6640770435333199</v>
      </c>
      <c r="D955">
        <v>0.30283805727958601</v>
      </c>
      <c r="E955">
        <v>28.0913356100546</v>
      </c>
      <c r="F955">
        <v>241.382277020054</v>
      </c>
      <c r="G955">
        <v>30.091724999998402</v>
      </c>
    </row>
    <row r="956" spans="1:7" x14ac:dyDescent="0.25">
      <c r="A956">
        <v>9.6399999999994108</v>
      </c>
      <c r="B956">
        <v>0.30315306782722401</v>
      </c>
      <c r="C956">
        <v>2.6670398712158199</v>
      </c>
      <c r="D956">
        <v>0.30315306782722401</v>
      </c>
      <c r="E956">
        <v>28.091650620602199</v>
      </c>
      <c r="F956">
        <v>241.38259203060201</v>
      </c>
      <c r="G956">
        <v>30.101724999996801</v>
      </c>
    </row>
    <row r="957" spans="1:7" x14ac:dyDescent="0.25">
      <c r="A957">
        <v>9.6500000000014499</v>
      </c>
      <c r="B957">
        <v>0.30347028374671903</v>
      </c>
      <c r="C957">
        <v>2.6686651706695499</v>
      </c>
      <c r="D957">
        <v>0.30347028374671903</v>
      </c>
      <c r="E957">
        <v>28.0919678365217</v>
      </c>
      <c r="F957">
        <v>241.382909246521</v>
      </c>
      <c r="G957">
        <v>30.111724999998799</v>
      </c>
    </row>
    <row r="958" spans="1:7" x14ac:dyDescent="0.25">
      <c r="A958">
        <v>9.6599999999998492</v>
      </c>
      <c r="B958">
        <v>0.30381524562835599</v>
      </c>
      <c r="C958">
        <v>2.6717712879180899</v>
      </c>
      <c r="D958">
        <v>0.30381524562835599</v>
      </c>
      <c r="E958">
        <v>28.092312798403398</v>
      </c>
      <c r="F958">
        <v>241.383254208403</v>
      </c>
      <c r="G958">
        <v>30.121724999997198</v>
      </c>
    </row>
    <row r="959" spans="1:7" x14ac:dyDescent="0.25">
      <c r="A959">
        <v>9.67000000000189</v>
      </c>
      <c r="B959">
        <v>0.30416351556777899</v>
      </c>
      <c r="C959">
        <v>2.6733274459838801</v>
      </c>
      <c r="D959">
        <v>0.30416351556777899</v>
      </c>
      <c r="E959">
        <v>28.0926610683428</v>
      </c>
      <c r="F959">
        <v>241.383602478342</v>
      </c>
      <c r="G959">
        <v>30.1317249999992</v>
      </c>
    </row>
    <row r="960" spans="1:7" x14ac:dyDescent="0.25">
      <c r="A960">
        <v>9.6800000000002893</v>
      </c>
      <c r="B960">
        <v>0.30448961257934498</v>
      </c>
      <c r="C960">
        <v>2.6744964122772199</v>
      </c>
      <c r="D960">
        <v>0.30448961257934498</v>
      </c>
      <c r="E960">
        <v>28.092987165354401</v>
      </c>
      <c r="F960">
        <v>241.38392857535399</v>
      </c>
      <c r="G960">
        <v>30.141724999997599</v>
      </c>
    </row>
    <row r="961" spans="1:7" x14ac:dyDescent="0.25">
      <c r="A961">
        <v>9.6900000000023194</v>
      </c>
      <c r="B961">
        <v>0.304808229207992</v>
      </c>
      <c r="C961">
        <v>2.67608213424682</v>
      </c>
      <c r="D961">
        <v>0.304808229207992</v>
      </c>
      <c r="E961">
        <v>28.093305781982998</v>
      </c>
      <c r="F961">
        <v>241.38424719198301</v>
      </c>
      <c r="G961">
        <v>30.151724999999701</v>
      </c>
    </row>
    <row r="962" spans="1:7" x14ac:dyDescent="0.25">
      <c r="A962">
        <v>9.7000000000007205</v>
      </c>
      <c r="B962">
        <v>0.30512323975562999</v>
      </c>
      <c r="C962">
        <v>2.6778523921966499</v>
      </c>
      <c r="D962">
        <v>0.30512323975562999</v>
      </c>
      <c r="E962">
        <v>28.093620792530601</v>
      </c>
      <c r="F962">
        <v>241.38456220252999</v>
      </c>
      <c r="G962">
        <v>30.1617249999981</v>
      </c>
    </row>
    <row r="963" spans="1:7" x14ac:dyDescent="0.25">
      <c r="A963">
        <v>9.7100000000027595</v>
      </c>
      <c r="B963">
        <v>0.30545267462730402</v>
      </c>
      <c r="C963">
        <v>2.67995858192443</v>
      </c>
      <c r="D963">
        <v>0.30545267462730402</v>
      </c>
      <c r="E963">
        <v>28.093950227402299</v>
      </c>
      <c r="F963">
        <v>241.38489163740201</v>
      </c>
      <c r="G963">
        <v>30.171725000000102</v>
      </c>
    </row>
    <row r="964" spans="1:7" x14ac:dyDescent="0.25">
      <c r="A964">
        <v>9.7200000000011606</v>
      </c>
      <c r="B964">
        <v>0.30581453442573497</v>
      </c>
      <c r="C964">
        <v>2.6821930408477699</v>
      </c>
      <c r="D964">
        <v>0.30581453442573497</v>
      </c>
      <c r="E964">
        <v>28.094312087200699</v>
      </c>
      <c r="F964">
        <v>241.38525349720001</v>
      </c>
      <c r="G964">
        <v>30.181724999998501</v>
      </c>
    </row>
    <row r="965" spans="1:7" x14ac:dyDescent="0.25">
      <c r="A965">
        <v>9.7299999999995599</v>
      </c>
      <c r="B965">
        <v>0.30616310238838201</v>
      </c>
      <c r="C965">
        <v>2.6853003501892001</v>
      </c>
      <c r="D965">
        <v>0.30616310238838201</v>
      </c>
      <c r="E965">
        <v>28.094660655163398</v>
      </c>
      <c r="F965">
        <v>241.385602065163</v>
      </c>
      <c r="G965">
        <v>30.1917249999969</v>
      </c>
    </row>
    <row r="966" spans="1:7" x14ac:dyDescent="0.25">
      <c r="A966">
        <v>9.7400000000016007</v>
      </c>
      <c r="B966">
        <v>0.30646950006484902</v>
      </c>
      <c r="C966">
        <v>2.6864557266235298</v>
      </c>
      <c r="D966">
        <v>0.30646950006484902</v>
      </c>
      <c r="E966">
        <v>28.094967052839898</v>
      </c>
      <c r="F966">
        <v>241.38590846283901</v>
      </c>
      <c r="G966">
        <v>30.201724999998898</v>
      </c>
    </row>
    <row r="967" spans="1:7" x14ac:dyDescent="0.25">
      <c r="A967">
        <v>9.75</v>
      </c>
      <c r="B967">
        <v>0.30677703022956798</v>
      </c>
      <c r="C967">
        <v>2.68841481208801</v>
      </c>
      <c r="D967">
        <v>0.30677703022956798</v>
      </c>
      <c r="E967">
        <v>28.095274583004599</v>
      </c>
      <c r="F967">
        <v>241.38621599300399</v>
      </c>
      <c r="G967">
        <v>30.211724999997301</v>
      </c>
    </row>
    <row r="968" spans="1:7" x14ac:dyDescent="0.25">
      <c r="A968">
        <v>9.7600000000020302</v>
      </c>
      <c r="B968">
        <v>0.30711671710014299</v>
      </c>
      <c r="C968">
        <v>2.6904025077819802</v>
      </c>
      <c r="D968">
        <v>0.30711671710014299</v>
      </c>
      <c r="E968">
        <v>28.095614269875099</v>
      </c>
      <c r="F968">
        <v>241.38655567987499</v>
      </c>
      <c r="G968">
        <v>30.221724999999399</v>
      </c>
    </row>
    <row r="969" spans="1:7" x14ac:dyDescent="0.25">
      <c r="A969">
        <v>9.7700000000004295</v>
      </c>
      <c r="B969">
        <v>0.30744004249572698</v>
      </c>
      <c r="C969">
        <v>2.69278788566589</v>
      </c>
      <c r="D969">
        <v>0.30744004249572698</v>
      </c>
      <c r="E969">
        <v>28.095937595270701</v>
      </c>
      <c r="F969">
        <v>241.38687900527</v>
      </c>
      <c r="G969">
        <v>30.231724999997802</v>
      </c>
    </row>
    <row r="970" spans="1:7" x14ac:dyDescent="0.25">
      <c r="A970">
        <v>9.7800000000024703</v>
      </c>
      <c r="B970">
        <v>0.30773398280143699</v>
      </c>
      <c r="C970">
        <v>2.6945266723632799</v>
      </c>
      <c r="D970">
        <v>0.30773398280143699</v>
      </c>
      <c r="E970">
        <v>28.096231535576401</v>
      </c>
      <c r="F970">
        <v>241.387172945576</v>
      </c>
      <c r="G970">
        <v>30.2417249999998</v>
      </c>
    </row>
    <row r="971" spans="1:7" x14ac:dyDescent="0.25">
      <c r="A971">
        <v>9.7900000000008696</v>
      </c>
      <c r="B971">
        <v>0.30806782841682401</v>
      </c>
      <c r="C971">
        <v>2.6963639259338299</v>
      </c>
      <c r="D971">
        <v>0.30806782841682401</v>
      </c>
      <c r="E971">
        <v>28.096565381191802</v>
      </c>
      <c r="F971">
        <v>241.38750679119099</v>
      </c>
      <c r="G971">
        <v>30.251724999998199</v>
      </c>
    </row>
    <row r="972" spans="1:7" x14ac:dyDescent="0.25">
      <c r="A972">
        <v>9.8000000000029104</v>
      </c>
      <c r="B972">
        <v>0.30840864777565002</v>
      </c>
      <c r="C972">
        <v>2.6969649791717498</v>
      </c>
      <c r="D972">
        <v>0.30840864777565002</v>
      </c>
      <c r="E972">
        <v>28.096906200550698</v>
      </c>
      <c r="F972">
        <v>241.38784761055001</v>
      </c>
      <c r="G972">
        <v>30.261725000000201</v>
      </c>
    </row>
    <row r="973" spans="1:7" x14ac:dyDescent="0.25">
      <c r="A973">
        <v>9.8100000000013008</v>
      </c>
      <c r="B973">
        <v>0.30873501300811701</v>
      </c>
      <c r="C973">
        <v>2.6986222267150799</v>
      </c>
      <c r="D973">
        <v>0.30873501300811701</v>
      </c>
      <c r="E973">
        <v>28.097232565783099</v>
      </c>
      <c r="F973">
        <v>241.38817397578299</v>
      </c>
      <c r="G973">
        <v>30.2717249999986</v>
      </c>
    </row>
    <row r="974" spans="1:7" x14ac:dyDescent="0.25">
      <c r="A974">
        <v>9.8199999999997001</v>
      </c>
      <c r="B974">
        <v>0.30903282761573703</v>
      </c>
      <c r="C974">
        <v>2.7000422477722101</v>
      </c>
      <c r="D974">
        <v>0.30903282761573703</v>
      </c>
      <c r="E974">
        <v>28.097530380390701</v>
      </c>
      <c r="F974">
        <v>241.38847179039001</v>
      </c>
      <c r="G974">
        <v>30.281724999997</v>
      </c>
    </row>
    <row r="975" spans="1:7" x14ac:dyDescent="0.25">
      <c r="A975">
        <v>9.8300000000017391</v>
      </c>
      <c r="B975">
        <v>0.30939304828643799</v>
      </c>
      <c r="C975">
        <v>2.7003896236419598</v>
      </c>
      <c r="D975">
        <v>0.30939304828643799</v>
      </c>
      <c r="E975">
        <v>28.097890601061401</v>
      </c>
      <c r="F975">
        <v>241.388832011061</v>
      </c>
      <c r="G975">
        <v>30.291724999999101</v>
      </c>
    </row>
    <row r="976" spans="1:7" x14ac:dyDescent="0.25">
      <c r="A976">
        <v>9.8400000000001402</v>
      </c>
      <c r="B976">
        <v>0.30974408984184199</v>
      </c>
      <c r="C976">
        <v>2.7016942501068102</v>
      </c>
      <c r="D976">
        <v>0.30974408984184199</v>
      </c>
      <c r="E976">
        <v>28.098241642616799</v>
      </c>
      <c r="F976">
        <v>241.389183052616</v>
      </c>
      <c r="G976">
        <v>30.3017249999975</v>
      </c>
    </row>
    <row r="977" spans="1:7" x14ac:dyDescent="0.25">
      <c r="A977">
        <v>9.8500000000021792</v>
      </c>
      <c r="B977">
        <v>0.31006050109863198</v>
      </c>
      <c r="C977">
        <v>2.7043492794036799</v>
      </c>
      <c r="D977">
        <v>0.31006050109863198</v>
      </c>
      <c r="E977">
        <v>28.0985580538736</v>
      </c>
      <c r="F977">
        <v>241.38949946387299</v>
      </c>
      <c r="G977">
        <v>30.311724999999502</v>
      </c>
    </row>
    <row r="978" spans="1:7" x14ac:dyDescent="0.25">
      <c r="A978">
        <v>9.8600000000005803</v>
      </c>
      <c r="B978">
        <v>0.310384631156921</v>
      </c>
      <c r="C978">
        <v>2.7064042091369598</v>
      </c>
      <c r="D978">
        <v>0.310384631156921</v>
      </c>
      <c r="E978">
        <v>28.098882183931899</v>
      </c>
      <c r="F978">
        <v>241.389823593931</v>
      </c>
      <c r="G978">
        <v>30.321724999997901</v>
      </c>
    </row>
    <row r="979" spans="1:7" x14ac:dyDescent="0.25">
      <c r="A979">
        <v>9.8700000000026105</v>
      </c>
      <c r="B979">
        <v>0.31073236465454102</v>
      </c>
      <c r="C979">
        <v>2.7077536582946702</v>
      </c>
      <c r="D979">
        <v>0.31073236465454102</v>
      </c>
      <c r="E979">
        <v>28.099229917429501</v>
      </c>
      <c r="F979">
        <v>241.39017132742899</v>
      </c>
      <c r="G979">
        <v>30.331724999999999</v>
      </c>
    </row>
    <row r="980" spans="1:7" x14ac:dyDescent="0.25">
      <c r="A980">
        <v>9.8800000000010098</v>
      </c>
      <c r="B980">
        <v>0.31108176708221402</v>
      </c>
      <c r="C980">
        <v>2.7089877128600999</v>
      </c>
      <c r="D980">
        <v>0.31108176708221402</v>
      </c>
      <c r="E980">
        <v>28.099579319857199</v>
      </c>
      <c r="F980">
        <v>241.390520729857</v>
      </c>
      <c r="G980">
        <v>30.341724999998402</v>
      </c>
    </row>
    <row r="981" spans="1:7" x14ac:dyDescent="0.25">
      <c r="A981">
        <v>9.8899999999994108</v>
      </c>
      <c r="B981">
        <v>0.31143280863761902</v>
      </c>
      <c r="C981">
        <v>2.7088665962219198</v>
      </c>
      <c r="D981">
        <v>0.31143280863761902</v>
      </c>
      <c r="E981">
        <v>28.0999303614126</v>
      </c>
      <c r="F981">
        <v>241.39087177141201</v>
      </c>
      <c r="G981">
        <v>30.351724999996801</v>
      </c>
    </row>
    <row r="982" spans="1:7" x14ac:dyDescent="0.25">
      <c r="A982">
        <v>9.9000000000014499</v>
      </c>
      <c r="B982">
        <v>0.31174781918525701</v>
      </c>
      <c r="C982">
        <v>2.71157574653625</v>
      </c>
      <c r="D982">
        <v>0.31174781918525701</v>
      </c>
      <c r="E982">
        <v>28.100245371960298</v>
      </c>
      <c r="F982">
        <v>241.39118678195999</v>
      </c>
      <c r="G982">
        <v>30.361724999998799</v>
      </c>
    </row>
    <row r="983" spans="1:7" x14ac:dyDescent="0.25">
      <c r="A983">
        <v>9.9099999999998492</v>
      </c>
      <c r="B983">
        <v>0.31208974123001099</v>
      </c>
      <c r="C983">
        <v>2.7165472507476802</v>
      </c>
      <c r="D983">
        <v>0.31208974123001099</v>
      </c>
      <c r="E983">
        <v>28.100587294004999</v>
      </c>
      <c r="F983">
        <v>241.391528704005</v>
      </c>
      <c r="G983">
        <v>30.371724999997198</v>
      </c>
    </row>
    <row r="984" spans="1:7" x14ac:dyDescent="0.25">
      <c r="A984">
        <v>9.92000000000189</v>
      </c>
      <c r="B984">
        <v>0.31245854496955799</v>
      </c>
      <c r="C984">
        <v>2.7197098731994598</v>
      </c>
      <c r="D984">
        <v>0.31245854496955799</v>
      </c>
      <c r="E984">
        <v>28.1009560977446</v>
      </c>
      <c r="F984">
        <v>241.39189750774401</v>
      </c>
      <c r="G984">
        <v>30.3817249999992</v>
      </c>
    </row>
    <row r="985" spans="1:7" x14ac:dyDescent="0.25">
      <c r="A985">
        <v>9.9300000000002893</v>
      </c>
      <c r="B985">
        <v>0.31282845139503401</v>
      </c>
      <c r="C985">
        <v>2.7185292243957502</v>
      </c>
      <c r="D985">
        <v>0.31282845139503401</v>
      </c>
      <c r="E985">
        <v>28.101326004170001</v>
      </c>
      <c r="F985">
        <v>241.39226741416999</v>
      </c>
      <c r="G985">
        <v>30.391724999997599</v>
      </c>
    </row>
    <row r="986" spans="1:7" x14ac:dyDescent="0.25">
      <c r="A986">
        <v>9.9400000000023194</v>
      </c>
      <c r="B986">
        <v>0.31319198012351901</v>
      </c>
      <c r="C986">
        <v>2.7190349102020201</v>
      </c>
      <c r="D986">
        <v>0.31319198012351901</v>
      </c>
      <c r="E986">
        <v>28.101689532898501</v>
      </c>
      <c r="F986">
        <v>241.39263094289799</v>
      </c>
      <c r="G986">
        <v>30.401724999999701</v>
      </c>
    </row>
    <row r="987" spans="1:7" x14ac:dyDescent="0.25">
      <c r="A987">
        <v>9.9500000000007205</v>
      </c>
      <c r="B987">
        <v>0.313538879156112</v>
      </c>
      <c r="C987">
        <v>2.7218418121337802</v>
      </c>
      <c r="D987">
        <v>0.313538879156112</v>
      </c>
      <c r="E987">
        <v>28.102036431931101</v>
      </c>
      <c r="F987">
        <v>241.39297784193101</v>
      </c>
      <c r="G987">
        <v>30.4117249999981</v>
      </c>
    </row>
    <row r="988" spans="1:7" x14ac:dyDescent="0.25">
      <c r="A988">
        <v>9.9600000000027595</v>
      </c>
      <c r="B988">
        <v>0.31389632821083002</v>
      </c>
      <c r="C988">
        <v>2.72670149803161</v>
      </c>
      <c r="D988">
        <v>0.31389632821083002</v>
      </c>
      <c r="E988">
        <v>28.102393880985801</v>
      </c>
      <c r="F988">
        <v>241.39333529098499</v>
      </c>
      <c r="G988">
        <v>30.421725000000102</v>
      </c>
    </row>
    <row r="989" spans="1:7" x14ac:dyDescent="0.25">
      <c r="A989">
        <v>9.9700000000011606</v>
      </c>
      <c r="B989">
        <v>0.31425818800926197</v>
      </c>
      <c r="C989">
        <v>2.7305028438568102</v>
      </c>
      <c r="D989">
        <v>0.31425818800926197</v>
      </c>
      <c r="E989">
        <v>28.1027557407843</v>
      </c>
      <c r="F989">
        <v>241.39369715078399</v>
      </c>
      <c r="G989">
        <v>30.431724999998501</v>
      </c>
    </row>
    <row r="990" spans="1:7" x14ac:dyDescent="0.25">
      <c r="A990">
        <v>9.9799999999995599</v>
      </c>
      <c r="B990">
        <v>0.31463086605071999</v>
      </c>
      <c r="C990">
        <v>2.7313556671142498</v>
      </c>
      <c r="D990">
        <v>0.31463086605071999</v>
      </c>
      <c r="E990">
        <v>28.103128418825701</v>
      </c>
      <c r="F990">
        <v>241.394069828825</v>
      </c>
      <c r="G990">
        <v>30.4417249999969</v>
      </c>
    </row>
    <row r="991" spans="1:7" x14ac:dyDescent="0.25">
      <c r="A991">
        <v>9.9900000000016007</v>
      </c>
      <c r="B991">
        <v>0.31500551104545499</v>
      </c>
      <c r="C991">
        <v>2.7340459823608301</v>
      </c>
      <c r="D991">
        <v>0.31500551104545499</v>
      </c>
      <c r="E991">
        <v>28.103503063820501</v>
      </c>
      <c r="F991">
        <v>241.39444447381999</v>
      </c>
      <c r="G991">
        <v>30.451724999998898</v>
      </c>
    </row>
    <row r="992" spans="1:7" x14ac:dyDescent="0.25">
      <c r="A992">
        <v>10</v>
      </c>
      <c r="B992">
        <v>0.315357655286788</v>
      </c>
      <c r="C992">
        <v>2.73718810081481</v>
      </c>
      <c r="D992">
        <v>0.315357655286788</v>
      </c>
      <c r="E992">
        <v>28.103855208061798</v>
      </c>
      <c r="F992">
        <v>241.39479661806101</v>
      </c>
      <c r="G992">
        <v>30.461724999997301</v>
      </c>
    </row>
    <row r="993" spans="1:7" x14ac:dyDescent="0.25">
      <c r="A993">
        <v>10.010000000002</v>
      </c>
      <c r="B993">
        <v>0.315707057714462</v>
      </c>
      <c r="C993">
        <v>2.7401914596557599</v>
      </c>
      <c r="D993">
        <v>0.315707057714462</v>
      </c>
      <c r="E993">
        <v>28.1042046104895</v>
      </c>
      <c r="F993">
        <v>241.39514602048899</v>
      </c>
      <c r="G993">
        <v>30.471724999999399</v>
      </c>
    </row>
    <row r="994" spans="1:7" x14ac:dyDescent="0.25">
      <c r="A994">
        <v>10.020000000000399</v>
      </c>
      <c r="B994">
        <v>0.31606337428092901</v>
      </c>
      <c r="C994">
        <v>2.7421097755432098</v>
      </c>
      <c r="D994">
        <v>0.31606337428092901</v>
      </c>
      <c r="E994">
        <v>28.1045609270559</v>
      </c>
      <c r="F994">
        <v>241.39550233705501</v>
      </c>
      <c r="G994">
        <v>30.481724999997802</v>
      </c>
    </row>
    <row r="995" spans="1:7" x14ac:dyDescent="0.25">
      <c r="A995">
        <v>10.030000000002399</v>
      </c>
      <c r="B995">
        <v>0.31644162535667397</v>
      </c>
      <c r="C995">
        <v>2.7452032566070499</v>
      </c>
      <c r="D995">
        <v>0.31644162535667397</v>
      </c>
      <c r="E995">
        <v>28.104939178131701</v>
      </c>
      <c r="F995">
        <v>241.39588058813101</v>
      </c>
      <c r="G995">
        <v>30.4917249999998</v>
      </c>
    </row>
    <row r="996" spans="1:7" x14ac:dyDescent="0.25">
      <c r="A996">
        <v>10.0400000000008</v>
      </c>
      <c r="B996">
        <v>0.31685200333595198</v>
      </c>
      <c r="C996">
        <v>2.7477662563323899</v>
      </c>
      <c r="D996">
        <v>0.31685200333595198</v>
      </c>
      <c r="E996">
        <v>28.105349556111001</v>
      </c>
      <c r="F996">
        <v>241.39629096611</v>
      </c>
      <c r="G996">
        <v>30.501724999998199</v>
      </c>
    </row>
    <row r="997" spans="1:7" x14ac:dyDescent="0.25">
      <c r="A997">
        <v>10.0500000000029</v>
      </c>
      <c r="B997">
        <v>0.31723466515540999</v>
      </c>
      <c r="C997">
        <v>2.7493529319763099</v>
      </c>
      <c r="D997">
        <v>0.31723466515540999</v>
      </c>
      <c r="E997">
        <v>28.105732217930399</v>
      </c>
      <c r="F997">
        <v>241.39667362793</v>
      </c>
      <c r="G997">
        <v>30.511725000000201</v>
      </c>
    </row>
    <row r="998" spans="1:7" x14ac:dyDescent="0.25">
      <c r="A998">
        <v>10.060000000001301</v>
      </c>
      <c r="B998">
        <v>0.317624270915985</v>
      </c>
      <c r="C998">
        <v>2.7518663406371999</v>
      </c>
      <c r="D998">
        <v>0.317624270915985</v>
      </c>
      <c r="E998">
        <v>28.106121823691002</v>
      </c>
      <c r="F998">
        <v>241.397063233691</v>
      </c>
      <c r="G998">
        <v>30.5217249999986</v>
      </c>
    </row>
    <row r="999" spans="1:7" x14ac:dyDescent="0.25">
      <c r="A999">
        <v>10.0699999999997</v>
      </c>
      <c r="B999">
        <v>0.318016648292541</v>
      </c>
      <c r="C999">
        <v>2.75245857238769</v>
      </c>
      <c r="D999">
        <v>0.318016648292541</v>
      </c>
      <c r="E999">
        <v>28.106514201067501</v>
      </c>
      <c r="F999">
        <v>241.39745561106699</v>
      </c>
      <c r="G999">
        <v>30.531724999997</v>
      </c>
    </row>
    <row r="1000" spans="1:7" x14ac:dyDescent="0.25">
      <c r="A1000">
        <v>10.0800000000017</v>
      </c>
      <c r="B1000">
        <v>0.31839376688003501</v>
      </c>
      <c r="C1000">
        <v>2.7547528743743799</v>
      </c>
      <c r="D1000">
        <v>0.31839376688003501</v>
      </c>
      <c r="E1000">
        <v>28.106891319654999</v>
      </c>
      <c r="F1000">
        <v>241.39783272965499</v>
      </c>
      <c r="G1000">
        <v>30.541724999999101</v>
      </c>
    </row>
    <row r="1001" spans="1:7" x14ac:dyDescent="0.25">
      <c r="A1001">
        <v>10.090000000000099</v>
      </c>
      <c r="B1001">
        <v>0.31876701116561801</v>
      </c>
      <c r="C1001">
        <v>2.75914359092712</v>
      </c>
      <c r="D1001">
        <v>0.31876701116561801</v>
      </c>
      <c r="E1001">
        <v>28.1072645639406</v>
      </c>
      <c r="F1001">
        <v>241.39820597394001</v>
      </c>
      <c r="G1001">
        <v>30.5517249999975</v>
      </c>
    </row>
    <row r="1002" spans="1:7" x14ac:dyDescent="0.25">
      <c r="A1002">
        <v>10.100000000002099</v>
      </c>
      <c r="B1002">
        <v>0.31912055611610401</v>
      </c>
      <c r="C1002">
        <v>2.76211357116699</v>
      </c>
      <c r="D1002">
        <v>0.31912055611610401</v>
      </c>
      <c r="E1002">
        <v>28.107618108891099</v>
      </c>
      <c r="F1002">
        <v>241.39855951889101</v>
      </c>
      <c r="G1002">
        <v>30.561724999999502</v>
      </c>
    </row>
    <row r="1003" spans="1:7" x14ac:dyDescent="0.25">
      <c r="A1003">
        <v>10.1100000000005</v>
      </c>
      <c r="B1003">
        <v>0.31949907541275002</v>
      </c>
      <c r="C1003">
        <v>2.7636678218841499</v>
      </c>
      <c r="D1003">
        <v>0.31949907541275002</v>
      </c>
      <c r="E1003">
        <v>28.107996628187799</v>
      </c>
      <c r="F1003">
        <v>241.398938038187</v>
      </c>
      <c r="G1003">
        <v>30.571724999997901</v>
      </c>
    </row>
    <row r="1004" spans="1:7" x14ac:dyDescent="0.25">
      <c r="A1004">
        <v>10.1200000000026</v>
      </c>
      <c r="B1004">
        <v>0.31986647844314497</v>
      </c>
      <c r="C1004">
        <v>2.7650387287139799</v>
      </c>
      <c r="D1004">
        <v>0.31986647844314497</v>
      </c>
      <c r="E1004">
        <v>28.108364031218201</v>
      </c>
      <c r="F1004">
        <v>241.39930544121799</v>
      </c>
      <c r="G1004">
        <v>30.581724999999999</v>
      </c>
    </row>
    <row r="1005" spans="1:7" x14ac:dyDescent="0.25">
      <c r="A1005">
        <v>10.130000000001001</v>
      </c>
      <c r="B1005">
        <v>0.32021865248680098</v>
      </c>
      <c r="C1005">
        <v>2.7682025432586599</v>
      </c>
      <c r="D1005">
        <v>0.32021865248680098</v>
      </c>
      <c r="E1005">
        <v>28.1087162052618</v>
      </c>
      <c r="F1005">
        <v>241.39965761526099</v>
      </c>
      <c r="G1005">
        <v>30.591724999998402</v>
      </c>
    </row>
    <row r="1006" spans="1:7" x14ac:dyDescent="0.25">
      <c r="A1006">
        <v>10.1399999999994</v>
      </c>
      <c r="B1006">
        <v>0.32057636976241999</v>
      </c>
      <c r="C1006">
        <v>2.7728002071380602</v>
      </c>
      <c r="D1006">
        <v>0.32057636976241999</v>
      </c>
      <c r="E1006">
        <v>28.109073922537402</v>
      </c>
      <c r="F1006">
        <v>241.40001533253701</v>
      </c>
      <c r="G1006">
        <v>30.601724999996801</v>
      </c>
    </row>
    <row r="1007" spans="1:7" x14ac:dyDescent="0.25">
      <c r="A1007">
        <v>10.1500000000014</v>
      </c>
      <c r="B1007">
        <v>0.32093545794487</v>
      </c>
      <c r="C1007">
        <v>2.77600741386413</v>
      </c>
      <c r="D1007">
        <v>0.32093545794487</v>
      </c>
      <c r="E1007">
        <v>28.109433010719901</v>
      </c>
      <c r="F1007">
        <v>241.400374420719</v>
      </c>
      <c r="G1007">
        <v>30.611724999998799</v>
      </c>
    </row>
    <row r="1008" spans="1:7" x14ac:dyDescent="0.25">
      <c r="A1008">
        <v>10.159999999999799</v>
      </c>
      <c r="B1008">
        <v>0.32128375768661499</v>
      </c>
      <c r="C1008">
        <v>2.7769570350646902</v>
      </c>
      <c r="D1008">
        <v>0.32128375768661499</v>
      </c>
      <c r="E1008">
        <v>28.109781310461599</v>
      </c>
      <c r="F1008">
        <v>241.400722720461</v>
      </c>
      <c r="G1008">
        <v>30.621724999997198</v>
      </c>
    </row>
    <row r="1009" spans="1:7" x14ac:dyDescent="0.25">
      <c r="A1009">
        <v>10.170000000001799</v>
      </c>
      <c r="B1009">
        <v>0.32161483168601901</v>
      </c>
      <c r="C1009">
        <v>2.7787458896636901</v>
      </c>
      <c r="D1009">
        <v>0.32161483168601901</v>
      </c>
      <c r="E1009">
        <v>28.110112384461001</v>
      </c>
      <c r="F1009">
        <v>241.40105379446101</v>
      </c>
      <c r="G1009">
        <v>30.6317249999992</v>
      </c>
    </row>
    <row r="1010" spans="1:7" x14ac:dyDescent="0.25">
      <c r="A1010">
        <v>10.1800000000002</v>
      </c>
      <c r="B1010">
        <v>0.321979761123657</v>
      </c>
      <c r="C1010">
        <v>2.7818701267242401</v>
      </c>
      <c r="D1010">
        <v>0.321979761123657</v>
      </c>
      <c r="E1010">
        <v>28.110477313898699</v>
      </c>
      <c r="F1010">
        <v>241.40141872389799</v>
      </c>
      <c r="G1010">
        <v>30.641724999997599</v>
      </c>
    </row>
    <row r="1011" spans="1:7" x14ac:dyDescent="0.25">
      <c r="A1011">
        <v>10.1900000000023</v>
      </c>
      <c r="B1011">
        <v>0.322297543287277</v>
      </c>
      <c r="C1011">
        <v>2.7838428020477202</v>
      </c>
      <c r="D1011">
        <v>0.322297543287277</v>
      </c>
      <c r="E1011">
        <v>28.110795096062301</v>
      </c>
      <c r="F1011">
        <v>241.40173650606201</v>
      </c>
      <c r="G1011">
        <v>30.651724999999701</v>
      </c>
    </row>
    <row r="1012" spans="1:7" x14ac:dyDescent="0.25">
      <c r="A1012">
        <v>10.200000000000699</v>
      </c>
      <c r="B1012">
        <v>0.32262420654296797</v>
      </c>
      <c r="C1012">
        <v>2.7862079143524099</v>
      </c>
      <c r="D1012">
        <v>0.32262420654296797</v>
      </c>
      <c r="E1012">
        <v>28.111121759317999</v>
      </c>
      <c r="F1012">
        <v>241.40206316931801</v>
      </c>
      <c r="G1012">
        <v>30.6617249999981</v>
      </c>
    </row>
    <row r="1013" spans="1:7" x14ac:dyDescent="0.25">
      <c r="A1013">
        <v>10.210000000002699</v>
      </c>
      <c r="B1013">
        <v>0.32298883795738198</v>
      </c>
      <c r="C1013">
        <v>2.7883448600768999</v>
      </c>
      <c r="D1013">
        <v>0.32298883795738198</v>
      </c>
      <c r="E1013">
        <v>28.111486390732399</v>
      </c>
      <c r="F1013">
        <v>241.402427800732</v>
      </c>
      <c r="G1013">
        <v>30.671725000000102</v>
      </c>
    </row>
    <row r="1014" spans="1:7" x14ac:dyDescent="0.25">
      <c r="A1014">
        <v>10.2200000000011</v>
      </c>
      <c r="B1014">
        <v>0.32332324981689398</v>
      </c>
      <c r="C1014">
        <v>2.7907357215881299</v>
      </c>
      <c r="D1014">
        <v>0.32332324981689398</v>
      </c>
      <c r="E1014">
        <v>28.1118208025919</v>
      </c>
      <c r="F1014">
        <v>241.402762212591</v>
      </c>
      <c r="G1014">
        <v>30.681724999998501</v>
      </c>
    </row>
    <row r="1015" spans="1:7" x14ac:dyDescent="0.25">
      <c r="A1015">
        <v>10.229999999999499</v>
      </c>
      <c r="B1015">
        <v>0.32366570830345098</v>
      </c>
      <c r="C1015">
        <v>2.79340648651123</v>
      </c>
      <c r="D1015">
        <v>0.32366570830345098</v>
      </c>
      <c r="E1015">
        <v>28.1121632610785</v>
      </c>
      <c r="F1015">
        <v>241.40310467107801</v>
      </c>
      <c r="G1015">
        <v>30.6917249999969</v>
      </c>
    </row>
    <row r="1016" spans="1:7" x14ac:dyDescent="0.25">
      <c r="A1016">
        <v>10.240000000001601</v>
      </c>
      <c r="B1016">
        <v>0.32396298646926802</v>
      </c>
      <c r="C1016">
        <v>2.7955994606018</v>
      </c>
      <c r="D1016">
        <v>0.32396298646926802</v>
      </c>
      <c r="E1016">
        <v>28.112460539244299</v>
      </c>
      <c r="F1016">
        <v>241.403401949244</v>
      </c>
      <c r="G1016">
        <v>30.701724999998898</v>
      </c>
    </row>
    <row r="1017" spans="1:7" x14ac:dyDescent="0.25">
      <c r="A1017">
        <v>10.25</v>
      </c>
      <c r="B1017">
        <v>0.32426744699478099</v>
      </c>
      <c r="C1017">
        <v>2.7980756759643501</v>
      </c>
      <c r="D1017">
        <v>0.32426744699478099</v>
      </c>
      <c r="E1017">
        <v>28.112764999769801</v>
      </c>
      <c r="F1017">
        <v>241.403706409769</v>
      </c>
      <c r="G1017">
        <v>30.711724999997301</v>
      </c>
    </row>
    <row r="1018" spans="1:7" x14ac:dyDescent="0.25">
      <c r="A1018">
        <v>10.260000000002</v>
      </c>
      <c r="B1018">
        <v>0.32460963726043701</v>
      </c>
      <c r="C1018">
        <v>2.7990138530731201</v>
      </c>
      <c r="D1018">
        <v>0.32460963726043701</v>
      </c>
      <c r="E1018">
        <v>28.1131071900354</v>
      </c>
      <c r="F1018">
        <v>241.404048600035</v>
      </c>
      <c r="G1018">
        <v>30.721724999999399</v>
      </c>
    </row>
    <row r="1019" spans="1:7" x14ac:dyDescent="0.25">
      <c r="A1019">
        <v>10.270000000000399</v>
      </c>
      <c r="B1019">
        <v>0.324956804513931</v>
      </c>
      <c r="C1019">
        <v>2.8018739223480198</v>
      </c>
      <c r="D1019">
        <v>0.324956804513931</v>
      </c>
      <c r="E1019">
        <v>28.113454357288902</v>
      </c>
      <c r="F1019">
        <v>241.40439576728801</v>
      </c>
      <c r="G1019">
        <v>30.731724999997802</v>
      </c>
    </row>
    <row r="1020" spans="1:7" x14ac:dyDescent="0.25">
      <c r="A1020">
        <v>10.280000000002399</v>
      </c>
      <c r="B1020">
        <v>0.325253516435623</v>
      </c>
      <c r="C1020">
        <v>2.8037691116332999</v>
      </c>
      <c r="D1020">
        <v>0.325253516435623</v>
      </c>
      <c r="E1020">
        <v>28.113751069210601</v>
      </c>
      <c r="F1020">
        <v>241.40469247921001</v>
      </c>
      <c r="G1020">
        <v>30.7417249999998</v>
      </c>
    </row>
    <row r="1021" spans="1:7" x14ac:dyDescent="0.25">
      <c r="A1021">
        <v>10.2900000000008</v>
      </c>
      <c r="B1021">
        <v>0.325550496578216</v>
      </c>
      <c r="C1021">
        <v>2.8067860603332502</v>
      </c>
      <c r="D1021">
        <v>0.325550496578216</v>
      </c>
      <c r="E1021">
        <v>28.114048049353201</v>
      </c>
      <c r="F1021">
        <v>241.404989459353</v>
      </c>
      <c r="G1021">
        <v>30.751724999998199</v>
      </c>
    </row>
    <row r="1022" spans="1:7" x14ac:dyDescent="0.25">
      <c r="A1022">
        <v>10.3000000000029</v>
      </c>
      <c r="B1022">
        <v>0.32586717605590798</v>
      </c>
      <c r="C1022">
        <v>2.80961990356445</v>
      </c>
      <c r="D1022">
        <v>0.32586717605590798</v>
      </c>
      <c r="E1022">
        <v>28.1143647288309</v>
      </c>
      <c r="F1022">
        <v>241.40530613883001</v>
      </c>
      <c r="G1022">
        <v>30.761725000000201</v>
      </c>
    </row>
    <row r="1023" spans="1:7" x14ac:dyDescent="0.25">
      <c r="A1023">
        <v>10.310000000001301</v>
      </c>
      <c r="B1023">
        <v>0.32621407508850098</v>
      </c>
      <c r="C1023">
        <v>2.8094451427459699</v>
      </c>
      <c r="D1023">
        <v>0.32621407508850098</v>
      </c>
      <c r="E1023">
        <v>28.1147116278635</v>
      </c>
      <c r="F1023">
        <v>241.405653037863</v>
      </c>
      <c r="G1023">
        <v>30.7717249999986</v>
      </c>
    </row>
    <row r="1024" spans="1:7" x14ac:dyDescent="0.25">
      <c r="A1024">
        <v>10.3199999999997</v>
      </c>
      <c r="B1024">
        <v>0.32651963829994202</v>
      </c>
      <c r="C1024">
        <v>2.8106980323791499</v>
      </c>
      <c r="D1024">
        <v>0.32651963829994202</v>
      </c>
      <c r="E1024">
        <v>28.115017191074902</v>
      </c>
      <c r="F1024">
        <v>241.40595860107399</v>
      </c>
      <c r="G1024">
        <v>30.781724999997</v>
      </c>
    </row>
    <row r="1025" spans="1:7" x14ac:dyDescent="0.25">
      <c r="A1025">
        <v>10.3300000000017</v>
      </c>
      <c r="B1025">
        <v>0.32680386304855302</v>
      </c>
      <c r="C1025">
        <v>2.8139584064483598</v>
      </c>
      <c r="D1025">
        <v>0.32680386304855302</v>
      </c>
      <c r="E1025">
        <v>28.115301415823598</v>
      </c>
      <c r="F1025">
        <v>241.406242825823</v>
      </c>
      <c r="G1025">
        <v>30.791724999999101</v>
      </c>
    </row>
    <row r="1026" spans="1:7" x14ac:dyDescent="0.25">
      <c r="A1026">
        <v>10.340000000000099</v>
      </c>
      <c r="B1026">
        <v>0.32707285881042403</v>
      </c>
      <c r="C1026">
        <v>2.8165426254272399</v>
      </c>
      <c r="D1026">
        <v>0.32707285881042403</v>
      </c>
      <c r="E1026">
        <v>28.115570411585399</v>
      </c>
      <c r="F1026">
        <v>241.40651182158501</v>
      </c>
      <c r="G1026">
        <v>30.8017249999975</v>
      </c>
    </row>
    <row r="1027" spans="1:7" x14ac:dyDescent="0.25">
      <c r="A1027">
        <v>10.350000000002099</v>
      </c>
      <c r="B1027">
        <v>0.327385634183883</v>
      </c>
      <c r="C1027">
        <v>2.81736087799072</v>
      </c>
      <c r="D1027">
        <v>0.327385634183883</v>
      </c>
      <c r="E1027">
        <v>28.1158831869589</v>
      </c>
      <c r="F1027">
        <v>241.40682459695799</v>
      </c>
      <c r="G1027">
        <v>30.811724999999502</v>
      </c>
    </row>
    <row r="1028" spans="1:7" x14ac:dyDescent="0.25">
      <c r="A1028">
        <v>10.3600000000005</v>
      </c>
      <c r="B1028">
        <v>0.32769122719764698</v>
      </c>
      <c r="C1028">
        <v>2.8194172382354701</v>
      </c>
      <c r="D1028">
        <v>0.32769122719764698</v>
      </c>
      <c r="E1028">
        <v>28.116188779972699</v>
      </c>
      <c r="F1028">
        <v>241.40713018997201</v>
      </c>
      <c r="G1028">
        <v>30.821724999997901</v>
      </c>
    </row>
    <row r="1029" spans="1:7" x14ac:dyDescent="0.25">
      <c r="A1029">
        <v>10.3700000000026</v>
      </c>
      <c r="B1029">
        <v>0.32799568772315901</v>
      </c>
      <c r="C1029">
        <v>2.8217391967773402</v>
      </c>
      <c r="D1029">
        <v>0.32799568772315901</v>
      </c>
      <c r="E1029">
        <v>28.116493240498201</v>
      </c>
      <c r="F1029">
        <v>241.407434650498</v>
      </c>
      <c r="G1029">
        <v>30.831724999999999</v>
      </c>
    </row>
    <row r="1030" spans="1:7" x14ac:dyDescent="0.25">
      <c r="A1030">
        <v>10.380000000001001</v>
      </c>
      <c r="B1030">
        <v>0.32830238342285101</v>
      </c>
      <c r="C1030">
        <v>2.8241715431213299</v>
      </c>
      <c r="D1030">
        <v>0.32830238342285101</v>
      </c>
      <c r="E1030">
        <v>28.1167999361979</v>
      </c>
      <c r="F1030">
        <v>241.40774134619701</v>
      </c>
      <c r="G1030">
        <v>30.841724999998402</v>
      </c>
    </row>
    <row r="1031" spans="1:7" x14ac:dyDescent="0.25">
      <c r="A1031">
        <v>10.3899999999994</v>
      </c>
      <c r="B1031">
        <v>0.32859519124031</v>
      </c>
      <c r="C1031">
        <v>2.8258588314056299</v>
      </c>
      <c r="D1031">
        <v>0.32859519124031</v>
      </c>
      <c r="E1031">
        <v>28.117092744015299</v>
      </c>
      <c r="F1031">
        <v>241.40803415401501</v>
      </c>
      <c r="G1031">
        <v>30.851724999996801</v>
      </c>
    </row>
    <row r="1032" spans="1:7" x14ac:dyDescent="0.25">
      <c r="A1032">
        <v>10.4000000000014</v>
      </c>
      <c r="B1032">
        <v>0.32892158627509999</v>
      </c>
      <c r="C1032">
        <v>2.8271720409393302</v>
      </c>
      <c r="D1032">
        <v>0.32892158627509999</v>
      </c>
      <c r="E1032">
        <v>28.117419139050099</v>
      </c>
      <c r="F1032">
        <v>241.40836054905</v>
      </c>
      <c r="G1032">
        <v>30.861724999998799</v>
      </c>
    </row>
    <row r="1033" spans="1:7" x14ac:dyDescent="0.25">
      <c r="A1033">
        <v>10.409999999999799</v>
      </c>
      <c r="B1033">
        <v>0.32923990488052302</v>
      </c>
      <c r="C1033">
        <v>2.82944583892822</v>
      </c>
      <c r="D1033">
        <v>0.32923990488052302</v>
      </c>
      <c r="E1033">
        <v>28.117737457655501</v>
      </c>
      <c r="F1033">
        <v>241.408678867655</v>
      </c>
      <c r="G1033">
        <v>30.871724999997198</v>
      </c>
    </row>
    <row r="1034" spans="1:7" x14ac:dyDescent="0.25">
      <c r="A1034">
        <v>10.420000000001799</v>
      </c>
      <c r="B1034">
        <v>0.32953605055808999</v>
      </c>
      <c r="C1034">
        <v>2.8315243721008301</v>
      </c>
      <c r="D1034">
        <v>0.32953605055808999</v>
      </c>
      <c r="E1034">
        <v>28.1180336033331</v>
      </c>
      <c r="F1034">
        <v>241.40897501333299</v>
      </c>
      <c r="G1034">
        <v>30.8817249999992</v>
      </c>
    </row>
    <row r="1035" spans="1:7" x14ac:dyDescent="0.25">
      <c r="A1035">
        <v>10.4300000000002</v>
      </c>
      <c r="B1035">
        <v>0.32988268136978099</v>
      </c>
      <c r="C1035">
        <v>2.8342819213867099</v>
      </c>
      <c r="D1035">
        <v>0.32988268136978099</v>
      </c>
      <c r="E1035">
        <v>28.118380234144801</v>
      </c>
      <c r="F1035">
        <v>241.409321644144</v>
      </c>
      <c r="G1035">
        <v>30.891724999997599</v>
      </c>
    </row>
    <row r="1036" spans="1:7" x14ac:dyDescent="0.25">
      <c r="A1036">
        <v>10.4400000000023</v>
      </c>
      <c r="B1036">
        <v>0.33018133044242798</v>
      </c>
      <c r="C1036">
        <v>2.8362619876861501</v>
      </c>
      <c r="D1036">
        <v>0.33018133044242798</v>
      </c>
      <c r="E1036">
        <v>28.118678883217399</v>
      </c>
      <c r="F1036">
        <v>241.40962029321699</v>
      </c>
      <c r="G1036">
        <v>30.901724999999701</v>
      </c>
    </row>
    <row r="1037" spans="1:7" x14ac:dyDescent="0.25">
      <c r="A1037">
        <v>10.450000000000699</v>
      </c>
      <c r="B1037">
        <v>0.33050632476806602</v>
      </c>
      <c r="C1037">
        <v>2.8394699096679599</v>
      </c>
      <c r="D1037">
        <v>0.33050632476806602</v>
      </c>
      <c r="E1037">
        <v>28.119003877543101</v>
      </c>
      <c r="F1037">
        <v>241.409945287543</v>
      </c>
      <c r="G1037">
        <v>30.9117249999981</v>
      </c>
    </row>
    <row r="1038" spans="1:7" x14ac:dyDescent="0.25">
      <c r="A1038">
        <v>10.460000000002699</v>
      </c>
      <c r="B1038">
        <v>0.33083933591842601</v>
      </c>
      <c r="C1038">
        <v>2.8409411907196001</v>
      </c>
      <c r="D1038">
        <v>0.33083933591842601</v>
      </c>
      <c r="E1038">
        <v>28.1193368886934</v>
      </c>
      <c r="F1038">
        <v>241.41027829869299</v>
      </c>
      <c r="G1038">
        <v>30.921725000000102</v>
      </c>
    </row>
    <row r="1039" spans="1:7" x14ac:dyDescent="0.25">
      <c r="A1039">
        <v>10.4700000000011</v>
      </c>
      <c r="B1039">
        <v>0.33116129040718001</v>
      </c>
      <c r="C1039">
        <v>2.8428757190704301</v>
      </c>
      <c r="D1039">
        <v>0.33116129040718001</v>
      </c>
      <c r="E1039">
        <v>28.119658843182201</v>
      </c>
      <c r="F1039">
        <v>241.410600253182</v>
      </c>
      <c r="G1039">
        <v>30.931724999998501</v>
      </c>
    </row>
    <row r="1040" spans="1:7" x14ac:dyDescent="0.25">
      <c r="A1040">
        <v>10.479999999999499</v>
      </c>
      <c r="B1040">
        <v>0.33147603273391701</v>
      </c>
      <c r="C1040">
        <v>2.84563064575195</v>
      </c>
      <c r="D1040">
        <v>0.33147603273391701</v>
      </c>
      <c r="E1040">
        <v>28.119973585508902</v>
      </c>
      <c r="F1040">
        <v>241.41091499550799</v>
      </c>
      <c r="G1040">
        <v>30.9417249999969</v>
      </c>
    </row>
    <row r="1041" spans="1:7" x14ac:dyDescent="0.25">
      <c r="A1041">
        <v>10.490000000001601</v>
      </c>
      <c r="B1041">
        <v>0.33177161216735801</v>
      </c>
      <c r="C1041">
        <v>2.84849977493286</v>
      </c>
      <c r="D1041">
        <v>0.33177161216735801</v>
      </c>
      <c r="E1041">
        <v>28.1202691649424</v>
      </c>
      <c r="F1041">
        <v>241.411210574942</v>
      </c>
      <c r="G1041">
        <v>30.951724999998898</v>
      </c>
    </row>
    <row r="1042" spans="1:7" x14ac:dyDescent="0.25">
      <c r="A1042">
        <v>10.5</v>
      </c>
      <c r="B1042">
        <v>0.33204862475395203</v>
      </c>
      <c r="C1042">
        <v>2.8491957187652499</v>
      </c>
      <c r="D1042">
        <v>0.33204862475395203</v>
      </c>
      <c r="E1042">
        <v>28.120546177529</v>
      </c>
      <c r="F1042">
        <v>241.411487587528</v>
      </c>
      <c r="G1042">
        <v>30.961724999997301</v>
      </c>
    </row>
    <row r="1043" spans="1:7" x14ac:dyDescent="0.25">
      <c r="A1043">
        <v>10.510000000002</v>
      </c>
      <c r="B1043">
        <v>0.33233591914176902</v>
      </c>
      <c r="C1043">
        <v>2.8509972095489502</v>
      </c>
      <c r="D1043">
        <v>0.33233591914176902</v>
      </c>
      <c r="E1043">
        <v>28.1208334719168</v>
      </c>
      <c r="F1043">
        <v>241.41177488191599</v>
      </c>
      <c r="G1043">
        <v>30.971724999999399</v>
      </c>
    </row>
    <row r="1044" spans="1:7" x14ac:dyDescent="0.25">
      <c r="A1044">
        <v>10.520000000000399</v>
      </c>
      <c r="B1044">
        <v>0.33264732360839799</v>
      </c>
      <c r="C1044">
        <v>2.8540370464324898</v>
      </c>
      <c r="D1044">
        <v>0.33264732360839799</v>
      </c>
      <c r="E1044">
        <v>28.121144876383401</v>
      </c>
      <c r="F1044">
        <v>241.41208628638299</v>
      </c>
      <c r="G1044">
        <v>30.981724999997802</v>
      </c>
    </row>
    <row r="1045" spans="1:7" x14ac:dyDescent="0.25">
      <c r="A1045">
        <v>10.530000000002399</v>
      </c>
      <c r="B1045">
        <v>0.332993924617767</v>
      </c>
      <c r="C1045">
        <v>2.8554275035858101</v>
      </c>
      <c r="D1045">
        <v>0.332993924617767</v>
      </c>
      <c r="E1045">
        <v>28.121491477392802</v>
      </c>
      <c r="F1045">
        <v>241.41243288739199</v>
      </c>
      <c r="G1045">
        <v>30.9917249999998</v>
      </c>
    </row>
    <row r="1046" spans="1:7" x14ac:dyDescent="0.25">
      <c r="A1046">
        <v>10.5400000000008</v>
      </c>
      <c r="B1046">
        <v>0.33332529664039601</v>
      </c>
      <c r="C1046">
        <v>2.8567259311675999</v>
      </c>
      <c r="D1046">
        <v>0.33332529664039601</v>
      </c>
      <c r="E1046">
        <v>28.121822849415398</v>
      </c>
      <c r="F1046">
        <v>241.41276425941501</v>
      </c>
      <c r="G1046">
        <v>31.001724999998199</v>
      </c>
    </row>
    <row r="1047" spans="1:7" x14ac:dyDescent="0.25">
      <c r="A1047">
        <v>10.5500000000029</v>
      </c>
      <c r="B1047">
        <v>0.33364975452423101</v>
      </c>
      <c r="C1047">
        <v>2.8562731742858798</v>
      </c>
      <c r="D1047">
        <v>0.33364975452423101</v>
      </c>
      <c r="E1047">
        <v>28.122147307299201</v>
      </c>
      <c r="F1047">
        <v>241.41308871729899</v>
      </c>
      <c r="G1047">
        <v>31.011725000000201</v>
      </c>
    </row>
    <row r="1048" spans="1:7" x14ac:dyDescent="0.25">
      <c r="A1048">
        <v>10.560000000001301</v>
      </c>
      <c r="B1048">
        <v>0.333951145410537</v>
      </c>
      <c r="C1048">
        <v>2.8578541278839098</v>
      </c>
      <c r="D1048">
        <v>0.333951145410537</v>
      </c>
      <c r="E1048">
        <v>28.122448698185501</v>
      </c>
      <c r="F1048">
        <v>241.41339010818501</v>
      </c>
      <c r="G1048">
        <v>31.0217249999986</v>
      </c>
    </row>
    <row r="1049" spans="1:7" x14ac:dyDescent="0.25">
      <c r="A1049">
        <v>10.5699999999997</v>
      </c>
      <c r="B1049">
        <v>0.33424204587936401</v>
      </c>
      <c r="C1049">
        <v>2.85914683341979</v>
      </c>
      <c r="D1049">
        <v>0.33424204587936401</v>
      </c>
      <c r="E1049">
        <v>28.122739598654402</v>
      </c>
      <c r="F1049">
        <v>241.41368100865401</v>
      </c>
      <c r="G1049">
        <v>31.031724999997</v>
      </c>
    </row>
    <row r="1050" spans="1:7" x14ac:dyDescent="0.25">
      <c r="A1050">
        <v>10.5800000000017</v>
      </c>
      <c r="B1050">
        <v>0.33457034826278598</v>
      </c>
      <c r="C1050">
        <v>2.8619413375854399</v>
      </c>
      <c r="D1050">
        <v>0.33457034826278598</v>
      </c>
      <c r="E1050">
        <v>28.1230679010378</v>
      </c>
      <c r="F1050">
        <v>241.41400931103701</v>
      </c>
      <c r="G1050">
        <v>31.041724999999101</v>
      </c>
    </row>
    <row r="1051" spans="1:7" x14ac:dyDescent="0.25">
      <c r="A1051">
        <v>10.590000000000099</v>
      </c>
      <c r="B1051">
        <v>0.33488953113555903</v>
      </c>
      <c r="C1051">
        <v>2.8635127544403001</v>
      </c>
      <c r="D1051">
        <v>0.33488953113555903</v>
      </c>
      <c r="E1051">
        <v>28.1233870839106</v>
      </c>
      <c r="F1051">
        <v>241.41432849391001</v>
      </c>
      <c r="G1051">
        <v>31.0517249999975</v>
      </c>
    </row>
    <row r="1052" spans="1:7" x14ac:dyDescent="0.25">
      <c r="A1052">
        <v>10.600000000002099</v>
      </c>
      <c r="B1052">
        <v>0.33520397543907099</v>
      </c>
      <c r="C1052">
        <v>2.8648698329925502</v>
      </c>
      <c r="D1052">
        <v>0.33520397543907099</v>
      </c>
      <c r="E1052">
        <v>28.123701528214099</v>
      </c>
      <c r="F1052">
        <v>241.414642938214</v>
      </c>
      <c r="G1052">
        <v>31.061724999999502</v>
      </c>
    </row>
    <row r="1053" spans="1:7" x14ac:dyDescent="0.25">
      <c r="A1053">
        <v>10.6100000000005</v>
      </c>
      <c r="B1053">
        <v>0.33551761507987898</v>
      </c>
      <c r="C1053">
        <v>2.86640405654907</v>
      </c>
      <c r="D1053">
        <v>0.33551761507987898</v>
      </c>
      <c r="E1053">
        <v>28.1240151678549</v>
      </c>
      <c r="F1053">
        <v>241.41495657785401</v>
      </c>
      <c r="G1053">
        <v>31.071724999997901</v>
      </c>
    </row>
    <row r="1054" spans="1:7" x14ac:dyDescent="0.25">
      <c r="A1054">
        <v>10.6200000000026</v>
      </c>
      <c r="B1054">
        <v>0.335832059383392</v>
      </c>
      <c r="C1054">
        <v>2.8676180839538499</v>
      </c>
      <c r="D1054">
        <v>0.335832059383392</v>
      </c>
      <c r="E1054">
        <v>28.124329612158402</v>
      </c>
      <c r="F1054">
        <v>241.41527102215801</v>
      </c>
      <c r="G1054">
        <v>31.081724999999999</v>
      </c>
    </row>
    <row r="1055" spans="1:7" x14ac:dyDescent="0.25">
      <c r="A1055">
        <v>10.630000000001001</v>
      </c>
      <c r="B1055">
        <v>0.33616203069686801</v>
      </c>
      <c r="C1055">
        <v>2.8691132068634002</v>
      </c>
      <c r="D1055">
        <v>0.33616203069686801</v>
      </c>
      <c r="E1055">
        <v>28.1246595834719</v>
      </c>
      <c r="F1055">
        <v>241.415600993471</v>
      </c>
      <c r="G1055">
        <v>31.091724999998402</v>
      </c>
    </row>
    <row r="1056" spans="1:7" x14ac:dyDescent="0.25">
      <c r="A1056">
        <v>10.6399999999994</v>
      </c>
      <c r="B1056">
        <v>0.33650034666061401</v>
      </c>
      <c r="C1056">
        <v>2.87179279327392</v>
      </c>
      <c r="D1056">
        <v>0.33650034666061401</v>
      </c>
      <c r="E1056">
        <v>28.124997899435598</v>
      </c>
      <c r="F1056">
        <v>241.415939309435</v>
      </c>
      <c r="G1056">
        <v>31.101724999996801</v>
      </c>
    </row>
    <row r="1057" spans="1:7" x14ac:dyDescent="0.25">
      <c r="A1057">
        <v>10.6500000000014</v>
      </c>
      <c r="B1057">
        <v>0.33681672811508101</v>
      </c>
      <c r="C1057">
        <v>2.87413430213928</v>
      </c>
      <c r="D1057">
        <v>0.33681672811508101</v>
      </c>
      <c r="E1057">
        <v>28.125314280890102</v>
      </c>
      <c r="F1057">
        <v>241.41625569089001</v>
      </c>
      <c r="G1057">
        <v>31.111724999998799</v>
      </c>
    </row>
    <row r="1058" spans="1:7" x14ac:dyDescent="0.25">
      <c r="A1058">
        <v>10.659999999999799</v>
      </c>
      <c r="B1058">
        <v>0.33712980151176403</v>
      </c>
      <c r="C1058">
        <v>2.8763735294342001</v>
      </c>
      <c r="D1058">
        <v>0.33712980151176403</v>
      </c>
      <c r="E1058">
        <v>28.125627354286799</v>
      </c>
      <c r="F1058">
        <v>241.41656876428601</v>
      </c>
      <c r="G1058">
        <v>31.121724999997198</v>
      </c>
    </row>
    <row r="1059" spans="1:7" x14ac:dyDescent="0.25">
      <c r="A1059">
        <v>10.670000000001799</v>
      </c>
      <c r="B1059">
        <v>0.33748474717140198</v>
      </c>
      <c r="C1059">
        <v>2.8786599636077801</v>
      </c>
      <c r="D1059">
        <v>0.33748474717140198</v>
      </c>
      <c r="E1059">
        <v>28.125982299946401</v>
      </c>
      <c r="F1059">
        <v>241.41692370994599</v>
      </c>
      <c r="G1059">
        <v>31.1317249999992</v>
      </c>
    </row>
    <row r="1060" spans="1:7" x14ac:dyDescent="0.25">
      <c r="A1060">
        <v>10.6800000000002</v>
      </c>
      <c r="B1060">
        <v>0.33781749010085999</v>
      </c>
      <c r="C1060">
        <v>2.8792984485626198</v>
      </c>
      <c r="D1060">
        <v>0.33781749010085999</v>
      </c>
      <c r="E1060">
        <v>28.126315042875898</v>
      </c>
      <c r="F1060">
        <v>241.41725645287499</v>
      </c>
      <c r="G1060">
        <v>31.141724999997599</v>
      </c>
    </row>
    <row r="1061" spans="1:7" x14ac:dyDescent="0.25">
      <c r="A1061">
        <v>10.6900000000023</v>
      </c>
      <c r="B1061">
        <v>0.33815580606460499</v>
      </c>
      <c r="C1061">
        <v>2.88160943984985</v>
      </c>
      <c r="D1061">
        <v>0.33815580606460499</v>
      </c>
      <c r="E1061">
        <v>28.126653358839601</v>
      </c>
      <c r="F1061">
        <v>241.417594768839</v>
      </c>
      <c r="G1061">
        <v>31.151724999999701</v>
      </c>
    </row>
    <row r="1062" spans="1:7" x14ac:dyDescent="0.25">
      <c r="A1062">
        <v>10.700000000000699</v>
      </c>
      <c r="B1062">
        <v>0.33845970034599299</v>
      </c>
      <c r="C1062">
        <v>2.8832521438598602</v>
      </c>
      <c r="D1062">
        <v>0.33845970034599299</v>
      </c>
      <c r="E1062">
        <v>28.126957253120999</v>
      </c>
      <c r="F1062">
        <v>241.41789866312101</v>
      </c>
      <c r="G1062">
        <v>31.1617249999981</v>
      </c>
    </row>
    <row r="1063" spans="1:7" x14ac:dyDescent="0.25">
      <c r="A1063">
        <v>10.710000000002699</v>
      </c>
      <c r="B1063">
        <v>0.33880162239074701</v>
      </c>
      <c r="C1063">
        <v>2.8850746154785099</v>
      </c>
      <c r="D1063">
        <v>0.33880162239074701</v>
      </c>
      <c r="E1063">
        <v>28.127299175165799</v>
      </c>
      <c r="F1063">
        <v>241.41824058516499</v>
      </c>
      <c r="G1063">
        <v>31.171725000000102</v>
      </c>
    </row>
    <row r="1064" spans="1:7" x14ac:dyDescent="0.25">
      <c r="A1064">
        <v>10.7200000000011</v>
      </c>
      <c r="B1064">
        <v>0.33915099501609802</v>
      </c>
      <c r="C1064">
        <v>2.8877992630004798</v>
      </c>
      <c r="D1064">
        <v>0.33915099501609802</v>
      </c>
      <c r="E1064">
        <v>28.1276485477911</v>
      </c>
      <c r="F1064">
        <v>241.418589957791</v>
      </c>
      <c r="G1064">
        <v>31.181724999998501</v>
      </c>
    </row>
    <row r="1065" spans="1:7" x14ac:dyDescent="0.25">
      <c r="A1065">
        <v>10.729999999999499</v>
      </c>
      <c r="B1065">
        <v>0.33948847651481601</v>
      </c>
      <c r="C1065">
        <v>2.8910937309265101</v>
      </c>
      <c r="D1065">
        <v>0.33948847651481601</v>
      </c>
      <c r="E1065">
        <v>28.127986029289801</v>
      </c>
      <c r="F1065">
        <v>241.41892743928901</v>
      </c>
      <c r="G1065">
        <v>31.1917249999969</v>
      </c>
    </row>
    <row r="1066" spans="1:7" x14ac:dyDescent="0.25">
      <c r="A1066">
        <v>10.740000000001601</v>
      </c>
      <c r="B1066">
        <v>0.33980458974838201</v>
      </c>
      <c r="C1066">
        <v>2.89422154426574</v>
      </c>
      <c r="D1066">
        <v>0.33980458974838201</v>
      </c>
      <c r="E1066">
        <v>28.128302142523399</v>
      </c>
      <c r="F1066">
        <v>241.419243552523</v>
      </c>
      <c r="G1066">
        <v>31.201724999998898</v>
      </c>
    </row>
    <row r="1067" spans="1:7" x14ac:dyDescent="0.25">
      <c r="A1067">
        <v>10.75</v>
      </c>
      <c r="B1067">
        <v>0.34010103344917297</v>
      </c>
      <c r="C1067">
        <v>2.8968300819396902</v>
      </c>
      <c r="D1067">
        <v>0.34010103344917297</v>
      </c>
      <c r="E1067">
        <v>28.1285985862242</v>
      </c>
      <c r="F1067">
        <v>241.41953999622399</v>
      </c>
      <c r="G1067">
        <v>31.211724999997301</v>
      </c>
    </row>
    <row r="1068" spans="1:7" x14ac:dyDescent="0.25">
      <c r="A1068">
        <v>10.760000000002</v>
      </c>
      <c r="B1068">
        <v>0.34044209122657698</v>
      </c>
      <c r="C1068">
        <v>2.8993670940399099</v>
      </c>
      <c r="D1068">
        <v>0.34044209122657698</v>
      </c>
      <c r="E1068">
        <v>28.128939644001601</v>
      </c>
      <c r="F1068">
        <v>241.419881054001</v>
      </c>
      <c r="G1068">
        <v>31.221724999999399</v>
      </c>
    </row>
    <row r="1069" spans="1:7" x14ac:dyDescent="0.25">
      <c r="A1069">
        <v>10.770000000000399</v>
      </c>
      <c r="B1069">
        <v>0.34078595042228699</v>
      </c>
      <c r="C1069">
        <v>2.9036769866943302</v>
      </c>
      <c r="D1069">
        <v>0.34078595042228699</v>
      </c>
      <c r="E1069">
        <v>28.1292835031973</v>
      </c>
      <c r="F1069">
        <v>241.42022491319699</v>
      </c>
      <c r="G1069">
        <v>31.231724999997802</v>
      </c>
    </row>
    <row r="1070" spans="1:7" x14ac:dyDescent="0.25">
      <c r="A1070">
        <v>10.780000000002399</v>
      </c>
      <c r="B1070">
        <v>0.34110096096992398</v>
      </c>
      <c r="C1070">
        <v>2.9068114757537802</v>
      </c>
      <c r="D1070">
        <v>0.34110096096992398</v>
      </c>
      <c r="E1070">
        <v>28.129598513744899</v>
      </c>
      <c r="F1070">
        <v>241.420539923744</v>
      </c>
      <c r="G1070">
        <v>31.2417249999998</v>
      </c>
    </row>
    <row r="1071" spans="1:7" x14ac:dyDescent="0.25">
      <c r="A1071">
        <v>10.7900000000008</v>
      </c>
      <c r="B1071">
        <v>0.34139627218246399</v>
      </c>
      <c r="C1071">
        <v>2.9092934131622301</v>
      </c>
      <c r="D1071">
        <v>0.34139627218246399</v>
      </c>
      <c r="E1071">
        <v>28.129893824957499</v>
      </c>
      <c r="F1071">
        <v>241.420835234957</v>
      </c>
      <c r="G1071">
        <v>31.251724999998199</v>
      </c>
    </row>
    <row r="1072" spans="1:7" x14ac:dyDescent="0.25">
      <c r="A1072">
        <v>10.8000000000029</v>
      </c>
      <c r="B1072">
        <v>0.34173539280891402</v>
      </c>
      <c r="C1072">
        <v>2.9121398925781201</v>
      </c>
      <c r="D1072">
        <v>0.34173539280891402</v>
      </c>
      <c r="E1072">
        <v>28.130232945583899</v>
      </c>
      <c r="F1072">
        <v>241.42117435558299</v>
      </c>
      <c r="G1072">
        <v>31.261725000000201</v>
      </c>
    </row>
    <row r="1073" spans="1:7" x14ac:dyDescent="0.25">
      <c r="A1073">
        <v>10.810000000001301</v>
      </c>
      <c r="B1073">
        <v>0.342065930366516</v>
      </c>
      <c r="C1073">
        <v>2.9140319824218701</v>
      </c>
      <c r="D1073">
        <v>0.342065930366516</v>
      </c>
      <c r="E1073">
        <v>28.130563483141501</v>
      </c>
      <c r="F1073">
        <v>241.42150489314099</v>
      </c>
      <c r="G1073">
        <v>31.2717249999986</v>
      </c>
    </row>
    <row r="1074" spans="1:7" x14ac:dyDescent="0.25">
      <c r="A1074">
        <v>10.8199999999997</v>
      </c>
      <c r="B1074">
        <v>0.34237790107727001</v>
      </c>
      <c r="C1074">
        <v>2.9166393280029199</v>
      </c>
      <c r="D1074">
        <v>0.34237790107727001</v>
      </c>
      <c r="E1074">
        <v>28.130875453852301</v>
      </c>
      <c r="F1074">
        <v>241.421816863852</v>
      </c>
      <c r="G1074">
        <v>31.281724999997</v>
      </c>
    </row>
    <row r="1075" spans="1:7" x14ac:dyDescent="0.25">
      <c r="A1075">
        <v>10.8300000000017</v>
      </c>
      <c r="B1075">
        <v>0.34270176291465698</v>
      </c>
      <c r="C1075">
        <v>2.9188773632049498</v>
      </c>
      <c r="D1075">
        <v>0.34270176291465698</v>
      </c>
      <c r="E1075">
        <v>28.131199315689699</v>
      </c>
      <c r="F1075">
        <v>241.42214072568899</v>
      </c>
      <c r="G1075">
        <v>31.291724999999101</v>
      </c>
    </row>
    <row r="1076" spans="1:7" x14ac:dyDescent="0.25">
      <c r="A1076">
        <v>10.840000000000099</v>
      </c>
      <c r="B1076">
        <v>0.34304729104041998</v>
      </c>
      <c r="C1076">
        <v>2.92022252082824</v>
      </c>
      <c r="D1076">
        <v>0.34304729104041998</v>
      </c>
      <c r="E1076">
        <v>28.131544843815401</v>
      </c>
      <c r="F1076">
        <v>241.42248625381501</v>
      </c>
      <c r="G1076">
        <v>31.3017249999975</v>
      </c>
    </row>
    <row r="1077" spans="1:7" x14ac:dyDescent="0.25">
      <c r="A1077">
        <v>10.850000000002099</v>
      </c>
      <c r="B1077">
        <v>0.34338003396987898</v>
      </c>
      <c r="C1077">
        <v>2.9227278232574401</v>
      </c>
      <c r="D1077">
        <v>0.34338003396987898</v>
      </c>
      <c r="E1077">
        <v>28.131877586744899</v>
      </c>
      <c r="F1077">
        <v>241.42281899674401</v>
      </c>
      <c r="G1077">
        <v>31.311724999999502</v>
      </c>
    </row>
    <row r="1078" spans="1:7" x14ac:dyDescent="0.25">
      <c r="A1078">
        <v>10.8600000000005</v>
      </c>
      <c r="B1078">
        <v>0.3437180519104</v>
      </c>
      <c r="C1078">
        <v>2.9251017570495601</v>
      </c>
      <c r="D1078">
        <v>0.3437180519104</v>
      </c>
      <c r="E1078">
        <v>28.132215604685399</v>
      </c>
      <c r="F1078">
        <v>241.42315701468499</v>
      </c>
      <c r="G1078">
        <v>31.321724999997901</v>
      </c>
    </row>
    <row r="1079" spans="1:7" x14ac:dyDescent="0.25">
      <c r="A1079">
        <v>10.8700000000026</v>
      </c>
      <c r="B1079">
        <v>0.34408825635910001</v>
      </c>
      <c r="C1079">
        <v>2.92701935768127</v>
      </c>
      <c r="D1079">
        <v>0.34408825635910001</v>
      </c>
      <c r="E1079">
        <v>28.132585809134099</v>
      </c>
      <c r="F1079">
        <v>241.423527219134</v>
      </c>
      <c r="G1079">
        <v>31.331724999999999</v>
      </c>
    </row>
    <row r="1080" spans="1:7" x14ac:dyDescent="0.25">
      <c r="A1080">
        <v>10.880000000001001</v>
      </c>
      <c r="B1080">
        <v>0.34443375468254001</v>
      </c>
      <c r="C1080">
        <v>2.9296085834503098</v>
      </c>
      <c r="D1080">
        <v>0.34443375468254001</v>
      </c>
      <c r="E1080">
        <v>28.1329313074575</v>
      </c>
      <c r="F1080">
        <v>241.42387271745699</v>
      </c>
      <c r="G1080">
        <v>31.341724999998402</v>
      </c>
    </row>
    <row r="1081" spans="1:7" x14ac:dyDescent="0.25">
      <c r="A1081">
        <v>10.8899999999994</v>
      </c>
      <c r="B1081">
        <v>0.34477317333221402</v>
      </c>
      <c r="C1081">
        <v>2.9304885864257799</v>
      </c>
      <c r="D1081">
        <v>0.34477317333221402</v>
      </c>
      <c r="E1081">
        <v>28.133270726107199</v>
      </c>
      <c r="F1081">
        <v>241.424212136107</v>
      </c>
      <c r="G1081">
        <v>31.351724999996801</v>
      </c>
    </row>
    <row r="1082" spans="1:7" x14ac:dyDescent="0.25">
      <c r="A1082">
        <v>10.9000000000014</v>
      </c>
      <c r="B1082">
        <v>0.34511730074882502</v>
      </c>
      <c r="C1082">
        <v>2.9332299232482901</v>
      </c>
      <c r="D1082">
        <v>0.34511730074882502</v>
      </c>
      <c r="E1082">
        <v>28.133614853523799</v>
      </c>
      <c r="F1082">
        <v>241.42455626352299</v>
      </c>
      <c r="G1082">
        <v>31.361724999998799</v>
      </c>
    </row>
    <row r="1083" spans="1:7" x14ac:dyDescent="0.25">
      <c r="A1083">
        <v>10.909999999999799</v>
      </c>
      <c r="B1083">
        <v>0.34543922543525701</v>
      </c>
      <c r="C1083">
        <v>2.9361126422882</v>
      </c>
      <c r="D1083">
        <v>0.34543922543525701</v>
      </c>
      <c r="E1083">
        <v>28.133936778210298</v>
      </c>
      <c r="F1083">
        <v>241.42487818820999</v>
      </c>
      <c r="G1083">
        <v>31.371724999997198</v>
      </c>
    </row>
    <row r="1084" spans="1:7" x14ac:dyDescent="0.25">
      <c r="A1084">
        <v>10.920000000001799</v>
      </c>
      <c r="B1084">
        <v>0.34579083323478699</v>
      </c>
      <c r="C1084">
        <v>2.9396407604217498</v>
      </c>
      <c r="D1084">
        <v>0.34579083323478699</v>
      </c>
      <c r="E1084">
        <v>28.1342883860098</v>
      </c>
      <c r="F1084">
        <v>241.42522979600901</v>
      </c>
      <c r="G1084">
        <v>31.3817249999992</v>
      </c>
    </row>
    <row r="1085" spans="1:7" x14ac:dyDescent="0.25">
      <c r="A1085">
        <v>10.9300000000002</v>
      </c>
      <c r="B1085">
        <v>0.34615936875343301</v>
      </c>
      <c r="C1085">
        <v>2.9422354698181099</v>
      </c>
      <c r="D1085">
        <v>0.34615936875343301</v>
      </c>
      <c r="E1085">
        <v>28.1346569215284</v>
      </c>
      <c r="F1085">
        <v>241.42559833152799</v>
      </c>
      <c r="G1085">
        <v>31.391724999997599</v>
      </c>
    </row>
    <row r="1086" spans="1:7" x14ac:dyDescent="0.25">
      <c r="A1086">
        <v>10.9400000000023</v>
      </c>
      <c r="B1086">
        <v>0.34651207923889099</v>
      </c>
      <c r="C1086">
        <v>2.9452538490295401</v>
      </c>
      <c r="D1086">
        <v>0.34651207923889099</v>
      </c>
      <c r="E1086">
        <v>28.135009632013901</v>
      </c>
      <c r="F1086">
        <v>241.425951042013</v>
      </c>
      <c r="G1086">
        <v>31.401724999999701</v>
      </c>
    </row>
    <row r="1087" spans="1:7" x14ac:dyDescent="0.25">
      <c r="A1087">
        <v>10.950000000000699</v>
      </c>
      <c r="B1087">
        <v>0.34685704112052901</v>
      </c>
      <c r="C1087">
        <v>2.9483618736267001</v>
      </c>
      <c r="D1087">
        <v>0.34685704112052901</v>
      </c>
      <c r="E1087">
        <v>28.135354593895499</v>
      </c>
      <c r="F1087">
        <v>241.426296003895</v>
      </c>
      <c r="G1087">
        <v>31.4117249999981</v>
      </c>
    </row>
    <row r="1088" spans="1:7" x14ac:dyDescent="0.25">
      <c r="A1088">
        <v>10.960000000002699</v>
      </c>
      <c r="B1088">
        <v>0.347203940153121</v>
      </c>
      <c r="C1088">
        <v>2.95168709754943</v>
      </c>
      <c r="D1088">
        <v>0.347203940153121</v>
      </c>
      <c r="E1088">
        <v>28.135701492928099</v>
      </c>
      <c r="F1088">
        <v>241.42664290292799</v>
      </c>
      <c r="G1088">
        <v>31.421725000000102</v>
      </c>
    </row>
    <row r="1089" spans="1:7" x14ac:dyDescent="0.25">
      <c r="A1089">
        <v>10.9700000000011</v>
      </c>
      <c r="B1089">
        <v>0.34756693243980402</v>
      </c>
      <c r="C1089">
        <v>2.9534091949462802</v>
      </c>
      <c r="D1089">
        <v>0.34756693243980402</v>
      </c>
      <c r="E1089">
        <v>28.136064485214799</v>
      </c>
      <c r="F1089">
        <v>241.42700589521399</v>
      </c>
      <c r="G1089">
        <v>31.431724999998501</v>
      </c>
    </row>
    <row r="1090" spans="1:7" x14ac:dyDescent="0.25">
      <c r="A1090">
        <v>10.979999999999499</v>
      </c>
      <c r="B1090">
        <v>0.34792602062225297</v>
      </c>
      <c r="C1090">
        <v>2.9559013843536301</v>
      </c>
      <c r="D1090">
        <v>0.34792602062225297</v>
      </c>
      <c r="E1090">
        <v>28.136423573397298</v>
      </c>
      <c r="F1090">
        <v>241.42736498339701</v>
      </c>
      <c r="G1090">
        <v>31.4417249999969</v>
      </c>
    </row>
    <row r="1091" spans="1:7" x14ac:dyDescent="0.25">
      <c r="A1091">
        <v>10.990000000001601</v>
      </c>
      <c r="B1091">
        <v>0.34828901290893499</v>
      </c>
      <c r="C1091">
        <v>2.95867872238159</v>
      </c>
      <c r="D1091">
        <v>0.34828901290893499</v>
      </c>
      <c r="E1091">
        <v>28.136786565683899</v>
      </c>
      <c r="F1091">
        <v>241.42772797568301</v>
      </c>
      <c r="G1091">
        <v>31.451724999998898</v>
      </c>
    </row>
    <row r="1092" spans="1:7" x14ac:dyDescent="0.25">
      <c r="A1092">
        <v>11</v>
      </c>
      <c r="B1092">
        <v>0.34865531325340199</v>
      </c>
      <c r="C1092">
        <v>2.96154356002807</v>
      </c>
      <c r="D1092">
        <v>0.34865531325340199</v>
      </c>
      <c r="E1092">
        <v>28.137152866028401</v>
      </c>
      <c r="F1092">
        <v>241.42809427602799</v>
      </c>
      <c r="G1092">
        <v>31.461724999997301</v>
      </c>
    </row>
    <row r="1093" spans="1:7" x14ac:dyDescent="0.25">
      <c r="A1093">
        <v>11.010000000002</v>
      </c>
      <c r="B1093">
        <v>0.34903353452682501</v>
      </c>
      <c r="C1093">
        <v>2.9642858505249001</v>
      </c>
      <c r="D1093">
        <v>0.34903353452682501</v>
      </c>
      <c r="E1093">
        <v>28.137531087301799</v>
      </c>
      <c r="F1093">
        <v>241.42847249730099</v>
      </c>
      <c r="G1093">
        <v>31.471724999999399</v>
      </c>
    </row>
    <row r="1094" spans="1:7" x14ac:dyDescent="0.25">
      <c r="A1094">
        <v>11.020000000000399</v>
      </c>
      <c r="B1094">
        <v>0.349406778812408</v>
      </c>
      <c r="C1094">
        <v>2.9668815135955802</v>
      </c>
      <c r="D1094">
        <v>0.349406778812408</v>
      </c>
      <c r="E1094">
        <v>28.1379043315874</v>
      </c>
      <c r="F1094">
        <v>241.428845741587</v>
      </c>
      <c r="G1094">
        <v>31.481724999997802</v>
      </c>
    </row>
    <row r="1095" spans="1:7" x14ac:dyDescent="0.25">
      <c r="A1095">
        <v>11.030000000002399</v>
      </c>
      <c r="B1095">
        <v>0.34978640079498202</v>
      </c>
      <c r="C1095">
        <v>2.9693648815154998</v>
      </c>
      <c r="D1095">
        <v>0.34978640079498202</v>
      </c>
      <c r="E1095">
        <v>28.138283953569999</v>
      </c>
      <c r="F1095">
        <v>241.42922536357</v>
      </c>
      <c r="G1095">
        <v>31.4917249999998</v>
      </c>
    </row>
    <row r="1096" spans="1:7" x14ac:dyDescent="0.25">
      <c r="A1096">
        <v>11.0400000000008</v>
      </c>
      <c r="B1096">
        <v>0.35018014907836897</v>
      </c>
      <c r="C1096">
        <v>2.97157883644104</v>
      </c>
      <c r="D1096">
        <v>0.35018014907836897</v>
      </c>
      <c r="E1096">
        <v>28.1386777018534</v>
      </c>
      <c r="F1096">
        <v>241.42961911185299</v>
      </c>
      <c r="G1096">
        <v>31.501724999998199</v>
      </c>
    </row>
    <row r="1097" spans="1:7" x14ac:dyDescent="0.25">
      <c r="A1097">
        <v>11.0500000000029</v>
      </c>
      <c r="B1097">
        <v>0.35053703188896101</v>
      </c>
      <c r="C1097">
        <v>2.9741425514221098</v>
      </c>
      <c r="D1097">
        <v>0.35053703188896101</v>
      </c>
      <c r="E1097">
        <v>28.139034584664</v>
      </c>
      <c r="F1097">
        <v>241.42997599466401</v>
      </c>
      <c r="G1097">
        <v>31.511725000000201</v>
      </c>
    </row>
    <row r="1098" spans="1:7" x14ac:dyDescent="0.25">
      <c r="A1098">
        <v>11.060000000001301</v>
      </c>
      <c r="B1098">
        <v>0.35087922215461698</v>
      </c>
      <c r="C1098">
        <v>2.9761977195739702</v>
      </c>
      <c r="D1098">
        <v>0.35087922215461698</v>
      </c>
      <c r="E1098">
        <v>28.139376774929602</v>
      </c>
      <c r="F1098">
        <v>241.43031818492901</v>
      </c>
      <c r="G1098">
        <v>31.5217249999986</v>
      </c>
    </row>
    <row r="1099" spans="1:7" x14ac:dyDescent="0.25">
      <c r="A1099">
        <v>11.0699999999997</v>
      </c>
      <c r="B1099">
        <v>0.35126271843910201</v>
      </c>
      <c r="C1099">
        <v>2.97965288162231</v>
      </c>
      <c r="D1099">
        <v>0.35126271843910201</v>
      </c>
      <c r="E1099">
        <v>28.139760271214101</v>
      </c>
      <c r="F1099">
        <v>241.430701681214</v>
      </c>
      <c r="G1099">
        <v>31.531724999997</v>
      </c>
    </row>
    <row r="1100" spans="1:7" x14ac:dyDescent="0.25">
      <c r="A1100">
        <v>11.0800000000017</v>
      </c>
      <c r="B1100">
        <v>0.351663678884506</v>
      </c>
      <c r="C1100">
        <v>2.9825246334075901</v>
      </c>
      <c r="D1100">
        <v>0.351663678884506</v>
      </c>
      <c r="E1100">
        <v>28.140161231659501</v>
      </c>
      <c r="F1100">
        <v>241.43110264165901</v>
      </c>
      <c r="G1100">
        <v>31.541724999999101</v>
      </c>
    </row>
    <row r="1101" spans="1:7" x14ac:dyDescent="0.25">
      <c r="A1101">
        <v>11.090000000000099</v>
      </c>
      <c r="B1101">
        <v>0.352039694786071</v>
      </c>
      <c r="C1101">
        <v>2.9842011928558301</v>
      </c>
      <c r="D1101">
        <v>0.352039694786071</v>
      </c>
      <c r="E1101">
        <v>28.140537247561099</v>
      </c>
      <c r="F1101">
        <v>241.431478657561</v>
      </c>
      <c r="G1101">
        <v>31.5517249999975</v>
      </c>
    </row>
    <row r="1102" spans="1:7" x14ac:dyDescent="0.25">
      <c r="A1102">
        <v>11.100000000002099</v>
      </c>
      <c r="B1102">
        <v>0.35242486000061002</v>
      </c>
      <c r="C1102">
        <v>2.9874100685119598</v>
      </c>
      <c r="D1102">
        <v>0.35242486000061002</v>
      </c>
      <c r="E1102">
        <v>28.140922412775598</v>
      </c>
      <c r="F1102">
        <v>241.431863822775</v>
      </c>
      <c r="G1102">
        <v>31.561724999999502</v>
      </c>
    </row>
    <row r="1103" spans="1:7" x14ac:dyDescent="0.25">
      <c r="A1103">
        <v>11.1100000000005</v>
      </c>
      <c r="B1103">
        <v>0.35279393196105902</v>
      </c>
      <c r="C1103">
        <v>2.99104452133178</v>
      </c>
      <c r="D1103">
        <v>0.35279393196105902</v>
      </c>
      <c r="E1103">
        <v>28.141291484736101</v>
      </c>
      <c r="F1103">
        <v>241.43223289473599</v>
      </c>
      <c r="G1103">
        <v>31.571724999997901</v>
      </c>
    </row>
    <row r="1104" spans="1:7" x14ac:dyDescent="0.25">
      <c r="A1104">
        <v>11.1200000000026</v>
      </c>
      <c r="B1104">
        <v>0.35317495465278598</v>
      </c>
      <c r="C1104">
        <v>2.9926624298095699</v>
      </c>
      <c r="D1104">
        <v>0.35317495465278598</v>
      </c>
      <c r="E1104">
        <v>28.141672507427799</v>
      </c>
      <c r="F1104">
        <v>241.43261391742701</v>
      </c>
      <c r="G1104">
        <v>31.581724999999999</v>
      </c>
    </row>
    <row r="1105" spans="1:7" x14ac:dyDescent="0.25">
      <c r="A1105">
        <v>11.130000000001001</v>
      </c>
      <c r="B1105">
        <v>0.35352766513824402</v>
      </c>
      <c r="C1105">
        <v>2.9953534603118799</v>
      </c>
      <c r="D1105">
        <v>0.35352766513824402</v>
      </c>
      <c r="E1105">
        <v>28.1420252179133</v>
      </c>
      <c r="F1105">
        <v>241.432966627913</v>
      </c>
      <c r="G1105">
        <v>31.591724999998402</v>
      </c>
    </row>
    <row r="1106" spans="1:7" x14ac:dyDescent="0.25">
      <c r="A1106">
        <v>11.1399999999994</v>
      </c>
      <c r="B1106">
        <v>0.35386845469474698</v>
      </c>
      <c r="C1106">
        <v>2.9984443187713601</v>
      </c>
      <c r="D1106">
        <v>0.35386845469474698</v>
      </c>
      <c r="E1106">
        <v>28.1423660074698</v>
      </c>
      <c r="F1106">
        <v>241.433307417469</v>
      </c>
      <c r="G1106">
        <v>31.601724999996801</v>
      </c>
    </row>
    <row r="1107" spans="1:7" x14ac:dyDescent="0.25">
      <c r="A1107">
        <v>11.1500000000014</v>
      </c>
      <c r="B1107">
        <v>0.35421398282050998</v>
      </c>
      <c r="C1107">
        <v>3.0016229152679399</v>
      </c>
      <c r="D1107">
        <v>0.35421398282050998</v>
      </c>
      <c r="E1107">
        <v>28.142711535595499</v>
      </c>
      <c r="F1107">
        <v>241.43365294559499</v>
      </c>
      <c r="G1107">
        <v>31.611724999998799</v>
      </c>
    </row>
    <row r="1108" spans="1:7" x14ac:dyDescent="0.25">
      <c r="A1108">
        <v>11.159999999999799</v>
      </c>
      <c r="B1108">
        <v>0.35453981161117498</v>
      </c>
      <c r="C1108">
        <v>3.0045990943908598</v>
      </c>
      <c r="D1108">
        <v>0.35453981161117498</v>
      </c>
      <c r="E1108">
        <v>28.143037364386199</v>
      </c>
      <c r="F1108">
        <v>241.43397877438599</v>
      </c>
      <c r="G1108">
        <v>31.621724999997198</v>
      </c>
    </row>
    <row r="1109" spans="1:7" x14ac:dyDescent="0.25">
      <c r="A1109">
        <v>11.170000000001799</v>
      </c>
      <c r="B1109">
        <v>0.354897230863571</v>
      </c>
      <c r="C1109">
        <v>3.00587654113769</v>
      </c>
      <c r="D1109">
        <v>0.354897230863571</v>
      </c>
      <c r="E1109">
        <v>28.143394783638598</v>
      </c>
      <c r="F1109">
        <v>241.43433619363799</v>
      </c>
      <c r="G1109">
        <v>31.6317249999992</v>
      </c>
    </row>
    <row r="1110" spans="1:7" x14ac:dyDescent="0.25">
      <c r="A1110">
        <v>11.1800000000002</v>
      </c>
      <c r="B1110">
        <v>0.35526326298713601</v>
      </c>
      <c r="C1110">
        <v>3.0077588558196999</v>
      </c>
      <c r="D1110">
        <v>0.35526326298713601</v>
      </c>
      <c r="E1110">
        <v>28.1437608157621</v>
      </c>
      <c r="F1110">
        <v>241.43470222576201</v>
      </c>
      <c r="G1110">
        <v>31.641724999997599</v>
      </c>
    </row>
    <row r="1111" spans="1:7" x14ac:dyDescent="0.25">
      <c r="A1111">
        <v>11.1900000000023</v>
      </c>
      <c r="B1111">
        <v>0.355611532926559</v>
      </c>
      <c r="C1111">
        <v>3.0115826129913299</v>
      </c>
      <c r="D1111">
        <v>0.355611532926559</v>
      </c>
      <c r="E1111">
        <v>28.144109085701601</v>
      </c>
      <c r="F1111">
        <v>241.43505049570101</v>
      </c>
      <c r="G1111">
        <v>31.651724999999701</v>
      </c>
    </row>
    <row r="1112" spans="1:7" x14ac:dyDescent="0.25">
      <c r="A1112">
        <v>11.200000000000699</v>
      </c>
      <c r="B1112">
        <v>0.35595262050628601</v>
      </c>
      <c r="C1112">
        <v>3.0130536556243799</v>
      </c>
      <c r="D1112">
        <v>0.35595262050628601</v>
      </c>
      <c r="E1112">
        <v>28.144450173281299</v>
      </c>
      <c r="F1112">
        <v>241.43539158328099</v>
      </c>
      <c r="G1112">
        <v>31.6617249999981</v>
      </c>
    </row>
    <row r="1113" spans="1:7" x14ac:dyDescent="0.25">
      <c r="A1113">
        <v>11.210000000002699</v>
      </c>
      <c r="B1113">
        <v>0.35626736283302302</v>
      </c>
      <c r="C1113">
        <v>3.0159924030303902</v>
      </c>
      <c r="D1113">
        <v>0.35626736283302302</v>
      </c>
      <c r="E1113">
        <v>28.144764915608</v>
      </c>
      <c r="F1113">
        <v>241.43570632560801</v>
      </c>
      <c r="G1113">
        <v>31.671725000000102</v>
      </c>
    </row>
    <row r="1114" spans="1:7" x14ac:dyDescent="0.25">
      <c r="A1114">
        <v>11.2200000000011</v>
      </c>
      <c r="B1114">
        <v>0.35662618279456998</v>
      </c>
      <c r="C1114">
        <v>3.0196435451507502</v>
      </c>
      <c r="D1114">
        <v>0.35662618279456998</v>
      </c>
      <c r="E1114">
        <v>28.145123735569602</v>
      </c>
      <c r="F1114">
        <v>241.43606514556899</v>
      </c>
      <c r="G1114">
        <v>31.681724999998501</v>
      </c>
    </row>
    <row r="1115" spans="1:7" x14ac:dyDescent="0.25">
      <c r="A1115">
        <v>11.229999999999499</v>
      </c>
      <c r="B1115">
        <v>0.35697999596595698</v>
      </c>
      <c r="C1115">
        <v>3.0218365192413299</v>
      </c>
      <c r="D1115">
        <v>0.35697999596595698</v>
      </c>
      <c r="E1115">
        <v>28.145477548740999</v>
      </c>
      <c r="F1115">
        <v>241.436418958741</v>
      </c>
      <c r="G1115">
        <v>31.6917249999969</v>
      </c>
    </row>
    <row r="1116" spans="1:7" x14ac:dyDescent="0.25">
      <c r="A1116">
        <v>11.240000000001601</v>
      </c>
      <c r="B1116">
        <v>0.35731273889541598</v>
      </c>
      <c r="C1116">
        <v>3.0234799385070801</v>
      </c>
      <c r="D1116">
        <v>0.35731273889541598</v>
      </c>
      <c r="E1116">
        <v>28.145810291670401</v>
      </c>
      <c r="F1116">
        <v>241.43675170167</v>
      </c>
      <c r="G1116">
        <v>31.701724999998898</v>
      </c>
    </row>
    <row r="1117" spans="1:7" x14ac:dyDescent="0.25">
      <c r="A1117">
        <v>11.25</v>
      </c>
      <c r="B1117">
        <v>0.35763719677925099</v>
      </c>
      <c r="C1117">
        <v>3.0247728824615399</v>
      </c>
      <c r="D1117">
        <v>0.35763719677925099</v>
      </c>
      <c r="E1117">
        <v>28.1461347495543</v>
      </c>
      <c r="F1117">
        <v>241.43707615955401</v>
      </c>
      <c r="G1117">
        <v>31.711724999997301</v>
      </c>
    </row>
    <row r="1118" spans="1:7" x14ac:dyDescent="0.25">
      <c r="A1118">
        <v>11.260000000002</v>
      </c>
      <c r="B1118">
        <v>0.35792613029479903</v>
      </c>
      <c r="C1118">
        <v>3.0264198780059801</v>
      </c>
      <c r="D1118">
        <v>0.35792613029479903</v>
      </c>
      <c r="E1118">
        <v>28.146423683069798</v>
      </c>
      <c r="F1118">
        <v>241.43736509306899</v>
      </c>
      <c r="G1118">
        <v>31.721724999999399</v>
      </c>
    </row>
    <row r="1119" spans="1:7" x14ac:dyDescent="0.25">
      <c r="A1119">
        <v>11.270000000000399</v>
      </c>
      <c r="B1119">
        <v>0.35820204019546498</v>
      </c>
      <c r="C1119">
        <v>3.0294260978698699</v>
      </c>
      <c r="D1119">
        <v>0.35820204019546498</v>
      </c>
      <c r="E1119">
        <v>28.146699592970499</v>
      </c>
      <c r="F1119">
        <v>241.43764100297</v>
      </c>
      <c r="G1119">
        <v>31.731724999997802</v>
      </c>
    </row>
    <row r="1120" spans="1:7" x14ac:dyDescent="0.25">
      <c r="A1120">
        <v>11.280000000002399</v>
      </c>
      <c r="B1120">
        <v>0.35848903656005798</v>
      </c>
      <c r="C1120">
        <v>3.0331459045410099</v>
      </c>
      <c r="D1120">
        <v>0.35848903656005798</v>
      </c>
      <c r="E1120">
        <v>28.1469865893351</v>
      </c>
      <c r="F1120">
        <v>241.43792799933499</v>
      </c>
      <c r="G1120">
        <v>31.7417249999998</v>
      </c>
    </row>
    <row r="1121" spans="1:7" x14ac:dyDescent="0.25">
      <c r="A1121">
        <v>11.2900000000008</v>
      </c>
      <c r="B1121">
        <v>0.35881263017654402</v>
      </c>
      <c r="C1121">
        <v>3.03509068489074</v>
      </c>
      <c r="D1121">
        <v>0.35881263017654402</v>
      </c>
      <c r="E1121">
        <v>28.1473101829515</v>
      </c>
      <c r="F1121">
        <v>241.43825159295099</v>
      </c>
      <c r="G1121">
        <v>31.751724999998199</v>
      </c>
    </row>
    <row r="1122" spans="1:7" x14ac:dyDescent="0.25">
      <c r="A1122">
        <v>11.3000000000029</v>
      </c>
      <c r="B1122">
        <v>0.35916757583618097</v>
      </c>
      <c r="C1122">
        <v>3.03686022758483</v>
      </c>
      <c r="D1122">
        <v>0.35916757583618097</v>
      </c>
      <c r="E1122">
        <v>28.147665128611202</v>
      </c>
      <c r="F1122">
        <v>241.438606538611</v>
      </c>
      <c r="G1122">
        <v>31.761725000000201</v>
      </c>
    </row>
    <row r="1123" spans="1:7" x14ac:dyDescent="0.25">
      <c r="A1123">
        <v>11.310000000001301</v>
      </c>
      <c r="B1123">
        <v>0.35953223705291698</v>
      </c>
      <c r="C1123">
        <v>3.0381546020507799</v>
      </c>
      <c r="D1123">
        <v>0.35953223705291698</v>
      </c>
      <c r="E1123">
        <v>28.148029789827898</v>
      </c>
      <c r="F1123">
        <v>241.43897119982699</v>
      </c>
      <c r="G1123">
        <v>31.7717249999986</v>
      </c>
    </row>
    <row r="1124" spans="1:7" x14ac:dyDescent="0.25">
      <c r="A1124">
        <v>11.3199999999997</v>
      </c>
      <c r="B1124">
        <v>0.35985305905342102</v>
      </c>
      <c r="C1124">
        <v>3.0388855934143</v>
      </c>
      <c r="D1124">
        <v>0.35985305905342102</v>
      </c>
      <c r="E1124">
        <v>28.148350611828398</v>
      </c>
      <c r="F1124">
        <v>241.43929202182801</v>
      </c>
      <c r="G1124">
        <v>31.781724999997</v>
      </c>
    </row>
    <row r="1125" spans="1:7" x14ac:dyDescent="0.25">
      <c r="A1125">
        <v>11.3300000000017</v>
      </c>
      <c r="B1125">
        <v>0.36015421152114802</v>
      </c>
      <c r="C1125">
        <v>3.04031014442443</v>
      </c>
      <c r="D1125">
        <v>0.36015421152114802</v>
      </c>
      <c r="E1125">
        <v>28.148651764296201</v>
      </c>
      <c r="F1125">
        <v>241.43959317429599</v>
      </c>
      <c r="G1125">
        <v>31.791724999999101</v>
      </c>
    </row>
    <row r="1126" spans="1:7" x14ac:dyDescent="0.25">
      <c r="A1126">
        <v>11.340000000000099</v>
      </c>
      <c r="B1126">
        <v>0.36044648289680398</v>
      </c>
      <c r="C1126">
        <v>3.0421442985534601</v>
      </c>
      <c r="D1126">
        <v>0.36044648289680398</v>
      </c>
      <c r="E1126">
        <v>28.1489440356718</v>
      </c>
      <c r="F1126">
        <v>241.439885445671</v>
      </c>
      <c r="G1126">
        <v>31.8017249999975</v>
      </c>
    </row>
    <row r="1127" spans="1:7" x14ac:dyDescent="0.25">
      <c r="A1127">
        <v>11.350000000002099</v>
      </c>
      <c r="B1127">
        <v>0.36073237657547003</v>
      </c>
      <c r="C1127">
        <v>3.0438990592956499</v>
      </c>
      <c r="D1127">
        <v>0.36073237657547003</v>
      </c>
      <c r="E1127">
        <v>28.149229929350501</v>
      </c>
      <c r="F1127">
        <v>241.44017133935</v>
      </c>
      <c r="G1127">
        <v>31.811724999999502</v>
      </c>
    </row>
    <row r="1128" spans="1:7" x14ac:dyDescent="0.25">
      <c r="A1128">
        <v>11.3600000000005</v>
      </c>
      <c r="B1128">
        <v>0.36103019118308999</v>
      </c>
      <c r="C1128">
        <v>3.0454912185668901</v>
      </c>
      <c r="D1128">
        <v>0.36103019118308999</v>
      </c>
      <c r="E1128">
        <v>28.1495277439581</v>
      </c>
      <c r="F1128">
        <v>241.44046915395799</v>
      </c>
      <c r="G1128">
        <v>31.821724999997901</v>
      </c>
    </row>
    <row r="1129" spans="1:7" x14ac:dyDescent="0.25">
      <c r="A1129">
        <v>11.3700000000026</v>
      </c>
      <c r="B1129">
        <v>0.361326873302459</v>
      </c>
      <c r="C1129">
        <v>3.0458457469940101</v>
      </c>
      <c r="D1129">
        <v>0.361326873302459</v>
      </c>
      <c r="E1129">
        <v>28.149824426077501</v>
      </c>
      <c r="F1129">
        <v>241.44076583607699</v>
      </c>
      <c r="G1129">
        <v>31.831724999999999</v>
      </c>
    </row>
    <row r="1130" spans="1:7" x14ac:dyDescent="0.25">
      <c r="A1130">
        <v>11.380000000001001</v>
      </c>
      <c r="B1130">
        <v>0.361629128456115</v>
      </c>
      <c r="C1130">
        <v>3.0462749004364</v>
      </c>
      <c r="D1130">
        <v>0.361629128456115</v>
      </c>
      <c r="E1130">
        <v>28.1501266812311</v>
      </c>
      <c r="F1130">
        <v>241.44106809123099</v>
      </c>
      <c r="G1130">
        <v>31.841724999998402</v>
      </c>
    </row>
    <row r="1131" spans="1:7" x14ac:dyDescent="0.25">
      <c r="A1131">
        <v>11.3899999999994</v>
      </c>
      <c r="B1131">
        <v>0.36194524168968201</v>
      </c>
      <c r="C1131">
        <v>3.0484488010406401</v>
      </c>
      <c r="D1131">
        <v>0.36194524168968201</v>
      </c>
      <c r="E1131">
        <v>28.150442794464698</v>
      </c>
      <c r="F1131">
        <v>241.44138420446399</v>
      </c>
      <c r="G1131">
        <v>31.851724999996801</v>
      </c>
    </row>
    <row r="1132" spans="1:7" x14ac:dyDescent="0.25">
      <c r="A1132">
        <v>11.4000000000014</v>
      </c>
      <c r="B1132">
        <v>0.36225166916847201</v>
      </c>
      <c r="C1132">
        <v>3.0503568649291899</v>
      </c>
      <c r="D1132">
        <v>0.36225166916847201</v>
      </c>
      <c r="E1132">
        <v>28.150749221943499</v>
      </c>
      <c r="F1132">
        <v>241.441690631943</v>
      </c>
      <c r="G1132">
        <v>31.861724999998799</v>
      </c>
    </row>
    <row r="1133" spans="1:7" x14ac:dyDescent="0.25">
      <c r="A1133">
        <v>11.409999999999799</v>
      </c>
      <c r="B1133">
        <v>0.36254724860191301</v>
      </c>
      <c r="C1133">
        <v>3.0522284507751398</v>
      </c>
      <c r="D1133">
        <v>0.36254724860191301</v>
      </c>
      <c r="E1133">
        <v>28.151044801376901</v>
      </c>
      <c r="F1133">
        <v>241.44198621137599</v>
      </c>
      <c r="G1133">
        <v>31.871724999997198</v>
      </c>
    </row>
    <row r="1134" spans="1:7" x14ac:dyDescent="0.25">
      <c r="A1134">
        <v>11.420000000001799</v>
      </c>
      <c r="B1134">
        <v>0.36284092068672102</v>
      </c>
      <c r="C1134">
        <v>3.0551855564117401</v>
      </c>
      <c r="D1134">
        <v>0.36284092068672102</v>
      </c>
      <c r="E1134">
        <v>28.151338473461699</v>
      </c>
      <c r="F1134">
        <v>241.442279883461</v>
      </c>
      <c r="G1134">
        <v>31.8817249999992</v>
      </c>
    </row>
    <row r="1135" spans="1:7" x14ac:dyDescent="0.25">
      <c r="A1135">
        <v>11.4300000000002</v>
      </c>
      <c r="B1135">
        <v>0.363168954849243</v>
      </c>
      <c r="C1135">
        <v>3.0569083690643302</v>
      </c>
      <c r="D1135">
        <v>0.363168954849243</v>
      </c>
      <c r="E1135">
        <v>28.151666507624199</v>
      </c>
      <c r="F1135">
        <v>241.442607917624</v>
      </c>
      <c r="G1135">
        <v>31.891724999997599</v>
      </c>
    </row>
    <row r="1136" spans="1:7" x14ac:dyDescent="0.25">
      <c r="A1136">
        <v>11.4400000000023</v>
      </c>
      <c r="B1136">
        <v>0.36349394917488098</v>
      </c>
      <c r="C1136">
        <v>3.05819511413574</v>
      </c>
      <c r="D1136">
        <v>0.36349394917488098</v>
      </c>
      <c r="E1136">
        <v>28.151991501949901</v>
      </c>
      <c r="F1136">
        <v>241.44293291194899</v>
      </c>
      <c r="G1136">
        <v>31.901724999999701</v>
      </c>
    </row>
    <row r="1137" spans="1:7" x14ac:dyDescent="0.25">
      <c r="A1137">
        <v>11.450000000000699</v>
      </c>
      <c r="B1137">
        <v>0.363802850246429</v>
      </c>
      <c r="C1137">
        <v>3.0601391792297301</v>
      </c>
      <c r="D1137">
        <v>0.363802850246429</v>
      </c>
      <c r="E1137">
        <v>28.1523004030214</v>
      </c>
      <c r="F1137">
        <v>241.44324181302099</v>
      </c>
      <c r="G1137">
        <v>31.9117249999981</v>
      </c>
    </row>
    <row r="1138" spans="1:7" x14ac:dyDescent="0.25">
      <c r="A1138">
        <v>11.460000000002699</v>
      </c>
      <c r="B1138">
        <v>0.36415085196495001</v>
      </c>
      <c r="C1138">
        <v>3.0625634193420401</v>
      </c>
      <c r="D1138">
        <v>0.36415085196495001</v>
      </c>
      <c r="E1138">
        <v>28.152648404739999</v>
      </c>
      <c r="F1138">
        <v>241.443589814739</v>
      </c>
      <c r="G1138">
        <v>31.921725000000102</v>
      </c>
    </row>
    <row r="1139" spans="1:7" x14ac:dyDescent="0.25">
      <c r="A1139">
        <v>11.4700000000011</v>
      </c>
      <c r="B1139">
        <v>0.36446475982665999</v>
      </c>
      <c r="C1139">
        <v>3.0658895969390798</v>
      </c>
      <c r="D1139">
        <v>0.36446475982665999</v>
      </c>
      <c r="E1139">
        <v>28.152962312601701</v>
      </c>
      <c r="F1139">
        <v>241.44390372260099</v>
      </c>
      <c r="G1139">
        <v>31.931724999998501</v>
      </c>
    </row>
    <row r="1140" spans="1:7" x14ac:dyDescent="0.25">
      <c r="A1140">
        <v>11.479999999999499</v>
      </c>
      <c r="B1140">
        <v>0.36474317312240601</v>
      </c>
      <c r="C1140">
        <v>3.0679454803466699</v>
      </c>
      <c r="D1140">
        <v>0.36474317312240601</v>
      </c>
      <c r="E1140">
        <v>28.153240725897401</v>
      </c>
      <c r="F1140">
        <v>241.44418213589699</v>
      </c>
      <c r="G1140">
        <v>31.9417249999969</v>
      </c>
    </row>
    <row r="1141" spans="1:7" x14ac:dyDescent="0.25">
      <c r="A1141">
        <v>11.490000000001601</v>
      </c>
      <c r="B1141">
        <v>0.36507147550582802</v>
      </c>
      <c r="C1141">
        <v>3.06947469711303</v>
      </c>
      <c r="D1141">
        <v>0.36507147550582802</v>
      </c>
      <c r="E1141">
        <v>28.153569028280799</v>
      </c>
      <c r="F1141">
        <v>241.44451043827999</v>
      </c>
      <c r="G1141">
        <v>31.951724999998898</v>
      </c>
    </row>
    <row r="1142" spans="1:7" x14ac:dyDescent="0.25">
      <c r="A1142">
        <v>11.5</v>
      </c>
      <c r="B1142">
        <v>0.36538758873939498</v>
      </c>
      <c r="C1142">
        <v>3.0722637176513601</v>
      </c>
      <c r="D1142">
        <v>0.36538758873939498</v>
      </c>
      <c r="E1142">
        <v>28.153885141514401</v>
      </c>
      <c r="F1142">
        <v>241.44482655151401</v>
      </c>
      <c r="G1142">
        <v>31.961724999997301</v>
      </c>
    </row>
    <row r="1143" spans="1:7" x14ac:dyDescent="0.25">
      <c r="A1143">
        <v>11.510000000002</v>
      </c>
      <c r="B1143">
        <v>0.36570814251899703</v>
      </c>
      <c r="C1143">
        <v>3.0735375881195002</v>
      </c>
      <c r="D1143">
        <v>0.36570814251899703</v>
      </c>
      <c r="E1143">
        <v>28.154205695293999</v>
      </c>
      <c r="F1143">
        <v>241.44514710529401</v>
      </c>
      <c r="G1143">
        <v>31.971724999999399</v>
      </c>
    </row>
    <row r="1144" spans="1:7" x14ac:dyDescent="0.25">
      <c r="A1144">
        <v>11.520000000000399</v>
      </c>
      <c r="B1144">
        <v>0.36599957942962602</v>
      </c>
      <c r="C1144">
        <v>3.0733995437621999</v>
      </c>
      <c r="D1144">
        <v>0.36599957942962602</v>
      </c>
      <c r="E1144">
        <v>28.1544971322046</v>
      </c>
      <c r="F1144">
        <v>241.44543854220399</v>
      </c>
      <c r="G1144">
        <v>31.981724999997802</v>
      </c>
    </row>
    <row r="1145" spans="1:7" x14ac:dyDescent="0.25">
      <c r="A1145">
        <v>11.530000000002399</v>
      </c>
      <c r="B1145">
        <v>0.36629435420036299</v>
      </c>
      <c r="C1145">
        <v>3.0756864547729399</v>
      </c>
      <c r="D1145">
        <v>0.36629435420036299</v>
      </c>
      <c r="E1145">
        <v>28.154791906975401</v>
      </c>
      <c r="F1145">
        <v>241.44573331697501</v>
      </c>
      <c r="G1145">
        <v>31.9917249999998</v>
      </c>
    </row>
    <row r="1146" spans="1:7" x14ac:dyDescent="0.25">
      <c r="A1146">
        <v>11.5400000000008</v>
      </c>
      <c r="B1146">
        <v>0.366640985012054</v>
      </c>
      <c r="C1146">
        <v>3.0778496265411301</v>
      </c>
      <c r="D1146">
        <v>0.366640985012054</v>
      </c>
      <c r="E1146">
        <v>28.155138537787099</v>
      </c>
      <c r="F1146">
        <v>241.44607994778701</v>
      </c>
      <c r="G1146">
        <v>32.001724999998203</v>
      </c>
    </row>
    <row r="1147" spans="1:7" x14ac:dyDescent="0.25">
      <c r="A1147">
        <v>11.5500000000029</v>
      </c>
      <c r="B1147">
        <v>0.36698067188262901</v>
      </c>
      <c r="C1147">
        <v>3.0796418190002401</v>
      </c>
      <c r="D1147">
        <v>0.36698067188262901</v>
      </c>
      <c r="E1147">
        <v>28.1554782246576</v>
      </c>
      <c r="F1147">
        <v>241.44641963465699</v>
      </c>
      <c r="G1147">
        <v>32.011725000000197</v>
      </c>
    </row>
    <row r="1148" spans="1:7" x14ac:dyDescent="0.25">
      <c r="A1148">
        <v>11.560000000001301</v>
      </c>
      <c r="B1148">
        <v>0.367302596569061</v>
      </c>
      <c r="C1148">
        <v>3.0814297199249201</v>
      </c>
      <c r="D1148">
        <v>0.367302596569061</v>
      </c>
      <c r="E1148">
        <v>28.155800149344099</v>
      </c>
      <c r="F1148">
        <v>241.44674155934399</v>
      </c>
      <c r="G1148">
        <v>32.021724999998597</v>
      </c>
    </row>
    <row r="1149" spans="1:7" x14ac:dyDescent="0.25">
      <c r="A1149">
        <v>11.5699999999997</v>
      </c>
      <c r="B1149">
        <v>0.36760348081588701</v>
      </c>
      <c r="C1149">
        <v>3.0832653045654199</v>
      </c>
      <c r="D1149">
        <v>0.36760348081588701</v>
      </c>
      <c r="E1149">
        <v>28.1561010335909</v>
      </c>
      <c r="F1149">
        <v>241.44704244358999</v>
      </c>
      <c r="G1149">
        <v>32.031724999997003</v>
      </c>
    </row>
    <row r="1150" spans="1:7" x14ac:dyDescent="0.25">
      <c r="A1150">
        <v>11.5800000000017</v>
      </c>
      <c r="B1150">
        <v>0.36789324879646301</v>
      </c>
      <c r="C1150">
        <v>3.08544921875</v>
      </c>
      <c r="D1150">
        <v>0.36789324879646301</v>
      </c>
      <c r="E1150">
        <v>28.156390801571501</v>
      </c>
      <c r="F1150">
        <v>241.44733221157099</v>
      </c>
      <c r="G1150">
        <v>32.041724999999097</v>
      </c>
    </row>
    <row r="1151" spans="1:7" x14ac:dyDescent="0.25">
      <c r="A1151">
        <v>11.590000000000099</v>
      </c>
      <c r="B1151">
        <v>0.36823403835296598</v>
      </c>
      <c r="C1151">
        <v>3.0882973670959402</v>
      </c>
      <c r="D1151">
        <v>0.36823403835296598</v>
      </c>
      <c r="E1151">
        <v>28.156731591128001</v>
      </c>
      <c r="F1151">
        <v>241.44767300112801</v>
      </c>
      <c r="G1151">
        <v>32.051724999997496</v>
      </c>
    </row>
    <row r="1152" spans="1:7" x14ac:dyDescent="0.25">
      <c r="A1152">
        <v>11.600000000002099</v>
      </c>
      <c r="B1152">
        <v>0.36856678128242398</v>
      </c>
      <c r="C1152">
        <v>3.0897521972656201</v>
      </c>
      <c r="D1152">
        <v>0.36856678128242398</v>
      </c>
      <c r="E1152">
        <v>28.157064334057399</v>
      </c>
      <c r="F1152">
        <v>241.44800574405701</v>
      </c>
      <c r="G1152">
        <v>32.061724999999498</v>
      </c>
    </row>
    <row r="1153" spans="1:7" x14ac:dyDescent="0.25">
      <c r="A1153">
        <v>11.6100000000005</v>
      </c>
      <c r="B1153">
        <v>0.36888983845710699</v>
      </c>
      <c r="C1153">
        <v>3.0915606021881099</v>
      </c>
      <c r="D1153">
        <v>0.36888983845710699</v>
      </c>
      <c r="E1153">
        <v>28.157387391232099</v>
      </c>
      <c r="F1153">
        <v>241.44832880123201</v>
      </c>
      <c r="G1153">
        <v>32.071724999997897</v>
      </c>
    </row>
    <row r="1154" spans="1:7" x14ac:dyDescent="0.25">
      <c r="A1154">
        <v>11.6200000000026</v>
      </c>
      <c r="B1154">
        <v>0.36919957399368197</v>
      </c>
      <c r="C1154">
        <v>3.0937135219573899</v>
      </c>
      <c r="D1154">
        <v>0.36919957399368197</v>
      </c>
      <c r="E1154">
        <v>28.157697126768699</v>
      </c>
      <c r="F1154">
        <v>241.44863853676799</v>
      </c>
      <c r="G1154">
        <v>32.081724999999999</v>
      </c>
    </row>
    <row r="1155" spans="1:7" x14ac:dyDescent="0.25">
      <c r="A1155">
        <v>11.630000000001001</v>
      </c>
      <c r="B1155">
        <v>0.369504064321517</v>
      </c>
      <c r="C1155">
        <v>3.0963549613952601</v>
      </c>
      <c r="D1155">
        <v>0.369504064321517</v>
      </c>
      <c r="E1155">
        <v>28.158001617096499</v>
      </c>
      <c r="F1155">
        <v>241.44894302709599</v>
      </c>
      <c r="G1155">
        <v>32.091724999998398</v>
      </c>
    </row>
    <row r="1156" spans="1:7" x14ac:dyDescent="0.25">
      <c r="A1156">
        <v>11.6399999999994</v>
      </c>
      <c r="B1156">
        <v>0.36985039710998502</v>
      </c>
      <c r="C1156">
        <v>3.0983142852783199</v>
      </c>
      <c r="D1156">
        <v>0.36985039710998502</v>
      </c>
      <c r="E1156">
        <v>28.158347949884998</v>
      </c>
      <c r="F1156">
        <v>241.449289359885</v>
      </c>
      <c r="G1156">
        <v>32.101724999996797</v>
      </c>
    </row>
    <row r="1157" spans="1:7" x14ac:dyDescent="0.25">
      <c r="A1157">
        <v>11.6500000000014</v>
      </c>
      <c r="B1157">
        <v>0.37019589543342502</v>
      </c>
      <c r="C1157">
        <v>3.10030841827392</v>
      </c>
      <c r="D1157">
        <v>0.37019589543342502</v>
      </c>
      <c r="E1157">
        <v>28.1586934482084</v>
      </c>
      <c r="F1157">
        <v>241.44963485820799</v>
      </c>
      <c r="G1157">
        <v>32.111724999998799</v>
      </c>
    </row>
    <row r="1158" spans="1:7" x14ac:dyDescent="0.25">
      <c r="A1158">
        <v>11.659999999999799</v>
      </c>
      <c r="B1158">
        <v>0.37051090598106301</v>
      </c>
      <c r="C1158">
        <v>3.1027750968933101</v>
      </c>
      <c r="D1158">
        <v>0.37051090598106301</v>
      </c>
      <c r="E1158">
        <v>28.159008458756102</v>
      </c>
      <c r="F1158">
        <v>241.44994986875599</v>
      </c>
      <c r="G1158">
        <v>32.121724999997198</v>
      </c>
    </row>
    <row r="1159" spans="1:7" x14ac:dyDescent="0.25">
      <c r="A1159">
        <v>11.670000000001799</v>
      </c>
      <c r="B1159">
        <v>0.37081038951873702</v>
      </c>
      <c r="C1159">
        <v>3.1046977043151802</v>
      </c>
      <c r="D1159">
        <v>0.37081038951873702</v>
      </c>
      <c r="E1159">
        <v>28.159307942293701</v>
      </c>
      <c r="F1159">
        <v>241.45024935229301</v>
      </c>
      <c r="G1159">
        <v>32.1317249999992</v>
      </c>
    </row>
    <row r="1160" spans="1:7" x14ac:dyDescent="0.25">
      <c r="A1160">
        <v>11.6800000000002</v>
      </c>
      <c r="B1160">
        <v>0.37112900614738398</v>
      </c>
      <c r="C1160">
        <v>3.1069588661193799</v>
      </c>
      <c r="D1160">
        <v>0.37112900614738398</v>
      </c>
      <c r="E1160">
        <v>28.159626558922401</v>
      </c>
      <c r="F1160">
        <v>241.450567968922</v>
      </c>
      <c r="G1160">
        <v>32.141724999997599</v>
      </c>
    </row>
    <row r="1161" spans="1:7" x14ac:dyDescent="0.25">
      <c r="A1161">
        <v>11.6900000000023</v>
      </c>
      <c r="B1161">
        <v>0.371491968631744</v>
      </c>
      <c r="C1161">
        <v>3.1092455387115399</v>
      </c>
      <c r="D1161">
        <v>0.371491968631744</v>
      </c>
      <c r="E1161">
        <v>28.1599895214067</v>
      </c>
      <c r="F1161">
        <v>241.45093093140599</v>
      </c>
      <c r="G1161">
        <v>32.151724999999701</v>
      </c>
    </row>
    <row r="1162" spans="1:7" x14ac:dyDescent="0.25">
      <c r="A1162">
        <v>11.700000000000699</v>
      </c>
      <c r="B1162">
        <v>0.371844142675399</v>
      </c>
      <c r="C1162">
        <v>3.1112637519836399</v>
      </c>
      <c r="D1162">
        <v>0.371844142675399</v>
      </c>
      <c r="E1162">
        <v>28.160341695450398</v>
      </c>
      <c r="F1162">
        <v>241.45128310544999</v>
      </c>
      <c r="G1162">
        <v>32.1617249999981</v>
      </c>
    </row>
    <row r="1163" spans="1:7" x14ac:dyDescent="0.25">
      <c r="A1163">
        <v>11.710000000002699</v>
      </c>
      <c r="B1163">
        <v>0.37215694785118097</v>
      </c>
      <c r="C1163">
        <v>3.1145956516265798</v>
      </c>
      <c r="D1163">
        <v>0.37215694785118097</v>
      </c>
      <c r="E1163">
        <v>28.160654500626201</v>
      </c>
      <c r="F1163">
        <v>241.451595910626</v>
      </c>
      <c r="G1163">
        <v>32.171725000000102</v>
      </c>
    </row>
    <row r="1164" spans="1:7" x14ac:dyDescent="0.25">
      <c r="A1164">
        <v>11.7200000000011</v>
      </c>
      <c r="B1164">
        <v>0.37244644761085499</v>
      </c>
      <c r="C1164">
        <v>3.1179027557372998</v>
      </c>
      <c r="D1164">
        <v>0.37244644761085499</v>
      </c>
      <c r="E1164">
        <v>28.1609440003859</v>
      </c>
      <c r="F1164">
        <v>241.45188541038499</v>
      </c>
      <c r="G1164">
        <v>32.181724999998501</v>
      </c>
    </row>
    <row r="1165" spans="1:7" x14ac:dyDescent="0.25">
      <c r="A1165">
        <v>11.729999999999499</v>
      </c>
      <c r="B1165">
        <v>0.37280496954917902</v>
      </c>
      <c r="C1165">
        <v>3.1202831268310498</v>
      </c>
      <c r="D1165">
        <v>0.37280496954917902</v>
      </c>
      <c r="E1165">
        <v>28.161302522324199</v>
      </c>
      <c r="F1165">
        <v>241.452243932324</v>
      </c>
      <c r="G1165">
        <v>32.1917249999969</v>
      </c>
    </row>
    <row r="1166" spans="1:7" x14ac:dyDescent="0.25">
      <c r="A1166">
        <v>11.740000000001601</v>
      </c>
      <c r="B1166">
        <v>0.37313938140869102</v>
      </c>
      <c r="C1166">
        <v>3.1227884292602499</v>
      </c>
      <c r="D1166">
        <v>0.37313938140869102</v>
      </c>
      <c r="E1166">
        <v>28.161636934183701</v>
      </c>
      <c r="F1166">
        <v>241.452578344183</v>
      </c>
      <c r="G1166">
        <v>32.201724999998902</v>
      </c>
    </row>
    <row r="1167" spans="1:7" x14ac:dyDescent="0.25">
      <c r="A1167">
        <v>11.75</v>
      </c>
      <c r="B1167">
        <v>0.37348020076751698</v>
      </c>
      <c r="C1167">
        <v>3.1254029273986799</v>
      </c>
      <c r="D1167">
        <v>0.37348020076751698</v>
      </c>
      <c r="E1167">
        <v>28.161977753542502</v>
      </c>
      <c r="F1167">
        <v>241.45291916354199</v>
      </c>
      <c r="G1167">
        <v>32.211724999997301</v>
      </c>
    </row>
    <row r="1168" spans="1:7" x14ac:dyDescent="0.25">
      <c r="A1168">
        <v>11.760000000002</v>
      </c>
      <c r="B1168">
        <v>0.37380129098892201</v>
      </c>
      <c r="C1168">
        <v>3.1267433166503902</v>
      </c>
      <c r="D1168">
        <v>0.37380129098892201</v>
      </c>
      <c r="E1168">
        <v>28.162298843763899</v>
      </c>
      <c r="F1168">
        <v>241.453240253763</v>
      </c>
      <c r="G1168">
        <v>32.221724999999402</v>
      </c>
    </row>
    <row r="1169" spans="1:7" x14ac:dyDescent="0.25">
      <c r="A1169">
        <v>11.770000000000399</v>
      </c>
      <c r="B1169">
        <v>0.37410300970077498</v>
      </c>
      <c r="C1169">
        <v>3.1286275386810298</v>
      </c>
      <c r="D1169">
        <v>0.37410300970077498</v>
      </c>
      <c r="E1169">
        <v>28.162600562475799</v>
      </c>
      <c r="F1169">
        <v>241.45354197247499</v>
      </c>
      <c r="G1169">
        <v>32.231724999997802</v>
      </c>
    </row>
    <row r="1170" spans="1:7" x14ac:dyDescent="0.25">
      <c r="A1170">
        <v>11.780000000002399</v>
      </c>
      <c r="B1170">
        <v>0.37443435192108099</v>
      </c>
      <c r="C1170">
        <v>3.13041067123413</v>
      </c>
      <c r="D1170">
        <v>0.37443435192108099</v>
      </c>
      <c r="E1170">
        <v>28.162931904696102</v>
      </c>
      <c r="F1170">
        <v>241.45387331469601</v>
      </c>
      <c r="G1170">
        <v>32.241724999999803</v>
      </c>
    </row>
    <row r="1171" spans="1:7" x14ac:dyDescent="0.25">
      <c r="A1171">
        <v>11.7900000000008</v>
      </c>
      <c r="B1171">
        <v>0.37475770711898798</v>
      </c>
      <c r="C1171">
        <v>3.1326422691345202</v>
      </c>
      <c r="D1171">
        <v>0.37475770711898798</v>
      </c>
      <c r="E1171">
        <v>28.163255259894001</v>
      </c>
      <c r="F1171">
        <v>241.454196669894</v>
      </c>
      <c r="G1171">
        <v>32.251724999998203</v>
      </c>
    </row>
    <row r="1172" spans="1:7" x14ac:dyDescent="0.25">
      <c r="A1172">
        <v>11.8000000000029</v>
      </c>
      <c r="B1172">
        <v>0.375061064958572</v>
      </c>
      <c r="C1172">
        <v>3.1344633102416899</v>
      </c>
      <c r="D1172">
        <v>0.375061064958572</v>
      </c>
      <c r="E1172">
        <v>28.163558617733599</v>
      </c>
      <c r="F1172">
        <v>241.45450002773299</v>
      </c>
      <c r="G1172">
        <v>32.261725000000197</v>
      </c>
    </row>
    <row r="1173" spans="1:7" x14ac:dyDescent="0.25">
      <c r="A1173">
        <v>11.810000000001301</v>
      </c>
      <c r="B1173">
        <v>0.37540075182914701</v>
      </c>
      <c r="C1173">
        <v>3.1359181404113698</v>
      </c>
      <c r="D1173">
        <v>0.37540075182914701</v>
      </c>
      <c r="E1173">
        <v>28.163898304604199</v>
      </c>
      <c r="F1173">
        <v>241.45483971460399</v>
      </c>
      <c r="G1173">
        <v>32.271724999998597</v>
      </c>
    </row>
    <row r="1174" spans="1:7" x14ac:dyDescent="0.25">
      <c r="A1174">
        <v>11.8199999999997</v>
      </c>
      <c r="B1174">
        <v>0.37573209404945301</v>
      </c>
      <c r="C1174">
        <v>3.1384971141815101</v>
      </c>
      <c r="D1174">
        <v>0.37573209404945301</v>
      </c>
      <c r="E1174">
        <v>28.164229646824499</v>
      </c>
      <c r="F1174">
        <v>241.45517105682401</v>
      </c>
      <c r="G1174">
        <v>32.281724999997003</v>
      </c>
    </row>
    <row r="1175" spans="1:7" x14ac:dyDescent="0.25">
      <c r="A1175">
        <v>11.8300000000017</v>
      </c>
      <c r="B1175">
        <v>0.37605544924736001</v>
      </c>
      <c r="C1175">
        <v>3.13952612876892</v>
      </c>
      <c r="D1175">
        <v>0.37605544924736001</v>
      </c>
      <c r="E1175">
        <v>28.164553002022402</v>
      </c>
      <c r="F1175">
        <v>241.45549441202201</v>
      </c>
      <c r="G1175">
        <v>32.291724999999097</v>
      </c>
    </row>
    <row r="1176" spans="1:7" x14ac:dyDescent="0.25">
      <c r="A1176">
        <v>11.840000000000099</v>
      </c>
      <c r="B1176">
        <v>0.37639179825782698</v>
      </c>
      <c r="C1176">
        <v>3.1409373283386199</v>
      </c>
      <c r="D1176">
        <v>0.37639179825782698</v>
      </c>
      <c r="E1176">
        <v>28.164889351032802</v>
      </c>
      <c r="F1176">
        <v>241.45583076103199</v>
      </c>
      <c r="G1176">
        <v>32.301724999997496</v>
      </c>
    </row>
    <row r="1177" spans="1:7" x14ac:dyDescent="0.25">
      <c r="A1177">
        <v>11.850000000002099</v>
      </c>
      <c r="B1177">
        <v>0.37675118446350098</v>
      </c>
      <c r="C1177">
        <v>3.1421263217925999</v>
      </c>
      <c r="D1177">
        <v>0.37675118446350098</v>
      </c>
      <c r="E1177">
        <v>28.1652487372385</v>
      </c>
      <c r="F1177">
        <v>241.456190147238</v>
      </c>
      <c r="G1177">
        <v>32.311724999999498</v>
      </c>
    </row>
    <row r="1178" spans="1:7" x14ac:dyDescent="0.25">
      <c r="A1178">
        <v>11.8600000000005</v>
      </c>
      <c r="B1178">
        <v>0.37708115577697698</v>
      </c>
      <c r="C1178">
        <v>3.1445610523223801</v>
      </c>
      <c r="D1178">
        <v>0.37708115577697698</v>
      </c>
      <c r="E1178">
        <v>28.165578708552001</v>
      </c>
      <c r="F1178">
        <v>241.45652011855199</v>
      </c>
      <c r="G1178">
        <v>32.321724999997897</v>
      </c>
    </row>
    <row r="1179" spans="1:7" x14ac:dyDescent="0.25">
      <c r="A1179">
        <v>11.8700000000026</v>
      </c>
      <c r="B1179">
        <v>0.37741252779960599</v>
      </c>
      <c r="C1179">
        <v>3.1466915607452299</v>
      </c>
      <c r="D1179">
        <v>0.37741252779960599</v>
      </c>
      <c r="E1179">
        <v>28.165910080574601</v>
      </c>
      <c r="F1179">
        <v>241.456851490574</v>
      </c>
      <c r="G1179">
        <v>32.331724999999999</v>
      </c>
    </row>
    <row r="1180" spans="1:7" x14ac:dyDescent="0.25">
      <c r="A1180">
        <v>11.880000000001001</v>
      </c>
      <c r="B1180">
        <v>0.377746671438217</v>
      </c>
      <c r="C1180">
        <v>3.1494896411895699</v>
      </c>
      <c r="D1180">
        <v>0.377746671438217</v>
      </c>
      <c r="E1180">
        <v>28.166244224213202</v>
      </c>
      <c r="F1180">
        <v>241.457185634213</v>
      </c>
      <c r="G1180">
        <v>32.341724999998398</v>
      </c>
    </row>
    <row r="1181" spans="1:7" x14ac:dyDescent="0.25">
      <c r="A1181">
        <v>11.8899999999994</v>
      </c>
      <c r="B1181">
        <v>0.37809160351753202</v>
      </c>
      <c r="C1181">
        <v>3.1511545181274401</v>
      </c>
      <c r="D1181">
        <v>0.37809160351753202</v>
      </c>
      <c r="E1181">
        <v>28.166589156292499</v>
      </c>
      <c r="F1181">
        <v>241.45753056629201</v>
      </c>
      <c r="G1181">
        <v>32.351724999996797</v>
      </c>
    </row>
    <row r="1182" spans="1:7" x14ac:dyDescent="0.25">
      <c r="A1182">
        <v>11.9000000000014</v>
      </c>
      <c r="B1182">
        <v>0.37843823432922302</v>
      </c>
      <c r="C1182">
        <v>3.15407967567443</v>
      </c>
      <c r="D1182">
        <v>0.37843823432922302</v>
      </c>
      <c r="E1182">
        <v>28.166935787104201</v>
      </c>
      <c r="F1182">
        <v>241.45787719710401</v>
      </c>
      <c r="G1182">
        <v>32.361724999998799</v>
      </c>
    </row>
    <row r="1183" spans="1:7" x14ac:dyDescent="0.25">
      <c r="A1183">
        <v>11.909999999999799</v>
      </c>
      <c r="B1183">
        <v>0.37880566716194097</v>
      </c>
      <c r="C1183">
        <v>3.1570136547088601</v>
      </c>
      <c r="D1183">
        <v>0.37880566716194097</v>
      </c>
      <c r="E1183">
        <v>28.167303219936901</v>
      </c>
      <c r="F1183">
        <v>241.45824462993599</v>
      </c>
      <c r="G1183">
        <v>32.371724999997198</v>
      </c>
    </row>
    <row r="1184" spans="1:7" x14ac:dyDescent="0.25">
      <c r="A1184">
        <v>11.920000000001799</v>
      </c>
      <c r="B1184">
        <v>0.37915810942649802</v>
      </c>
      <c r="C1184">
        <v>3.15895175933837</v>
      </c>
      <c r="D1184">
        <v>0.37915810942649802</v>
      </c>
      <c r="E1184">
        <v>28.167655662201501</v>
      </c>
      <c r="F1184">
        <v>241.458597072201</v>
      </c>
      <c r="G1184">
        <v>32.3817249999992</v>
      </c>
    </row>
    <row r="1185" spans="1:7" x14ac:dyDescent="0.25">
      <c r="A1185">
        <v>11.9300000000002</v>
      </c>
      <c r="B1185">
        <v>0.37947866320610002</v>
      </c>
      <c r="C1185">
        <v>3.1622726917266801</v>
      </c>
      <c r="D1185">
        <v>0.37947866320610002</v>
      </c>
      <c r="E1185">
        <v>28.167976215981099</v>
      </c>
      <c r="F1185">
        <v>241.458917625981</v>
      </c>
      <c r="G1185">
        <v>32.391724999997599</v>
      </c>
    </row>
    <row r="1186" spans="1:7" x14ac:dyDescent="0.25">
      <c r="A1186">
        <v>11.9400000000023</v>
      </c>
      <c r="B1186">
        <v>0.37978756427764798</v>
      </c>
      <c r="C1186">
        <v>3.16553401947021</v>
      </c>
      <c r="D1186">
        <v>0.37978756427764798</v>
      </c>
      <c r="E1186">
        <v>28.168285117052701</v>
      </c>
      <c r="F1186">
        <v>241.45922652705201</v>
      </c>
      <c r="G1186">
        <v>32.401724999999701</v>
      </c>
    </row>
    <row r="1187" spans="1:7" x14ac:dyDescent="0.25">
      <c r="A1187">
        <v>11.950000000000699</v>
      </c>
      <c r="B1187">
        <v>0.38015025854110701</v>
      </c>
      <c r="C1187">
        <v>3.1686730384826598</v>
      </c>
      <c r="D1187">
        <v>0.38015025854110701</v>
      </c>
      <c r="E1187">
        <v>28.168647811316099</v>
      </c>
      <c r="F1187">
        <v>241.45958922131601</v>
      </c>
      <c r="G1187">
        <v>32.4117249999981</v>
      </c>
    </row>
    <row r="1188" spans="1:7" x14ac:dyDescent="0.25">
      <c r="A1188">
        <v>11.960000000002699</v>
      </c>
      <c r="B1188">
        <v>0.38051933050155601</v>
      </c>
      <c r="C1188">
        <v>3.17185354232788</v>
      </c>
      <c r="D1188">
        <v>0.38051933050155601</v>
      </c>
      <c r="E1188">
        <v>28.169016883276601</v>
      </c>
      <c r="F1188">
        <v>241.459958293276</v>
      </c>
      <c r="G1188">
        <v>32.421725000000102</v>
      </c>
    </row>
    <row r="1189" spans="1:7" x14ac:dyDescent="0.25">
      <c r="A1189">
        <v>11.9700000000011</v>
      </c>
      <c r="B1189">
        <v>0.38089340925216603</v>
      </c>
      <c r="C1189">
        <v>3.1745352745056099</v>
      </c>
      <c r="D1189">
        <v>0.38089340925216603</v>
      </c>
      <c r="E1189">
        <v>28.169390962027201</v>
      </c>
      <c r="F1189">
        <v>241.46033237202701</v>
      </c>
      <c r="G1189">
        <v>32.431724999998501</v>
      </c>
    </row>
    <row r="1190" spans="1:7" x14ac:dyDescent="0.25">
      <c r="A1190">
        <v>11.979999999999499</v>
      </c>
      <c r="B1190">
        <v>0.38126000761985701</v>
      </c>
      <c r="C1190">
        <v>3.17665195465087</v>
      </c>
      <c r="D1190">
        <v>0.38126000761985701</v>
      </c>
      <c r="E1190">
        <v>28.169757560394899</v>
      </c>
      <c r="F1190">
        <v>241.46069897039399</v>
      </c>
      <c r="G1190">
        <v>32.4417249999969</v>
      </c>
    </row>
    <row r="1191" spans="1:7" x14ac:dyDescent="0.25">
      <c r="A1191">
        <v>11.990000000001601</v>
      </c>
      <c r="B1191">
        <v>0.38160079717636097</v>
      </c>
      <c r="C1191">
        <v>3.1797108650207502</v>
      </c>
      <c r="D1191">
        <v>0.38160079717636097</v>
      </c>
      <c r="E1191">
        <v>28.170098349951399</v>
      </c>
      <c r="F1191">
        <v>241.46103975995101</v>
      </c>
      <c r="G1191">
        <v>32.451724999998902</v>
      </c>
    </row>
    <row r="1192" spans="1:7" x14ac:dyDescent="0.25">
      <c r="A1192">
        <v>12</v>
      </c>
      <c r="B1192">
        <v>0.38196820020675598</v>
      </c>
      <c r="C1192">
        <v>3.1822853088378902</v>
      </c>
      <c r="D1192">
        <v>0.38196820020675598</v>
      </c>
      <c r="E1192">
        <v>28.170465752981801</v>
      </c>
      <c r="F1192">
        <v>241.461407162981</v>
      </c>
      <c r="G1192">
        <v>32.461724999997301</v>
      </c>
    </row>
    <row r="1193" spans="1:7" x14ac:dyDescent="0.25">
      <c r="A1193">
        <v>12.010000000002</v>
      </c>
      <c r="B1193">
        <v>0.38232174515724099</v>
      </c>
      <c r="C1193">
        <v>3.1850097179412802</v>
      </c>
      <c r="D1193">
        <v>0.38232174515724099</v>
      </c>
      <c r="E1193">
        <v>28.170819297932201</v>
      </c>
      <c r="F1193">
        <v>241.461760707932</v>
      </c>
      <c r="G1193">
        <v>32.471724999999402</v>
      </c>
    </row>
    <row r="1194" spans="1:7" x14ac:dyDescent="0.25">
      <c r="A1194">
        <v>12.020000000000399</v>
      </c>
      <c r="B1194">
        <v>0.38269445300102201</v>
      </c>
      <c r="C1194">
        <v>3.1885018348693799</v>
      </c>
      <c r="D1194">
        <v>0.38269445300102201</v>
      </c>
      <c r="E1194">
        <v>28.171192005776</v>
      </c>
      <c r="F1194">
        <v>241.46213341577601</v>
      </c>
      <c r="G1194">
        <v>32.481724999997802</v>
      </c>
    </row>
    <row r="1195" spans="1:7" x14ac:dyDescent="0.25">
      <c r="A1195">
        <v>12.030000000002399</v>
      </c>
      <c r="B1195">
        <v>0.38308930397033603</v>
      </c>
      <c r="C1195">
        <v>3.1917343139648402</v>
      </c>
      <c r="D1195">
        <v>0.38308930397033603</v>
      </c>
      <c r="E1195">
        <v>28.1715868567453</v>
      </c>
      <c r="F1195">
        <v>241.46252826674501</v>
      </c>
      <c r="G1195">
        <v>32.491724999999803</v>
      </c>
    </row>
    <row r="1196" spans="1:7" x14ac:dyDescent="0.25">
      <c r="A1196">
        <v>12.0400000000008</v>
      </c>
      <c r="B1196">
        <v>0.38349610567092901</v>
      </c>
      <c r="C1196">
        <v>3.1943576335906898</v>
      </c>
      <c r="D1196">
        <v>0.38349610567092901</v>
      </c>
      <c r="E1196">
        <v>28.171993658445899</v>
      </c>
      <c r="F1196">
        <v>241.46293506844501</v>
      </c>
      <c r="G1196">
        <v>32.501724999998203</v>
      </c>
    </row>
    <row r="1197" spans="1:7" x14ac:dyDescent="0.25">
      <c r="A1197">
        <v>12.0500000000029</v>
      </c>
      <c r="B1197">
        <v>0.38387432694435097</v>
      </c>
      <c r="C1197">
        <v>3.1968917846679599</v>
      </c>
      <c r="D1197">
        <v>0.38387432694435097</v>
      </c>
      <c r="E1197">
        <v>28.1723718797194</v>
      </c>
      <c r="F1197">
        <v>241.463313289719</v>
      </c>
      <c r="G1197">
        <v>32.511725000000197</v>
      </c>
    </row>
    <row r="1198" spans="1:7" x14ac:dyDescent="0.25">
      <c r="A1198">
        <v>12.060000000001301</v>
      </c>
      <c r="B1198">
        <v>0.38425561785697898</v>
      </c>
      <c r="C1198">
        <v>3.1992514133453298</v>
      </c>
      <c r="D1198">
        <v>0.38425561785697898</v>
      </c>
      <c r="E1198">
        <v>28.172753170631999</v>
      </c>
      <c r="F1198">
        <v>241.46369458063199</v>
      </c>
      <c r="G1198">
        <v>32.521724999998597</v>
      </c>
    </row>
    <row r="1199" spans="1:7" x14ac:dyDescent="0.25">
      <c r="A1199">
        <v>12.0699999999997</v>
      </c>
      <c r="B1199">
        <v>0.38463968038558899</v>
      </c>
      <c r="C1199">
        <v>3.2018148899078298</v>
      </c>
      <c r="D1199">
        <v>0.38463968038558899</v>
      </c>
      <c r="E1199">
        <v>28.173137233160599</v>
      </c>
      <c r="F1199">
        <v>241.46407864316001</v>
      </c>
      <c r="G1199">
        <v>32.531724999997003</v>
      </c>
    </row>
    <row r="1200" spans="1:7" x14ac:dyDescent="0.25">
      <c r="A1200">
        <v>12.0800000000017</v>
      </c>
      <c r="B1200">
        <v>0.38500738143920898</v>
      </c>
      <c r="C1200">
        <v>3.2043807506561199</v>
      </c>
      <c r="D1200">
        <v>0.38500738143920898</v>
      </c>
      <c r="E1200">
        <v>28.173504934214201</v>
      </c>
      <c r="F1200">
        <v>241.464446344214</v>
      </c>
      <c r="G1200">
        <v>32.541724999999097</v>
      </c>
    </row>
    <row r="1201" spans="1:7" x14ac:dyDescent="0.25">
      <c r="A1201">
        <v>12.090000000000099</v>
      </c>
      <c r="B1201">
        <v>0.38538032770156799</v>
      </c>
      <c r="C1201">
        <v>3.20586705207824</v>
      </c>
      <c r="D1201">
        <v>0.38538032770156799</v>
      </c>
      <c r="E1201">
        <v>28.173877880476599</v>
      </c>
      <c r="F1201">
        <v>241.46481929047599</v>
      </c>
      <c r="G1201">
        <v>32.551724999997496</v>
      </c>
    </row>
    <row r="1202" spans="1:7" x14ac:dyDescent="0.25">
      <c r="A1202">
        <v>12.100000000002099</v>
      </c>
      <c r="B1202">
        <v>0.385743588209152</v>
      </c>
      <c r="C1202">
        <v>3.2092812061309801</v>
      </c>
      <c r="D1202">
        <v>0.385743588209152</v>
      </c>
      <c r="E1202">
        <v>28.174241140984201</v>
      </c>
      <c r="F1202">
        <v>241.465182550984</v>
      </c>
      <c r="G1202">
        <v>32.561724999999498</v>
      </c>
    </row>
    <row r="1203" spans="1:7" x14ac:dyDescent="0.25">
      <c r="A1203">
        <v>12.1100000000005</v>
      </c>
      <c r="B1203">
        <v>0.386078000068664</v>
      </c>
      <c r="C1203">
        <v>3.2113785743713299</v>
      </c>
      <c r="D1203">
        <v>0.386078000068664</v>
      </c>
      <c r="E1203">
        <v>28.174575552843699</v>
      </c>
      <c r="F1203">
        <v>241.465516962843</v>
      </c>
      <c r="G1203">
        <v>32.571724999997897</v>
      </c>
    </row>
    <row r="1204" spans="1:7" x14ac:dyDescent="0.25">
      <c r="A1204">
        <v>12.1200000000026</v>
      </c>
      <c r="B1204">
        <v>0.38644626736640902</v>
      </c>
      <c r="C1204">
        <v>3.2131493091583199</v>
      </c>
      <c r="D1204">
        <v>0.38644626736640902</v>
      </c>
      <c r="E1204">
        <v>28.174943820141401</v>
      </c>
      <c r="F1204">
        <v>241.465885230141</v>
      </c>
      <c r="G1204">
        <v>32.581724999999999</v>
      </c>
    </row>
    <row r="1205" spans="1:7" x14ac:dyDescent="0.25">
      <c r="A1205">
        <v>12.130000000001001</v>
      </c>
      <c r="B1205">
        <v>0.38681948184967002</v>
      </c>
      <c r="C1205">
        <v>3.2147874832153298</v>
      </c>
      <c r="D1205">
        <v>0.38681948184967002</v>
      </c>
      <c r="E1205">
        <v>28.175317034624701</v>
      </c>
      <c r="F1205">
        <v>241.466258444624</v>
      </c>
      <c r="G1205">
        <v>32.591724999998398</v>
      </c>
    </row>
    <row r="1206" spans="1:7" x14ac:dyDescent="0.25">
      <c r="A1206">
        <v>12.1399999999994</v>
      </c>
      <c r="B1206">
        <v>0.38716334104537897</v>
      </c>
      <c r="C1206">
        <v>3.2178502082824698</v>
      </c>
      <c r="D1206">
        <v>0.38716334104537897</v>
      </c>
      <c r="E1206">
        <v>28.1756608938204</v>
      </c>
      <c r="F1206">
        <v>241.46660230382</v>
      </c>
      <c r="G1206">
        <v>32.601724999996797</v>
      </c>
    </row>
    <row r="1207" spans="1:7" x14ac:dyDescent="0.25">
      <c r="A1207">
        <v>12.1500000000014</v>
      </c>
      <c r="B1207">
        <v>0.38752827048301702</v>
      </c>
      <c r="C1207">
        <v>3.2200212478637602</v>
      </c>
      <c r="D1207">
        <v>0.38752827048301702</v>
      </c>
      <c r="E1207">
        <v>28.176025823258001</v>
      </c>
      <c r="F1207">
        <v>241.466967233258</v>
      </c>
      <c r="G1207">
        <v>32.611724999998799</v>
      </c>
    </row>
    <row r="1208" spans="1:7" x14ac:dyDescent="0.25">
      <c r="A1208">
        <v>12.159999999999799</v>
      </c>
      <c r="B1208">
        <v>0.38784992694854697</v>
      </c>
      <c r="C1208">
        <v>3.22196221351623</v>
      </c>
      <c r="D1208">
        <v>0.38784992694854697</v>
      </c>
      <c r="E1208">
        <v>28.176347479723599</v>
      </c>
      <c r="F1208">
        <v>241.46728888972299</v>
      </c>
      <c r="G1208">
        <v>32.621724999997198</v>
      </c>
    </row>
    <row r="1209" spans="1:7" x14ac:dyDescent="0.25">
      <c r="A1209">
        <v>12.170000000001799</v>
      </c>
      <c r="B1209">
        <v>0.38819071650504999</v>
      </c>
      <c r="C1209">
        <v>3.2245824337005602</v>
      </c>
      <c r="D1209">
        <v>0.38819071650504999</v>
      </c>
      <c r="E1209">
        <v>28.176688269280099</v>
      </c>
      <c r="F1209">
        <v>241.46762967928001</v>
      </c>
      <c r="G1209">
        <v>32.6317249999992</v>
      </c>
    </row>
    <row r="1210" spans="1:7" x14ac:dyDescent="0.25">
      <c r="A1210">
        <v>12.1800000000002</v>
      </c>
      <c r="B1210">
        <v>0.388566464185714</v>
      </c>
      <c r="C1210">
        <v>3.22783970832824</v>
      </c>
      <c r="D1210">
        <v>0.388566464185714</v>
      </c>
      <c r="E1210">
        <v>28.177064016960699</v>
      </c>
      <c r="F1210">
        <v>241.46800542695999</v>
      </c>
      <c r="G1210">
        <v>32.641724999997599</v>
      </c>
    </row>
    <row r="1211" spans="1:7" x14ac:dyDescent="0.25">
      <c r="A1211">
        <v>12.1900000000023</v>
      </c>
      <c r="B1211">
        <v>0.388910591602325</v>
      </c>
      <c r="C1211">
        <v>3.2310223579406698</v>
      </c>
      <c r="D1211">
        <v>0.388910591602325</v>
      </c>
      <c r="E1211">
        <v>28.177408144377299</v>
      </c>
      <c r="F1211">
        <v>241.468349554377</v>
      </c>
      <c r="G1211">
        <v>32.651724999999701</v>
      </c>
    </row>
    <row r="1212" spans="1:7" x14ac:dyDescent="0.25">
      <c r="A1212">
        <v>12.200000000000699</v>
      </c>
      <c r="B1212">
        <v>0.38926941156387301</v>
      </c>
      <c r="C1212">
        <v>3.2331175804138099</v>
      </c>
      <c r="D1212">
        <v>0.38926941156387301</v>
      </c>
      <c r="E1212">
        <v>28.1777669643389</v>
      </c>
      <c r="F1212">
        <v>241.46870837433801</v>
      </c>
      <c r="G1212">
        <v>32.6617249999981</v>
      </c>
    </row>
    <row r="1213" spans="1:7" x14ac:dyDescent="0.25">
      <c r="A1213">
        <v>12.210000000002699</v>
      </c>
      <c r="B1213">
        <v>0.38959687948226901</v>
      </c>
      <c r="C1213">
        <v>3.23556923866271</v>
      </c>
      <c r="D1213">
        <v>0.38959687948226901</v>
      </c>
      <c r="E1213">
        <v>28.1780944322573</v>
      </c>
      <c r="F1213">
        <v>241.469035842257</v>
      </c>
      <c r="G1213">
        <v>32.671725000000102</v>
      </c>
    </row>
    <row r="1214" spans="1:7" x14ac:dyDescent="0.25">
      <c r="A1214">
        <v>12.2200000000011</v>
      </c>
      <c r="B1214">
        <v>0.38993102312088002</v>
      </c>
      <c r="C1214">
        <v>3.2378942966461102</v>
      </c>
      <c r="D1214">
        <v>0.38993102312088002</v>
      </c>
      <c r="E1214">
        <v>28.1784285758959</v>
      </c>
      <c r="F1214">
        <v>241.46936998589501</v>
      </c>
      <c r="G1214">
        <v>32.681724999998501</v>
      </c>
    </row>
    <row r="1215" spans="1:7" x14ac:dyDescent="0.25">
      <c r="A1215">
        <v>12.229999999999499</v>
      </c>
      <c r="B1215">
        <v>0.39030092954635598</v>
      </c>
      <c r="C1215">
        <v>3.2406103610992401</v>
      </c>
      <c r="D1215">
        <v>0.39030092954635598</v>
      </c>
      <c r="E1215">
        <v>28.178798482321401</v>
      </c>
      <c r="F1215">
        <v>241.469739892321</v>
      </c>
      <c r="G1215">
        <v>32.6917249999969</v>
      </c>
    </row>
    <row r="1216" spans="1:7" x14ac:dyDescent="0.25">
      <c r="A1216">
        <v>12.240000000001601</v>
      </c>
      <c r="B1216">
        <v>0.39063951373100197</v>
      </c>
      <c r="C1216">
        <v>3.2423563003539999</v>
      </c>
      <c r="D1216">
        <v>0.39063951373100197</v>
      </c>
      <c r="E1216">
        <v>28.179137066506001</v>
      </c>
      <c r="F1216">
        <v>241.47007847650599</v>
      </c>
      <c r="G1216">
        <v>32.701724999998902</v>
      </c>
    </row>
    <row r="1217" spans="1:7" x14ac:dyDescent="0.25">
      <c r="A1217">
        <v>12.25</v>
      </c>
      <c r="B1217">
        <v>0.39097476005554199</v>
      </c>
      <c r="C1217">
        <v>3.2455849647521902</v>
      </c>
      <c r="D1217">
        <v>0.39097476005554199</v>
      </c>
      <c r="E1217">
        <v>28.179472312830502</v>
      </c>
      <c r="F1217">
        <v>241.47041372282999</v>
      </c>
      <c r="G1217">
        <v>32.711724999997301</v>
      </c>
    </row>
    <row r="1218" spans="1:7" x14ac:dyDescent="0.25">
      <c r="A1218">
        <v>12.260000000002</v>
      </c>
      <c r="B1218">
        <v>0.39129588007926902</v>
      </c>
      <c r="C1218">
        <v>3.2475731372833199</v>
      </c>
      <c r="D1218">
        <v>0.39129588007926902</v>
      </c>
      <c r="E1218">
        <v>28.1797934328543</v>
      </c>
      <c r="F1218">
        <v>241.470734842854</v>
      </c>
      <c r="G1218">
        <v>32.721724999999402</v>
      </c>
    </row>
    <row r="1219" spans="1:7" x14ac:dyDescent="0.25">
      <c r="A1219">
        <v>12.270000000000399</v>
      </c>
      <c r="B1219">
        <v>0.39157733321189803</v>
      </c>
      <c r="C1219">
        <v>3.2506356239318799</v>
      </c>
      <c r="D1219">
        <v>0.39157733321189803</v>
      </c>
      <c r="E1219">
        <v>28.180074885986901</v>
      </c>
      <c r="F1219">
        <v>241.471016295986</v>
      </c>
      <c r="G1219">
        <v>32.731724999997802</v>
      </c>
    </row>
    <row r="1220" spans="1:7" x14ac:dyDescent="0.25">
      <c r="A1220">
        <v>12.280000000002399</v>
      </c>
      <c r="B1220">
        <v>0.391881793737411</v>
      </c>
      <c r="C1220">
        <v>3.25249767303466</v>
      </c>
      <c r="D1220">
        <v>0.391881793737411</v>
      </c>
      <c r="E1220">
        <v>28.1803793465124</v>
      </c>
      <c r="F1220">
        <v>241.471320756512</v>
      </c>
      <c r="G1220">
        <v>32.741724999999803</v>
      </c>
    </row>
    <row r="1221" spans="1:7" x14ac:dyDescent="0.25">
      <c r="A1221">
        <v>12.2900000000008</v>
      </c>
      <c r="B1221">
        <v>0.39221733808517401</v>
      </c>
      <c r="C1221">
        <v>3.2540974617004301</v>
      </c>
      <c r="D1221">
        <v>0.39221733808517401</v>
      </c>
      <c r="E1221">
        <v>28.180714890860202</v>
      </c>
      <c r="F1221">
        <v>241.47165630085999</v>
      </c>
      <c r="G1221">
        <v>32.751724999998203</v>
      </c>
    </row>
    <row r="1222" spans="1:7" x14ac:dyDescent="0.25">
      <c r="A1222">
        <v>12.3000000000029</v>
      </c>
      <c r="B1222">
        <v>0.392542034387588</v>
      </c>
      <c r="C1222">
        <v>3.2558834552764799</v>
      </c>
      <c r="D1222">
        <v>0.392542034387588</v>
      </c>
      <c r="E1222">
        <v>28.181039587162601</v>
      </c>
      <c r="F1222">
        <v>241.47198099716201</v>
      </c>
      <c r="G1222">
        <v>32.761725000000197</v>
      </c>
    </row>
    <row r="1223" spans="1:7" x14ac:dyDescent="0.25">
      <c r="A1223">
        <v>12.310000000001301</v>
      </c>
      <c r="B1223">
        <v>0.39283874630928001</v>
      </c>
      <c r="C1223">
        <v>3.2575933933257999</v>
      </c>
      <c r="D1223">
        <v>0.39283874630928001</v>
      </c>
      <c r="E1223">
        <v>28.1813362990843</v>
      </c>
      <c r="F1223">
        <v>241.47227770908401</v>
      </c>
      <c r="G1223">
        <v>32.771724999998597</v>
      </c>
    </row>
    <row r="1224" spans="1:7" x14ac:dyDescent="0.25">
      <c r="A1224">
        <v>12.3199999999997</v>
      </c>
      <c r="B1224">
        <v>0.39312437176704401</v>
      </c>
      <c r="C1224">
        <v>3.2593858242034899</v>
      </c>
      <c r="D1224">
        <v>0.39312437176704401</v>
      </c>
      <c r="E1224">
        <v>28.181621924542</v>
      </c>
      <c r="F1224">
        <v>241.472563334542</v>
      </c>
      <c r="G1224">
        <v>32.781724999997003</v>
      </c>
    </row>
    <row r="1225" spans="1:7" x14ac:dyDescent="0.25">
      <c r="A1225">
        <v>12.3300000000017</v>
      </c>
      <c r="B1225">
        <v>0.39342689514160101</v>
      </c>
      <c r="C1225">
        <v>3.26145911216735</v>
      </c>
      <c r="D1225">
        <v>0.39342689514160101</v>
      </c>
      <c r="E1225">
        <v>28.1819244479166</v>
      </c>
      <c r="F1225">
        <v>241.47286585791599</v>
      </c>
      <c r="G1225">
        <v>32.791724999999097</v>
      </c>
    </row>
    <row r="1226" spans="1:7" x14ac:dyDescent="0.25">
      <c r="A1226">
        <v>12.340000000000099</v>
      </c>
      <c r="B1226">
        <v>0.39373689889907798</v>
      </c>
      <c r="C1226">
        <v>3.2632665634155198</v>
      </c>
      <c r="D1226">
        <v>0.39373689889907798</v>
      </c>
      <c r="E1226">
        <v>28.182234451674098</v>
      </c>
      <c r="F1226">
        <v>241.47317586167401</v>
      </c>
      <c r="G1226">
        <v>32.801724999997496</v>
      </c>
    </row>
    <row r="1227" spans="1:7" x14ac:dyDescent="0.25">
      <c r="A1227">
        <v>12.350000000002099</v>
      </c>
      <c r="B1227">
        <v>0.39405053853988598</v>
      </c>
      <c r="C1227">
        <v>3.2652072906494101</v>
      </c>
      <c r="D1227">
        <v>0.39405053853988598</v>
      </c>
      <c r="E1227">
        <v>28.182548091314899</v>
      </c>
      <c r="F1227">
        <v>241.47348950131399</v>
      </c>
      <c r="G1227">
        <v>32.811724999999498</v>
      </c>
    </row>
    <row r="1228" spans="1:7" x14ac:dyDescent="0.25">
      <c r="A1228">
        <v>12.3600000000005</v>
      </c>
      <c r="B1228">
        <v>0.39436388015746998</v>
      </c>
      <c r="C1228">
        <v>3.2691800594329798</v>
      </c>
      <c r="D1228">
        <v>0.39436388015746998</v>
      </c>
      <c r="E1228">
        <v>28.182861432932501</v>
      </c>
      <c r="F1228">
        <v>241.473802842932</v>
      </c>
      <c r="G1228">
        <v>32.821724999997897</v>
      </c>
    </row>
    <row r="1229" spans="1:7" x14ac:dyDescent="0.25">
      <c r="A1229">
        <v>12.3700000000026</v>
      </c>
      <c r="B1229">
        <v>0.394678324460983</v>
      </c>
      <c r="C1229">
        <v>3.27138900756835</v>
      </c>
      <c r="D1229">
        <v>0.394678324460983</v>
      </c>
      <c r="E1229">
        <v>28.183175877236</v>
      </c>
      <c r="F1229">
        <v>241.474117287236</v>
      </c>
      <c r="G1229">
        <v>32.831724999999999</v>
      </c>
    </row>
    <row r="1230" spans="1:7" x14ac:dyDescent="0.25">
      <c r="A1230">
        <v>12.380000000001001</v>
      </c>
      <c r="B1230">
        <v>0.39499056339263899</v>
      </c>
      <c r="C1230">
        <v>3.2740402221679599</v>
      </c>
      <c r="D1230">
        <v>0.39499056339263899</v>
      </c>
      <c r="E1230">
        <v>28.183488116167599</v>
      </c>
      <c r="F1230">
        <v>241.474429526167</v>
      </c>
      <c r="G1230">
        <v>32.841724999998398</v>
      </c>
    </row>
    <row r="1231" spans="1:7" x14ac:dyDescent="0.25">
      <c r="A1231">
        <v>12.3899999999994</v>
      </c>
      <c r="B1231">
        <v>0.395296961069107</v>
      </c>
      <c r="C1231">
        <v>3.2764015197753902</v>
      </c>
      <c r="D1231">
        <v>0.395296961069107</v>
      </c>
      <c r="E1231">
        <v>28.183794513844099</v>
      </c>
      <c r="F1231">
        <v>241.47473592384401</v>
      </c>
      <c r="G1231">
        <v>32.851724999996797</v>
      </c>
    </row>
    <row r="1232" spans="1:7" x14ac:dyDescent="0.25">
      <c r="A1232">
        <v>12.4000000000014</v>
      </c>
      <c r="B1232">
        <v>0.39560616016387901</v>
      </c>
      <c r="C1232">
        <v>3.27888751029968</v>
      </c>
      <c r="D1232">
        <v>0.39560616016387901</v>
      </c>
      <c r="E1232">
        <v>28.184103712938899</v>
      </c>
      <c r="F1232">
        <v>241.47504512293801</v>
      </c>
      <c r="G1232">
        <v>32.861724999998799</v>
      </c>
    </row>
    <row r="1233" spans="1:7" x14ac:dyDescent="0.25">
      <c r="A1233">
        <v>12.409999999999799</v>
      </c>
      <c r="B1233">
        <v>0.39591950178146301</v>
      </c>
      <c r="C1233">
        <v>3.2807860374450599</v>
      </c>
      <c r="D1233">
        <v>0.39591950178146301</v>
      </c>
      <c r="E1233">
        <v>28.184417054556501</v>
      </c>
      <c r="F1233">
        <v>241.475358464556</v>
      </c>
      <c r="G1233">
        <v>32.871724999997198</v>
      </c>
    </row>
    <row r="1234" spans="1:7" x14ac:dyDescent="0.25">
      <c r="A1234">
        <v>12.420000000001799</v>
      </c>
      <c r="B1234">
        <v>0.39621481299400302</v>
      </c>
      <c r="C1234">
        <v>3.28312993049621</v>
      </c>
      <c r="D1234">
        <v>0.39621481299400302</v>
      </c>
      <c r="E1234">
        <v>28.184712365768998</v>
      </c>
      <c r="F1234">
        <v>241.47565377576899</v>
      </c>
      <c r="G1234">
        <v>32.8817249999992</v>
      </c>
    </row>
    <row r="1235" spans="1:7" x14ac:dyDescent="0.25">
      <c r="A1235">
        <v>12.4300000000002</v>
      </c>
      <c r="B1235">
        <v>0.39651179313659601</v>
      </c>
      <c r="C1235">
        <v>3.28465700149536</v>
      </c>
      <c r="D1235">
        <v>0.39651179313659601</v>
      </c>
      <c r="E1235">
        <v>28.185009345911599</v>
      </c>
      <c r="F1235">
        <v>241.47595075591099</v>
      </c>
      <c r="G1235">
        <v>32.891724999997599</v>
      </c>
    </row>
    <row r="1236" spans="1:7" x14ac:dyDescent="0.25">
      <c r="A1236">
        <v>12.4400000000023</v>
      </c>
      <c r="B1236">
        <v>0.39679992198943997</v>
      </c>
      <c r="C1236">
        <v>3.2871785163879301</v>
      </c>
      <c r="D1236">
        <v>0.39679992198943997</v>
      </c>
      <c r="E1236">
        <v>28.185297474764401</v>
      </c>
      <c r="F1236">
        <v>241.476238884764</v>
      </c>
      <c r="G1236">
        <v>32.901724999999701</v>
      </c>
    </row>
    <row r="1237" spans="1:7" x14ac:dyDescent="0.25">
      <c r="A1237">
        <v>12.450000000000699</v>
      </c>
      <c r="B1237">
        <v>0.397130727767944</v>
      </c>
      <c r="C1237">
        <v>3.28950595855712</v>
      </c>
      <c r="D1237">
        <v>0.397130727767944</v>
      </c>
      <c r="E1237">
        <v>28.1856282805429</v>
      </c>
      <c r="F1237">
        <v>241.47656969054199</v>
      </c>
      <c r="G1237">
        <v>32.9117249999981</v>
      </c>
    </row>
    <row r="1238" spans="1:7" x14ac:dyDescent="0.25">
      <c r="A1238">
        <v>12.460000000002699</v>
      </c>
      <c r="B1238">
        <v>0.39745321869850098</v>
      </c>
      <c r="C1238">
        <v>3.2900257110595699</v>
      </c>
      <c r="D1238">
        <v>0.39745321869850098</v>
      </c>
      <c r="E1238">
        <v>28.1859507714735</v>
      </c>
      <c r="F1238">
        <v>241.476892181473</v>
      </c>
      <c r="G1238">
        <v>32.921725000000102</v>
      </c>
    </row>
    <row r="1239" spans="1:7" x14ac:dyDescent="0.25">
      <c r="A1239">
        <v>12.4700000000011</v>
      </c>
      <c r="B1239">
        <v>0.39776849746704102</v>
      </c>
      <c r="C1239">
        <v>3.2919793128967201</v>
      </c>
      <c r="D1239">
        <v>0.39776849746704102</v>
      </c>
      <c r="E1239">
        <v>28.186266050242001</v>
      </c>
      <c r="F1239">
        <v>241.477207460242</v>
      </c>
      <c r="G1239">
        <v>32.931724999998501</v>
      </c>
    </row>
    <row r="1240" spans="1:7" x14ac:dyDescent="0.25">
      <c r="A1240">
        <v>12.479999999999499</v>
      </c>
      <c r="B1240">
        <v>0.398099035024642</v>
      </c>
      <c r="C1240">
        <v>3.2932846546172998</v>
      </c>
      <c r="D1240">
        <v>0.398099035024642</v>
      </c>
      <c r="E1240">
        <v>28.186596587799599</v>
      </c>
      <c r="F1240">
        <v>241.477537997799</v>
      </c>
      <c r="G1240">
        <v>32.9417249999969</v>
      </c>
    </row>
    <row r="1241" spans="1:7" x14ac:dyDescent="0.25">
      <c r="A1241">
        <v>12.490000000001601</v>
      </c>
      <c r="B1241">
        <v>0.39841377735137901</v>
      </c>
      <c r="C1241">
        <v>3.2946016788482599</v>
      </c>
      <c r="D1241">
        <v>0.39841377735137901</v>
      </c>
      <c r="E1241">
        <v>28.186911330126399</v>
      </c>
      <c r="F1241">
        <v>241.477852740126</v>
      </c>
      <c r="G1241">
        <v>32.951724999998902</v>
      </c>
    </row>
    <row r="1242" spans="1:7" x14ac:dyDescent="0.25">
      <c r="A1242">
        <v>12.5</v>
      </c>
      <c r="B1242">
        <v>0.39871603250503501</v>
      </c>
      <c r="C1242">
        <v>3.2957141399383501</v>
      </c>
      <c r="D1242">
        <v>0.39871603250503501</v>
      </c>
      <c r="E1242">
        <v>28.187213585279999</v>
      </c>
      <c r="F1242">
        <v>241.47815499527999</v>
      </c>
      <c r="G1242">
        <v>32.961724999997301</v>
      </c>
    </row>
    <row r="1243" spans="1:7" x14ac:dyDescent="0.25">
      <c r="A1243">
        <v>12.510000000002</v>
      </c>
      <c r="B1243">
        <v>0.39902105927467302</v>
      </c>
      <c r="C1243">
        <v>3.2973270416259699</v>
      </c>
      <c r="D1243">
        <v>0.39902105927467302</v>
      </c>
      <c r="E1243">
        <v>28.187518612049701</v>
      </c>
      <c r="F1243">
        <v>241.47846002204901</v>
      </c>
      <c r="G1243">
        <v>32.971724999999402</v>
      </c>
    </row>
    <row r="1244" spans="1:7" x14ac:dyDescent="0.25">
      <c r="A1244">
        <v>12.520000000000399</v>
      </c>
      <c r="B1244">
        <v>0.39931914210319502</v>
      </c>
      <c r="C1244">
        <v>3.2993025779724099</v>
      </c>
      <c r="D1244">
        <v>0.39931914210319502</v>
      </c>
      <c r="E1244">
        <v>28.187816694878201</v>
      </c>
      <c r="F1244">
        <v>241.47875810487801</v>
      </c>
      <c r="G1244">
        <v>32.981724999997802</v>
      </c>
    </row>
    <row r="1245" spans="1:7" x14ac:dyDescent="0.25">
      <c r="A1245">
        <v>12.530000000002399</v>
      </c>
      <c r="B1245">
        <v>0.39965134859085</v>
      </c>
      <c r="C1245">
        <v>3.30057573318481</v>
      </c>
      <c r="D1245">
        <v>0.39965134859085</v>
      </c>
      <c r="E1245">
        <v>28.188148901365899</v>
      </c>
      <c r="F1245">
        <v>241.47909031136501</v>
      </c>
      <c r="G1245">
        <v>32.991724999999803</v>
      </c>
    </row>
    <row r="1246" spans="1:7" x14ac:dyDescent="0.25">
      <c r="A1246">
        <v>12.5400000000008</v>
      </c>
      <c r="B1246">
        <v>0.40000128746032698</v>
      </c>
      <c r="C1246">
        <v>3.3026340007781898</v>
      </c>
      <c r="D1246">
        <v>0.40000128746032698</v>
      </c>
      <c r="E1246">
        <v>28.188498840235301</v>
      </c>
      <c r="F1246">
        <v>241.479440250235</v>
      </c>
      <c r="G1246">
        <v>33.001724999998203</v>
      </c>
    </row>
    <row r="1247" spans="1:7" x14ac:dyDescent="0.25">
      <c r="A1247">
        <v>12.5500000000029</v>
      </c>
      <c r="B1247">
        <v>0.400315731763839</v>
      </c>
      <c r="C1247">
        <v>3.3040463924407901</v>
      </c>
      <c r="D1247">
        <v>0.400315731763839</v>
      </c>
      <c r="E1247">
        <v>28.188813284538799</v>
      </c>
      <c r="F1247">
        <v>241.479754694538</v>
      </c>
      <c r="G1247">
        <v>33.011725000000197</v>
      </c>
    </row>
    <row r="1248" spans="1:7" x14ac:dyDescent="0.25">
      <c r="A1248">
        <v>12.560000000001301</v>
      </c>
      <c r="B1248">
        <v>0.40062519907951299</v>
      </c>
      <c r="C1248">
        <v>3.3062672615051198</v>
      </c>
      <c r="D1248">
        <v>0.40062519907951299</v>
      </c>
      <c r="E1248">
        <v>28.189122751854502</v>
      </c>
      <c r="F1248">
        <v>241.48006416185399</v>
      </c>
      <c r="G1248">
        <v>33.021724999998597</v>
      </c>
    </row>
    <row r="1249" spans="1:7" x14ac:dyDescent="0.25">
      <c r="A1249">
        <v>12.5699999999997</v>
      </c>
      <c r="B1249">
        <v>0.40094381570816001</v>
      </c>
      <c r="C1249">
        <v>3.3083236217498699</v>
      </c>
      <c r="D1249">
        <v>0.40094381570816001</v>
      </c>
      <c r="E1249">
        <v>28.189441368483202</v>
      </c>
      <c r="F1249">
        <v>241.480382778483</v>
      </c>
      <c r="G1249">
        <v>33.031724999997003</v>
      </c>
    </row>
    <row r="1250" spans="1:7" x14ac:dyDescent="0.25">
      <c r="A1250">
        <v>12.5800000000017</v>
      </c>
      <c r="B1250">
        <v>0.401243865489959</v>
      </c>
      <c r="C1250">
        <v>3.3106799125671298</v>
      </c>
      <c r="D1250">
        <v>0.401243865489959</v>
      </c>
      <c r="E1250">
        <v>28.189741418265001</v>
      </c>
      <c r="F1250">
        <v>241.480682828265</v>
      </c>
      <c r="G1250">
        <v>33.041724999999097</v>
      </c>
    </row>
    <row r="1251" spans="1:7" x14ac:dyDescent="0.25">
      <c r="A1251">
        <v>12.590000000000099</v>
      </c>
      <c r="B1251">
        <v>0.40153473615646301</v>
      </c>
      <c r="C1251">
        <v>3.3136179447174001</v>
      </c>
      <c r="D1251">
        <v>0.40153473615646301</v>
      </c>
      <c r="E1251">
        <v>28.190032288931501</v>
      </c>
      <c r="F1251">
        <v>241.480973698931</v>
      </c>
      <c r="G1251">
        <v>33.051724999997496</v>
      </c>
    </row>
    <row r="1252" spans="1:7" x14ac:dyDescent="0.25">
      <c r="A1252">
        <v>12.600000000002099</v>
      </c>
      <c r="B1252">
        <v>0.40188217163085899</v>
      </c>
      <c r="C1252">
        <v>3.3156754970550502</v>
      </c>
      <c r="D1252">
        <v>0.40188217163085899</v>
      </c>
      <c r="E1252">
        <v>28.190379724405901</v>
      </c>
      <c r="F1252">
        <v>241.48132113440499</v>
      </c>
      <c r="G1252">
        <v>33.061724999999498</v>
      </c>
    </row>
    <row r="1253" spans="1:7" x14ac:dyDescent="0.25">
      <c r="A1253">
        <v>12.6100000000005</v>
      </c>
      <c r="B1253">
        <v>0.40221133828163103</v>
      </c>
      <c r="C1253">
        <v>3.3186964988708398</v>
      </c>
      <c r="D1253">
        <v>0.40221133828163103</v>
      </c>
      <c r="E1253">
        <v>28.190708891056602</v>
      </c>
      <c r="F1253">
        <v>241.48165030105599</v>
      </c>
      <c r="G1253">
        <v>33.071724999997897</v>
      </c>
    </row>
    <row r="1254" spans="1:7" x14ac:dyDescent="0.25">
      <c r="A1254">
        <v>12.6200000000026</v>
      </c>
      <c r="B1254">
        <v>0.40251496434211698</v>
      </c>
      <c r="C1254">
        <v>3.3201415538787802</v>
      </c>
      <c r="D1254">
        <v>0.40251496434211698</v>
      </c>
      <c r="E1254">
        <v>28.191012517117102</v>
      </c>
      <c r="F1254">
        <v>241.48195392711699</v>
      </c>
      <c r="G1254">
        <v>33.081724999999999</v>
      </c>
    </row>
    <row r="1255" spans="1:7" x14ac:dyDescent="0.25">
      <c r="A1255">
        <v>12.630000000001001</v>
      </c>
      <c r="B1255">
        <v>0.40281584858894298</v>
      </c>
      <c r="C1255">
        <v>3.3237874507903999</v>
      </c>
      <c r="D1255">
        <v>0.40281584858894298</v>
      </c>
      <c r="E1255">
        <v>28.1913134013639</v>
      </c>
      <c r="F1255">
        <v>241.48225481136299</v>
      </c>
      <c r="G1255">
        <v>33.091724999998398</v>
      </c>
    </row>
    <row r="1256" spans="1:7" x14ac:dyDescent="0.25">
      <c r="A1256">
        <v>12.6399999999994</v>
      </c>
      <c r="B1256">
        <v>0.40315496921539301</v>
      </c>
      <c r="C1256">
        <v>3.3252246379852202</v>
      </c>
      <c r="D1256">
        <v>0.40315496921539301</v>
      </c>
      <c r="E1256">
        <v>28.191652521990399</v>
      </c>
      <c r="F1256">
        <v>241.48259393199001</v>
      </c>
      <c r="G1256">
        <v>33.101724999996797</v>
      </c>
    </row>
    <row r="1257" spans="1:7" x14ac:dyDescent="0.25">
      <c r="A1257">
        <v>12.6500000000014</v>
      </c>
      <c r="B1257">
        <v>0.40348938107490501</v>
      </c>
      <c r="C1257">
        <v>3.3275334835052401</v>
      </c>
      <c r="D1257">
        <v>0.40348938107490501</v>
      </c>
      <c r="E1257">
        <v>28.191986933849901</v>
      </c>
      <c r="F1257">
        <v>241.48292834384901</v>
      </c>
      <c r="G1257">
        <v>33.111724999998799</v>
      </c>
    </row>
    <row r="1258" spans="1:7" x14ac:dyDescent="0.25">
      <c r="A1258">
        <v>12.659999999999799</v>
      </c>
      <c r="B1258">
        <v>0.40380051732063199</v>
      </c>
      <c r="C1258">
        <v>3.32977223396301</v>
      </c>
      <c r="D1258">
        <v>0.40380051732063199</v>
      </c>
      <c r="E1258">
        <v>28.1922980700956</v>
      </c>
      <c r="F1258">
        <v>241.48323948009499</v>
      </c>
      <c r="G1258">
        <v>33.121724999997198</v>
      </c>
    </row>
    <row r="1259" spans="1:7" x14ac:dyDescent="0.25">
      <c r="A1259">
        <v>12.670000000001799</v>
      </c>
      <c r="B1259">
        <v>0.40411052107810902</v>
      </c>
      <c r="C1259">
        <v>3.3310513496398899</v>
      </c>
      <c r="D1259">
        <v>0.40411052107810902</v>
      </c>
      <c r="E1259">
        <v>28.192608073853101</v>
      </c>
      <c r="F1259">
        <v>241.48354948385301</v>
      </c>
      <c r="G1259">
        <v>33.1317249999992</v>
      </c>
    </row>
    <row r="1260" spans="1:7" x14ac:dyDescent="0.25">
      <c r="A1260">
        <v>12.6800000000002</v>
      </c>
      <c r="B1260">
        <v>0.40447461605071999</v>
      </c>
      <c r="C1260">
        <v>3.3341858386993399</v>
      </c>
      <c r="D1260">
        <v>0.40447461605071999</v>
      </c>
      <c r="E1260">
        <v>28.192972168825701</v>
      </c>
      <c r="F1260">
        <v>241.483913578825</v>
      </c>
      <c r="G1260">
        <v>33.141724999997599</v>
      </c>
    </row>
    <row r="1261" spans="1:7" x14ac:dyDescent="0.25">
      <c r="A1261">
        <v>12.6900000000023</v>
      </c>
      <c r="B1261">
        <v>0.40483012795448298</v>
      </c>
      <c r="C1261">
        <v>3.3368866443634002</v>
      </c>
      <c r="D1261">
        <v>0.40483012795448298</v>
      </c>
      <c r="E1261">
        <v>28.193327680729499</v>
      </c>
      <c r="F1261">
        <v>241.48426909072899</v>
      </c>
      <c r="G1261">
        <v>33.151724999999701</v>
      </c>
    </row>
    <row r="1262" spans="1:7" x14ac:dyDescent="0.25">
      <c r="A1262">
        <v>12.700000000000699</v>
      </c>
      <c r="B1262">
        <v>0.40515899658203097</v>
      </c>
      <c r="C1262">
        <v>3.3394298553466699</v>
      </c>
      <c r="D1262">
        <v>0.40515899658203097</v>
      </c>
      <c r="E1262">
        <v>28.193656549357001</v>
      </c>
      <c r="F1262">
        <v>241.48459795935699</v>
      </c>
      <c r="G1262">
        <v>33.1617249999981</v>
      </c>
    </row>
    <row r="1263" spans="1:7" x14ac:dyDescent="0.25">
      <c r="A1263">
        <v>12.710000000002699</v>
      </c>
      <c r="B1263">
        <v>0.40545153617858798</v>
      </c>
      <c r="C1263">
        <v>3.34099221229553</v>
      </c>
      <c r="D1263">
        <v>0.40545153617858798</v>
      </c>
      <c r="E1263">
        <v>28.193949088953602</v>
      </c>
      <c r="F1263">
        <v>241.48489049895301</v>
      </c>
      <c r="G1263">
        <v>33.171725000000102</v>
      </c>
    </row>
    <row r="1264" spans="1:7" x14ac:dyDescent="0.25">
      <c r="A1264">
        <v>12.7200000000011</v>
      </c>
      <c r="B1264">
        <v>0.405765980482101</v>
      </c>
      <c r="C1264">
        <v>3.34312868118286</v>
      </c>
      <c r="D1264">
        <v>0.405765980482101</v>
      </c>
      <c r="E1264">
        <v>28.1942635332571</v>
      </c>
      <c r="F1264">
        <v>241.485204943257</v>
      </c>
      <c r="G1264">
        <v>33.181724999998501</v>
      </c>
    </row>
    <row r="1265" spans="1:7" x14ac:dyDescent="0.25">
      <c r="A1265">
        <v>12.729999999999499</v>
      </c>
      <c r="B1265">
        <v>0.40613034367561301</v>
      </c>
      <c r="C1265">
        <v>3.3451650142669598</v>
      </c>
      <c r="D1265">
        <v>0.40613034367561301</v>
      </c>
      <c r="E1265">
        <v>28.194627896450601</v>
      </c>
      <c r="F1265">
        <v>241.48556930645</v>
      </c>
      <c r="G1265">
        <v>33.1917249999969</v>
      </c>
    </row>
    <row r="1266" spans="1:7" x14ac:dyDescent="0.25">
      <c r="A1266">
        <v>12.740000000001601</v>
      </c>
      <c r="B1266">
        <v>0.40647310018539401</v>
      </c>
      <c r="C1266">
        <v>3.3464450836181601</v>
      </c>
      <c r="D1266">
        <v>0.40647310018539401</v>
      </c>
      <c r="E1266">
        <v>28.1949706529604</v>
      </c>
      <c r="F1266">
        <v>241.48591206296001</v>
      </c>
      <c r="G1266">
        <v>33.201724999998902</v>
      </c>
    </row>
    <row r="1267" spans="1:7" x14ac:dyDescent="0.25">
      <c r="A1267">
        <v>12.75</v>
      </c>
      <c r="B1267">
        <v>0.40677312016487099</v>
      </c>
      <c r="C1267">
        <v>3.3468005657196001</v>
      </c>
      <c r="D1267">
        <v>0.40677312016487099</v>
      </c>
      <c r="E1267">
        <v>28.195270672939898</v>
      </c>
      <c r="F1267">
        <v>241.48621208293901</v>
      </c>
      <c r="G1267">
        <v>33.211724999997301</v>
      </c>
    </row>
    <row r="1268" spans="1:7" x14ac:dyDescent="0.25">
      <c r="A1268">
        <v>12.760000000002</v>
      </c>
      <c r="B1268">
        <v>0.40708562731742798</v>
      </c>
      <c r="C1268">
        <v>3.3474237918853702</v>
      </c>
      <c r="D1268">
        <v>0.40708562731742798</v>
      </c>
      <c r="E1268">
        <v>28.195583180092399</v>
      </c>
      <c r="F1268">
        <v>241.48652459009199</v>
      </c>
      <c r="G1268">
        <v>33.221724999999402</v>
      </c>
    </row>
    <row r="1269" spans="1:7" x14ac:dyDescent="0.25">
      <c r="A1269">
        <v>12.770000000000399</v>
      </c>
      <c r="B1269">
        <v>0.40741616487503002</v>
      </c>
      <c r="C1269">
        <v>3.3493537902832</v>
      </c>
      <c r="D1269">
        <v>0.40741616487503002</v>
      </c>
      <c r="E1269">
        <v>28.195913717650001</v>
      </c>
      <c r="F1269">
        <v>241.48685512764999</v>
      </c>
      <c r="G1269">
        <v>33.231724999997802</v>
      </c>
    </row>
    <row r="1270" spans="1:7" x14ac:dyDescent="0.25">
      <c r="A1270">
        <v>12.780000000002399</v>
      </c>
      <c r="B1270">
        <v>0.40772950649261402</v>
      </c>
      <c r="C1270">
        <v>3.3496515750885001</v>
      </c>
      <c r="D1270">
        <v>0.40772950649261402</v>
      </c>
      <c r="E1270">
        <v>28.196227059267599</v>
      </c>
      <c r="F1270">
        <v>241.487168469267</v>
      </c>
      <c r="G1270">
        <v>33.241724999999803</v>
      </c>
    </row>
    <row r="1271" spans="1:7" x14ac:dyDescent="0.25">
      <c r="A1271">
        <v>12.7900000000008</v>
      </c>
      <c r="B1271">
        <v>0.40804675221443099</v>
      </c>
      <c r="C1271">
        <v>3.3504614830017001</v>
      </c>
      <c r="D1271">
        <v>0.40804675221443099</v>
      </c>
      <c r="E1271">
        <v>28.196544304989398</v>
      </c>
      <c r="F1271">
        <v>241.48748571498899</v>
      </c>
      <c r="G1271">
        <v>33.251724999998203</v>
      </c>
    </row>
    <row r="1272" spans="1:7" x14ac:dyDescent="0.25">
      <c r="A1272">
        <v>12.8000000000029</v>
      </c>
      <c r="B1272">
        <v>0.408397257328033</v>
      </c>
      <c r="C1272">
        <v>3.3522930145263601</v>
      </c>
      <c r="D1272">
        <v>0.408397257328033</v>
      </c>
      <c r="E1272">
        <v>28.196894810103</v>
      </c>
      <c r="F1272">
        <v>241.48783622010299</v>
      </c>
      <c r="G1272">
        <v>33.261725000000197</v>
      </c>
    </row>
    <row r="1273" spans="1:7" x14ac:dyDescent="0.25">
      <c r="A1273">
        <v>12.810000000001301</v>
      </c>
      <c r="B1273">
        <v>0.40872916579246499</v>
      </c>
      <c r="C1273">
        <v>3.3546450138092001</v>
      </c>
      <c r="D1273">
        <v>0.40872916579246499</v>
      </c>
      <c r="E1273">
        <v>28.197226718567499</v>
      </c>
      <c r="F1273">
        <v>241.488168128567</v>
      </c>
      <c r="G1273">
        <v>33.271724999998597</v>
      </c>
    </row>
    <row r="1274" spans="1:7" x14ac:dyDescent="0.25">
      <c r="A1274">
        <v>12.8199999999997</v>
      </c>
      <c r="B1274">
        <v>0.40902864933013899</v>
      </c>
      <c r="C1274">
        <v>3.3575508594512899</v>
      </c>
      <c r="D1274">
        <v>0.40902864933013899</v>
      </c>
      <c r="E1274">
        <v>28.197526202105099</v>
      </c>
      <c r="F1274">
        <v>241.48846761210501</v>
      </c>
      <c r="G1274">
        <v>33.281724999997003</v>
      </c>
    </row>
    <row r="1275" spans="1:7" x14ac:dyDescent="0.25">
      <c r="A1275">
        <v>12.8300000000017</v>
      </c>
      <c r="B1275">
        <v>0.40935558080673201</v>
      </c>
      <c r="C1275">
        <v>3.3590559959411599</v>
      </c>
      <c r="D1275">
        <v>0.40935558080673201</v>
      </c>
      <c r="E1275">
        <v>28.197853133581699</v>
      </c>
      <c r="F1275">
        <v>241.48879454358101</v>
      </c>
      <c r="G1275">
        <v>33.291724999999097</v>
      </c>
    </row>
    <row r="1276" spans="1:7" x14ac:dyDescent="0.25">
      <c r="A1276">
        <v>12.840000000000099</v>
      </c>
      <c r="B1276">
        <v>0.40969777107238697</v>
      </c>
      <c r="C1276">
        <v>3.3613073825836102</v>
      </c>
      <c r="D1276">
        <v>0.40969777107238697</v>
      </c>
      <c r="E1276">
        <v>28.198195323847401</v>
      </c>
      <c r="F1276">
        <v>241.489136733847</v>
      </c>
      <c r="G1276">
        <v>33.301724999997496</v>
      </c>
    </row>
    <row r="1277" spans="1:7" x14ac:dyDescent="0.25">
      <c r="A1277">
        <v>12.850000000002099</v>
      </c>
      <c r="B1277">
        <v>0.41002967953681901</v>
      </c>
      <c r="C1277">
        <v>3.36502981185913</v>
      </c>
      <c r="D1277">
        <v>0.41002967953681901</v>
      </c>
      <c r="E1277">
        <v>28.1985272323118</v>
      </c>
      <c r="F1277">
        <v>241.48946864231101</v>
      </c>
      <c r="G1277">
        <v>33.311724999999498</v>
      </c>
    </row>
    <row r="1278" spans="1:7" x14ac:dyDescent="0.25">
      <c r="A1278">
        <v>12.8600000000005</v>
      </c>
      <c r="B1278">
        <v>0.41036048531532199</v>
      </c>
      <c r="C1278">
        <v>3.3685290813446001</v>
      </c>
      <c r="D1278">
        <v>0.41036048531532199</v>
      </c>
      <c r="E1278">
        <v>28.1988580380903</v>
      </c>
      <c r="F1278">
        <v>241.48979944809</v>
      </c>
      <c r="G1278">
        <v>33.321724999997897</v>
      </c>
    </row>
    <row r="1279" spans="1:7" x14ac:dyDescent="0.25">
      <c r="A1279">
        <v>12.8700000000026</v>
      </c>
      <c r="B1279">
        <v>0.41072651743888799</v>
      </c>
      <c r="C1279">
        <v>3.3699760437011701</v>
      </c>
      <c r="D1279">
        <v>0.41072651743888799</v>
      </c>
      <c r="E1279">
        <v>28.199224070213901</v>
      </c>
      <c r="F1279">
        <v>241.49016548021299</v>
      </c>
      <c r="G1279">
        <v>33.331724999999999</v>
      </c>
    </row>
    <row r="1280" spans="1:7" x14ac:dyDescent="0.25">
      <c r="A1280">
        <v>12.880000000001001</v>
      </c>
      <c r="B1280">
        <v>0.41106510162353499</v>
      </c>
      <c r="C1280">
        <v>3.3724620342254599</v>
      </c>
      <c r="D1280">
        <v>0.41106510162353499</v>
      </c>
      <c r="E1280">
        <v>28.199562654398498</v>
      </c>
      <c r="F1280">
        <v>241.49050406439801</v>
      </c>
      <c r="G1280">
        <v>33.341724999998398</v>
      </c>
    </row>
    <row r="1281" spans="1:7" x14ac:dyDescent="0.25">
      <c r="A1281">
        <v>12.8899999999994</v>
      </c>
      <c r="B1281">
        <v>0.41140341758728</v>
      </c>
      <c r="C1281">
        <v>3.3734929561614901</v>
      </c>
      <c r="D1281">
        <v>0.41140341758728</v>
      </c>
      <c r="E1281">
        <v>28.1999009703623</v>
      </c>
      <c r="F1281">
        <v>241.49084238036201</v>
      </c>
      <c r="G1281">
        <v>33.351724999996797</v>
      </c>
    </row>
    <row r="1282" spans="1:7" x14ac:dyDescent="0.25">
      <c r="A1282">
        <v>12.9000000000014</v>
      </c>
      <c r="B1282">
        <v>0.411731988191604</v>
      </c>
      <c r="C1282">
        <v>3.3750760555267298</v>
      </c>
      <c r="D1282">
        <v>0.411731988191604</v>
      </c>
      <c r="E1282">
        <v>28.2002295409666</v>
      </c>
      <c r="F1282">
        <v>241.49117095096599</v>
      </c>
      <c r="G1282">
        <v>33.361724999998799</v>
      </c>
    </row>
    <row r="1283" spans="1:7" x14ac:dyDescent="0.25">
      <c r="A1283">
        <v>12.909999999999799</v>
      </c>
      <c r="B1283">
        <v>0.41208526492118802</v>
      </c>
      <c r="C1283">
        <v>3.3762209415435702</v>
      </c>
      <c r="D1283">
        <v>0.41208526492118802</v>
      </c>
      <c r="E1283">
        <v>28.200582817696201</v>
      </c>
      <c r="F1283">
        <v>241.491524227696</v>
      </c>
      <c r="G1283">
        <v>33.371724999997198</v>
      </c>
    </row>
    <row r="1284" spans="1:7" x14ac:dyDescent="0.25">
      <c r="A1284">
        <v>12.920000000001799</v>
      </c>
      <c r="B1284">
        <v>0.41244575381278897</v>
      </c>
      <c r="C1284">
        <v>3.3778736591339098</v>
      </c>
      <c r="D1284">
        <v>0.41244575381278897</v>
      </c>
      <c r="E1284">
        <v>28.200943306587799</v>
      </c>
      <c r="F1284">
        <v>241.49188471658701</v>
      </c>
      <c r="G1284">
        <v>33.3817249999992</v>
      </c>
    </row>
    <row r="1285" spans="1:7" x14ac:dyDescent="0.25">
      <c r="A1285">
        <v>12.9300000000002</v>
      </c>
      <c r="B1285">
        <v>0.41279405355453402</v>
      </c>
      <c r="C1285">
        <v>3.37842416763305</v>
      </c>
      <c r="D1285">
        <v>0.41279405355453402</v>
      </c>
      <c r="E1285">
        <v>28.201291606329502</v>
      </c>
      <c r="F1285">
        <v>241.49223301632901</v>
      </c>
      <c r="G1285">
        <v>33.391724999997599</v>
      </c>
    </row>
    <row r="1286" spans="1:7" x14ac:dyDescent="0.25">
      <c r="A1286">
        <v>12.9400000000023</v>
      </c>
      <c r="B1286">
        <v>0.41315534710884</v>
      </c>
      <c r="C1286">
        <v>3.3811137676239</v>
      </c>
      <c r="D1286">
        <v>0.41315534710884</v>
      </c>
      <c r="E1286">
        <v>28.201652899883801</v>
      </c>
      <c r="F1286">
        <v>241.492594309883</v>
      </c>
      <c r="G1286">
        <v>33.401724999999701</v>
      </c>
    </row>
    <row r="1287" spans="1:7" x14ac:dyDescent="0.25">
      <c r="A1287">
        <v>12.950000000000699</v>
      </c>
      <c r="B1287">
        <v>0.41352722048759399</v>
      </c>
      <c r="C1287">
        <v>3.3828203678131099</v>
      </c>
      <c r="D1287">
        <v>0.41352722048759399</v>
      </c>
      <c r="E1287">
        <v>28.2020247732626</v>
      </c>
      <c r="F1287">
        <v>241.49296618326201</v>
      </c>
      <c r="G1287">
        <v>33.4117249999981</v>
      </c>
    </row>
    <row r="1288" spans="1:7" x14ac:dyDescent="0.25">
      <c r="A1288">
        <v>12.960000000002699</v>
      </c>
      <c r="B1288">
        <v>0.413880765438079</v>
      </c>
      <c r="C1288">
        <v>3.38492584228515</v>
      </c>
      <c r="D1288">
        <v>0.413880765438079</v>
      </c>
      <c r="E1288">
        <v>28.2023783182131</v>
      </c>
      <c r="F1288">
        <v>241.49331972821301</v>
      </c>
      <c r="G1288">
        <v>33.421725000000102</v>
      </c>
    </row>
    <row r="1289" spans="1:7" x14ac:dyDescent="0.25">
      <c r="A1289">
        <v>12.9700000000011</v>
      </c>
      <c r="B1289">
        <v>0.41424402594566301</v>
      </c>
      <c r="C1289">
        <v>3.3886094093322701</v>
      </c>
      <c r="D1289">
        <v>0.41424402594566301</v>
      </c>
      <c r="E1289">
        <v>28.202741578720701</v>
      </c>
      <c r="F1289">
        <v>241.49368298872</v>
      </c>
      <c r="G1289">
        <v>33.431724999998501</v>
      </c>
    </row>
    <row r="1290" spans="1:7" x14ac:dyDescent="0.25">
      <c r="A1290">
        <v>12.979999999999499</v>
      </c>
      <c r="B1290">
        <v>0.41460865736007602</v>
      </c>
      <c r="C1290">
        <v>3.39100742340087</v>
      </c>
      <c r="D1290">
        <v>0.41460865736007602</v>
      </c>
      <c r="E1290">
        <v>28.2031062101351</v>
      </c>
      <c r="F1290">
        <v>241.49404762013501</v>
      </c>
      <c r="G1290">
        <v>33.4417249999969</v>
      </c>
    </row>
    <row r="1291" spans="1:7" x14ac:dyDescent="0.25">
      <c r="A1291">
        <v>12.990000000001601</v>
      </c>
      <c r="B1291">
        <v>0.41496360301971402</v>
      </c>
      <c r="C1291">
        <v>3.3944935798645002</v>
      </c>
      <c r="D1291">
        <v>0.41496360301971402</v>
      </c>
      <c r="E1291">
        <v>28.203461155794699</v>
      </c>
      <c r="F1291">
        <v>241.49440256579399</v>
      </c>
      <c r="G1291">
        <v>33.451724999998902</v>
      </c>
    </row>
    <row r="1292" spans="1:7" x14ac:dyDescent="0.25">
      <c r="A1292">
        <v>13</v>
      </c>
      <c r="B1292">
        <v>0.41533768177032399</v>
      </c>
      <c r="C1292">
        <v>3.3970139026641801</v>
      </c>
      <c r="D1292">
        <v>0.41533768177032399</v>
      </c>
      <c r="E1292">
        <v>28.203835234545299</v>
      </c>
      <c r="F1292">
        <v>241.494776644545</v>
      </c>
      <c r="G1292">
        <v>33.461724999997301</v>
      </c>
    </row>
    <row r="1293" spans="1:7" x14ac:dyDescent="0.25">
      <c r="A1293">
        <v>13.010000000002</v>
      </c>
      <c r="B1293">
        <v>0.41571506857871998</v>
      </c>
      <c r="C1293">
        <v>3.39975380897521</v>
      </c>
      <c r="D1293">
        <v>0.41571506857871998</v>
      </c>
      <c r="E1293">
        <v>28.204212621353701</v>
      </c>
      <c r="F1293">
        <v>241.495154031353</v>
      </c>
      <c r="G1293">
        <v>33.471724999999402</v>
      </c>
    </row>
    <row r="1294" spans="1:7" x14ac:dyDescent="0.25">
      <c r="A1294">
        <v>13.020000000000399</v>
      </c>
      <c r="B1294">
        <v>0.41606584191322299</v>
      </c>
      <c r="C1294">
        <v>3.4021637439727699</v>
      </c>
      <c r="D1294">
        <v>0.41606584191322299</v>
      </c>
      <c r="E1294">
        <v>28.204563394688201</v>
      </c>
      <c r="F1294">
        <v>241.49550480468801</v>
      </c>
      <c r="G1294">
        <v>33.481724999997802</v>
      </c>
    </row>
    <row r="1295" spans="1:7" x14ac:dyDescent="0.25">
      <c r="A1295">
        <v>13.030000000002399</v>
      </c>
      <c r="B1295">
        <v>0.41642078757286</v>
      </c>
      <c r="C1295">
        <v>3.4062414169311501</v>
      </c>
      <c r="D1295">
        <v>0.41642078757286</v>
      </c>
      <c r="E1295">
        <v>28.204918340347898</v>
      </c>
      <c r="F1295">
        <v>241.49585975034699</v>
      </c>
      <c r="G1295">
        <v>33.491724999999803</v>
      </c>
    </row>
    <row r="1296" spans="1:7" x14ac:dyDescent="0.25">
      <c r="A1296">
        <v>13.0400000000008</v>
      </c>
      <c r="B1296">
        <v>0.41680735349655101</v>
      </c>
      <c r="C1296">
        <v>3.4094376564025799</v>
      </c>
      <c r="D1296">
        <v>0.41680735349655101</v>
      </c>
      <c r="E1296">
        <v>28.2053049062716</v>
      </c>
      <c r="F1296">
        <v>241.496246316271</v>
      </c>
      <c r="G1296">
        <v>33.501724999998203</v>
      </c>
    </row>
    <row r="1297" spans="1:7" x14ac:dyDescent="0.25">
      <c r="A1297">
        <v>13.0500000000029</v>
      </c>
      <c r="B1297">
        <v>0.41721636056900002</v>
      </c>
      <c r="C1297">
        <v>3.41274857521057</v>
      </c>
      <c r="D1297">
        <v>0.41721636056900002</v>
      </c>
      <c r="E1297">
        <v>28.205713913343999</v>
      </c>
      <c r="F1297">
        <v>241.49665532334399</v>
      </c>
      <c r="G1297">
        <v>33.511725000000197</v>
      </c>
    </row>
    <row r="1298" spans="1:7" x14ac:dyDescent="0.25">
      <c r="A1298">
        <v>13.060000000001301</v>
      </c>
      <c r="B1298">
        <v>0.41758266091346702</v>
      </c>
      <c r="C1298">
        <v>3.4159016609191801</v>
      </c>
      <c r="D1298">
        <v>0.41758266091346702</v>
      </c>
      <c r="E1298">
        <v>28.206080213688502</v>
      </c>
      <c r="F1298">
        <v>241.497021623688</v>
      </c>
      <c r="G1298">
        <v>33.521724999998597</v>
      </c>
    </row>
    <row r="1299" spans="1:7" x14ac:dyDescent="0.25">
      <c r="A1299">
        <v>13.0699999999997</v>
      </c>
      <c r="B1299">
        <v>0.41794702410697898</v>
      </c>
      <c r="C1299">
        <v>3.4177234172821001</v>
      </c>
      <c r="D1299">
        <v>0.41794702410697898</v>
      </c>
      <c r="E1299">
        <v>28.206444576881999</v>
      </c>
      <c r="F1299">
        <v>241.49738598688199</v>
      </c>
      <c r="G1299">
        <v>33.531724999997003</v>
      </c>
    </row>
    <row r="1300" spans="1:7" x14ac:dyDescent="0.25">
      <c r="A1300">
        <v>13.0800000000017</v>
      </c>
      <c r="B1300">
        <v>0.41832277178764299</v>
      </c>
      <c r="C1300">
        <v>3.4199082851409899</v>
      </c>
      <c r="D1300">
        <v>0.41832277178764299</v>
      </c>
      <c r="E1300">
        <v>28.206820324562599</v>
      </c>
      <c r="F1300">
        <v>241.497761734562</v>
      </c>
      <c r="G1300">
        <v>33.541724999999097</v>
      </c>
    </row>
    <row r="1301" spans="1:7" x14ac:dyDescent="0.25">
      <c r="A1301">
        <v>13.090000000000099</v>
      </c>
      <c r="B1301">
        <v>0.418719291687011</v>
      </c>
      <c r="C1301">
        <v>3.4228351116180402</v>
      </c>
      <c r="D1301">
        <v>0.418719291687011</v>
      </c>
      <c r="E1301">
        <v>28.207216844462</v>
      </c>
      <c r="F1301">
        <v>241.498158254462</v>
      </c>
      <c r="G1301">
        <v>33.551724999997496</v>
      </c>
    </row>
    <row r="1302" spans="1:7" x14ac:dyDescent="0.25">
      <c r="A1302">
        <v>13.100000000002099</v>
      </c>
      <c r="B1302">
        <v>0.41909253597259499</v>
      </c>
      <c r="C1302">
        <v>3.4261012077331499</v>
      </c>
      <c r="D1302">
        <v>0.41909253597259499</v>
      </c>
      <c r="E1302">
        <v>28.207590088747601</v>
      </c>
      <c r="F1302">
        <v>241.49853149874701</v>
      </c>
      <c r="G1302">
        <v>33.561724999999498</v>
      </c>
    </row>
    <row r="1303" spans="1:7" x14ac:dyDescent="0.25">
      <c r="A1303">
        <v>13.1100000000005</v>
      </c>
      <c r="B1303">
        <v>0.41944080591201699</v>
      </c>
      <c r="C1303">
        <v>3.4288544654846098</v>
      </c>
      <c r="D1303">
        <v>0.41944080591201699</v>
      </c>
      <c r="E1303">
        <v>28.207938358686999</v>
      </c>
      <c r="F1303">
        <v>241.498879768687</v>
      </c>
      <c r="G1303">
        <v>33.571724999997897</v>
      </c>
    </row>
    <row r="1304" spans="1:7" x14ac:dyDescent="0.25">
      <c r="A1304">
        <v>13.1200000000026</v>
      </c>
      <c r="B1304">
        <v>0.419766634702682</v>
      </c>
      <c r="C1304">
        <v>3.4308907985687198</v>
      </c>
      <c r="D1304">
        <v>0.419766634702682</v>
      </c>
      <c r="E1304">
        <v>28.208264187477699</v>
      </c>
      <c r="F1304">
        <v>241.49920559747699</v>
      </c>
      <c r="G1304">
        <v>33.581724999999999</v>
      </c>
    </row>
    <row r="1305" spans="1:7" x14ac:dyDescent="0.25">
      <c r="A1305">
        <v>13.130000000001001</v>
      </c>
      <c r="B1305">
        <v>0.42013350129127502</v>
      </c>
      <c r="C1305">
        <v>3.4331915378570499</v>
      </c>
      <c r="D1305">
        <v>0.42013350129127502</v>
      </c>
      <c r="E1305">
        <v>28.208631054066299</v>
      </c>
      <c r="F1305">
        <v>241.49957246406601</v>
      </c>
      <c r="G1305">
        <v>33.591724999998398</v>
      </c>
    </row>
    <row r="1306" spans="1:7" x14ac:dyDescent="0.25">
      <c r="A1306">
        <v>13.1399999999994</v>
      </c>
      <c r="B1306">
        <v>0.42052170634269698</v>
      </c>
      <c r="C1306">
        <v>3.4357836246490399</v>
      </c>
      <c r="D1306">
        <v>0.42052170634269698</v>
      </c>
      <c r="E1306">
        <v>28.209019259117699</v>
      </c>
      <c r="F1306">
        <v>241.499960669117</v>
      </c>
      <c r="G1306">
        <v>33.601724999996797</v>
      </c>
    </row>
    <row r="1307" spans="1:7" x14ac:dyDescent="0.25">
      <c r="A1307">
        <v>13.1500000000014</v>
      </c>
      <c r="B1307">
        <v>0.42089080810546797</v>
      </c>
      <c r="C1307">
        <v>3.4380731582641602</v>
      </c>
      <c r="D1307">
        <v>0.42089080810546797</v>
      </c>
      <c r="E1307">
        <v>28.209388360880499</v>
      </c>
      <c r="F1307">
        <v>241.50032977088</v>
      </c>
      <c r="G1307">
        <v>33.611724999998799</v>
      </c>
    </row>
    <row r="1308" spans="1:7" x14ac:dyDescent="0.25">
      <c r="A1308">
        <v>13.159999999999799</v>
      </c>
      <c r="B1308">
        <v>0.42122688889503401</v>
      </c>
      <c r="C1308">
        <v>3.4398112297058101</v>
      </c>
      <c r="D1308">
        <v>0.42122688889503401</v>
      </c>
      <c r="E1308">
        <v>28.209724441670001</v>
      </c>
      <c r="F1308">
        <v>241.50066585166999</v>
      </c>
      <c r="G1308">
        <v>33.621724999997198</v>
      </c>
    </row>
    <row r="1309" spans="1:7" x14ac:dyDescent="0.25">
      <c r="A1309">
        <v>13.170000000001799</v>
      </c>
      <c r="B1309">
        <v>0.42153328657150202</v>
      </c>
      <c r="C1309">
        <v>3.4420311450958199</v>
      </c>
      <c r="D1309">
        <v>0.42153328657150202</v>
      </c>
      <c r="E1309">
        <v>28.210030839346501</v>
      </c>
      <c r="F1309">
        <v>241.50097224934601</v>
      </c>
      <c r="G1309">
        <v>33.6317249999992</v>
      </c>
    </row>
    <row r="1310" spans="1:7" x14ac:dyDescent="0.25">
      <c r="A1310">
        <v>13.1800000000002</v>
      </c>
      <c r="B1310">
        <v>0.42187517881393399</v>
      </c>
      <c r="C1310">
        <v>3.4442660808563201</v>
      </c>
      <c r="D1310">
        <v>0.42187517881393399</v>
      </c>
      <c r="E1310">
        <v>28.210372731588901</v>
      </c>
      <c r="F1310">
        <v>241.50131414158801</v>
      </c>
      <c r="G1310">
        <v>33.641724999997599</v>
      </c>
    </row>
    <row r="1311" spans="1:7" x14ac:dyDescent="0.25">
      <c r="A1311">
        <v>13.1900000000023</v>
      </c>
      <c r="B1311">
        <v>0.422235667705535</v>
      </c>
      <c r="C1311">
        <v>3.4461519718170099</v>
      </c>
      <c r="D1311">
        <v>0.422235667705535</v>
      </c>
      <c r="E1311">
        <v>28.210733220480499</v>
      </c>
      <c r="F1311">
        <v>241.50167463048001</v>
      </c>
      <c r="G1311">
        <v>33.651724999999701</v>
      </c>
    </row>
    <row r="1312" spans="1:7" x14ac:dyDescent="0.25">
      <c r="A1312">
        <v>13.200000000000699</v>
      </c>
      <c r="B1312">
        <v>0.422564536333084</v>
      </c>
      <c r="C1312">
        <v>3.4478635787963801</v>
      </c>
      <c r="D1312">
        <v>0.422564536333084</v>
      </c>
      <c r="E1312">
        <v>28.211062089108101</v>
      </c>
      <c r="F1312">
        <v>241.50200349910801</v>
      </c>
      <c r="G1312">
        <v>33.6617249999981</v>
      </c>
    </row>
    <row r="1313" spans="1:7" x14ac:dyDescent="0.25">
      <c r="A1313">
        <v>13.210000000002699</v>
      </c>
      <c r="B1313">
        <v>0.42292475700378401</v>
      </c>
      <c r="C1313">
        <v>3.44993996620178</v>
      </c>
      <c r="D1313">
        <v>0.42292475700378401</v>
      </c>
      <c r="E1313">
        <v>28.211422309778801</v>
      </c>
      <c r="F1313">
        <v>241.502363719778</v>
      </c>
      <c r="G1313">
        <v>33.671725000000102</v>
      </c>
    </row>
    <row r="1314" spans="1:7" x14ac:dyDescent="0.25">
      <c r="A1314">
        <v>13.2200000000011</v>
      </c>
      <c r="B1314">
        <v>0.423251122236251</v>
      </c>
      <c r="C1314">
        <v>3.4524681568145699</v>
      </c>
      <c r="D1314">
        <v>0.423251122236251</v>
      </c>
      <c r="E1314">
        <v>28.2117486750113</v>
      </c>
      <c r="F1314">
        <v>241.50269008501101</v>
      </c>
      <c r="G1314">
        <v>33.681724999998501</v>
      </c>
    </row>
    <row r="1315" spans="1:7" x14ac:dyDescent="0.25">
      <c r="A1315">
        <v>13.229999999999499</v>
      </c>
      <c r="B1315">
        <v>0.42356973886489802</v>
      </c>
      <c r="C1315">
        <v>3.45486211776733</v>
      </c>
      <c r="D1315">
        <v>0.42356973886489802</v>
      </c>
      <c r="E1315">
        <v>28.212067291639901</v>
      </c>
      <c r="F1315">
        <v>241.503008701639</v>
      </c>
      <c r="G1315">
        <v>33.6917249999969</v>
      </c>
    </row>
    <row r="1316" spans="1:7" x14ac:dyDescent="0.25">
      <c r="A1316">
        <v>13.240000000001601</v>
      </c>
      <c r="B1316">
        <v>0.42392441630363398</v>
      </c>
      <c r="C1316">
        <v>3.4573833942413299</v>
      </c>
      <c r="D1316">
        <v>0.42392441630363398</v>
      </c>
      <c r="E1316">
        <v>28.212421969078601</v>
      </c>
      <c r="F1316">
        <v>241.503363379078</v>
      </c>
      <c r="G1316">
        <v>33.701724999998902</v>
      </c>
    </row>
    <row r="1317" spans="1:7" x14ac:dyDescent="0.25">
      <c r="A1317">
        <v>13.25</v>
      </c>
      <c r="B1317">
        <v>0.42424550652503901</v>
      </c>
      <c r="C1317">
        <v>3.4591221809387198</v>
      </c>
      <c r="D1317">
        <v>0.42424550652503901</v>
      </c>
      <c r="E1317">
        <v>28.212743059299999</v>
      </c>
      <c r="F1317">
        <v>241.5036844693</v>
      </c>
      <c r="G1317">
        <v>33.711724999997301</v>
      </c>
    </row>
    <row r="1318" spans="1:7" x14ac:dyDescent="0.25">
      <c r="A1318">
        <v>13.260000000002</v>
      </c>
      <c r="B1318">
        <v>0.42453363537788302</v>
      </c>
      <c r="C1318">
        <v>3.46149253845214</v>
      </c>
      <c r="D1318">
        <v>0.42453363537788302</v>
      </c>
      <c r="E1318">
        <v>28.2130311881529</v>
      </c>
      <c r="F1318">
        <v>241.50397259815199</v>
      </c>
      <c r="G1318">
        <v>33.721724999999402</v>
      </c>
    </row>
    <row r="1319" spans="1:7" x14ac:dyDescent="0.25">
      <c r="A1319">
        <v>13.270000000000399</v>
      </c>
      <c r="B1319">
        <v>0.42484390735626198</v>
      </c>
      <c r="C1319">
        <v>3.4637336730957</v>
      </c>
      <c r="D1319">
        <v>0.42484390735626198</v>
      </c>
      <c r="E1319">
        <v>28.2133414601313</v>
      </c>
      <c r="F1319">
        <v>241.50428287013099</v>
      </c>
      <c r="G1319">
        <v>33.731724999997802</v>
      </c>
    </row>
    <row r="1320" spans="1:7" x14ac:dyDescent="0.25">
      <c r="A1320">
        <v>13.280000000002399</v>
      </c>
      <c r="B1320">
        <v>0.425184726715087</v>
      </c>
      <c r="C1320">
        <v>3.4663100242614702</v>
      </c>
      <c r="D1320">
        <v>0.425184726715087</v>
      </c>
      <c r="E1320">
        <v>28.213682279490101</v>
      </c>
      <c r="F1320">
        <v>241.50462368948999</v>
      </c>
      <c r="G1320">
        <v>33.741724999999803</v>
      </c>
    </row>
    <row r="1321" spans="1:7" x14ac:dyDescent="0.25">
      <c r="A1321">
        <v>13.2900000000008</v>
      </c>
      <c r="B1321">
        <v>0.425535768270492</v>
      </c>
      <c r="C1321">
        <v>3.4687807559967001</v>
      </c>
      <c r="D1321">
        <v>0.425535768270492</v>
      </c>
      <c r="E1321">
        <v>28.214033321045498</v>
      </c>
      <c r="F1321">
        <v>241.504974731045</v>
      </c>
      <c r="G1321">
        <v>33.751724999998203</v>
      </c>
    </row>
    <row r="1322" spans="1:7" x14ac:dyDescent="0.25">
      <c r="A1322">
        <v>13.3000000000029</v>
      </c>
      <c r="B1322">
        <v>0.42583996057510298</v>
      </c>
      <c r="C1322">
        <v>3.47099661827087</v>
      </c>
      <c r="D1322">
        <v>0.42583996057510298</v>
      </c>
      <c r="E1322">
        <v>28.214337513350099</v>
      </c>
      <c r="F1322">
        <v>241.50527892335001</v>
      </c>
      <c r="G1322">
        <v>33.761725000000197</v>
      </c>
    </row>
    <row r="1323" spans="1:7" x14ac:dyDescent="0.25">
      <c r="A1323">
        <v>13.310000000001301</v>
      </c>
      <c r="B1323">
        <v>0.426125288009643</v>
      </c>
      <c r="C1323">
        <v>3.4741261005401598</v>
      </c>
      <c r="D1323">
        <v>0.426125288009643</v>
      </c>
      <c r="E1323">
        <v>28.2146228407846</v>
      </c>
      <c r="F1323">
        <v>241.505564250784</v>
      </c>
      <c r="G1323">
        <v>33.771724999998597</v>
      </c>
    </row>
    <row r="1324" spans="1:7" x14ac:dyDescent="0.25">
      <c r="A1324">
        <v>13.3199999999997</v>
      </c>
      <c r="B1324">
        <v>0.42644530534744202</v>
      </c>
      <c r="C1324">
        <v>3.4765768051147399</v>
      </c>
      <c r="D1324">
        <v>0.42644530534744202</v>
      </c>
      <c r="E1324">
        <v>28.214942858122399</v>
      </c>
      <c r="F1324">
        <v>241.505884268122</v>
      </c>
      <c r="G1324">
        <v>33.781724999997003</v>
      </c>
    </row>
    <row r="1325" spans="1:7" x14ac:dyDescent="0.25">
      <c r="A1325">
        <v>13.3300000000017</v>
      </c>
      <c r="B1325">
        <v>0.42678081989288302</v>
      </c>
      <c r="C1325">
        <v>3.47766780853271</v>
      </c>
      <c r="D1325">
        <v>0.42678081989288302</v>
      </c>
      <c r="E1325">
        <v>28.2152783726679</v>
      </c>
      <c r="F1325">
        <v>241.50621978266699</v>
      </c>
      <c r="G1325">
        <v>33.791724999999097</v>
      </c>
    </row>
    <row r="1326" spans="1:7" x14ac:dyDescent="0.25">
      <c r="A1326">
        <v>13.340000000000099</v>
      </c>
      <c r="B1326">
        <v>0.42708778381347601</v>
      </c>
      <c r="C1326">
        <v>3.4778985977172798</v>
      </c>
      <c r="D1326">
        <v>0.42708778381347601</v>
      </c>
      <c r="E1326">
        <v>28.2155853365885</v>
      </c>
      <c r="F1326">
        <v>241.50652674658801</v>
      </c>
      <c r="G1326">
        <v>33.801724999997496</v>
      </c>
    </row>
    <row r="1327" spans="1:7" x14ac:dyDescent="0.25">
      <c r="A1327">
        <v>13.350000000002099</v>
      </c>
      <c r="B1327">
        <v>0.42739781737327498</v>
      </c>
      <c r="C1327">
        <v>3.4793896675109801</v>
      </c>
      <c r="D1327">
        <v>0.42739781737327498</v>
      </c>
      <c r="E1327">
        <v>28.215895370148299</v>
      </c>
      <c r="F1327">
        <v>241.50683678014801</v>
      </c>
      <c r="G1327">
        <v>33.811724999999498</v>
      </c>
    </row>
    <row r="1328" spans="1:7" x14ac:dyDescent="0.25">
      <c r="A1328">
        <v>13.3600000000005</v>
      </c>
      <c r="B1328">
        <v>0.42771005630493097</v>
      </c>
      <c r="C1328">
        <v>3.4811725616454998</v>
      </c>
      <c r="D1328">
        <v>0.42771005630493097</v>
      </c>
      <c r="E1328">
        <v>28.216207609079898</v>
      </c>
      <c r="F1328">
        <v>241.50714901907901</v>
      </c>
      <c r="G1328">
        <v>33.821724999997897</v>
      </c>
    </row>
    <row r="1329" spans="1:7" x14ac:dyDescent="0.25">
      <c r="A1329">
        <v>13.3700000000026</v>
      </c>
      <c r="B1329">
        <v>0.42802366614341703</v>
      </c>
      <c r="C1329">
        <v>3.4824752807617099</v>
      </c>
      <c r="D1329">
        <v>0.42802366614341703</v>
      </c>
      <c r="E1329">
        <v>28.216521218918398</v>
      </c>
      <c r="F1329">
        <v>241.50746262891801</v>
      </c>
      <c r="G1329">
        <v>33.831724999999999</v>
      </c>
    </row>
    <row r="1330" spans="1:7" x14ac:dyDescent="0.25">
      <c r="A1330">
        <v>13.380000000001001</v>
      </c>
      <c r="B1330">
        <v>0.42830207943916299</v>
      </c>
      <c r="C1330">
        <v>3.4833092689514098</v>
      </c>
      <c r="D1330">
        <v>0.42830207943916299</v>
      </c>
      <c r="E1330">
        <v>28.216799632214201</v>
      </c>
      <c r="F1330">
        <v>241.50774104221401</v>
      </c>
      <c r="G1330">
        <v>33.841724999998398</v>
      </c>
    </row>
    <row r="1331" spans="1:7" x14ac:dyDescent="0.25">
      <c r="A1331">
        <v>13.3899999999994</v>
      </c>
      <c r="B1331">
        <v>0.42859211564063998</v>
      </c>
      <c r="C1331">
        <v>3.4843661785125701</v>
      </c>
      <c r="D1331">
        <v>0.42859211564063998</v>
      </c>
      <c r="E1331">
        <v>28.2170896684156</v>
      </c>
      <c r="F1331">
        <v>241.508031078415</v>
      </c>
      <c r="G1331">
        <v>33.851724999996797</v>
      </c>
    </row>
    <row r="1332" spans="1:7" x14ac:dyDescent="0.25">
      <c r="A1332">
        <v>13.4000000000014</v>
      </c>
      <c r="B1332">
        <v>0.42887634038925099</v>
      </c>
      <c r="C1332">
        <v>3.4857492446899401</v>
      </c>
      <c r="D1332">
        <v>0.42887634038925099</v>
      </c>
      <c r="E1332">
        <v>28.2173738931643</v>
      </c>
      <c r="F1332">
        <v>241.50831530316401</v>
      </c>
      <c r="G1332">
        <v>33.861724999998799</v>
      </c>
    </row>
    <row r="1333" spans="1:7" x14ac:dyDescent="0.25">
      <c r="A1333">
        <v>13.409999999999799</v>
      </c>
      <c r="B1333">
        <v>0.429161697626113</v>
      </c>
      <c r="C1333">
        <v>3.4866585731506299</v>
      </c>
      <c r="D1333">
        <v>0.429161697626113</v>
      </c>
      <c r="E1333">
        <v>28.217659250401098</v>
      </c>
      <c r="F1333">
        <v>241.50860066040099</v>
      </c>
      <c r="G1333">
        <v>33.871724999997198</v>
      </c>
    </row>
    <row r="1334" spans="1:7" x14ac:dyDescent="0.25">
      <c r="A1334">
        <v>13.420000000001799</v>
      </c>
      <c r="B1334">
        <v>0.429455906152725</v>
      </c>
      <c r="C1334">
        <v>3.4880166053771902</v>
      </c>
      <c r="D1334">
        <v>0.429455906152725</v>
      </c>
      <c r="E1334">
        <v>28.217953458927699</v>
      </c>
      <c r="F1334">
        <v>241.508894868927</v>
      </c>
      <c r="G1334">
        <v>33.8817249999992</v>
      </c>
    </row>
    <row r="1335" spans="1:7" x14ac:dyDescent="0.25">
      <c r="A1335">
        <v>13.4300000000002</v>
      </c>
      <c r="B1335">
        <v>0.42978090047836298</v>
      </c>
      <c r="C1335">
        <v>3.4892671108245801</v>
      </c>
      <c r="D1335">
        <v>0.42978090047836298</v>
      </c>
      <c r="E1335">
        <v>28.218278453253401</v>
      </c>
      <c r="F1335">
        <v>241.50921986325301</v>
      </c>
      <c r="G1335">
        <v>33.891724999997599</v>
      </c>
    </row>
    <row r="1336" spans="1:7" x14ac:dyDescent="0.25">
      <c r="A1336">
        <v>13.4400000000023</v>
      </c>
      <c r="B1336">
        <v>0.43010866641998202</v>
      </c>
      <c r="C1336">
        <v>3.4915096759796098</v>
      </c>
      <c r="D1336">
        <v>0.43010866641998202</v>
      </c>
      <c r="E1336">
        <v>28.218606219194999</v>
      </c>
      <c r="F1336">
        <v>241.509547629195</v>
      </c>
      <c r="G1336">
        <v>33.901724999999701</v>
      </c>
    </row>
    <row r="1337" spans="1:7" x14ac:dyDescent="0.25">
      <c r="A1337">
        <v>13.450000000000699</v>
      </c>
      <c r="B1337">
        <v>0.43041339516639698</v>
      </c>
      <c r="C1337">
        <v>3.4926328659057599</v>
      </c>
      <c r="D1337">
        <v>0.43041339516639698</v>
      </c>
      <c r="E1337">
        <v>28.218910947941399</v>
      </c>
      <c r="F1337">
        <v>241.50985235794101</v>
      </c>
      <c r="G1337">
        <v>33.9117249999981</v>
      </c>
    </row>
    <row r="1338" spans="1:7" x14ac:dyDescent="0.25">
      <c r="A1338">
        <v>13.460000000002699</v>
      </c>
      <c r="B1338">
        <v>0.43075585365295399</v>
      </c>
      <c r="C1338">
        <v>3.4927124977111799</v>
      </c>
      <c r="D1338">
        <v>0.43075585365295399</v>
      </c>
      <c r="E1338">
        <v>28.219253406427999</v>
      </c>
      <c r="F1338">
        <v>241.510194816427</v>
      </c>
      <c r="G1338">
        <v>33.921725000000102</v>
      </c>
    </row>
    <row r="1339" spans="1:7" x14ac:dyDescent="0.25">
      <c r="A1339">
        <v>13.4700000000011</v>
      </c>
      <c r="B1339">
        <v>0.43107917904853799</v>
      </c>
      <c r="C1339">
        <v>3.4938356876373202</v>
      </c>
      <c r="D1339">
        <v>0.43107917904853799</v>
      </c>
      <c r="E1339">
        <v>28.219576731823501</v>
      </c>
      <c r="F1339">
        <v>241.51051814182301</v>
      </c>
      <c r="G1339">
        <v>33.931724999998501</v>
      </c>
    </row>
    <row r="1340" spans="1:7" x14ac:dyDescent="0.25">
      <c r="A1340">
        <v>13.479999999999499</v>
      </c>
      <c r="B1340">
        <v>0.431393653154373</v>
      </c>
      <c r="C1340">
        <v>3.49517798423767</v>
      </c>
      <c r="D1340">
        <v>0.431393653154373</v>
      </c>
      <c r="E1340">
        <v>28.2198912059294</v>
      </c>
      <c r="F1340">
        <v>241.51083261592899</v>
      </c>
      <c r="G1340">
        <v>33.9417249999969</v>
      </c>
    </row>
    <row r="1341" spans="1:7" x14ac:dyDescent="0.25">
      <c r="A1341">
        <v>13.490000000001601</v>
      </c>
      <c r="B1341">
        <v>0.43171003460884</v>
      </c>
      <c r="C1341">
        <v>3.49712681770324</v>
      </c>
      <c r="D1341">
        <v>0.43171003460884</v>
      </c>
      <c r="E1341">
        <v>28.220207587383801</v>
      </c>
      <c r="F1341">
        <v>241.511148997383</v>
      </c>
      <c r="G1341">
        <v>33.951724999998902</v>
      </c>
    </row>
    <row r="1342" spans="1:7" x14ac:dyDescent="0.25">
      <c r="A1342">
        <v>13.5</v>
      </c>
      <c r="B1342">
        <v>0.43200841546058599</v>
      </c>
      <c r="C1342">
        <v>3.4987404346465998</v>
      </c>
      <c r="D1342">
        <v>0.43200841546058599</v>
      </c>
      <c r="E1342">
        <v>28.220505968235599</v>
      </c>
      <c r="F1342">
        <v>241.511447378235</v>
      </c>
      <c r="G1342">
        <v>33.961724999997301</v>
      </c>
    </row>
    <row r="1343" spans="1:7" x14ac:dyDescent="0.25">
      <c r="A1343">
        <v>13.510000000002</v>
      </c>
      <c r="B1343">
        <v>0.43229651451110801</v>
      </c>
      <c r="C1343">
        <v>3.49971151351928</v>
      </c>
      <c r="D1343">
        <v>0.43229651451110801</v>
      </c>
      <c r="E1343">
        <v>28.2207940672861</v>
      </c>
      <c r="F1343">
        <v>241.51173547728601</v>
      </c>
      <c r="G1343">
        <v>33.971724999999402</v>
      </c>
    </row>
    <row r="1344" spans="1:7" x14ac:dyDescent="0.25">
      <c r="A1344">
        <v>13.520000000000399</v>
      </c>
      <c r="B1344">
        <v>0.43262454867362898</v>
      </c>
      <c r="C1344">
        <v>3.5024132728576598</v>
      </c>
      <c r="D1344">
        <v>0.43262454867362898</v>
      </c>
      <c r="E1344">
        <v>28.2211221014486</v>
      </c>
      <c r="F1344">
        <v>241.51206351144799</v>
      </c>
      <c r="G1344">
        <v>33.981724999997802</v>
      </c>
    </row>
    <row r="1345" spans="1:7" x14ac:dyDescent="0.25">
      <c r="A1345">
        <v>13.530000000002399</v>
      </c>
      <c r="B1345">
        <v>0.43295785784721302</v>
      </c>
      <c r="C1345">
        <v>3.5053079128265301</v>
      </c>
      <c r="D1345">
        <v>0.43295785784721302</v>
      </c>
      <c r="E1345">
        <v>28.221455410622202</v>
      </c>
      <c r="F1345">
        <v>241.512396820622</v>
      </c>
      <c r="G1345">
        <v>33.991724999999803</v>
      </c>
    </row>
    <row r="1346" spans="1:7" x14ac:dyDescent="0.25">
      <c r="A1346">
        <v>13.5400000000008</v>
      </c>
      <c r="B1346">
        <v>0.43328896164894098</v>
      </c>
      <c r="C1346">
        <v>3.5077140331268302</v>
      </c>
      <c r="D1346">
        <v>0.43328896164894098</v>
      </c>
      <c r="E1346">
        <v>28.221786514423901</v>
      </c>
      <c r="F1346">
        <v>241.51272792442299</v>
      </c>
      <c r="G1346">
        <v>34.001724999998203</v>
      </c>
    </row>
    <row r="1347" spans="1:7" x14ac:dyDescent="0.25">
      <c r="A1347">
        <v>13.5500000000029</v>
      </c>
      <c r="B1347">
        <v>0.43361228704452498</v>
      </c>
      <c r="C1347">
        <v>3.5107016563415501</v>
      </c>
      <c r="D1347">
        <v>0.43361228704452498</v>
      </c>
      <c r="E1347">
        <v>28.222109839819499</v>
      </c>
      <c r="F1347">
        <v>241.513051249819</v>
      </c>
      <c r="G1347">
        <v>34.011725000000197</v>
      </c>
    </row>
    <row r="1348" spans="1:7" x14ac:dyDescent="0.25">
      <c r="A1348">
        <v>13.560000000001301</v>
      </c>
      <c r="B1348">
        <v>0.43389788269996599</v>
      </c>
      <c r="C1348">
        <v>3.5147919654846098</v>
      </c>
      <c r="D1348">
        <v>0.43389788269996599</v>
      </c>
      <c r="E1348">
        <v>28.222395435475001</v>
      </c>
      <c r="F1348">
        <v>241.51333684547501</v>
      </c>
      <c r="G1348">
        <v>34.021724999998597</v>
      </c>
    </row>
    <row r="1349" spans="1:7" x14ac:dyDescent="0.25">
      <c r="A1349">
        <v>13.5699999999997</v>
      </c>
      <c r="B1349">
        <v>0.434213727712631</v>
      </c>
      <c r="C1349">
        <v>3.5183911323547301</v>
      </c>
      <c r="D1349">
        <v>0.434213727712631</v>
      </c>
      <c r="E1349">
        <v>28.222711280487601</v>
      </c>
      <c r="F1349">
        <v>241.51365269048699</v>
      </c>
      <c r="G1349">
        <v>34.031724999997003</v>
      </c>
    </row>
    <row r="1350" spans="1:7" x14ac:dyDescent="0.25">
      <c r="A1350">
        <v>13.5800000000017</v>
      </c>
      <c r="B1350">
        <v>0.43454927206039401</v>
      </c>
      <c r="C1350">
        <v>3.5218744277954102</v>
      </c>
      <c r="D1350">
        <v>0.43454927206039401</v>
      </c>
      <c r="E1350">
        <v>28.2230468248354</v>
      </c>
      <c r="F1350">
        <v>241.51398823483501</v>
      </c>
      <c r="G1350">
        <v>34.041724999999097</v>
      </c>
    </row>
    <row r="1351" spans="1:7" x14ac:dyDescent="0.25">
      <c r="A1351">
        <v>13.590000000000099</v>
      </c>
      <c r="B1351">
        <v>0.43487673997879001</v>
      </c>
      <c r="C1351">
        <v>3.5236690044403001</v>
      </c>
      <c r="D1351">
        <v>0.43487673997879001</v>
      </c>
      <c r="E1351">
        <v>28.2233742927538</v>
      </c>
      <c r="F1351">
        <v>241.51431570275301</v>
      </c>
      <c r="G1351">
        <v>34.051724999997496</v>
      </c>
    </row>
    <row r="1352" spans="1:7" x14ac:dyDescent="0.25">
      <c r="A1352">
        <v>13.600000000002099</v>
      </c>
      <c r="B1352">
        <v>0.43518730998039201</v>
      </c>
      <c r="C1352">
        <v>3.5260112285614</v>
      </c>
      <c r="D1352">
        <v>0.43518730998039201</v>
      </c>
      <c r="E1352">
        <v>28.223684862755398</v>
      </c>
      <c r="F1352">
        <v>241.51462627275501</v>
      </c>
      <c r="G1352">
        <v>34.061724999999498</v>
      </c>
    </row>
    <row r="1353" spans="1:7" x14ac:dyDescent="0.25">
      <c r="A1353">
        <v>13.6100000000005</v>
      </c>
      <c r="B1353">
        <v>0.43550178408622697</v>
      </c>
      <c r="C1353">
        <v>3.5278728008270201</v>
      </c>
      <c r="D1353">
        <v>0.43550178408622697</v>
      </c>
      <c r="E1353">
        <v>28.223999336861201</v>
      </c>
      <c r="F1353">
        <v>241.51494074686099</v>
      </c>
      <c r="G1353">
        <v>34.071724999997897</v>
      </c>
    </row>
    <row r="1354" spans="1:7" x14ac:dyDescent="0.25">
      <c r="A1354">
        <v>13.6200000000026</v>
      </c>
      <c r="B1354">
        <v>0.43584948778152399</v>
      </c>
      <c r="C1354">
        <v>3.5284733772277801</v>
      </c>
      <c r="D1354">
        <v>0.43584948778152399</v>
      </c>
      <c r="E1354">
        <v>28.224347040556498</v>
      </c>
      <c r="F1354">
        <v>241.515288450556</v>
      </c>
      <c r="G1354">
        <v>34.081724999999999</v>
      </c>
    </row>
    <row r="1355" spans="1:7" x14ac:dyDescent="0.25">
      <c r="A1355">
        <v>13.630000000001001</v>
      </c>
      <c r="B1355">
        <v>0.43617588281631398</v>
      </c>
      <c r="C1355">
        <v>3.5305190086364702</v>
      </c>
      <c r="D1355">
        <v>0.43617588281631398</v>
      </c>
      <c r="E1355">
        <v>28.224673435591299</v>
      </c>
      <c r="F1355">
        <v>241.51561484559099</v>
      </c>
      <c r="G1355">
        <v>34.091724999998398</v>
      </c>
    </row>
    <row r="1356" spans="1:7" x14ac:dyDescent="0.25">
      <c r="A1356">
        <v>13.6399999999994</v>
      </c>
      <c r="B1356">
        <v>0.43649864196777299</v>
      </c>
      <c r="C1356">
        <v>3.5330102443695002</v>
      </c>
      <c r="D1356">
        <v>0.43649864196777299</v>
      </c>
      <c r="E1356">
        <v>28.224996194742801</v>
      </c>
      <c r="F1356">
        <v>241.51593760474199</v>
      </c>
      <c r="G1356">
        <v>34.101724999996797</v>
      </c>
    </row>
    <row r="1357" spans="1:7" x14ac:dyDescent="0.25">
      <c r="A1357">
        <v>13.6500000000014</v>
      </c>
      <c r="B1357">
        <v>0.43678897619247398</v>
      </c>
      <c r="C1357">
        <v>3.5357418060302699</v>
      </c>
      <c r="D1357">
        <v>0.43678897619247398</v>
      </c>
      <c r="E1357">
        <v>28.225286528967501</v>
      </c>
      <c r="F1357">
        <v>241.51622793896701</v>
      </c>
      <c r="G1357">
        <v>34.111724999998799</v>
      </c>
    </row>
    <row r="1358" spans="1:7" x14ac:dyDescent="0.25">
      <c r="A1358">
        <v>13.659999999999799</v>
      </c>
      <c r="B1358">
        <v>0.43711423873901301</v>
      </c>
      <c r="C1358">
        <v>3.5363802909850999</v>
      </c>
      <c r="D1358">
        <v>0.43711423873901301</v>
      </c>
      <c r="E1358">
        <v>28.225611791514002</v>
      </c>
      <c r="F1358">
        <v>241.516553201514</v>
      </c>
      <c r="G1358">
        <v>34.121724999997198</v>
      </c>
    </row>
    <row r="1359" spans="1:7" x14ac:dyDescent="0.25">
      <c r="A1359">
        <v>13.670000000001799</v>
      </c>
      <c r="B1359">
        <v>0.43745255470275801</v>
      </c>
      <c r="C1359">
        <v>3.5376610755920401</v>
      </c>
      <c r="D1359">
        <v>0.43745255470275801</v>
      </c>
      <c r="E1359">
        <v>28.2259501074778</v>
      </c>
      <c r="F1359">
        <v>241.51689151747701</v>
      </c>
      <c r="G1359">
        <v>34.1317249999992</v>
      </c>
    </row>
    <row r="1360" spans="1:7" x14ac:dyDescent="0.25">
      <c r="A1360">
        <v>13.6800000000002</v>
      </c>
      <c r="B1360">
        <v>0.43777170777320801</v>
      </c>
      <c r="C1360">
        <v>3.5389146804809499</v>
      </c>
      <c r="D1360">
        <v>0.43777170777320801</v>
      </c>
      <c r="E1360">
        <v>28.2262692605482</v>
      </c>
      <c r="F1360">
        <v>241.517210670548</v>
      </c>
      <c r="G1360">
        <v>34.141724999997599</v>
      </c>
    </row>
    <row r="1361" spans="1:7" x14ac:dyDescent="0.25">
      <c r="A1361">
        <v>13.6900000000023</v>
      </c>
      <c r="B1361">
        <v>0.43809697031974698</v>
      </c>
      <c r="C1361">
        <v>3.5420732498168901</v>
      </c>
      <c r="D1361">
        <v>0.43809697031974698</v>
      </c>
      <c r="E1361">
        <v>28.2265945230948</v>
      </c>
      <c r="F1361">
        <v>241.517535933094</v>
      </c>
      <c r="G1361">
        <v>34.151724999999701</v>
      </c>
    </row>
    <row r="1362" spans="1:7" x14ac:dyDescent="0.25">
      <c r="A1362">
        <v>13.700000000000699</v>
      </c>
      <c r="B1362">
        <v>0.43845745921134899</v>
      </c>
      <c r="C1362">
        <v>3.5425620079040501</v>
      </c>
      <c r="D1362">
        <v>0.43845745921134899</v>
      </c>
      <c r="E1362">
        <v>28.226955011986401</v>
      </c>
      <c r="F1362">
        <v>241.51789642198599</v>
      </c>
      <c r="G1362">
        <v>34.1617249999981</v>
      </c>
    </row>
    <row r="1363" spans="1:7" x14ac:dyDescent="0.25">
      <c r="A1363">
        <v>13.710000000002699</v>
      </c>
      <c r="B1363">
        <v>0.43879604339599598</v>
      </c>
      <c r="C1363">
        <v>3.5444090366363499</v>
      </c>
      <c r="D1363">
        <v>0.43879604339599598</v>
      </c>
      <c r="E1363">
        <v>28.227293596170998</v>
      </c>
      <c r="F1363">
        <v>241.51823500617101</v>
      </c>
      <c r="G1363">
        <v>34.171725000000102</v>
      </c>
    </row>
    <row r="1364" spans="1:7" x14ac:dyDescent="0.25">
      <c r="A1364">
        <v>13.7200000000011</v>
      </c>
      <c r="B1364">
        <v>0.43911382555961598</v>
      </c>
      <c r="C1364">
        <v>3.5455448627471902</v>
      </c>
      <c r="D1364">
        <v>0.43911382555961598</v>
      </c>
      <c r="E1364">
        <v>28.227611378334601</v>
      </c>
      <c r="F1364">
        <v>241.51855278833401</v>
      </c>
      <c r="G1364">
        <v>34.181724999998501</v>
      </c>
    </row>
    <row r="1365" spans="1:7" x14ac:dyDescent="0.25">
      <c r="A1365">
        <v>13.729999999999499</v>
      </c>
      <c r="B1365">
        <v>0.43941468000411898</v>
      </c>
      <c r="C1365">
        <v>3.54650402069091</v>
      </c>
      <c r="D1365">
        <v>0.43941468000411898</v>
      </c>
      <c r="E1365">
        <v>28.227912232779101</v>
      </c>
      <c r="F1365">
        <v>241.51885364277899</v>
      </c>
      <c r="G1365">
        <v>34.1917249999969</v>
      </c>
    </row>
    <row r="1366" spans="1:7" x14ac:dyDescent="0.25">
      <c r="A1366">
        <v>13.740000000001601</v>
      </c>
      <c r="B1366">
        <v>0.439741611480712</v>
      </c>
      <c r="C1366">
        <v>3.5472428798675502</v>
      </c>
      <c r="D1366">
        <v>0.439741611480712</v>
      </c>
      <c r="E1366">
        <v>28.228239164255701</v>
      </c>
      <c r="F1366">
        <v>241.51918057425499</v>
      </c>
      <c r="G1366">
        <v>34.201724999998902</v>
      </c>
    </row>
    <row r="1367" spans="1:7" x14ac:dyDescent="0.25">
      <c r="A1367">
        <v>13.75</v>
      </c>
      <c r="B1367">
        <v>0.44008934497833202</v>
      </c>
      <c r="C1367">
        <v>3.5482804775238002</v>
      </c>
      <c r="D1367">
        <v>0.44008934497833202</v>
      </c>
      <c r="E1367">
        <v>28.228586897753299</v>
      </c>
      <c r="F1367">
        <v>241.51952830775301</v>
      </c>
      <c r="G1367">
        <v>34.211724999997301</v>
      </c>
    </row>
    <row r="1368" spans="1:7" x14ac:dyDescent="0.25">
      <c r="A1368">
        <v>13.760000000002</v>
      </c>
      <c r="B1368">
        <v>0.440422654151916</v>
      </c>
      <c r="C1368">
        <v>3.5508224964141801</v>
      </c>
      <c r="D1368">
        <v>0.440422654151916</v>
      </c>
      <c r="E1368">
        <v>28.228920206926901</v>
      </c>
      <c r="F1368">
        <v>241.51986161692599</v>
      </c>
      <c r="G1368">
        <v>34.221724999999402</v>
      </c>
    </row>
    <row r="1369" spans="1:7" x14ac:dyDescent="0.25">
      <c r="A1369">
        <v>13.770000000000399</v>
      </c>
      <c r="B1369">
        <v>0.44073572754859902</v>
      </c>
      <c r="C1369">
        <v>3.5523881912231401</v>
      </c>
      <c r="D1369">
        <v>0.44073572754859902</v>
      </c>
      <c r="E1369">
        <v>28.229233280323601</v>
      </c>
      <c r="F1369">
        <v>241.52017469032299</v>
      </c>
      <c r="G1369">
        <v>34.231724999997802</v>
      </c>
    </row>
    <row r="1370" spans="1:7" x14ac:dyDescent="0.25">
      <c r="A1370">
        <v>13.780000000002399</v>
      </c>
      <c r="B1370">
        <v>0.44108206033706598</v>
      </c>
      <c r="C1370">
        <v>3.5532083511352499</v>
      </c>
      <c r="D1370">
        <v>0.44108206033706598</v>
      </c>
      <c r="E1370">
        <v>28.229579613112101</v>
      </c>
      <c r="F1370">
        <v>241.520521023112</v>
      </c>
      <c r="G1370">
        <v>34.241724999999803</v>
      </c>
    </row>
    <row r="1371" spans="1:7" x14ac:dyDescent="0.25">
      <c r="A1371">
        <v>13.7900000000008</v>
      </c>
      <c r="B1371">
        <v>0.44140845537185602</v>
      </c>
      <c r="C1371">
        <v>3.5537841320037802</v>
      </c>
      <c r="D1371">
        <v>0.44140845537185602</v>
      </c>
      <c r="E1371">
        <v>28.229906008146902</v>
      </c>
      <c r="F1371">
        <v>241.52084741814599</v>
      </c>
      <c r="G1371">
        <v>34.251724999998203</v>
      </c>
    </row>
    <row r="1372" spans="1:7" x14ac:dyDescent="0.25">
      <c r="A1372">
        <v>13.8000000000029</v>
      </c>
      <c r="B1372">
        <v>0.44173148274421598</v>
      </c>
      <c r="C1372">
        <v>3.5561337471008301</v>
      </c>
      <c r="D1372">
        <v>0.44173148274421598</v>
      </c>
      <c r="E1372">
        <v>28.230229035519201</v>
      </c>
      <c r="F1372">
        <v>241.521170445519</v>
      </c>
      <c r="G1372">
        <v>34.261725000000197</v>
      </c>
    </row>
    <row r="1373" spans="1:7" x14ac:dyDescent="0.25">
      <c r="A1373">
        <v>13.810000000001301</v>
      </c>
      <c r="B1373">
        <v>0.44204732775688099</v>
      </c>
      <c r="C1373">
        <v>3.5582094192504798</v>
      </c>
      <c r="D1373">
        <v>0.44204732775688099</v>
      </c>
      <c r="E1373">
        <v>28.230544880531902</v>
      </c>
      <c r="F1373">
        <v>241.52148629053099</v>
      </c>
      <c r="G1373">
        <v>34.271724999998597</v>
      </c>
    </row>
    <row r="1374" spans="1:7" x14ac:dyDescent="0.25">
      <c r="A1374">
        <v>13.8199999999997</v>
      </c>
      <c r="B1374">
        <v>0.44238397479057301</v>
      </c>
      <c r="C1374">
        <v>3.56160235404968</v>
      </c>
      <c r="D1374">
        <v>0.44238397479057301</v>
      </c>
      <c r="E1374">
        <v>28.2308815275656</v>
      </c>
      <c r="F1374">
        <v>241.52182293756499</v>
      </c>
      <c r="G1374">
        <v>34.281724999997003</v>
      </c>
    </row>
    <row r="1375" spans="1:7" x14ac:dyDescent="0.25">
      <c r="A1375">
        <v>13.8300000000017</v>
      </c>
      <c r="B1375">
        <v>0.44272282719612099</v>
      </c>
      <c r="C1375">
        <v>3.56394219398498</v>
      </c>
      <c r="D1375">
        <v>0.44272282719612099</v>
      </c>
      <c r="E1375">
        <v>28.231220379971099</v>
      </c>
      <c r="F1375">
        <v>241.52216178997099</v>
      </c>
      <c r="G1375">
        <v>34.291724999999097</v>
      </c>
    </row>
    <row r="1376" spans="1:7" x14ac:dyDescent="0.25">
      <c r="A1376">
        <v>13.840000000000099</v>
      </c>
      <c r="B1376">
        <v>0.44303449988365101</v>
      </c>
      <c r="C1376">
        <v>3.56617951393127</v>
      </c>
      <c r="D1376">
        <v>0.44303449988365101</v>
      </c>
      <c r="E1376">
        <v>28.2315320526587</v>
      </c>
      <c r="F1376">
        <v>241.52247346265801</v>
      </c>
      <c r="G1376">
        <v>34.301724999997496</v>
      </c>
    </row>
    <row r="1377" spans="1:7" x14ac:dyDescent="0.25">
      <c r="A1377">
        <v>13.850000000002099</v>
      </c>
      <c r="B1377">
        <v>0.44337528944015497</v>
      </c>
      <c r="C1377">
        <v>3.5689668655395499</v>
      </c>
      <c r="D1377">
        <v>0.44337528944015497</v>
      </c>
      <c r="E1377">
        <v>28.2318728422152</v>
      </c>
      <c r="F1377">
        <v>241.522814252215</v>
      </c>
      <c r="G1377">
        <v>34.311724999999498</v>
      </c>
    </row>
    <row r="1378" spans="1:7" x14ac:dyDescent="0.25">
      <c r="A1378">
        <v>13.8600000000005</v>
      </c>
      <c r="B1378">
        <v>0.44373467564582803</v>
      </c>
      <c r="C1378">
        <v>3.5705184936523402</v>
      </c>
      <c r="D1378">
        <v>0.44373467564582803</v>
      </c>
      <c r="E1378">
        <v>28.232232228420798</v>
      </c>
      <c r="F1378">
        <v>241.52317363841999</v>
      </c>
      <c r="G1378">
        <v>34.321724999997897</v>
      </c>
    </row>
    <row r="1379" spans="1:7" x14ac:dyDescent="0.25">
      <c r="A1379">
        <v>13.8700000000026</v>
      </c>
      <c r="B1379">
        <v>0.44408932328224099</v>
      </c>
      <c r="C1379">
        <v>3.5718116760253902</v>
      </c>
      <c r="D1379">
        <v>0.44408932328224099</v>
      </c>
      <c r="E1379">
        <v>28.232586876057201</v>
      </c>
      <c r="F1379">
        <v>241.523528286057</v>
      </c>
      <c r="G1379">
        <v>34.331724999999999</v>
      </c>
    </row>
    <row r="1380" spans="1:7" x14ac:dyDescent="0.25">
      <c r="A1380">
        <v>13.880000000001001</v>
      </c>
      <c r="B1380">
        <v>0.44442790746688798</v>
      </c>
      <c r="C1380">
        <v>3.5748012065887398</v>
      </c>
      <c r="D1380">
        <v>0.44442790746688798</v>
      </c>
      <c r="E1380">
        <v>28.232925460241901</v>
      </c>
      <c r="F1380">
        <v>241.52386687024099</v>
      </c>
      <c r="G1380">
        <v>34.341724999998398</v>
      </c>
    </row>
    <row r="1381" spans="1:7" x14ac:dyDescent="0.25">
      <c r="A1381">
        <v>13.8899999999994</v>
      </c>
      <c r="B1381">
        <v>0.44474709033965998</v>
      </c>
      <c r="C1381">
        <v>3.5768976211547798</v>
      </c>
      <c r="D1381">
        <v>0.44474709033965998</v>
      </c>
      <c r="E1381">
        <v>28.233244643114698</v>
      </c>
      <c r="F1381">
        <v>241.52418605311399</v>
      </c>
      <c r="G1381">
        <v>34.351724999996797</v>
      </c>
    </row>
    <row r="1382" spans="1:7" x14ac:dyDescent="0.25">
      <c r="A1382">
        <v>13.9000000000014</v>
      </c>
      <c r="B1382">
        <v>0.44509842991828902</v>
      </c>
      <c r="C1382">
        <v>3.58085989952087</v>
      </c>
      <c r="D1382">
        <v>0.44509842991828902</v>
      </c>
      <c r="E1382">
        <v>28.233595982693299</v>
      </c>
      <c r="F1382">
        <v>241.52453739269299</v>
      </c>
      <c r="G1382">
        <v>34.361724999998799</v>
      </c>
    </row>
    <row r="1383" spans="1:7" x14ac:dyDescent="0.25">
      <c r="A1383">
        <v>13.909999999999799</v>
      </c>
      <c r="B1383">
        <v>0.44547718763351402</v>
      </c>
      <c r="C1383">
        <v>3.5840265750885001</v>
      </c>
      <c r="D1383">
        <v>0.44547718763351402</v>
      </c>
      <c r="E1383">
        <v>28.233974740408499</v>
      </c>
      <c r="F1383">
        <v>241.52491615040799</v>
      </c>
      <c r="G1383">
        <v>34.371724999997198</v>
      </c>
    </row>
    <row r="1384" spans="1:7" x14ac:dyDescent="0.25">
      <c r="A1384">
        <v>13.920000000001799</v>
      </c>
      <c r="B1384">
        <v>0.44583490490913302</v>
      </c>
      <c r="C1384">
        <v>3.5861194133758501</v>
      </c>
      <c r="D1384">
        <v>0.44583490490913302</v>
      </c>
      <c r="E1384">
        <v>28.234332457684101</v>
      </c>
      <c r="F1384">
        <v>241.52527386768401</v>
      </c>
      <c r="G1384">
        <v>34.3817249999992</v>
      </c>
    </row>
    <row r="1385" spans="1:7" x14ac:dyDescent="0.25">
      <c r="A1385">
        <v>13.9300000000002</v>
      </c>
      <c r="B1385">
        <v>0.44618180394172602</v>
      </c>
      <c r="C1385">
        <v>3.5880024433135902</v>
      </c>
      <c r="D1385">
        <v>0.44618180394172602</v>
      </c>
      <c r="E1385">
        <v>28.2346793567167</v>
      </c>
      <c r="F1385">
        <v>241.525620766716</v>
      </c>
      <c r="G1385">
        <v>34.391724999997599</v>
      </c>
    </row>
    <row r="1386" spans="1:7" x14ac:dyDescent="0.25">
      <c r="A1386">
        <v>13.9400000000023</v>
      </c>
      <c r="B1386">
        <v>0.44652676582336398</v>
      </c>
      <c r="C1386">
        <v>3.5899167060852002</v>
      </c>
      <c r="D1386">
        <v>0.44652676582336398</v>
      </c>
      <c r="E1386">
        <v>28.235024318598398</v>
      </c>
      <c r="F1386">
        <v>241.52596572859801</v>
      </c>
      <c r="G1386">
        <v>34.401724999999701</v>
      </c>
    </row>
    <row r="1387" spans="1:7" x14ac:dyDescent="0.25">
      <c r="A1387">
        <v>13.950000000000699</v>
      </c>
      <c r="B1387">
        <v>0.446888357400894</v>
      </c>
      <c r="C1387">
        <v>3.5906922817230198</v>
      </c>
      <c r="D1387">
        <v>0.446888357400894</v>
      </c>
      <c r="E1387">
        <v>28.2353859101759</v>
      </c>
      <c r="F1387">
        <v>241.526327320175</v>
      </c>
      <c r="G1387">
        <v>34.4117249999981</v>
      </c>
    </row>
    <row r="1388" spans="1:7" x14ac:dyDescent="0.25">
      <c r="A1388">
        <v>13.960000000002699</v>
      </c>
      <c r="B1388">
        <v>0.44726160168647699</v>
      </c>
      <c r="C1388">
        <v>3.5924396514892498</v>
      </c>
      <c r="D1388">
        <v>0.44726160168647699</v>
      </c>
      <c r="E1388">
        <v>28.235759154461501</v>
      </c>
      <c r="F1388">
        <v>241.52670056446101</v>
      </c>
      <c r="G1388">
        <v>34.421725000000102</v>
      </c>
    </row>
    <row r="1389" spans="1:7" x14ac:dyDescent="0.25">
      <c r="A1389">
        <v>13.9700000000011</v>
      </c>
      <c r="B1389">
        <v>0.44760850071906999</v>
      </c>
      <c r="C1389">
        <v>3.5938487052917401</v>
      </c>
      <c r="D1389">
        <v>0.44760850071906999</v>
      </c>
      <c r="E1389">
        <v>28.236106053494101</v>
      </c>
      <c r="F1389">
        <v>241.527047463494</v>
      </c>
      <c r="G1389">
        <v>34.431724999998501</v>
      </c>
    </row>
    <row r="1390" spans="1:7" x14ac:dyDescent="0.25">
      <c r="A1390">
        <v>13.979999999999499</v>
      </c>
      <c r="B1390">
        <v>0.44796454906463601</v>
      </c>
      <c r="C1390">
        <v>3.5953590869903498</v>
      </c>
      <c r="D1390">
        <v>0.44796454906463601</v>
      </c>
      <c r="E1390">
        <v>28.236462101839599</v>
      </c>
      <c r="F1390">
        <v>241.527403511839</v>
      </c>
      <c r="G1390">
        <v>34.4417249999969</v>
      </c>
    </row>
    <row r="1391" spans="1:7" x14ac:dyDescent="0.25">
      <c r="A1391">
        <v>13.990000000001601</v>
      </c>
      <c r="B1391">
        <v>0.44833305478096003</v>
      </c>
      <c r="C1391">
        <v>3.5969970226287802</v>
      </c>
      <c r="D1391">
        <v>0.44833305478096003</v>
      </c>
      <c r="E1391">
        <v>28.236830607556001</v>
      </c>
      <c r="F1391">
        <v>241.527772017556</v>
      </c>
      <c r="G1391">
        <v>34.451724999998902</v>
      </c>
    </row>
    <row r="1392" spans="1:7" x14ac:dyDescent="0.25">
      <c r="A1392">
        <v>14</v>
      </c>
      <c r="B1392">
        <v>0.44871461391448902</v>
      </c>
      <c r="C1392">
        <v>3.59774589538574</v>
      </c>
      <c r="D1392">
        <v>0.44871461391448902</v>
      </c>
      <c r="E1392">
        <v>28.237212166689499</v>
      </c>
      <c r="F1392">
        <v>241.52815357668899</v>
      </c>
      <c r="G1392">
        <v>34.461724999997301</v>
      </c>
    </row>
    <row r="1393" spans="1:7" x14ac:dyDescent="0.25">
      <c r="A1393">
        <v>14.010000000002</v>
      </c>
      <c r="B1393">
        <v>0.44907233119010898</v>
      </c>
      <c r="C1393">
        <v>3.5989825725555402</v>
      </c>
      <c r="D1393">
        <v>0.44907233119010898</v>
      </c>
      <c r="E1393">
        <v>28.237569883965101</v>
      </c>
      <c r="F1393">
        <v>241.52851129396501</v>
      </c>
      <c r="G1393">
        <v>34.471724999999402</v>
      </c>
    </row>
    <row r="1394" spans="1:7" x14ac:dyDescent="0.25">
      <c r="A1394">
        <v>14.020000000000399</v>
      </c>
      <c r="B1394">
        <v>0.44942173361778198</v>
      </c>
      <c r="C1394">
        <v>3.6010382175445499</v>
      </c>
      <c r="D1394">
        <v>0.44942173361778198</v>
      </c>
      <c r="E1394">
        <v>28.237919286392799</v>
      </c>
      <c r="F1394">
        <v>241.528860696392</v>
      </c>
      <c r="G1394">
        <v>34.481724999997802</v>
      </c>
    </row>
    <row r="1395" spans="1:7" x14ac:dyDescent="0.25">
      <c r="A1395">
        <v>14.030000000002399</v>
      </c>
      <c r="B1395">
        <v>0.44980940222740101</v>
      </c>
      <c r="C1395">
        <v>3.6035623550414999</v>
      </c>
      <c r="D1395">
        <v>0.44980940222740101</v>
      </c>
      <c r="E1395">
        <v>28.2383069550024</v>
      </c>
      <c r="F1395">
        <v>241.52924836500199</v>
      </c>
      <c r="G1395">
        <v>34.491724999999803</v>
      </c>
    </row>
    <row r="1396" spans="1:7" x14ac:dyDescent="0.25">
      <c r="A1396">
        <v>14.0400000000008</v>
      </c>
      <c r="B1396">
        <v>0.45021313428878701</v>
      </c>
      <c r="C1396">
        <v>3.6046066284179599</v>
      </c>
      <c r="D1396">
        <v>0.45021313428878701</v>
      </c>
      <c r="E1396">
        <v>28.238710687063801</v>
      </c>
      <c r="F1396">
        <v>241.52965209706301</v>
      </c>
      <c r="G1396">
        <v>34.501724999998203</v>
      </c>
    </row>
    <row r="1397" spans="1:7" x14ac:dyDescent="0.25">
      <c r="A1397">
        <v>14.0500000000029</v>
      </c>
      <c r="B1397">
        <v>0.45060411095619202</v>
      </c>
      <c r="C1397">
        <v>3.6065478324890101</v>
      </c>
      <c r="D1397">
        <v>0.45060411095619202</v>
      </c>
      <c r="E1397">
        <v>28.239101663731201</v>
      </c>
      <c r="F1397">
        <v>241.53004307373101</v>
      </c>
      <c r="G1397">
        <v>34.511725000000197</v>
      </c>
    </row>
    <row r="1398" spans="1:7" x14ac:dyDescent="0.25">
      <c r="A1398">
        <v>14.060000000001301</v>
      </c>
      <c r="B1398">
        <v>0.45099648833274802</v>
      </c>
      <c r="C1398">
        <v>3.6089727878570499</v>
      </c>
      <c r="D1398">
        <v>0.45099648833274802</v>
      </c>
      <c r="E1398">
        <v>28.2394940411078</v>
      </c>
      <c r="F1398">
        <v>241.530435451107</v>
      </c>
      <c r="G1398">
        <v>34.521724999998597</v>
      </c>
    </row>
    <row r="1399" spans="1:7" x14ac:dyDescent="0.25">
      <c r="A1399">
        <v>14.0699999999997</v>
      </c>
      <c r="B1399">
        <v>0.45136696100234902</v>
      </c>
      <c r="C1399">
        <v>3.6115725040435702</v>
      </c>
      <c r="D1399">
        <v>0.45136696100234902</v>
      </c>
      <c r="E1399">
        <v>28.239864513777398</v>
      </c>
      <c r="F1399">
        <v>241.530805923777</v>
      </c>
      <c r="G1399">
        <v>34.531724999997003</v>
      </c>
    </row>
    <row r="1400" spans="1:7" x14ac:dyDescent="0.25">
      <c r="A1400">
        <v>14.0800000000017</v>
      </c>
      <c r="B1400">
        <v>0.45173409581184298</v>
      </c>
      <c r="C1400">
        <v>3.6136896610260001</v>
      </c>
      <c r="D1400">
        <v>0.45173409581184298</v>
      </c>
      <c r="E1400">
        <v>28.2402316485868</v>
      </c>
      <c r="F1400">
        <v>241.53117305858601</v>
      </c>
      <c r="G1400">
        <v>34.541724999999097</v>
      </c>
    </row>
    <row r="1401" spans="1:7" x14ac:dyDescent="0.25">
      <c r="A1401">
        <v>14.090000000000099</v>
      </c>
      <c r="B1401">
        <v>0.45210346579551702</v>
      </c>
      <c r="C1401">
        <v>3.6163523197174001</v>
      </c>
      <c r="D1401">
        <v>0.45210346579551702</v>
      </c>
      <c r="E1401">
        <v>28.240601018570501</v>
      </c>
      <c r="F1401">
        <v>241.53154242856999</v>
      </c>
      <c r="G1401">
        <v>34.551724999997496</v>
      </c>
    </row>
    <row r="1402" spans="1:7" x14ac:dyDescent="0.25">
      <c r="A1402">
        <v>14.100000000002099</v>
      </c>
      <c r="B1402">
        <v>0.45246228575706399</v>
      </c>
      <c r="C1402">
        <v>3.6192324161529501</v>
      </c>
      <c r="D1402">
        <v>0.45246228575706399</v>
      </c>
      <c r="E1402">
        <v>28.240959838532099</v>
      </c>
      <c r="F1402">
        <v>241.53190124853199</v>
      </c>
      <c r="G1402">
        <v>34.561724999999498</v>
      </c>
    </row>
    <row r="1403" spans="1:7" x14ac:dyDescent="0.25">
      <c r="A1403">
        <v>14.1100000000005</v>
      </c>
      <c r="B1403">
        <v>0.45283386111259399</v>
      </c>
      <c r="C1403">
        <v>3.6215047836303702</v>
      </c>
      <c r="D1403">
        <v>0.45283386111259399</v>
      </c>
      <c r="E1403">
        <v>28.2413314138876</v>
      </c>
      <c r="F1403">
        <v>241.53227282388701</v>
      </c>
      <c r="G1403">
        <v>34.571724999997897</v>
      </c>
    </row>
    <row r="1404" spans="1:7" x14ac:dyDescent="0.25">
      <c r="A1404">
        <v>14.1200000000026</v>
      </c>
      <c r="B1404">
        <v>0.453177690505981</v>
      </c>
      <c r="C1404">
        <v>3.6224622726440399</v>
      </c>
      <c r="D1404">
        <v>0.453177690505981</v>
      </c>
      <c r="E1404">
        <v>28.241675243281001</v>
      </c>
      <c r="F1404">
        <v>241.532616653281</v>
      </c>
      <c r="G1404">
        <v>34.581724999999999</v>
      </c>
    </row>
    <row r="1405" spans="1:7" x14ac:dyDescent="0.25">
      <c r="A1405">
        <v>14.130000000001001</v>
      </c>
      <c r="B1405">
        <v>0.45352569222450201</v>
      </c>
      <c r="C1405">
        <v>3.6234848499297998</v>
      </c>
      <c r="D1405">
        <v>0.45352569222450201</v>
      </c>
      <c r="E1405">
        <v>28.242023244999501</v>
      </c>
      <c r="F1405">
        <v>241.53296465499901</v>
      </c>
      <c r="G1405">
        <v>34.591724999998398</v>
      </c>
    </row>
    <row r="1406" spans="1:7" x14ac:dyDescent="0.25">
      <c r="A1406">
        <v>14.1399999999994</v>
      </c>
      <c r="B1406">
        <v>0.45388340950012201</v>
      </c>
      <c r="C1406">
        <v>3.6264548301696702</v>
      </c>
      <c r="D1406">
        <v>0.45388340950012201</v>
      </c>
      <c r="E1406">
        <v>28.242380962275099</v>
      </c>
      <c r="F1406">
        <v>241.53332237227499</v>
      </c>
      <c r="G1406">
        <v>34.601724999996797</v>
      </c>
    </row>
    <row r="1407" spans="1:7" x14ac:dyDescent="0.25">
      <c r="A1407">
        <v>14.1500000000014</v>
      </c>
      <c r="B1407">
        <v>0.45423725247383101</v>
      </c>
      <c r="C1407">
        <v>3.6270239353179901</v>
      </c>
      <c r="D1407">
        <v>0.45423725247383101</v>
      </c>
      <c r="E1407">
        <v>28.242734805248801</v>
      </c>
      <c r="F1407">
        <v>241.53367621524799</v>
      </c>
      <c r="G1407">
        <v>34.611724999998799</v>
      </c>
    </row>
    <row r="1408" spans="1:7" x14ac:dyDescent="0.25">
      <c r="A1408">
        <v>14.159999999999799</v>
      </c>
      <c r="B1408">
        <v>0.45459467172622597</v>
      </c>
      <c r="C1408">
        <v>3.6287243366241402</v>
      </c>
      <c r="D1408">
        <v>0.45459467172622597</v>
      </c>
      <c r="E1408">
        <v>28.243092224501201</v>
      </c>
      <c r="F1408">
        <v>241.53403363450099</v>
      </c>
      <c r="G1408">
        <v>34.621724999997198</v>
      </c>
    </row>
    <row r="1409" spans="1:7" x14ac:dyDescent="0.25">
      <c r="A1409">
        <v>14.170000000001799</v>
      </c>
      <c r="B1409">
        <v>0.45494019985198902</v>
      </c>
      <c r="C1409">
        <v>3.6316134929656898</v>
      </c>
      <c r="D1409">
        <v>0.45494019985198902</v>
      </c>
      <c r="E1409">
        <v>28.243437752626999</v>
      </c>
      <c r="F1409">
        <v>241.534379162627</v>
      </c>
      <c r="G1409">
        <v>34.6317249999992</v>
      </c>
    </row>
    <row r="1410" spans="1:7" x14ac:dyDescent="0.25">
      <c r="A1410">
        <v>14.1800000000002</v>
      </c>
      <c r="B1410">
        <v>0.45527294278144798</v>
      </c>
      <c r="C1410">
        <v>3.6328697204589799</v>
      </c>
      <c r="D1410">
        <v>0.45527294278144798</v>
      </c>
      <c r="E1410">
        <v>28.2437704955565</v>
      </c>
      <c r="F1410">
        <v>241.53471190555601</v>
      </c>
      <c r="G1410">
        <v>34.641724999997599</v>
      </c>
    </row>
    <row r="1411" spans="1:7" x14ac:dyDescent="0.25">
      <c r="A1411">
        <v>14.1900000000023</v>
      </c>
      <c r="B1411">
        <v>0.45561540126800498</v>
      </c>
      <c r="C1411">
        <v>3.63514852523803</v>
      </c>
      <c r="D1411">
        <v>0.45561540126800498</v>
      </c>
      <c r="E1411">
        <v>28.244112954043</v>
      </c>
      <c r="F1411">
        <v>241.53505436404299</v>
      </c>
      <c r="G1411">
        <v>34.651724999999701</v>
      </c>
    </row>
    <row r="1412" spans="1:7" x14ac:dyDescent="0.25">
      <c r="A1412">
        <v>14.200000000000699</v>
      </c>
      <c r="B1412">
        <v>0.45593568682670499</v>
      </c>
      <c r="C1412">
        <v>3.6375362873077299</v>
      </c>
      <c r="D1412">
        <v>0.45593568682670499</v>
      </c>
      <c r="E1412">
        <v>28.244433239601701</v>
      </c>
      <c r="F1412">
        <v>241.53537464960101</v>
      </c>
      <c r="G1412">
        <v>34.6617249999981</v>
      </c>
    </row>
    <row r="1413" spans="1:7" x14ac:dyDescent="0.25">
      <c r="A1413">
        <v>14.210000000002699</v>
      </c>
      <c r="B1413">
        <v>0.456260114908218</v>
      </c>
      <c r="C1413">
        <v>3.6384496688842698</v>
      </c>
      <c r="D1413">
        <v>0.456260114908218</v>
      </c>
      <c r="E1413">
        <v>28.244757667683199</v>
      </c>
      <c r="F1413">
        <v>241.53569907768301</v>
      </c>
      <c r="G1413">
        <v>34.671725000000102</v>
      </c>
    </row>
    <row r="1414" spans="1:7" x14ac:dyDescent="0.25">
      <c r="A1414">
        <v>14.2200000000011</v>
      </c>
      <c r="B1414">
        <v>0.456601202487945</v>
      </c>
      <c r="C1414">
        <v>3.6392588615417401</v>
      </c>
      <c r="D1414">
        <v>0.456601202487945</v>
      </c>
      <c r="E1414">
        <v>28.245098755263001</v>
      </c>
      <c r="F1414">
        <v>241.53604016526199</v>
      </c>
      <c r="G1414">
        <v>34.681724999998501</v>
      </c>
    </row>
    <row r="1415" spans="1:7" x14ac:dyDescent="0.25">
      <c r="A1415">
        <v>14.229999999999499</v>
      </c>
      <c r="B1415">
        <v>0.456923127174377</v>
      </c>
      <c r="C1415">
        <v>3.6394987106323198</v>
      </c>
      <c r="D1415">
        <v>0.456923127174377</v>
      </c>
      <c r="E1415">
        <v>28.245420679949401</v>
      </c>
      <c r="F1415">
        <v>241.53636208994899</v>
      </c>
      <c r="G1415">
        <v>34.6917249999969</v>
      </c>
    </row>
    <row r="1416" spans="1:7" x14ac:dyDescent="0.25">
      <c r="A1416">
        <v>14.240000000001601</v>
      </c>
      <c r="B1416">
        <v>0.45724451541900601</v>
      </c>
      <c r="C1416">
        <v>3.6389892101287802</v>
      </c>
      <c r="D1416">
        <v>0.45724451541900601</v>
      </c>
      <c r="E1416">
        <v>28.245742068194001</v>
      </c>
      <c r="F1416">
        <v>241.53668347819399</v>
      </c>
      <c r="G1416">
        <v>34.701724999998902</v>
      </c>
    </row>
    <row r="1417" spans="1:7" x14ac:dyDescent="0.25">
      <c r="A1417">
        <v>14.25</v>
      </c>
      <c r="B1417">
        <v>0.45759502053260798</v>
      </c>
      <c r="C1417">
        <v>3.6411745548248202</v>
      </c>
      <c r="D1417">
        <v>0.45759502053260798</v>
      </c>
      <c r="E1417">
        <v>28.2460925733076</v>
      </c>
      <c r="F1417">
        <v>241.537033983307</v>
      </c>
      <c r="G1417">
        <v>34.711724999997301</v>
      </c>
    </row>
    <row r="1418" spans="1:7" x14ac:dyDescent="0.25">
      <c r="A1418">
        <v>14.260000000002</v>
      </c>
      <c r="B1418">
        <v>0.45789670944213801</v>
      </c>
      <c r="C1418">
        <v>3.6423459053039502</v>
      </c>
      <c r="D1418">
        <v>0.45789670944213801</v>
      </c>
      <c r="E1418">
        <v>28.246394262217098</v>
      </c>
      <c r="F1418">
        <v>241.53733567221701</v>
      </c>
      <c r="G1418">
        <v>34.721724999999402</v>
      </c>
    </row>
    <row r="1419" spans="1:7" x14ac:dyDescent="0.25">
      <c r="A1419">
        <v>14.270000000000399</v>
      </c>
      <c r="B1419">
        <v>0.45817402005195601</v>
      </c>
      <c r="C1419">
        <v>3.6424386501312198</v>
      </c>
      <c r="D1419">
        <v>0.45817402005195601</v>
      </c>
      <c r="E1419">
        <v>28.246671572827001</v>
      </c>
      <c r="F1419">
        <v>241.537612982826</v>
      </c>
      <c r="G1419">
        <v>34.731724999997802</v>
      </c>
    </row>
    <row r="1420" spans="1:7" x14ac:dyDescent="0.25">
      <c r="A1420">
        <v>14.280000000002399</v>
      </c>
      <c r="B1420">
        <v>0.45847183465957603</v>
      </c>
      <c r="C1420">
        <v>3.6440975666046098</v>
      </c>
      <c r="D1420">
        <v>0.45847183465957603</v>
      </c>
      <c r="E1420">
        <v>28.2469693874346</v>
      </c>
      <c r="F1420">
        <v>241.53791079743399</v>
      </c>
      <c r="G1420">
        <v>34.741724999999803</v>
      </c>
    </row>
    <row r="1421" spans="1:7" x14ac:dyDescent="0.25">
      <c r="A1421">
        <v>14.2900000000008</v>
      </c>
      <c r="B1421">
        <v>0.458804011344909</v>
      </c>
      <c r="C1421">
        <v>3.6437249183654701</v>
      </c>
      <c r="D1421">
        <v>0.458804011344909</v>
      </c>
      <c r="E1421">
        <v>28.247301564119901</v>
      </c>
      <c r="F1421">
        <v>241.53824297411899</v>
      </c>
      <c r="G1421">
        <v>34.751724999998203</v>
      </c>
    </row>
    <row r="1422" spans="1:7" x14ac:dyDescent="0.25">
      <c r="A1422">
        <v>14.3000000000029</v>
      </c>
      <c r="B1422">
        <v>0.459149539470672</v>
      </c>
      <c r="C1422">
        <v>3.6427719593047998</v>
      </c>
      <c r="D1422">
        <v>0.459149539470672</v>
      </c>
      <c r="E1422">
        <v>28.2476470922457</v>
      </c>
      <c r="F1422">
        <v>241.53858850224501</v>
      </c>
      <c r="G1422">
        <v>34.761725000000197</v>
      </c>
    </row>
    <row r="1423" spans="1:7" x14ac:dyDescent="0.25">
      <c r="A1423">
        <v>14.310000000001301</v>
      </c>
      <c r="B1423">
        <v>0.459494769573211</v>
      </c>
      <c r="C1423">
        <v>3.64308357238769</v>
      </c>
      <c r="D1423">
        <v>0.459494769573211</v>
      </c>
      <c r="E1423">
        <v>28.2479923223482</v>
      </c>
      <c r="F1423">
        <v>241.538933732348</v>
      </c>
      <c r="G1423">
        <v>34.771724999998597</v>
      </c>
    </row>
    <row r="1424" spans="1:7" x14ac:dyDescent="0.25">
      <c r="A1424">
        <v>14.3199999999997</v>
      </c>
      <c r="B1424">
        <v>0.45979478955268799</v>
      </c>
      <c r="C1424">
        <v>3.6447048187255802</v>
      </c>
      <c r="D1424">
        <v>0.45979478955268799</v>
      </c>
      <c r="E1424">
        <v>28.248292342327701</v>
      </c>
      <c r="F1424">
        <v>241.53923375232699</v>
      </c>
      <c r="G1424">
        <v>34.781724999997003</v>
      </c>
    </row>
    <row r="1425" spans="1:7" x14ac:dyDescent="0.25">
      <c r="A1425">
        <v>14.3300000000017</v>
      </c>
      <c r="B1425">
        <v>0.46007210016250599</v>
      </c>
      <c r="C1425">
        <v>3.6460678577422998</v>
      </c>
      <c r="D1425">
        <v>0.46007210016250599</v>
      </c>
      <c r="E1425">
        <v>28.248569652937501</v>
      </c>
      <c r="F1425">
        <v>241.53951106293701</v>
      </c>
      <c r="G1425">
        <v>34.791724999999097</v>
      </c>
    </row>
    <row r="1426" spans="1:7" x14ac:dyDescent="0.25">
      <c r="A1426">
        <v>14.340000000000099</v>
      </c>
      <c r="B1426">
        <v>0.46036270260810802</v>
      </c>
      <c r="C1426">
        <v>3.64753890037536</v>
      </c>
      <c r="D1426">
        <v>0.46036270260810802</v>
      </c>
      <c r="E1426">
        <v>28.2488602553831</v>
      </c>
      <c r="F1426">
        <v>241.53980166538301</v>
      </c>
      <c r="G1426">
        <v>34.801724999997496</v>
      </c>
    </row>
    <row r="1427" spans="1:7" x14ac:dyDescent="0.25">
      <c r="A1427">
        <v>14.350000000002099</v>
      </c>
      <c r="B1427">
        <v>0.46069297194480902</v>
      </c>
      <c r="C1427">
        <v>3.64804911613464</v>
      </c>
      <c r="D1427">
        <v>0.46069297194480902</v>
      </c>
      <c r="E1427">
        <v>28.249190524719801</v>
      </c>
      <c r="F1427">
        <v>241.540131934719</v>
      </c>
      <c r="G1427">
        <v>34.811724999999498</v>
      </c>
    </row>
    <row r="1428" spans="1:7" x14ac:dyDescent="0.25">
      <c r="A1428">
        <v>14.3600000000005</v>
      </c>
      <c r="B1428">
        <v>0.46096497774124101</v>
      </c>
      <c r="C1428">
        <v>3.6480510234832701</v>
      </c>
      <c r="D1428">
        <v>0.46096497774124101</v>
      </c>
      <c r="E1428">
        <v>28.249462530516201</v>
      </c>
      <c r="F1428">
        <v>241.540403940516</v>
      </c>
      <c r="G1428">
        <v>34.821724999997897</v>
      </c>
    </row>
    <row r="1429" spans="1:7" x14ac:dyDescent="0.25">
      <c r="A1429">
        <v>14.3700000000026</v>
      </c>
      <c r="B1429">
        <v>0.46129164099693298</v>
      </c>
      <c r="C1429">
        <v>3.6480023860931299</v>
      </c>
      <c r="D1429">
        <v>0.46129164099693298</v>
      </c>
      <c r="E1429">
        <v>28.2497891937719</v>
      </c>
      <c r="F1429">
        <v>241.54073060377101</v>
      </c>
      <c r="G1429">
        <v>34.831724999999999</v>
      </c>
    </row>
    <row r="1430" spans="1:7" x14ac:dyDescent="0.25">
      <c r="A1430">
        <v>14.380000000001001</v>
      </c>
      <c r="B1430">
        <v>0.46159860491752602</v>
      </c>
      <c r="C1430">
        <v>3.6474368572235099</v>
      </c>
      <c r="D1430">
        <v>0.46159860491752602</v>
      </c>
      <c r="E1430">
        <v>28.2500961576925</v>
      </c>
      <c r="F1430">
        <v>241.541037567692</v>
      </c>
      <c r="G1430">
        <v>34.841724999998398</v>
      </c>
    </row>
    <row r="1431" spans="1:7" x14ac:dyDescent="0.25">
      <c r="A1431">
        <v>14.3899999999994</v>
      </c>
      <c r="B1431">
        <v>0.461900293827056</v>
      </c>
      <c r="C1431">
        <v>3.6476738452911301</v>
      </c>
      <c r="D1431">
        <v>0.461900293827056</v>
      </c>
      <c r="E1431">
        <v>28.250397846602102</v>
      </c>
      <c r="F1431">
        <v>241.54133925660199</v>
      </c>
      <c r="G1431">
        <v>34.851724999996797</v>
      </c>
    </row>
    <row r="1432" spans="1:7" x14ac:dyDescent="0.25">
      <c r="A1432">
        <v>14.4000000000014</v>
      </c>
      <c r="B1432">
        <v>0.46223056316375699</v>
      </c>
      <c r="C1432">
        <v>3.64703321456909</v>
      </c>
      <c r="D1432">
        <v>0.46223056316375699</v>
      </c>
      <c r="E1432">
        <v>28.250728115938799</v>
      </c>
      <c r="F1432">
        <v>241.541669525938</v>
      </c>
      <c r="G1432">
        <v>34.861724999998799</v>
      </c>
    </row>
    <row r="1433" spans="1:7" x14ac:dyDescent="0.25">
      <c r="A1433">
        <v>14.409999999999799</v>
      </c>
      <c r="B1433">
        <v>0.46252700686454701</v>
      </c>
      <c r="C1433">
        <v>3.6473588943481401</v>
      </c>
      <c r="D1433">
        <v>0.46252700686454701</v>
      </c>
      <c r="E1433">
        <v>28.2510245596396</v>
      </c>
      <c r="F1433">
        <v>241.54196596963899</v>
      </c>
      <c r="G1433">
        <v>34.871724999997198</v>
      </c>
    </row>
    <row r="1434" spans="1:7" x14ac:dyDescent="0.25">
      <c r="A1434">
        <v>14.420000000001799</v>
      </c>
      <c r="B1434">
        <v>0.46286529302597001</v>
      </c>
      <c r="C1434">
        <v>3.6459589004516602</v>
      </c>
      <c r="D1434">
        <v>0.46286529302597001</v>
      </c>
      <c r="E1434">
        <v>28.251362845801001</v>
      </c>
      <c r="F1434">
        <v>241.54230425580101</v>
      </c>
      <c r="G1434">
        <v>34.8817249999992</v>
      </c>
    </row>
    <row r="1435" spans="1:7" x14ac:dyDescent="0.25">
      <c r="A1435">
        <v>14.4300000000002</v>
      </c>
      <c r="B1435">
        <v>0.46318861842155401</v>
      </c>
      <c r="C1435">
        <v>3.6447327136993399</v>
      </c>
      <c r="D1435">
        <v>0.46318861842155401</v>
      </c>
      <c r="E1435">
        <v>28.251686171196599</v>
      </c>
      <c r="F1435">
        <v>241.542627581196</v>
      </c>
      <c r="G1435">
        <v>34.891724999997599</v>
      </c>
    </row>
    <row r="1436" spans="1:7" x14ac:dyDescent="0.25">
      <c r="A1436">
        <v>14.4400000000023</v>
      </c>
      <c r="B1436">
        <v>0.46348670125007602</v>
      </c>
      <c r="C1436">
        <v>3.6428425312042201</v>
      </c>
      <c r="D1436">
        <v>0.46348670125007602</v>
      </c>
      <c r="E1436">
        <v>28.2519842540251</v>
      </c>
      <c r="F1436">
        <v>241.54292566402501</v>
      </c>
      <c r="G1436">
        <v>34.901724999999701</v>
      </c>
    </row>
    <row r="1437" spans="1:7" x14ac:dyDescent="0.25">
      <c r="A1437">
        <v>14.450000000000699</v>
      </c>
      <c r="B1437">
        <v>0.46380531787872298</v>
      </c>
      <c r="C1437">
        <v>3.6411960124969398</v>
      </c>
      <c r="D1437">
        <v>0.46380531787872298</v>
      </c>
      <c r="E1437">
        <v>28.2523028706537</v>
      </c>
      <c r="F1437">
        <v>241.543244280653</v>
      </c>
      <c r="G1437">
        <v>34.9117249999981</v>
      </c>
    </row>
    <row r="1438" spans="1:7" x14ac:dyDescent="0.25">
      <c r="A1438">
        <v>14.460000000002699</v>
      </c>
      <c r="B1438">
        <v>0.46410813927650402</v>
      </c>
      <c r="C1438">
        <v>3.6398408412933301</v>
      </c>
      <c r="D1438">
        <v>0.46410813927650402</v>
      </c>
      <c r="E1438">
        <v>28.2526056920515</v>
      </c>
      <c r="F1438">
        <v>241.54354710205101</v>
      </c>
      <c r="G1438">
        <v>34.921725000000102</v>
      </c>
    </row>
    <row r="1439" spans="1:7" x14ac:dyDescent="0.25">
      <c r="A1439">
        <v>14.4700000000011</v>
      </c>
      <c r="B1439">
        <v>0.46441286802291798</v>
      </c>
      <c r="C1439">
        <v>3.6386003494262602</v>
      </c>
      <c r="D1439">
        <v>0.46441286802291798</v>
      </c>
      <c r="E1439">
        <v>28.2529104207979</v>
      </c>
      <c r="F1439">
        <v>241.543851830797</v>
      </c>
      <c r="G1439">
        <v>34.931724999998501</v>
      </c>
    </row>
    <row r="1440" spans="1:7" x14ac:dyDescent="0.25">
      <c r="A1440">
        <v>14.479999999999499</v>
      </c>
      <c r="B1440">
        <v>0.46471652388572599</v>
      </c>
      <c r="C1440">
        <v>3.6371510028839098</v>
      </c>
      <c r="D1440">
        <v>0.46471652388572599</v>
      </c>
      <c r="E1440">
        <v>28.253214076660701</v>
      </c>
      <c r="F1440">
        <v>241.54415548666</v>
      </c>
      <c r="G1440">
        <v>34.9417249999969</v>
      </c>
    </row>
    <row r="1441" spans="1:7" x14ac:dyDescent="0.25">
      <c r="A1441">
        <v>14.490000000001601</v>
      </c>
      <c r="B1441">
        <v>0.46500518918037398</v>
      </c>
      <c r="C1441">
        <v>3.6337432861328098</v>
      </c>
      <c r="D1441">
        <v>0.46500518918037398</v>
      </c>
      <c r="E1441">
        <v>28.253502741955401</v>
      </c>
      <c r="F1441">
        <v>241.54444415195499</v>
      </c>
      <c r="G1441">
        <v>34.951724999998902</v>
      </c>
    </row>
    <row r="1442" spans="1:7" x14ac:dyDescent="0.25">
      <c r="A1442">
        <v>14.5</v>
      </c>
      <c r="B1442">
        <v>0.46533018350601202</v>
      </c>
      <c r="C1442">
        <v>3.6314132213592498</v>
      </c>
      <c r="D1442">
        <v>0.46533018350601202</v>
      </c>
      <c r="E1442">
        <v>28.253827736281</v>
      </c>
      <c r="F1442">
        <v>241.544769146281</v>
      </c>
      <c r="G1442">
        <v>34.961724999997301</v>
      </c>
    </row>
    <row r="1443" spans="1:7" x14ac:dyDescent="0.25">
      <c r="A1443">
        <v>14.510000000002</v>
      </c>
      <c r="B1443">
        <v>0.46566319465637201</v>
      </c>
      <c r="C1443">
        <v>3.6288423538207999</v>
      </c>
      <c r="D1443">
        <v>0.46566319465637201</v>
      </c>
      <c r="E1443">
        <v>28.254160747431399</v>
      </c>
      <c r="F1443">
        <v>241.54510215743099</v>
      </c>
      <c r="G1443">
        <v>34.971724999999402</v>
      </c>
    </row>
    <row r="1444" spans="1:7" x14ac:dyDescent="0.25">
      <c r="A1444">
        <v>14.520000000000399</v>
      </c>
      <c r="B1444">
        <v>0.46598374843597401</v>
      </c>
      <c r="C1444">
        <v>3.6279039382934499</v>
      </c>
      <c r="D1444">
        <v>0.46598374843597401</v>
      </c>
      <c r="E1444">
        <v>28.254481301211001</v>
      </c>
      <c r="F1444">
        <v>241.54542271121099</v>
      </c>
      <c r="G1444">
        <v>34.981724999997802</v>
      </c>
    </row>
    <row r="1445" spans="1:7" x14ac:dyDescent="0.25">
      <c r="A1445">
        <v>14.530000000002399</v>
      </c>
      <c r="B1445">
        <v>0.46630930900573703</v>
      </c>
      <c r="C1445">
        <v>3.6269667148589999</v>
      </c>
      <c r="D1445">
        <v>0.46630930900573703</v>
      </c>
      <c r="E1445">
        <v>28.2548068617807</v>
      </c>
      <c r="F1445">
        <v>241.54574827178001</v>
      </c>
      <c r="G1445">
        <v>34.991724999999803</v>
      </c>
    </row>
    <row r="1446" spans="1:7" x14ac:dyDescent="0.25">
      <c r="A1446">
        <v>14.5400000000008</v>
      </c>
      <c r="B1446">
        <v>0.46662014722824102</v>
      </c>
      <c r="C1446">
        <v>3.6265089511871298</v>
      </c>
      <c r="D1446">
        <v>0.46662014722824102</v>
      </c>
      <c r="E1446">
        <v>28.255117700003201</v>
      </c>
      <c r="F1446">
        <v>241.546059110003</v>
      </c>
      <c r="G1446">
        <v>35.001724999998203</v>
      </c>
    </row>
    <row r="1447" spans="1:7" x14ac:dyDescent="0.25">
      <c r="A1447">
        <v>14.5500000000029</v>
      </c>
      <c r="B1447">
        <v>0.46690881252288802</v>
      </c>
      <c r="C1447">
        <v>3.62463927268981</v>
      </c>
      <c r="D1447">
        <v>0.46690881252288802</v>
      </c>
      <c r="E1447">
        <v>28.255406365297901</v>
      </c>
      <c r="F1447">
        <v>241.54634777529699</v>
      </c>
      <c r="G1447">
        <v>35.011725000000197</v>
      </c>
    </row>
    <row r="1448" spans="1:7" x14ac:dyDescent="0.25">
      <c r="A1448">
        <v>14.560000000001301</v>
      </c>
      <c r="B1448">
        <v>0.46722853183746299</v>
      </c>
      <c r="C1448">
        <v>3.6236939430236799</v>
      </c>
      <c r="D1448">
        <v>0.46722853183746299</v>
      </c>
      <c r="E1448">
        <v>28.255726084612501</v>
      </c>
      <c r="F1448">
        <v>241.546667494612</v>
      </c>
      <c r="G1448">
        <v>35.021724999998597</v>
      </c>
    </row>
    <row r="1449" spans="1:7" x14ac:dyDescent="0.25">
      <c r="A1449">
        <v>14.5699999999997</v>
      </c>
      <c r="B1449">
        <v>0.46756935119628901</v>
      </c>
      <c r="C1449">
        <v>3.6231558322906401</v>
      </c>
      <c r="D1449">
        <v>0.46756935119628901</v>
      </c>
      <c r="E1449">
        <v>28.256066903971298</v>
      </c>
      <c r="F1449">
        <v>241.54700831397099</v>
      </c>
      <c r="G1449">
        <v>35.031724999997003</v>
      </c>
    </row>
    <row r="1450" spans="1:7" x14ac:dyDescent="0.25">
      <c r="A1450">
        <v>14.5800000000017</v>
      </c>
      <c r="B1450">
        <v>0.46790125966071999</v>
      </c>
      <c r="C1450">
        <v>3.62209725379943</v>
      </c>
      <c r="D1450">
        <v>0.46790125966071999</v>
      </c>
      <c r="E1450">
        <v>28.256398812435702</v>
      </c>
      <c r="F1450">
        <v>241.547340222435</v>
      </c>
      <c r="G1450">
        <v>35.041724999999097</v>
      </c>
    </row>
    <row r="1451" spans="1:7" x14ac:dyDescent="0.25">
      <c r="A1451">
        <v>14.590000000000099</v>
      </c>
      <c r="B1451">
        <v>0.468217372894287</v>
      </c>
      <c r="C1451">
        <v>3.62322926521301</v>
      </c>
      <c r="D1451">
        <v>0.468217372894287</v>
      </c>
      <c r="E1451">
        <v>28.2567149256693</v>
      </c>
      <c r="F1451">
        <v>241.54765633566899</v>
      </c>
      <c r="G1451">
        <v>35.051724999997496</v>
      </c>
    </row>
    <row r="1452" spans="1:7" x14ac:dyDescent="0.25">
      <c r="A1452">
        <v>14.600000000002099</v>
      </c>
      <c r="B1452">
        <v>0.46852073073387102</v>
      </c>
      <c r="C1452">
        <v>3.6247298717498699</v>
      </c>
      <c r="D1452">
        <v>0.46852073073387102</v>
      </c>
      <c r="E1452">
        <v>28.257018283508899</v>
      </c>
      <c r="F1452">
        <v>241.54795969350801</v>
      </c>
      <c r="G1452">
        <v>35.061724999999498</v>
      </c>
    </row>
    <row r="1453" spans="1:7" x14ac:dyDescent="0.25">
      <c r="A1453">
        <v>14.6100000000005</v>
      </c>
      <c r="B1453">
        <v>0.46885487437248202</v>
      </c>
      <c r="C1453">
        <v>3.62606501579284</v>
      </c>
      <c r="D1453">
        <v>0.46885487437248202</v>
      </c>
      <c r="E1453">
        <v>28.257352427147499</v>
      </c>
      <c r="F1453">
        <v>241.54829383714701</v>
      </c>
      <c r="G1453">
        <v>35.071724999997897</v>
      </c>
    </row>
    <row r="1454" spans="1:7" x14ac:dyDescent="0.25">
      <c r="A1454">
        <v>14.6200000000026</v>
      </c>
      <c r="B1454">
        <v>0.46919319033622697</v>
      </c>
      <c r="C1454">
        <v>3.6271235942840501</v>
      </c>
      <c r="D1454">
        <v>0.46919319033622697</v>
      </c>
      <c r="E1454">
        <v>28.257690743111201</v>
      </c>
      <c r="F1454">
        <v>241.54863215311099</v>
      </c>
      <c r="G1454">
        <v>35.081724999999999</v>
      </c>
    </row>
    <row r="1455" spans="1:7" x14ac:dyDescent="0.25">
      <c r="A1455">
        <v>14.630000000001001</v>
      </c>
      <c r="B1455">
        <v>0.46952039003372098</v>
      </c>
      <c r="C1455">
        <v>3.6285986900329501</v>
      </c>
      <c r="D1455">
        <v>0.46952039003372098</v>
      </c>
      <c r="E1455">
        <v>28.258017942808699</v>
      </c>
      <c r="F1455">
        <v>241.548959352808</v>
      </c>
      <c r="G1455">
        <v>35.091724999998398</v>
      </c>
    </row>
    <row r="1456" spans="1:7" x14ac:dyDescent="0.25">
      <c r="A1456">
        <v>14.6399999999994</v>
      </c>
      <c r="B1456">
        <v>0.46981903910636902</v>
      </c>
      <c r="C1456">
        <v>3.6303396224975502</v>
      </c>
      <c r="D1456">
        <v>0.46981903910636902</v>
      </c>
      <c r="E1456">
        <v>28.2583165918814</v>
      </c>
      <c r="F1456">
        <v>241.54925800188099</v>
      </c>
      <c r="G1456">
        <v>35.101724999996797</v>
      </c>
    </row>
    <row r="1457" spans="1:7" x14ac:dyDescent="0.25">
      <c r="A1457">
        <v>14.6500000000014</v>
      </c>
      <c r="B1457">
        <v>0.47011935710906899</v>
      </c>
      <c r="C1457">
        <v>3.63232970237731</v>
      </c>
      <c r="D1457">
        <v>0.47011935710906899</v>
      </c>
      <c r="E1457">
        <v>28.2586169098841</v>
      </c>
      <c r="F1457">
        <v>241.549558319884</v>
      </c>
      <c r="G1457">
        <v>35.111724999998799</v>
      </c>
    </row>
    <row r="1458" spans="1:7" x14ac:dyDescent="0.25">
      <c r="A1458">
        <v>14.659999999999799</v>
      </c>
      <c r="B1458">
        <v>0.47048094868659901</v>
      </c>
      <c r="C1458">
        <v>3.6329944133758501</v>
      </c>
      <c r="D1458">
        <v>0.47048094868659901</v>
      </c>
      <c r="E1458">
        <v>28.258978501461598</v>
      </c>
      <c r="F1458">
        <v>241.54991991146099</v>
      </c>
      <c r="G1458">
        <v>35.121724999997198</v>
      </c>
    </row>
    <row r="1459" spans="1:7" x14ac:dyDescent="0.25">
      <c r="A1459">
        <v>14.670000000001799</v>
      </c>
      <c r="B1459">
        <v>0.47083339095115601</v>
      </c>
      <c r="C1459">
        <v>3.6344289779663002</v>
      </c>
      <c r="D1459">
        <v>0.47083339095115601</v>
      </c>
      <c r="E1459">
        <v>28.259330943726201</v>
      </c>
      <c r="F1459">
        <v>241.550272353726</v>
      </c>
      <c r="G1459">
        <v>35.1317249999992</v>
      </c>
    </row>
    <row r="1460" spans="1:7" x14ac:dyDescent="0.25">
      <c r="A1460">
        <v>14.6800000000002</v>
      </c>
      <c r="B1460">
        <v>0.47115781903266901</v>
      </c>
      <c r="C1460">
        <v>3.6367993354797301</v>
      </c>
      <c r="D1460">
        <v>0.47115781903266901</v>
      </c>
      <c r="E1460">
        <v>28.2596553718077</v>
      </c>
      <c r="F1460">
        <v>241.550596781807</v>
      </c>
      <c r="G1460">
        <v>35.141724999997599</v>
      </c>
    </row>
    <row r="1461" spans="1:7" x14ac:dyDescent="0.25">
      <c r="A1461">
        <v>14.6900000000023</v>
      </c>
      <c r="B1461">
        <v>0.47146034240722601</v>
      </c>
      <c r="C1461">
        <v>3.6392662525177002</v>
      </c>
      <c r="D1461">
        <v>0.47146034240722601</v>
      </c>
      <c r="E1461">
        <v>28.2599578951822</v>
      </c>
      <c r="F1461">
        <v>241.55089930518201</v>
      </c>
      <c r="G1461">
        <v>35.151724999999701</v>
      </c>
    </row>
    <row r="1462" spans="1:7" x14ac:dyDescent="0.25">
      <c r="A1462">
        <v>14.700000000000699</v>
      </c>
      <c r="B1462">
        <v>0.47180113196372903</v>
      </c>
      <c r="C1462">
        <v>3.6394777297973602</v>
      </c>
      <c r="D1462">
        <v>0.47180113196372903</v>
      </c>
      <c r="E1462">
        <v>28.2602986847387</v>
      </c>
      <c r="F1462">
        <v>241.55124009473801</v>
      </c>
      <c r="G1462">
        <v>35.1617249999981</v>
      </c>
    </row>
    <row r="1463" spans="1:7" x14ac:dyDescent="0.25">
      <c r="A1463">
        <v>14.710000000002699</v>
      </c>
      <c r="B1463">
        <v>0.47213390469550998</v>
      </c>
      <c r="C1463">
        <v>3.6404356956481898</v>
      </c>
      <c r="D1463">
        <v>0.47213390469550998</v>
      </c>
      <c r="E1463">
        <v>28.260631457470499</v>
      </c>
      <c r="F1463">
        <v>241.55157286746999</v>
      </c>
      <c r="G1463">
        <v>35.171725000000102</v>
      </c>
    </row>
    <row r="1464" spans="1:7" x14ac:dyDescent="0.25">
      <c r="A1464">
        <v>14.7200000000011</v>
      </c>
      <c r="B1464">
        <v>0.47245445847511203</v>
      </c>
      <c r="C1464">
        <v>3.6417362689971902</v>
      </c>
      <c r="D1464">
        <v>0.47245445847511203</v>
      </c>
      <c r="E1464">
        <v>28.260952011250101</v>
      </c>
      <c r="F1464">
        <v>241.55189342125001</v>
      </c>
      <c r="G1464">
        <v>35.181724999998501</v>
      </c>
    </row>
    <row r="1465" spans="1:7" x14ac:dyDescent="0.25">
      <c r="A1465">
        <v>14.729999999999499</v>
      </c>
      <c r="B1465">
        <v>0.47276335954666099</v>
      </c>
      <c r="C1465">
        <v>3.6439628601074201</v>
      </c>
      <c r="D1465">
        <v>0.47276335954666099</v>
      </c>
      <c r="E1465">
        <v>28.261260912321699</v>
      </c>
      <c r="F1465">
        <v>241.55220232232099</v>
      </c>
      <c r="G1465">
        <v>35.1917249999969</v>
      </c>
    </row>
    <row r="1466" spans="1:7" x14ac:dyDescent="0.25">
      <c r="A1466">
        <v>14.740000000001601</v>
      </c>
      <c r="B1466">
        <v>0.473105818033218</v>
      </c>
      <c r="C1466">
        <v>3.6454823017120299</v>
      </c>
      <c r="D1466">
        <v>0.473105818033218</v>
      </c>
      <c r="E1466">
        <v>28.261603370808199</v>
      </c>
      <c r="F1466">
        <v>241.55254478080801</v>
      </c>
      <c r="G1466">
        <v>35.201724999998902</v>
      </c>
    </row>
    <row r="1467" spans="1:7" x14ac:dyDescent="0.25">
      <c r="A1467">
        <v>14.75</v>
      </c>
      <c r="B1467">
        <v>0.473438560962677</v>
      </c>
      <c r="C1467">
        <v>3.6466896533965998</v>
      </c>
      <c r="D1467">
        <v>0.473438560962677</v>
      </c>
      <c r="E1467">
        <v>28.261936113737701</v>
      </c>
      <c r="F1467">
        <v>241.55287752373701</v>
      </c>
      <c r="G1467">
        <v>35.211724999997301</v>
      </c>
    </row>
    <row r="1468" spans="1:7" x14ac:dyDescent="0.25">
      <c r="A1468">
        <v>14.760000000002</v>
      </c>
      <c r="B1468">
        <v>0.47376993298530501</v>
      </c>
      <c r="C1468">
        <v>3.6490912437438898</v>
      </c>
      <c r="D1468">
        <v>0.47376993298530501</v>
      </c>
      <c r="E1468">
        <v>28.262267485760301</v>
      </c>
      <c r="F1468">
        <v>241.55320889576001</v>
      </c>
      <c r="G1468">
        <v>35.221724999999402</v>
      </c>
    </row>
    <row r="1469" spans="1:7" x14ac:dyDescent="0.25">
      <c r="A1469">
        <v>14.770000000000399</v>
      </c>
      <c r="B1469">
        <v>0.474078029394149</v>
      </c>
      <c r="C1469">
        <v>3.65220952033996</v>
      </c>
      <c r="D1469">
        <v>0.474078029394149</v>
      </c>
      <c r="E1469">
        <v>28.262575582169202</v>
      </c>
      <c r="F1469">
        <v>241.55351699216899</v>
      </c>
      <c r="G1469">
        <v>35.231724999997802</v>
      </c>
    </row>
    <row r="1470" spans="1:7" x14ac:dyDescent="0.25">
      <c r="A1470">
        <v>14.780000000002399</v>
      </c>
      <c r="B1470">
        <v>0.47440078854560802</v>
      </c>
      <c r="C1470">
        <v>3.6547501087188698</v>
      </c>
      <c r="D1470">
        <v>0.47440078854560802</v>
      </c>
      <c r="E1470">
        <v>28.2628983413206</v>
      </c>
      <c r="F1470">
        <v>241.55383975132</v>
      </c>
      <c r="G1470">
        <v>35.241724999999803</v>
      </c>
    </row>
    <row r="1471" spans="1:7" x14ac:dyDescent="0.25">
      <c r="A1471">
        <v>14.7900000000008</v>
      </c>
      <c r="B1471">
        <v>0.47474741935729903</v>
      </c>
      <c r="C1471">
        <v>3.6572563648223801</v>
      </c>
      <c r="D1471">
        <v>0.47474741935729903</v>
      </c>
      <c r="E1471">
        <v>28.263244972132298</v>
      </c>
      <c r="F1471">
        <v>241.554186382132</v>
      </c>
      <c r="G1471">
        <v>35.251724999998203</v>
      </c>
    </row>
    <row r="1472" spans="1:7" x14ac:dyDescent="0.25">
      <c r="A1472">
        <v>14.8000000000029</v>
      </c>
      <c r="B1472">
        <v>0.47506380081176702</v>
      </c>
      <c r="C1472">
        <v>3.66061067581176</v>
      </c>
      <c r="D1472">
        <v>0.47506380081176702</v>
      </c>
      <c r="E1472">
        <v>28.263561353586802</v>
      </c>
      <c r="F1472">
        <v>241.55450276358599</v>
      </c>
      <c r="G1472">
        <v>35.261725000000197</v>
      </c>
    </row>
    <row r="1473" spans="1:7" x14ac:dyDescent="0.25">
      <c r="A1473">
        <v>14.810000000001301</v>
      </c>
      <c r="B1473">
        <v>0.475398778915405</v>
      </c>
      <c r="C1473">
        <v>3.6641421318054102</v>
      </c>
      <c r="D1473">
        <v>0.475398778915405</v>
      </c>
      <c r="E1473">
        <v>28.2638963316904</v>
      </c>
      <c r="F1473">
        <v>241.55483774168999</v>
      </c>
      <c r="G1473">
        <v>35.271724999998597</v>
      </c>
    </row>
    <row r="1474" spans="1:7" x14ac:dyDescent="0.25">
      <c r="A1474">
        <v>14.8199999999997</v>
      </c>
      <c r="B1474">
        <v>0.475756496191024</v>
      </c>
      <c r="C1474">
        <v>3.66610479354858</v>
      </c>
      <c r="D1474">
        <v>0.475756496191024</v>
      </c>
      <c r="E1474">
        <v>28.264254048965999</v>
      </c>
      <c r="F1474">
        <v>241.55519545896601</v>
      </c>
      <c r="G1474">
        <v>35.281724999997003</v>
      </c>
    </row>
    <row r="1475" spans="1:7" x14ac:dyDescent="0.25">
      <c r="A1475">
        <v>14.8300000000017</v>
      </c>
      <c r="B1475">
        <v>0.47610449790954501</v>
      </c>
      <c r="C1475">
        <v>3.66717457771301</v>
      </c>
      <c r="D1475">
        <v>0.47610449790954501</v>
      </c>
      <c r="E1475">
        <v>28.264602050684601</v>
      </c>
      <c r="F1475">
        <v>241.55554346068399</v>
      </c>
      <c r="G1475">
        <v>35.291724999999097</v>
      </c>
    </row>
    <row r="1476" spans="1:7" x14ac:dyDescent="0.25">
      <c r="A1476">
        <v>14.840000000000099</v>
      </c>
      <c r="B1476">
        <v>0.47643226385116499</v>
      </c>
      <c r="C1476">
        <v>3.6687946319579998</v>
      </c>
      <c r="D1476">
        <v>0.47643226385116499</v>
      </c>
      <c r="E1476">
        <v>28.2649298166262</v>
      </c>
      <c r="F1476">
        <v>241.55587122662601</v>
      </c>
      <c r="G1476">
        <v>35.301724999997496</v>
      </c>
    </row>
    <row r="1477" spans="1:7" x14ac:dyDescent="0.25">
      <c r="A1477">
        <v>14.850000000002099</v>
      </c>
      <c r="B1477">
        <v>0.476730346679687</v>
      </c>
      <c r="C1477">
        <v>3.67126011848449</v>
      </c>
      <c r="D1477">
        <v>0.476730346679687</v>
      </c>
      <c r="E1477">
        <v>28.2652278994547</v>
      </c>
      <c r="F1477">
        <v>241.55616930945399</v>
      </c>
      <c r="G1477">
        <v>35.311724999999498</v>
      </c>
    </row>
    <row r="1478" spans="1:7" x14ac:dyDescent="0.25">
      <c r="A1478">
        <v>14.8600000000005</v>
      </c>
      <c r="B1478">
        <v>0.47707781195640497</v>
      </c>
      <c r="C1478">
        <v>3.67402744293212</v>
      </c>
      <c r="D1478">
        <v>0.47707781195640497</v>
      </c>
      <c r="E1478">
        <v>28.265575364731401</v>
      </c>
      <c r="F1478">
        <v>241.55651677473099</v>
      </c>
      <c r="G1478">
        <v>35.321724999997897</v>
      </c>
    </row>
    <row r="1479" spans="1:7" x14ac:dyDescent="0.25">
      <c r="A1479">
        <v>14.8700000000026</v>
      </c>
      <c r="B1479">
        <v>0.47743690013885498</v>
      </c>
      <c r="C1479">
        <v>3.67592453956604</v>
      </c>
      <c r="D1479">
        <v>0.47743690013885498</v>
      </c>
      <c r="E1479">
        <v>28.2659344529139</v>
      </c>
      <c r="F1479">
        <v>241.55687586291299</v>
      </c>
      <c r="G1479">
        <v>35.331724999999999</v>
      </c>
    </row>
    <row r="1480" spans="1:7" x14ac:dyDescent="0.25">
      <c r="A1480">
        <v>14.880000000001001</v>
      </c>
      <c r="B1480">
        <v>0.47779321670532199</v>
      </c>
      <c r="C1480">
        <v>3.6785137653350799</v>
      </c>
      <c r="D1480">
        <v>0.47779321670532199</v>
      </c>
      <c r="E1480">
        <v>28.2662907694803</v>
      </c>
      <c r="F1480">
        <v>241.55723217948</v>
      </c>
      <c r="G1480">
        <v>35.341724999998398</v>
      </c>
    </row>
    <row r="1481" spans="1:7" x14ac:dyDescent="0.25">
      <c r="A1481">
        <v>14.8899999999994</v>
      </c>
      <c r="B1481">
        <v>0.47814288735389698</v>
      </c>
      <c r="C1481">
        <v>3.6805033683776802</v>
      </c>
      <c r="D1481">
        <v>0.47814288735389698</v>
      </c>
      <c r="E1481">
        <v>28.266640440128899</v>
      </c>
      <c r="F1481">
        <v>241.557581850128</v>
      </c>
      <c r="G1481">
        <v>35.351724999996797</v>
      </c>
    </row>
    <row r="1482" spans="1:7" x14ac:dyDescent="0.25">
      <c r="A1482">
        <v>14.9000000000014</v>
      </c>
      <c r="B1482">
        <v>0.47846066951751698</v>
      </c>
      <c r="C1482">
        <v>3.6830751895904501</v>
      </c>
      <c r="D1482">
        <v>0.47846066951751698</v>
      </c>
      <c r="E1482">
        <v>28.266958222292502</v>
      </c>
      <c r="F1482">
        <v>241.55789963229199</v>
      </c>
      <c r="G1482">
        <v>35.361724999998799</v>
      </c>
    </row>
    <row r="1483" spans="1:7" x14ac:dyDescent="0.25">
      <c r="A1483">
        <v>14.909999999999799</v>
      </c>
      <c r="B1483">
        <v>0.478780657052993</v>
      </c>
      <c r="C1483">
        <v>3.6851382255554102</v>
      </c>
      <c r="D1483">
        <v>0.478780657052993</v>
      </c>
      <c r="E1483">
        <v>28.267278209828</v>
      </c>
      <c r="F1483">
        <v>241.55821961982801</v>
      </c>
      <c r="G1483">
        <v>35.371724999997198</v>
      </c>
    </row>
    <row r="1484" spans="1:7" x14ac:dyDescent="0.25">
      <c r="A1484">
        <v>14.920000000001799</v>
      </c>
      <c r="B1484">
        <v>0.47914227843284601</v>
      </c>
      <c r="C1484">
        <v>3.6878685951232901</v>
      </c>
      <c r="D1484">
        <v>0.47914227843284601</v>
      </c>
      <c r="E1484">
        <v>28.267639831207902</v>
      </c>
      <c r="F1484">
        <v>241.55858124120701</v>
      </c>
      <c r="G1484">
        <v>35.3817249999992</v>
      </c>
    </row>
    <row r="1485" spans="1:7" x14ac:dyDescent="0.25">
      <c r="A1485">
        <v>14.9300000000002</v>
      </c>
      <c r="B1485">
        <v>0.47950413823127702</v>
      </c>
      <c r="C1485">
        <v>3.6906285285949698</v>
      </c>
      <c r="D1485">
        <v>0.47950413823127702</v>
      </c>
      <c r="E1485">
        <v>28.268001691006301</v>
      </c>
      <c r="F1485">
        <v>241.55894310100601</v>
      </c>
      <c r="G1485">
        <v>35.391724999997599</v>
      </c>
    </row>
    <row r="1486" spans="1:7" x14ac:dyDescent="0.25">
      <c r="A1486">
        <v>14.9400000000023</v>
      </c>
      <c r="B1486">
        <v>0.47985491156577997</v>
      </c>
      <c r="C1486">
        <v>3.69291067123413</v>
      </c>
      <c r="D1486">
        <v>0.47985491156577997</v>
      </c>
      <c r="E1486">
        <v>28.268352464340801</v>
      </c>
      <c r="F1486">
        <v>241.55929387434</v>
      </c>
      <c r="G1486">
        <v>35.401724999999701</v>
      </c>
    </row>
    <row r="1487" spans="1:7" x14ac:dyDescent="0.25">
      <c r="A1487">
        <v>14.950000000000699</v>
      </c>
      <c r="B1487">
        <v>0.48020568490028298</v>
      </c>
      <c r="C1487">
        <v>3.6953527927398602</v>
      </c>
      <c r="D1487">
        <v>0.48020568490028298</v>
      </c>
      <c r="E1487">
        <v>28.2687032376753</v>
      </c>
      <c r="F1487">
        <v>241.55964464767499</v>
      </c>
      <c r="G1487">
        <v>35.4117249999981</v>
      </c>
    </row>
    <row r="1488" spans="1:7" x14ac:dyDescent="0.25">
      <c r="A1488">
        <v>14.960000000002699</v>
      </c>
      <c r="B1488">
        <v>0.480579763650894</v>
      </c>
      <c r="C1488">
        <v>3.6977286338806099</v>
      </c>
      <c r="D1488">
        <v>0.480579763650894</v>
      </c>
      <c r="E1488">
        <v>28.2690773164259</v>
      </c>
      <c r="F1488">
        <v>241.560018726425</v>
      </c>
      <c r="G1488">
        <v>35.421725000000102</v>
      </c>
    </row>
    <row r="1489" spans="1:7" x14ac:dyDescent="0.25">
      <c r="A1489">
        <v>14.9700000000011</v>
      </c>
      <c r="B1489">
        <v>0.48096963763237</v>
      </c>
      <c r="C1489">
        <v>3.6995096206664999</v>
      </c>
      <c r="D1489">
        <v>0.48096963763237</v>
      </c>
      <c r="E1489">
        <v>28.269467190407401</v>
      </c>
      <c r="F1489">
        <v>241.56040860040699</v>
      </c>
      <c r="G1489">
        <v>35.431724999998501</v>
      </c>
    </row>
    <row r="1490" spans="1:7" x14ac:dyDescent="0.25">
      <c r="A1490">
        <v>14.979999999999499</v>
      </c>
      <c r="B1490">
        <v>0.481320410966873</v>
      </c>
      <c r="C1490">
        <v>3.7014894485473602</v>
      </c>
      <c r="D1490">
        <v>0.481320410966873</v>
      </c>
      <c r="E1490">
        <v>28.2698179637419</v>
      </c>
      <c r="F1490">
        <v>241.56075937374101</v>
      </c>
      <c r="G1490">
        <v>35.4417249999969</v>
      </c>
    </row>
    <row r="1491" spans="1:7" x14ac:dyDescent="0.25">
      <c r="A1491">
        <v>14.990000000001601</v>
      </c>
      <c r="B1491">
        <v>0.48168089985847401</v>
      </c>
      <c r="C1491">
        <v>3.7038912773132302</v>
      </c>
      <c r="D1491">
        <v>0.48168089985847401</v>
      </c>
      <c r="E1491">
        <v>28.270178452633498</v>
      </c>
      <c r="F1491">
        <v>241.56111986263301</v>
      </c>
      <c r="G1491">
        <v>35.451724999998902</v>
      </c>
    </row>
    <row r="1492" spans="1:7" x14ac:dyDescent="0.25">
      <c r="A1492">
        <v>15</v>
      </c>
      <c r="B1492">
        <v>0.48202502727508501</v>
      </c>
      <c r="C1492">
        <v>3.7065663337707502</v>
      </c>
      <c r="D1492">
        <v>0.48202502727508501</v>
      </c>
      <c r="E1492">
        <v>28.270522580050098</v>
      </c>
      <c r="F1492">
        <v>241.56146399004999</v>
      </c>
      <c r="G1492">
        <v>35.461724999997301</v>
      </c>
    </row>
    <row r="1493" spans="1:7" x14ac:dyDescent="0.25">
      <c r="A1493">
        <v>15.010000000002</v>
      </c>
      <c r="B1493">
        <v>0.48238217830657898</v>
      </c>
      <c r="C1493">
        <v>3.7093253135681099</v>
      </c>
      <c r="D1493">
        <v>0.48238217830657898</v>
      </c>
      <c r="E1493">
        <v>28.2708797310816</v>
      </c>
      <c r="F1493">
        <v>241.561821141081</v>
      </c>
      <c r="G1493">
        <v>35.471724999999402</v>
      </c>
    </row>
    <row r="1494" spans="1:7" x14ac:dyDescent="0.25">
      <c r="A1494">
        <v>15.020000000000399</v>
      </c>
      <c r="B1494">
        <v>0.48277455568313599</v>
      </c>
      <c r="C1494">
        <v>3.7129714488983101</v>
      </c>
      <c r="D1494">
        <v>0.48277455568313599</v>
      </c>
      <c r="E1494">
        <v>28.271272108458099</v>
      </c>
      <c r="F1494">
        <v>241.56221351845801</v>
      </c>
      <c r="G1494">
        <v>35.481724999997802</v>
      </c>
    </row>
    <row r="1495" spans="1:7" x14ac:dyDescent="0.25">
      <c r="A1495">
        <v>15.030000000002399</v>
      </c>
      <c r="B1495">
        <v>0.48318329453468301</v>
      </c>
      <c r="C1495">
        <v>3.7166748046875</v>
      </c>
      <c r="D1495">
        <v>0.48318329453468301</v>
      </c>
      <c r="E1495">
        <v>28.2716808473097</v>
      </c>
      <c r="F1495">
        <v>241.56262225730899</v>
      </c>
      <c r="G1495">
        <v>35.491724999999803</v>
      </c>
    </row>
    <row r="1496" spans="1:7" x14ac:dyDescent="0.25">
      <c r="A1496">
        <v>15.0400000000008</v>
      </c>
      <c r="B1496">
        <v>0.48356512188911399</v>
      </c>
      <c r="C1496">
        <v>3.7214403152465798</v>
      </c>
      <c r="D1496">
        <v>0.48356512188911399</v>
      </c>
      <c r="E1496">
        <v>28.272062674664099</v>
      </c>
      <c r="F1496">
        <v>241.56300408466399</v>
      </c>
      <c r="G1496">
        <v>35.501724999998203</v>
      </c>
    </row>
    <row r="1497" spans="1:7" x14ac:dyDescent="0.25">
      <c r="A1497">
        <v>15.0500000000029</v>
      </c>
      <c r="B1497">
        <v>0.48393502831459001</v>
      </c>
      <c r="C1497">
        <v>3.7255356311797998</v>
      </c>
      <c r="D1497">
        <v>0.48393502831459001</v>
      </c>
      <c r="E1497">
        <v>28.2724325810896</v>
      </c>
      <c r="F1497">
        <v>241.56337399108901</v>
      </c>
      <c r="G1497">
        <v>35.511725000000197</v>
      </c>
    </row>
    <row r="1498" spans="1:7" x14ac:dyDescent="0.25">
      <c r="A1498">
        <v>15.060000000001301</v>
      </c>
      <c r="B1498">
        <v>0.48433434963226302</v>
      </c>
      <c r="C1498">
        <v>3.7292172908782901</v>
      </c>
      <c r="D1498">
        <v>0.48433434963226302</v>
      </c>
      <c r="E1498">
        <v>28.272831902407301</v>
      </c>
      <c r="F1498">
        <v>241.56377331240699</v>
      </c>
      <c r="G1498">
        <v>35.521724999998597</v>
      </c>
    </row>
    <row r="1499" spans="1:7" x14ac:dyDescent="0.25">
      <c r="A1499">
        <v>15.0699999999997</v>
      </c>
      <c r="B1499">
        <v>0.48471286892890902</v>
      </c>
      <c r="C1499">
        <v>3.7328405380249001</v>
      </c>
      <c r="D1499">
        <v>0.48471286892890902</v>
      </c>
      <c r="E1499">
        <v>28.273210421703901</v>
      </c>
      <c r="F1499">
        <v>241.56415183170299</v>
      </c>
      <c r="G1499">
        <v>35.531724999997003</v>
      </c>
    </row>
    <row r="1500" spans="1:7" x14ac:dyDescent="0.25">
      <c r="A1500">
        <v>15.0800000000017</v>
      </c>
      <c r="B1500">
        <v>0.48509830236434898</v>
      </c>
      <c r="C1500">
        <v>3.7351408004760698</v>
      </c>
      <c r="D1500">
        <v>0.48509830236434898</v>
      </c>
      <c r="E1500">
        <v>28.273595855139401</v>
      </c>
      <c r="F1500">
        <v>241.56453726513899</v>
      </c>
      <c r="G1500">
        <v>35.541724999999097</v>
      </c>
    </row>
    <row r="1501" spans="1:7" x14ac:dyDescent="0.25">
      <c r="A1501">
        <v>15.090000000000099</v>
      </c>
      <c r="B1501">
        <v>0.48545241355896002</v>
      </c>
      <c r="C1501">
        <v>3.7368147373199401</v>
      </c>
      <c r="D1501">
        <v>0.48545241355896002</v>
      </c>
      <c r="E1501">
        <v>28.273949966334001</v>
      </c>
      <c r="F1501">
        <v>241.564891376334</v>
      </c>
      <c r="G1501">
        <v>35.551724999997496</v>
      </c>
    </row>
    <row r="1502" spans="1:7" x14ac:dyDescent="0.25">
      <c r="A1502">
        <v>15.100000000002099</v>
      </c>
      <c r="B1502">
        <v>0.48581260442733698</v>
      </c>
      <c r="C1502">
        <v>3.7394561767578098</v>
      </c>
      <c r="D1502">
        <v>0.48581260442733698</v>
      </c>
      <c r="E1502">
        <v>28.274310157202301</v>
      </c>
      <c r="F1502">
        <v>241.56525156720201</v>
      </c>
      <c r="G1502">
        <v>35.561724999999498</v>
      </c>
    </row>
    <row r="1503" spans="1:7" x14ac:dyDescent="0.25">
      <c r="A1503">
        <v>15.1100000000005</v>
      </c>
      <c r="B1503">
        <v>0.48618140816688499</v>
      </c>
      <c r="C1503">
        <v>3.7411880493164</v>
      </c>
      <c r="D1503">
        <v>0.48618140816688499</v>
      </c>
      <c r="E1503">
        <v>28.274678960941898</v>
      </c>
      <c r="F1503">
        <v>241.56562037094099</v>
      </c>
      <c r="G1503">
        <v>35.571724999997897</v>
      </c>
    </row>
    <row r="1504" spans="1:7" x14ac:dyDescent="0.25">
      <c r="A1504">
        <v>15.1200000000026</v>
      </c>
      <c r="B1504">
        <v>0.48651582002639698</v>
      </c>
      <c r="C1504">
        <v>3.7433934211730899</v>
      </c>
      <c r="D1504">
        <v>0.48651582002639698</v>
      </c>
      <c r="E1504">
        <v>28.2750133728014</v>
      </c>
      <c r="F1504">
        <v>241.56595478280099</v>
      </c>
      <c r="G1504">
        <v>35.581724999999999</v>
      </c>
    </row>
    <row r="1505" spans="1:7" x14ac:dyDescent="0.25">
      <c r="A1505">
        <v>15.130000000001001</v>
      </c>
      <c r="B1505">
        <v>0.486873269081115</v>
      </c>
      <c r="C1505">
        <v>3.7450172901153498</v>
      </c>
      <c r="D1505">
        <v>0.486873269081115</v>
      </c>
      <c r="E1505">
        <v>28.2753708218561</v>
      </c>
      <c r="F1505">
        <v>241.56631223185599</v>
      </c>
      <c r="G1505">
        <v>35.591724999998398</v>
      </c>
    </row>
    <row r="1506" spans="1:7" x14ac:dyDescent="0.25">
      <c r="A1506">
        <v>15.1399999999994</v>
      </c>
      <c r="B1506">
        <v>0.487217396497726</v>
      </c>
      <c r="C1506">
        <v>3.7466275691986</v>
      </c>
      <c r="D1506">
        <v>0.487217396497726</v>
      </c>
      <c r="E1506">
        <v>28.2757149492727</v>
      </c>
      <c r="F1506">
        <v>241.566656359272</v>
      </c>
      <c r="G1506">
        <v>35.601724999996797</v>
      </c>
    </row>
    <row r="1507" spans="1:7" x14ac:dyDescent="0.25">
      <c r="A1507">
        <v>15.1500000000014</v>
      </c>
      <c r="B1507">
        <v>0.48755541443824701</v>
      </c>
      <c r="C1507">
        <v>3.7488756179809499</v>
      </c>
      <c r="D1507">
        <v>0.48755541443824701</v>
      </c>
      <c r="E1507">
        <v>28.2760529672133</v>
      </c>
      <c r="F1507">
        <v>241.56699437721301</v>
      </c>
      <c r="G1507">
        <v>35.611724999998799</v>
      </c>
    </row>
    <row r="1508" spans="1:7" x14ac:dyDescent="0.25">
      <c r="A1508">
        <v>15.159999999999799</v>
      </c>
      <c r="B1508">
        <v>0.48792281746864302</v>
      </c>
      <c r="C1508">
        <v>3.7506823539733798</v>
      </c>
      <c r="D1508">
        <v>0.48792281746864302</v>
      </c>
      <c r="E1508">
        <v>28.276420370243599</v>
      </c>
      <c r="F1508">
        <v>241.567361780243</v>
      </c>
      <c r="G1508">
        <v>35.621724999997198</v>
      </c>
    </row>
    <row r="1509" spans="1:7" x14ac:dyDescent="0.25">
      <c r="A1509">
        <v>15.170000000001799</v>
      </c>
      <c r="B1509">
        <v>0.48824781179428101</v>
      </c>
      <c r="C1509">
        <v>3.7520151138305602</v>
      </c>
      <c r="D1509">
        <v>0.48824781179428101</v>
      </c>
      <c r="E1509">
        <v>28.276745364569301</v>
      </c>
      <c r="F1509">
        <v>241.56768677456901</v>
      </c>
      <c r="G1509">
        <v>35.6317249999992</v>
      </c>
    </row>
    <row r="1510" spans="1:7" x14ac:dyDescent="0.25">
      <c r="A1510">
        <v>15.1800000000002</v>
      </c>
      <c r="B1510">
        <v>0.48860055208206099</v>
      </c>
      <c r="C1510">
        <v>3.7537543773651101</v>
      </c>
      <c r="D1510">
        <v>0.48860055208206099</v>
      </c>
      <c r="E1510">
        <v>28.2770981048571</v>
      </c>
      <c r="F1510">
        <v>241.56803951485699</v>
      </c>
      <c r="G1510">
        <v>35.641724999997599</v>
      </c>
    </row>
    <row r="1511" spans="1:7" x14ac:dyDescent="0.25">
      <c r="A1511">
        <v>15.1900000000023</v>
      </c>
      <c r="B1511">
        <v>0.48894104361534102</v>
      </c>
      <c r="C1511">
        <v>3.7561399936675999</v>
      </c>
      <c r="D1511">
        <v>0.48894104361534102</v>
      </c>
      <c r="E1511">
        <v>28.277438596390301</v>
      </c>
      <c r="F1511">
        <v>241.56838000638999</v>
      </c>
      <c r="G1511">
        <v>35.651724999999701</v>
      </c>
    </row>
    <row r="1512" spans="1:7" x14ac:dyDescent="0.25">
      <c r="A1512">
        <v>15.200000000000699</v>
      </c>
      <c r="B1512">
        <v>0.48926383256912198</v>
      </c>
      <c r="C1512">
        <v>3.7572910785675</v>
      </c>
      <c r="D1512">
        <v>0.48926383256912198</v>
      </c>
      <c r="E1512">
        <v>28.2777613853441</v>
      </c>
      <c r="F1512">
        <v>241.568702795344</v>
      </c>
      <c r="G1512">
        <v>35.6617249999981</v>
      </c>
    </row>
    <row r="1513" spans="1:7" x14ac:dyDescent="0.25">
      <c r="A1513">
        <v>15.210000000002699</v>
      </c>
      <c r="B1513">
        <v>0.48961961269378601</v>
      </c>
      <c r="C1513">
        <v>3.75993752479553</v>
      </c>
      <c r="D1513">
        <v>0.48961961269378601</v>
      </c>
      <c r="E1513">
        <v>28.278117165468799</v>
      </c>
      <c r="F1513">
        <v>241.56905857546801</v>
      </c>
      <c r="G1513">
        <v>35.671725000000102</v>
      </c>
    </row>
    <row r="1514" spans="1:7" x14ac:dyDescent="0.25">
      <c r="A1514">
        <v>15.2200000000011</v>
      </c>
      <c r="B1514">
        <v>0.489973694086074</v>
      </c>
      <c r="C1514">
        <v>3.7599787712097101</v>
      </c>
      <c r="D1514">
        <v>0.489973694086074</v>
      </c>
      <c r="E1514">
        <v>28.278471246861098</v>
      </c>
      <c r="F1514">
        <v>241.569412656861</v>
      </c>
      <c r="G1514">
        <v>35.681724999998501</v>
      </c>
    </row>
    <row r="1515" spans="1:7" x14ac:dyDescent="0.25">
      <c r="A1515">
        <v>15.229999999999499</v>
      </c>
      <c r="B1515">
        <v>0.49030119180679299</v>
      </c>
      <c r="C1515">
        <v>3.7612497806549001</v>
      </c>
      <c r="D1515">
        <v>0.49030119180679299</v>
      </c>
      <c r="E1515">
        <v>28.278798744581799</v>
      </c>
      <c r="F1515">
        <v>241.56974015458101</v>
      </c>
      <c r="G1515">
        <v>35.6917249999969</v>
      </c>
    </row>
    <row r="1516" spans="1:7" x14ac:dyDescent="0.25">
      <c r="A1516">
        <v>15.240000000001601</v>
      </c>
      <c r="B1516">
        <v>0.490635335445404</v>
      </c>
      <c r="C1516">
        <v>3.7632393836975</v>
      </c>
      <c r="D1516">
        <v>0.490635335445404</v>
      </c>
      <c r="E1516">
        <v>28.279132888220399</v>
      </c>
      <c r="F1516">
        <v>241.57007429821999</v>
      </c>
      <c r="G1516">
        <v>35.701724999998902</v>
      </c>
    </row>
    <row r="1517" spans="1:7" x14ac:dyDescent="0.25">
      <c r="A1517">
        <v>15.25</v>
      </c>
      <c r="B1517">
        <v>0.49091428518295199</v>
      </c>
      <c r="C1517">
        <v>3.7644991874694802</v>
      </c>
      <c r="D1517">
        <v>0.49091428518295199</v>
      </c>
      <c r="E1517">
        <v>28.279411837958001</v>
      </c>
      <c r="F1517">
        <v>241.570353247957</v>
      </c>
      <c r="G1517">
        <v>35.711724999997301</v>
      </c>
    </row>
    <row r="1518" spans="1:7" x14ac:dyDescent="0.25">
      <c r="A1518">
        <v>15.260000000002</v>
      </c>
      <c r="B1518">
        <v>0.49120351672172502</v>
      </c>
      <c r="C1518">
        <v>3.7650773525238002</v>
      </c>
      <c r="D1518">
        <v>0.49120351672172502</v>
      </c>
      <c r="E1518">
        <v>28.279701069496699</v>
      </c>
      <c r="F1518">
        <v>241.570642479496</v>
      </c>
      <c r="G1518">
        <v>35.721724999999402</v>
      </c>
    </row>
    <row r="1519" spans="1:7" x14ac:dyDescent="0.25">
      <c r="A1519">
        <v>15.270000000000399</v>
      </c>
      <c r="B1519">
        <v>0.49152794480323703</v>
      </c>
      <c r="C1519">
        <v>3.7666265964507999</v>
      </c>
      <c r="D1519">
        <v>0.49152794480323703</v>
      </c>
      <c r="E1519">
        <v>28.280025497578201</v>
      </c>
      <c r="F1519">
        <v>241.570966907578</v>
      </c>
      <c r="G1519">
        <v>35.731724999997802</v>
      </c>
    </row>
    <row r="1520" spans="1:7" x14ac:dyDescent="0.25">
      <c r="A1520">
        <v>15.280000000002399</v>
      </c>
      <c r="B1520">
        <v>0.49186626076698298</v>
      </c>
      <c r="C1520">
        <v>3.7683353424072199</v>
      </c>
      <c r="D1520">
        <v>0.49186626076698298</v>
      </c>
      <c r="E1520">
        <v>28.280363813541999</v>
      </c>
      <c r="F1520">
        <v>241.571305223542</v>
      </c>
      <c r="G1520">
        <v>35.741724999999803</v>
      </c>
    </row>
    <row r="1521" spans="1:7" x14ac:dyDescent="0.25">
      <c r="A1521">
        <v>15.2900000000008</v>
      </c>
      <c r="B1521">
        <v>0.49220067262649497</v>
      </c>
      <c r="C1521">
        <v>3.7704219818115199</v>
      </c>
      <c r="D1521">
        <v>0.49220067262649497</v>
      </c>
      <c r="E1521">
        <v>28.280698225401501</v>
      </c>
      <c r="F1521">
        <v>241.571639635401</v>
      </c>
      <c r="G1521">
        <v>35.751724999998203</v>
      </c>
    </row>
    <row r="1522" spans="1:7" x14ac:dyDescent="0.25">
      <c r="A1522">
        <v>15.3000000000029</v>
      </c>
      <c r="B1522">
        <v>0.49248516559600802</v>
      </c>
      <c r="C1522">
        <v>3.7724380493164</v>
      </c>
      <c r="D1522">
        <v>0.49248516559600802</v>
      </c>
      <c r="E1522">
        <v>28.280982718371</v>
      </c>
      <c r="F1522">
        <v>241.57192412837099</v>
      </c>
      <c r="G1522">
        <v>35.761725000000197</v>
      </c>
    </row>
    <row r="1523" spans="1:7" x14ac:dyDescent="0.25">
      <c r="A1523">
        <v>15.310000000001301</v>
      </c>
      <c r="B1523">
        <v>0.49275276064872697</v>
      </c>
      <c r="C1523">
        <v>3.7747995853424001</v>
      </c>
      <c r="D1523">
        <v>0.49275276064872697</v>
      </c>
      <c r="E1523">
        <v>28.281250313423701</v>
      </c>
      <c r="F1523">
        <v>241.572191723423</v>
      </c>
      <c r="G1523">
        <v>35.771724999998597</v>
      </c>
    </row>
    <row r="1524" spans="1:7" x14ac:dyDescent="0.25">
      <c r="A1524">
        <v>15.3199999999997</v>
      </c>
      <c r="B1524">
        <v>0.49307912588119501</v>
      </c>
      <c r="C1524">
        <v>3.77681183815002</v>
      </c>
      <c r="D1524">
        <v>0.49307912588119501</v>
      </c>
      <c r="E1524">
        <v>28.281576678656201</v>
      </c>
      <c r="F1524">
        <v>241.57251808865601</v>
      </c>
      <c r="G1524">
        <v>35.781724999997003</v>
      </c>
    </row>
    <row r="1525" spans="1:7" x14ac:dyDescent="0.25">
      <c r="A1525">
        <v>15.3300000000017</v>
      </c>
      <c r="B1525">
        <v>0.49342465400695801</v>
      </c>
      <c r="C1525">
        <v>3.7794632911682098</v>
      </c>
      <c r="D1525">
        <v>0.49342465400695801</v>
      </c>
      <c r="E1525">
        <v>28.281922206781999</v>
      </c>
      <c r="F1525">
        <v>241.572863616782</v>
      </c>
      <c r="G1525">
        <v>35.791724999999097</v>
      </c>
    </row>
    <row r="1526" spans="1:7" x14ac:dyDescent="0.25">
      <c r="A1526">
        <v>15.340000000000099</v>
      </c>
      <c r="B1526">
        <v>0.49374520778656</v>
      </c>
      <c r="C1526">
        <v>3.7810866832733101</v>
      </c>
      <c r="D1526">
        <v>0.49374520778656</v>
      </c>
      <c r="E1526">
        <v>28.282242760561601</v>
      </c>
      <c r="F1526">
        <v>241.57318417056101</v>
      </c>
      <c r="G1526">
        <v>35.801724999997496</v>
      </c>
    </row>
    <row r="1527" spans="1:7" x14ac:dyDescent="0.25">
      <c r="A1527">
        <v>15.350000000002099</v>
      </c>
      <c r="B1527">
        <v>0.49406382441520602</v>
      </c>
      <c r="C1527">
        <v>3.7835602760314901</v>
      </c>
      <c r="D1527">
        <v>0.49406382441520602</v>
      </c>
      <c r="E1527">
        <v>28.282561377190198</v>
      </c>
      <c r="F1527">
        <v>241.57350278718999</v>
      </c>
      <c r="G1527">
        <v>35.811724999999498</v>
      </c>
    </row>
    <row r="1528" spans="1:7" x14ac:dyDescent="0.25">
      <c r="A1528">
        <v>15.3600000000005</v>
      </c>
      <c r="B1528">
        <v>0.49436661601066501</v>
      </c>
      <c r="C1528">
        <v>3.7860019207000701</v>
      </c>
      <c r="D1528">
        <v>0.49436661601066501</v>
      </c>
      <c r="E1528">
        <v>28.2828641687857</v>
      </c>
      <c r="F1528">
        <v>241.573805578785</v>
      </c>
      <c r="G1528">
        <v>35.821724999997897</v>
      </c>
    </row>
    <row r="1529" spans="1:7" x14ac:dyDescent="0.25">
      <c r="A1529">
        <v>15.3700000000026</v>
      </c>
      <c r="B1529">
        <v>0.49466443061828602</v>
      </c>
      <c r="C1529">
        <v>3.7880606651306099</v>
      </c>
      <c r="D1529">
        <v>0.49466443061828602</v>
      </c>
      <c r="E1529">
        <v>28.283161983393299</v>
      </c>
      <c r="F1529">
        <v>241.57410339339299</v>
      </c>
      <c r="G1529">
        <v>35.831724999999999</v>
      </c>
    </row>
    <row r="1530" spans="1:7" x14ac:dyDescent="0.25">
      <c r="A1530">
        <v>15.380000000001001</v>
      </c>
      <c r="B1530">
        <v>0.49496808648109403</v>
      </c>
      <c r="C1530">
        <v>3.7903151512145898</v>
      </c>
      <c r="D1530">
        <v>0.49496808648109403</v>
      </c>
      <c r="E1530">
        <v>28.2834656392561</v>
      </c>
      <c r="F1530">
        <v>241.574407049256</v>
      </c>
      <c r="G1530">
        <v>35.841724999998398</v>
      </c>
    </row>
    <row r="1531" spans="1:7" x14ac:dyDescent="0.25">
      <c r="A1531">
        <v>15.3899999999994</v>
      </c>
      <c r="B1531">
        <v>0.49524703621864302</v>
      </c>
      <c r="C1531">
        <v>3.7921774387359601</v>
      </c>
      <c r="D1531">
        <v>0.49524703621864302</v>
      </c>
      <c r="E1531">
        <v>28.283744588993599</v>
      </c>
      <c r="F1531">
        <v>241.574685998993</v>
      </c>
      <c r="G1531">
        <v>35.851724999996797</v>
      </c>
    </row>
    <row r="1532" spans="1:7" x14ac:dyDescent="0.25">
      <c r="A1532">
        <v>15.4000000000014</v>
      </c>
      <c r="B1532">
        <v>0.49552848935127197</v>
      </c>
      <c r="C1532">
        <v>3.7943804264068599</v>
      </c>
      <c r="D1532">
        <v>0.49552848935127197</v>
      </c>
      <c r="E1532">
        <v>28.2840260421263</v>
      </c>
      <c r="F1532">
        <v>241.574967452126</v>
      </c>
      <c r="G1532">
        <v>35.861724999998799</v>
      </c>
    </row>
    <row r="1533" spans="1:7" x14ac:dyDescent="0.25">
      <c r="A1533">
        <v>15.409999999999799</v>
      </c>
      <c r="B1533">
        <v>0.49581521749496399</v>
      </c>
      <c r="C1533">
        <v>3.7961504459381099</v>
      </c>
      <c r="D1533">
        <v>0.49581521749496399</v>
      </c>
      <c r="E1533">
        <v>28.284312770269999</v>
      </c>
      <c r="F1533">
        <v>241.57525418027001</v>
      </c>
      <c r="G1533">
        <v>35.871724999997198</v>
      </c>
    </row>
    <row r="1534" spans="1:7" x14ac:dyDescent="0.25">
      <c r="A1534">
        <v>15.420000000001799</v>
      </c>
      <c r="B1534">
        <v>0.49614629149436901</v>
      </c>
      <c r="C1534">
        <v>3.7990643978118799</v>
      </c>
      <c r="D1534">
        <v>0.49614629149436901</v>
      </c>
      <c r="E1534">
        <v>28.2846438442694</v>
      </c>
      <c r="F1534">
        <v>241.57558525426899</v>
      </c>
      <c r="G1534">
        <v>35.8817249999992</v>
      </c>
    </row>
    <row r="1535" spans="1:7" x14ac:dyDescent="0.25">
      <c r="A1535">
        <v>15.4300000000002</v>
      </c>
      <c r="B1535">
        <v>0.496465474367141</v>
      </c>
      <c r="C1535">
        <v>3.80137586593627</v>
      </c>
      <c r="D1535">
        <v>0.496465474367141</v>
      </c>
      <c r="E1535">
        <v>28.284963027142101</v>
      </c>
      <c r="F1535">
        <v>241.57590443714199</v>
      </c>
      <c r="G1535">
        <v>35.891724999997599</v>
      </c>
    </row>
    <row r="1536" spans="1:7" x14ac:dyDescent="0.25">
      <c r="A1536">
        <v>15.4400000000023</v>
      </c>
      <c r="B1536">
        <v>0.49677437543869002</v>
      </c>
      <c r="C1536">
        <v>3.80321192741394</v>
      </c>
      <c r="D1536">
        <v>0.49677437543869002</v>
      </c>
      <c r="E1536">
        <v>28.2852719282137</v>
      </c>
      <c r="F1536">
        <v>241.57621333821299</v>
      </c>
      <c r="G1536">
        <v>35.901724999999701</v>
      </c>
    </row>
    <row r="1537" spans="1:7" x14ac:dyDescent="0.25">
      <c r="A1537">
        <v>15.450000000000699</v>
      </c>
      <c r="B1537">
        <v>0.49712765216827298</v>
      </c>
      <c r="C1537">
        <v>3.8049385547637899</v>
      </c>
      <c r="D1537">
        <v>0.49712765216827298</v>
      </c>
      <c r="E1537">
        <v>28.285625204943301</v>
      </c>
      <c r="F1537">
        <v>241.576566614943</v>
      </c>
      <c r="G1537">
        <v>35.9117249999981</v>
      </c>
    </row>
    <row r="1538" spans="1:7" x14ac:dyDescent="0.25">
      <c r="A1538">
        <v>15.460000000002699</v>
      </c>
      <c r="B1538">
        <v>0.49744570255279502</v>
      </c>
      <c r="C1538">
        <v>3.8065054416656401</v>
      </c>
      <c r="D1538">
        <v>0.49744570255279502</v>
      </c>
      <c r="E1538">
        <v>28.285943255327801</v>
      </c>
      <c r="F1538">
        <v>241.57688466532699</v>
      </c>
      <c r="G1538">
        <v>35.921725000000102</v>
      </c>
    </row>
    <row r="1539" spans="1:7" x14ac:dyDescent="0.25">
      <c r="A1539">
        <v>15.4700000000011</v>
      </c>
      <c r="B1539">
        <v>0.49775627255439697</v>
      </c>
      <c r="C1539">
        <v>3.8083148002624498</v>
      </c>
      <c r="D1539">
        <v>0.49775627255439697</v>
      </c>
      <c r="E1539">
        <v>28.2862538253294</v>
      </c>
      <c r="F1539">
        <v>241.57719523532899</v>
      </c>
      <c r="G1539">
        <v>35.931724999998501</v>
      </c>
    </row>
    <row r="1540" spans="1:7" x14ac:dyDescent="0.25">
      <c r="A1540">
        <v>15.479999999999499</v>
      </c>
      <c r="B1540">
        <v>0.49807655811309798</v>
      </c>
      <c r="C1540">
        <v>3.8106322288513099</v>
      </c>
      <c r="D1540">
        <v>0.49807655811309798</v>
      </c>
      <c r="E1540">
        <v>28.2865741108881</v>
      </c>
      <c r="F1540">
        <v>241.577515520888</v>
      </c>
      <c r="G1540">
        <v>35.9417249999969</v>
      </c>
    </row>
    <row r="1541" spans="1:7" x14ac:dyDescent="0.25">
      <c r="A1541">
        <v>15.490000000001601</v>
      </c>
      <c r="B1541">
        <v>0.49838158488273598</v>
      </c>
      <c r="C1541">
        <v>3.8118083477020201</v>
      </c>
      <c r="D1541">
        <v>0.49838158488273598</v>
      </c>
      <c r="E1541">
        <v>28.286879137657699</v>
      </c>
      <c r="F1541">
        <v>241.57782054765701</v>
      </c>
      <c r="G1541">
        <v>35.951724999998902</v>
      </c>
    </row>
    <row r="1542" spans="1:7" x14ac:dyDescent="0.25">
      <c r="A1542">
        <v>15.5</v>
      </c>
      <c r="B1542">
        <v>0.49868106842040999</v>
      </c>
      <c r="C1542">
        <v>3.81389212608337</v>
      </c>
      <c r="D1542">
        <v>0.49868106842040999</v>
      </c>
      <c r="E1542">
        <v>28.287178621195402</v>
      </c>
      <c r="F1542">
        <v>241.578120031195</v>
      </c>
      <c r="G1542">
        <v>35.961724999997301</v>
      </c>
    </row>
    <row r="1543" spans="1:7" x14ac:dyDescent="0.25">
      <c r="A1543">
        <v>15.510000000002</v>
      </c>
      <c r="B1543">
        <v>0.498970836400985</v>
      </c>
      <c r="C1543">
        <v>3.81434869766235</v>
      </c>
      <c r="D1543">
        <v>0.498970836400985</v>
      </c>
      <c r="E1543">
        <v>28.287468389175999</v>
      </c>
      <c r="F1543">
        <v>241.578409799176</v>
      </c>
      <c r="G1543">
        <v>35.971724999999402</v>
      </c>
    </row>
    <row r="1544" spans="1:7" x14ac:dyDescent="0.25">
      <c r="A1544">
        <v>15.520000000000399</v>
      </c>
      <c r="B1544">
        <v>0.49929636716842601</v>
      </c>
      <c r="C1544">
        <v>3.8153879642486501</v>
      </c>
      <c r="D1544">
        <v>0.49929636716842601</v>
      </c>
      <c r="E1544">
        <v>28.2877939199434</v>
      </c>
      <c r="F1544">
        <v>241.57873532994299</v>
      </c>
      <c r="G1544">
        <v>35.981724999997802</v>
      </c>
    </row>
    <row r="1545" spans="1:7" x14ac:dyDescent="0.25">
      <c r="A1545">
        <v>15.530000000002399</v>
      </c>
      <c r="B1545">
        <v>0.49964162707328802</v>
      </c>
      <c r="C1545">
        <v>3.8186671733856201</v>
      </c>
      <c r="D1545">
        <v>0.49964162707328802</v>
      </c>
      <c r="E1545">
        <v>28.288139179848301</v>
      </c>
      <c r="F1545">
        <v>241.57908058984799</v>
      </c>
      <c r="G1545">
        <v>35.991724999999803</v>
      </c>
    </row>
    <row r="1546" spans="1:7" x14ac:dyDescent="0.25">
      <c r="A1546">
        <v>15.5400000000008</v>
      </c>
      <c r="B1546">
        <v>0.49996188282966603</v>
      </c>
      <c r="C1546">
        <v>3.82073473930358</v>
      </c>
      <c r="D1546">
        <v>0.49996188282966603</v>
      </c>
      <c r="E1546">
        <v>28.2884594356047</v>
      </c>
      <c r="F1546">
        <v>241.579400845604</v>
      </c>
      <c r="G1546">
        <v>36.001724999998203</v>
      </c>
    </row>
    <row r="1547" spans="1:7" x14ac:dyDescent="0.25">
      <c r="A1547">
        <v>15.5500000000029</v>
      </c>
      <c r="B1547">
        <v>0.50029075145721402</v>
      </c>
      <c r="C1547">
        <v>3.8220753669738698</v>
      </c>
      <c r="D1547">
        <v>0.50029075145721402</v>
      </c>
      <c r="E1547">
        <v>28.288788304232199</v>
      </c>
      <c r="F1547">
        <v>241.579729714232</v>
      </c>
      <c r="G1547">
        <v>36.011725000000197</v>
      </c>
    </row>
    <row r="1548" spans="1:7" x14ac:dyDescent="0.25">
      <c r="A1548">
        <v>15.560000000001301</v>
      </c>
      <c r="B1548">
        <v>0.50059193372726396</v>
      </c>
      <c r="C1548">
        <v>3.8240039348602202</v>
      </c>
      <c r="D1548">
        <v>0.50059193372726396</v>
      </c>
      <c r="E1548">
        <v>28.289089486502299</v>
      </c>
      <c r="F1548">
        <v>241.580030896502</v>
      </c>
      <c r="G1548">
        <v>36.021724999998597</v>
      </c>
    </row>
    <row r="1549" spans="1:7" x14ac:dyDescent="0.25">
      <c r="A1549">
        <v>15.5699999999997</v>
      </c>
      <c r="B1549">
        <v>0.500896096229553</v>
      </c>
      <c r="C1549">
        <v>3.8270571231842001</v>
      </c>
      <c r="D1549">
        <v>0.500896096229553</v>
      </c>
      <c r="E1549">
        <v>28.289393649004602</v>
      </c>
      <c r="F1549">
        <v>241.580335059004</v>
      </c>
      <c r="G1549">
        <v>36.031724999997003</v>
      </c>
    </row>
    <row r="1550" spans="1:7" x14ac:dyDescent="0.25">
      <c r="A1550">
        <v>15.5800000000017</v>
      </c>
      <c r="B1550">
        <v>0.50125241279601995</v>
      </c>
      <c r="C1550">
        <v>3.8292028903961102</v>
      </c>
      <c r="D1550">
        <v>0.50125241279601995</v>
      </c>
      <c r="E1550">
        <v>28.289749965571001</v>
      </c>
      <c r="F1550">
        <v>241.58069137557101</v>
      </c>
      <c r="G1550">
        <v>36.041724999999097</v>
      </c>
    </row>
    <row r="1551" spans="1:7" x14ac:dyDescent="0.25">
      <c r="A1551">
        <v>15.590000000000099</v>
      </c>
      <c r="B1551">
        <v>0.50158298015594405</v>
      </c>
      <c r="C1551">
        <v>3.83148789405822</v>
      </c>
      <c r="D1551">
        <v>0.50158298015594405</v>
      </c>
      <c r="E1551">
        <v>28.290080532931</v>
      </c>
      <c r="F1551">
        <v>241.58102194292999</v>
      </c>
      <c r="G1551">
        <v>36.051724999997496</v>
      </c>
    </row>
    <row r="1552" spans="1:7" x14ac:dyDescent="0.25">
      <c r="A1552">
        <v>15.600000000002099</v>
      </c>
      <c r="B1552">
        <v>0.50188410282134999</v>
      </c>
      <c r="C1552">
        <v>3.83254647254943</v>
      </c>
      <c r="D1552">
        <v>0.50188410282134999</v>
      </c>
      <c r="E1552">
        <v>28.290381655596399</v>
      </c>
      <c r="F1552">
        <v>241.581323065596</v>
      </c>
      <c r="G1552">
        <v>36.061724999999498</v>
      </c>
    </row>
    <row r="1553" spans="1:7" x14ac:dyDescent="0.25">
      <c r="A1553">
        <v>15.6100000000005</v>
      </c>
      <c r="B1553">
        <v>0.50217914581298795</v>
      </c>
      <c r="C1553">
        <v>3.8349871635436998</v>
      </c>
      <c r="D1553">
        <v>0.50217914581298795</v>
      </c>
      <c r="E1553">
        <v>28.290676698588001</v>
      </c>
      <c r="F1553">
        <v>241.581618108588</v>
      </c>
      <c r="G1553">
        <v>36.071724999997897</v>
      </c>
    </row>
    <row r="1554" spans="1:7" x14ac:dyDescent="0.25">
      <c r="A1554">
        <v>15.6200000000026</v>
      </c>
      <c r="B1554">
        <v>0.50247305631637496</v>
      </c>
      <c r="C1554">
        <v>3.8380362987518302</v>
      </c>
      <c r="D1554">
        <v>0.50247305631637496</v>
      </c>
      <c r="E1554">
        <v>28.290970609091399</v>
      </c>
      <c r="F1554">
        <v>241.58191201909099</v>
      </c>
      <c r="G1554">
        <v>36.081724999999999</v>
      </c>
    </row>
    <row r="1555" spans="1:7" x14ac:dyDescent="0.25">
      <c r="A1555">
        <v>15.630000000001001</v>
      </c>
      <c r="B1555">
        <v>0.50280553102493197</v>
      </c>
      <c r="C1555">
        <v>3.8376667499542201</v>
      </c>
      <c r="D1555">
        <v>0.50280553102493197</v>
      </c>
      <c r="E1555">
        <v>28.2913030837999</v>
      </c>
      <c r="F1555">
        <v>241.58224449379901</v>
      </c>
      <c r="G1555">
        <v>36.091724999998398</v>
      </c>
    </row>
    <row r="1556" spans="1:7" x14ac:dyDescent="0.25">
      <c r="A1556">
        <v>15.6399999999994</v>
      </c>
      <c r="B1556">
        <v>0.50314110517501798</v>
      </c>
      <c r="C1556">
        <v>3.84004783630371</v>
      </c>
      <c r="D1556">
        <v>0.50314110517501798</v>
      </c>
      <c r="E1556">
        <v>28.291638657949999</v>
      </c>
      <c r="F1556">
        <v>241.58258006795</v>
      </c>
      <c r="G1556">
        <v>36.101724999996797</v>
      </c>
    </row>
    <row r="1557" spans="1:7" x14ac:dyDescent="0.25">
      <c r="A1557">
        <v>15.6500000000014</v>
      </c>
      <c r="B1557">
        <v>0.50345468521118097</v>
      </c>
      <c r="C1557">
        <v>3.8411388397216699</v>
      </c>
      <c r="D1557">
        <v>0.50345468521118097</v>
      </c>
      <c r="E1557">
        <v>28.291952237986202</v>
      </c>
      <c r="F1557">
        <v>241.582893647986</v>
      </c>
      <c r="G1557">
        <v>36.111724999998799</v>
      </c>
    </row>
    <row r="1558" spans="1:7" x14ac:dyDescent="0.25">
      <c r="A1558">
        <v>15.659999999999799</v>
      </c>
      <c r="B1558">
        <v>0.50377994775771995</v>
      </c>
      <c r="C1558">
        <v>3.8426423072814901</v>
      </c>
      <c r="D1558">
        <v>0.50377994775771995</v>
      </c>
      <c r="E1558">
        <v>28.292277500532698</v>
      </c>
      <c r="F1558">
        <v>241.583218910532</v>
      </c>
      <c r="G1558">
        <v>36.121724999997198</v>
      </c>
    </row>
    <row r="1559" spans="1:7" x14ac:dyDescent="0.25">
      <c r="A1559">
        <v>15.670000000001799</v>
      </c>
      <c r="B1559">
        <v>0.50413906574249201</v>
      </c>
      <c r="C1559">
        <v>3.8442714214324898</v>
      </c>
      <c r="D1559">
        <v>0.50413906574249201</v>
      </c>
      <c r="E1559">
        <v>28.292636618517498</v>
      </c>
      <c r="F1559">
        <v>241.583578028517</v>
      </c>
      <c r="G1559">
        <v>36.1317249999992</v>
      </c>
    </row>
    <row r="1560" spans="1:7" x14ac:dyDescent="0.25">
      <c r="A1560">
        <v>15.6800000000002</v>
      </c>
      <c r="B1560">
        <v>0.50449401140213002</v>
      </c>
      <c r="C1560">
        <v>3.8459692001342698</v>
      </c>
      <c r="D1560">
        <v>0.50449401140213002</v>
      </c>
      <c r="E1560">
        <v>28.2929915641771</v>
      </c>
      <c r="F1560">
        <v>241.583932974177</v>
      </c>
      <c r="G1560">
        <v>36.141724999997599</v>
      </c>
    </row>
    <row r="1561" spans="1:7" x14ac:dyDescent="0.25">
      <c r="A1561">
        <v>15.6900000000023</v>
      </c>
      <c r="B1561">
        <v>0.50484508275985696</v>
      </c>
      <c r="C1561">
        <v>3.8482184410095202</v>
      </c>
      <c r="D1561">
        <v>0.50484508275985696</v>
      </c>
      <c r="E1561">
        <v>28.293342635534898</v>
      </c>
      <c r="F1561">
        <v>241.58428404553399</v>
      </c>
      <c r="G1561">
        <v>36.151724999999701</v>
      </c>
    </row>
    <row r="1562" spans="1:7" x14ac:dyDescent="0.25">
      <c r="A1562">
        <v>15.700000000000699</v>
      </c>
      <c r="B1562">
        <v>0.50516283512115401</v>
      </c>
      <c r="C1562">
        <v>3.85059261322021</v>
      </c>
      <c r="D1562">
        <v>0.50516283512115401</v>
      </c>
      <c r="E1562">
        <v>28.2936603878962</v>
      </c>
      <c r="F1562">
        <v>241.584601797896</v>
      </c>
      <c r="G1562">
        <v>36.1617249999981</v>
      </c>
    </row>
    <row r="1563" spans="1:7" x14ac:dyDescent="0.25">
      <c r="A1563">
        <v>15.710000000002699</v>
      </c>
      <c r="B1563">
        <v>0.50545680522918701</v>
      </c>
      <c r="C1563">
        <v>3.8525614738464302</v>
      </c>
      <c r="D1563">
        <v>0.50545680522918701</v>
      </c>
      <c r="E1563">
        <v>28.2939543580042</v>
      </c>
      <c r="F1563">
        <v>241.584895768004</v>
      </c>
      <c r="G1563">
        <v>36.171725000000102</v>
      </c>
    </row>
    <row r="1564" spans="1:7" x14ac:dyDescent="0.25">
      <c r="A1564">
        <v>15.7200000000011</v>
      </c>
      <c r="B1564">
        <v>0.50578647851943903</v>
      </c>
      <c r="C1564">
        <v>3.8538181781768701</v>
      </c>
      <c r="D1564">
        <v>0.50578647851943903</v>
      </c>
      <c r="E1564">
        <v>28.294284031294399</v>
      </c>
      <c r="F1564">
        <v>241.585225441294</v>
      </c>
      <c r="G1564">
        <v>36.181724999998501</v>
      </c>
    </row>
    <row r="1565" spans="1:7" x14ac:dyDescent="0.25">
      <c r="A1565">
        <v>15.729999999999499</v>
      </c>
      <c r="B1565">
        <v>0.50612479448318404</v>
      </c>
      <c r="C1565">
        <v>3.8570740222930899</v>
      </c>
      <c r="D1565">
        <v>0.50612479448318404</v>
      </c>
      <c r="E1565">
        <v>28.294622347258201</v>
      </c>
      <c r="F1565">
        <v>241.585563757258</v>
      </c>
      <c r="G1565">
        <v>36.1917249999969</v>
      </c>
    </row>
    <row r="1566" spans="1:7" x14ac:dyDescent="0.25">
      <c r="A1566">
        <v>15.740000000001601</v>
      </c>
      <c r="B1566">
        <v>0.50644671916961603</v>
      </c>
      <c r="C1566">
        <v>3.8587770462036102</v>
      </c>
      <c r="D1566">
        <v>0.50644671916961603</v>
      </c>
      <c r="E1566">
        <v>28.294944271944601</v>
      </c>
      <c r="F1566">
        <v>241.58588568194401</v>
      </c>
      <c r="G1566">
        <v>36.201724999998902</v>
      </c>
    </row>
    <row r="1567" spans="1:7" x14ac:dyDescent="0.25">
      <c r="A1567">
        <v>15.75</v>
      </c>
      <c r="B1567">
        <v>0.50675702095031705</v>
      </c>
      <c r="C1567">
        <v>3.8621044158935498</v>
      </c>
      <c r="D1567">
        <v>0.50675702095031705</v>
      </c>
      <c r="E1567">
        <v>28.295254573725298</v>
      </c>
      <c r="F1567">
        <v>241.58619598372499</v>
      </c>
      <c r="G1567">
        <v>36.211724999997301</v>
      </c>
    </row>
    <row r="1568" spans="1:7" x14ac:dyDescent="0.25">
      <c r="A1568">
        <v>15.760000000002</v>
      </c>
      <c r="B1568">
        <v>0.50709253549575795</v>
      </c>
      <c r="C1568">
        <v>3.8646891117095898</v>
      </c>
      <c r="D1568">
        <v>0.50709253549575795</v>
      </c>
      <c r="E1568">
        <v>28.295590088270799</v>
      </c>
      <c r="F1568">
        <v>241.58653149827001</v>
      </c>
      <c r="G1568">
        <v>36.221724999999402</v>
      </c>
    </row>
    <row r="1569" spans="1:7" x14ac:dyDescent="0.25">
      <c r="A1569">
        <v>15.770000000000399</v>
      </c>
      <c r="B1569">
        <v>0.50742530822753895</v>
      </c>
      <c r="C1569">
        <v>3.86608433723449</v>
      </c>
      <c r="D1569">
        <v>0.50742530822753895</v>
      </c>
      <c r="E1569">
        <v>28.295922861002499</v>
      </c>
      <c r="F1569">
        <v>241.58686427100201</v>
      </c>
      <c r="G1569">
        <v>36.231724999997802</v>
      </c>
    </row>
    <row r="1570" spans="1:7" x14ac:dyDescent="0.25">
      <c r="A1570">
        <v>15.780000000002399</v>
      </c>
      <c r="B1570">
        <v>0.50773060321807795</v>
      </c>
      <c r="C1570">
        <v>3.8680849075317298</v>
      </c>
      <c r="D1570">
        <v>0.50773060321807795</v>
      </c>
      <c r="E1570">
        <v>28.296228155993099</v>
      </c>
      <c r="F1570">
        <v>241.58716956599301</v>
      </c>
      <c r="G1570">
        <v>36.241724999999803</v>
      </c>
    </row>
    <row r="1571" spans="1:7" x14ac:dyDescent="0.25">
      <c r="A1571">
        <v>15.7900000000008</v>
      </c>
      <c r="B1571">
        <v>0.50805336236953702</v>
      </c>
      <c r="C1571">
        <v>3.8707740306854199</v>
      </c>
      <c r="D1571">
        <v>0.50805336236953702</v>
      </c>
      <c r="E1571">
        <v>28.2965509151445</v>
      </c>
      <c r="F1571">
        <v>241.58749232514401</v>
      </c>
      <c r="G1571">
        <v>36.251724999998203</v>
      </c>
    </row>
    <row r="1572" spans="1:7" x14ac:dyDescent="0.25">
      <c r="A1572">
        <v>15.8000000000029</v>
      </c>
      <c r="B1572">
        <v>0.50840693712234497</v>
      </c>
      <c r="C1572">
        <v>3.8739314079284601</v>
      </c>
      <c r="D1572">
        <v>0.50840693712234497</v>
      </c>
      <c r="E1572">
        <v>28.2969044898974</v>
      </c>
      <c r="F1572">
        <v>241.58784589989699</v>
      </c>
      <c r="G1572">
        <v>36.261725000000197</v>
      </c>
    </row>
    <row r="1573" spans="1:7" x14ac:dyDescent="0.25">
      <c r="A1573">
        <v>15.810000000001301</v>
      </c>
      <c r="B1573">
        <v>0.50872194766998202</v>
      </c>
      <c r="C1573">
        <v>3.87648153305053</v>
      </c>
      <c r="D1573">
        <v>0.50872194766998202</v>
      </c>
      <c r="E1573">
        <v>28.297219500444999</v>
      </c>
      <c r="F1573">
        <v>241.588160910445</v>
      </c>
      <c r="G1573">
        <v>36.271724999998597</v>
      </c>
    </row>
    <row r="1574" spans="1:7" x14ac:dyDescent="0.25">
      <c r="A1574">
        <v>15.8199999999997</v>
      </c>
      <c r="B1574">
        <v>0.50903499126434304</v>
      </c>
      <c r="C1574">
        <v>3.8797478675842201</v>
      </c>
      <c r="D1574">
        <v>0.50903499126434304</v>
      </c>
      <c r="E1574">
        <v>28.297532544039299</v>
      </c>
      <c r="F1574">
        <v>241.58847395403899</v>
      </c>
      <c r="G1574">
        <v>36.281724999997003</v>
      </c>
    </row>
    <row r="1575" spans="1:7" x14ac:dyDescent="0.25">
      <c r="A1575">
        <v>15.8300000000017</v>
      </c>
      <c r="B1575">
        <v>0.50938963890075595</v>
      </c>
      <c r="C1575">
        <v>3.8816397190093901</v>
      </c>
      <c r="D1575">
        <v>0.50938963890075595</v>
      </c>
      <c r="E1575">
        <v>28.297887191675802</v>
      </c>
      <c r="F1575">
        <v>241.588828601675</v>
      </c>
      <c r="G1575">
        <v>36.291724999999097</v>
      </c>
    </row>
    <row r="1576" spans="1:7" x14ac:dyDescent="0.25">
      <c r="A1576">
        <v>15.840000000000099</v>
      </c>
      <c r="B1576">
        <v>0.509726881980896</v>
      </c>
      <c r="C1576">
        <v>3.8839340209960902</v>
      </c>
      <c r="D1576">
        <v>0.509726881980896</v>
      </c>
      <c r="E1576">
        <v>28.298224434755902</v>
      </c>
      <c r="F1576">
        <v>241.589165844755</v>
      </c>
      <c r="G1576">
        <v>36.301724999997496</v>
      </c>
    </row>
    <row r="1577" spans="1:7" x14ac:dyDescent="0.25">
      <c r="A1577">
        <v>15.850000000002099</v>
      </c>
      <c r="B1577">
        <v>0.51004743576049805</v>
      </c>
      <c r="C1577">
        <v>3.8862054347991899</v>
      </c>
      <c r="D1577">
        <v>0.51004743576049805</v>
      </c>
      <c r="E1577">
        <v>28.2985449885355</v>
      </c>
      <c r="F1577">
        <v>241.589486398535</v>
      </c>
      <c r="G1577">
        <v>36.311724999999498</v>
      </c>
    </row>
    <row r="1578" spans="1:7" x14ac:dyDescent="0.25">
      <c r="A1578">
        <v>15.8600000000005</v>
      </c>
      <c r="B1578">
        <v>0.51037824153900102</v>
      </c>
      <c r="C1578">
        <v>3.88902282714843</v>
      </c>
      <c r="D1578">
        <v>0.51037824153900102</v>
      </c>
      <c r="E1578">
        <v>28.298875794314</v>
      </c>
      <c r="F1578">
        <v>241.58981720431399</v>
      </c>
      <c r="G1578">
        <v>36.321724999997897</v>
      </c>
    </row>
    <row r="1579" spans="1:7" x14ac:dyDescent="0.25">
      <c r="A1579">
        <v>15.8700000000026</v>
      </c>
      <c r="B1579">
        <v>0.51073729991912797</v>
      </c>
      <c r="C1579">
        <v>3.8903527259826598</v>
      </c>
      <c r="D1579">
        <v>0.51073729991912797</v>
      </c>
      <c r="E1579">
        <v>28.299234852694099</v>
      </c>
      <c r="F1579">
        <v>241.590176262694</v>
      </c>
      <c r="G1579">
        <v>36.331724999999999</v>
      </c>
    </row>
    <row r="1580" spans="1:7" x14ac:dyDescent="0.25">
      <c r="A1580">
        <v>15.880000000001001</v>
      </c>
      <c r="B1580">
        <v>0.51111441850662198</v>
      </c>
      <c r="C1580">
        <v>3.8928456306457502</v>
      </c>
      <c r="D1580">
        <v>0.51111441850662198</v>
      </c>
      <c r="E1580">
        <v>28.2996119712816</v>
      </c>
      <c r="F1580">
        <v>241.59055338128101</v>
      </c>
      <c r="G1580">
        <v>36.341724999998398</v>
      </c>
    </row>
    <row r="1581" spans="1:7" x14ac:dyDescent="0.25">
      <c r="A1581">
        <v>15.8899999999994</v>
      </c>
      <c r="B1581">
        <v>0.51146245002746504</v>
      </c>
      <c r="C1581">
        <v>3.8935761451721098</v>
      </c>
      <c r="D1581">
        <v>0.51146245002746504</v>
      </c>
      <c r="E1581">
        <v>28.2999600028025</v>
      </c>
      <c r="F1581">
        <v>241.590901412802</v>
      </c>
      <c r="G1581">
        <v>36.351724999996797</v>
      </c>
    </row>
    <row r="1582" spans="1:7" x14ac:dyDescent="0.25">
      <c r="A1582">
        <v>15.9000000000014</v>
      </c>
      <c r="B1582">
        <v>0.51179689168929998</v>
      </c>
      <c r="C1582">
        <v>3.8948721885681099</v>
      </c>
      <c r="D1582">
        <v>0.51179689168929998</v>
      </c>
      <c r="E1582">
        <v>28.300294444464299</v>
      </c>
      <c r="F1582">
        <v>241.591235854464</v>
      </c>
      <c r="G1582">
        <v>36.361724999998799</v>
      </c>
    </row>
    <row r="1583" spans="1:7" x14ac:dyDescent="0.25">
      <c r="A1583">
        <v>15.909999999999799</v>
      </c>
      <c r="B1583">
        <v>0.51211601495742798</v>
      </c>
      <c r="C1583">
        <v>3.8969881534576398</v>
      </c>
      <c r="D1583">
        <v>0.51211601495742798</v>
      </c>
      <c r="E1583">
        <v>28.300613567732398</v>
      </c>
      <c r="F1583">
        <v>241.59155497773199</v>
      </c>
      <c r="G1583">
        <v>36.371724999997198</v>
      </c>
    </row>
    <row r="1584" spans="1:7" x14ac:dyDescent="0.25">
      <c r="A1584">
        <v>15.920000000001799</v>
      </c>
      <c r="B1584">
        <v>0.51245933771133401</v>
      </c>
      <c r="C1584">
        <v>3.89880990982055</v>
      </c>
      <c r="D1584">
        <v>0.51245933771133401</v>
      </c>
      <c r="E1584">
        <v>28.300956890486301</v>
      </c>
      <c r="F1584">
        <v>241.59189830048601</v>
      </c>
      <c r="G1584">
        <v>36.3817249999992</v>
      </c>
    </row>
    <row r="1585" spans="1:7" x14ac:dyDescent="0.25">
      <c r="A1585">
        <v>15.9300000000002</v>
      </c>
      <c r="B1585">
        <v>0.51284587383270197</v>
      </c>
      <c r="C1585">
        <v>3.9012863636016801</v>
      </c>
      <c r="D1585">
        <v>0.51284587383270197</v>
      </c>
      <c r="E1585">
        <v>28.301343426607701</v>
      </c>
      <c r="F1585">
        <v>241.59228483660701</v>
      </c>
      <c r="G1585">
        <v>36.391724999997599</v>
      </c>
    </row>
    <row r="1586" spans="1:7" x14ac:dyDescent="0.25">
      <c r="A1586">
        <v>15.9400000000023</v>
      </c>
      <c r="B1586">
        <v>0.51320552825927701</v>
      </c>
      <c r="C1586">
        <v>3.9032986164093</v>
      </c>
      <c r="D1586">
        <v>0.51320552825927701</v>
      </c>
      <c r="E1586">
        <v>28.301703081034301</v>
      </c>
      <c r="F1586">
        <v>241.59264449103401</v>
      </c>
      <c r="G1586">
        <v>36.401724999999701</v>
      </c>
    </row>
    <row r="1587" spans="1:7" x14ac:dyDescent="0.25">
      <c r="A1587">
        <v>15.950000000000699</v>
      </c>
      <c r="B1587">
        <v>0.51355713605880704</v>
      </c>
      <c r="C1587">
        <v>3.9061939716339098</v>
      </c>
      <c r="D1587">
        <v>0.51355713605880704</v>
      </c>
      <c r="E1587">
        <v>28.302054688833799</v>
      </c>
      <c r="F1587">
        <v>241.592996098833</v>
      </c>
      <c r="G1587">
        <v>36.4117249999981</v>
      </c>
    </row>
    <row r="1588" spans="1:7" x14ac:dyDescent="0.25">
      <c r="A1588">
        <v>15.960000000002699</v>
      </c>
      <c r="B1588">
        <v>0.51392346620559604</v>
      </c>
      <c r="C1588">
        <v>3.9073913097381499</v>
      </c>
      <c r="D1588">
        <v>0.51392346620559604</v>
      </c>
      <c r="E1588">
        <v>28.302421018980599</v>
      </c>
      <c r="F1588">
        <v>241.59336242897999</v>
      </c>
      <c r="G1588">
        <v>36.421725000000102</v>
      </c>
    </row>
    <row r="1589" spans="1:7" x14ac:dyDescent="0.25">
      <c r="A1589">
        <v>15.9700000000011</v>
      </c>
      <c r="B1589">
        <v>0.51428252458572299</v>
      </c>
      <c r="C1589">
        <v>3.9111158847808798</v>
      </c>
      <c r="D1589">
        <v>0.51428252458572299</v>
      </c>
      <c r="E1589">
        <v>28.302780077360701</v>
      </c>
      <c r="F1589">
        <v>241.59372148736</v>
      </c>
      <c r="G1589">
        <v>36.431724999998501</v>
      </c>
    </row>
    <row r="1590" spans="1:7" x14ac:dyDescent="0.25">
      <c r="A1590">
        <v>15.979999999999499</v>
      </c>
      <c r="B1590">
        <v>0.51462525129318204</v>
      </c>
      <c r="C1590">
        <v>3.9132721424102699</v>
      </c>
      <c r="D1590">
        <v>0.51462525129318204</v>
      </c>
      <c r="E1590">
        <v>28.303122804068199</v>
      </c>
      <c r="F1590">
        <v>241.594064214068</v>
      </c>
      <c r="G1590">
        <v>36.4417249999969</v>
      </c>
    </row>
    <row r="1591" spans="1:7" x14ac:dyDescent="0.25">
      <c r="A1591">
        <v>15.990000000001601</v>
      </c>
      <c r="B1591">
        <v>0.51500183343887296</v>
      </c>
      <c r="C1591">
        <v>3.9173283576965301</v>
      </c>
      <c r="D1591">
        <v>0.51500183343887296</v>
      </c>
      <c r="E1591">
        <v>28.3034993862139</v>
      </c>
      <c r="F1591">
        <v>241.59444079621301</v>
      </c>
      <c r="G1591">
        <v>36.451724999998902</v>
      </c>
    </row>
    <row r="1592" spans="1:7" x14ac:dyDescent="0.25">
      <c r="A1592">
        <v>16</v>
      </c>
      <c r="B1592">
        <v>0.51537507772445601</v>
      </c>
      <c r="C1592">
        <v>3.9206881523132302</v>
      </c>
      <c r="D1592">
        <v>0.51537507772445601</v>
      </c>
      <c r="E1592">
        <v>28.303872630499502</v>
      </c>
      <c r="F1592">
        <v>241.59481404049899</v>
      </c>
      <c r="G1592">
        <v>36.461724999997301</v>
      </c>
    </row>
    <row r="1593" spans="1:7" x14ac:dyDescent="0.25">
      <c r="A1593">
        <v>16.010000000002002</v>
      </c>
      <c r="B1593">
        <v>0.51575195789337103</v>
      </c>
      <c r="C1593">
        <v>3.9236984252929599</v>
      </c>
      <c r="D1593">
        <v>0.51575195789337103</v>
      </c>
      <c r="E1593">
        <v>28.304249510668399</v>
      </c>
      <c r="F1593">
        <v>241.59519092066799</v>
      </c>
      <c r="G1593">
        <v>36.471724999999402</v>
      </c>
    </row>
    <row r="1594" spans="1:7" x14ac:dyDescent="0.25">
      <c r="A1594">
        <v>16.020000000000401</v>
      </c>
      <c r="B1594">
        <v>0.51614570617675704</v>
      </c>
      <c r="C1594">
        <v>3.92681837081909</v>
      </c>
      <c r="D1594">
        <v>0.51614570617675704</v>
      </c>
      <c r="E1594">
        <v>28.304643258951799</v>
      </c>
      <c r="F1594">
        <v>241.59558466895101</v>
      </c>
      <c r="G1594">
        <v>36.481724999997802</v>
      </c>
    </row>
    <row r="1595" spans="1:7" x14ac:dyDescent="0.25">
      <c r="A1595">
        <v>16.030000000002399</v>
      </c>
      <c r="B1595">
        <v>0.51652419567108099</v>
      </c>
      <c r="C1595">
        <v>3.9290690422058101</v>
      </c>
      <c r="D1595">
        <v>0.51652419567108099</v>
      </c>
      <c r="E1595">
        <v>28.305021748446102</v>
      </c>
      <c r="F1595">
        <v>241.59596315844601</v>
      </c>
      <c r="G1595">
        <v>36.491724999999803</v>
      </c>
    </row>
    <row r="1596" spans="1:7" x14ac:dyDescent="0.25">
      <c r="A1596">
        <v>16.040000000000799</v>
      </c>
      <c r="B1596">
        <v>0.51690822839736905</v>
      </c>
      <c r="C1596">
        <v>3.9313814640045099</v>
      </c>
      <c r="D1596">
        <v>0.51690822839736905</v>
      </c>
      <c r="E1596">
        <v>28.3054057811724</v>
      </c>
      <c r="F1596">
        <v>241.59634719117199</v>
      </c>
      <c r="G1596">
        <v>36.501724999998203</v>
      </c>
    </row>
    <row r="1597" spans="1:7" x14ac:dyDescent="0.25">
      <c r="A1597">
        <v>16.0500000000029</v>
      </c>
      <c r="B1597">
        <v>0.51730203628539995</v>
      </c>
      <c r="C1597">
        <v>3.9323375225067099</v>
      </c>
      <c r="D1597">
        <v>0.51730203628539995</v>
      </c>
      <c r="E1597">
        <v>28.305799589060399</v>
      </c>
      <c r="F1597">
        <v>241.59674099905999</v>
      </c>
      <c r="G1597">
        <v>36.511725000000197</v>
      </c>
    </row>
    <row r="1598" spans="1:7" x14ac:dyDescent="0.25">
      <c r="A1598">
        <v>16.060000000001299</v>
      </c>
      <c r="B1598">
        <v>0.51766413450241</v>
      </c>
      <c r="C1598">
        <v>3.9366436004638601</v>
      </c>
      <c r="D1598">
        <v>0.51766413450241</v>
      </c>
      <c r="E1598">
        <v>28.306161687277399</v>
      </c>
      <c r="F1598">
        <v>241.597103097277</v>
      </c>
      <c r="G1598">
        <v>36.521724999998597</v>
      </c>
    </row>
    <row r="1599" spans="1:7" x14ac:dyDescent="0.25">
      <c r="A1599">
        <v>16.069999999999698</v>
      </c>
      <c r="B1599">
        <v>0.51804101467132502</v>
      </c>
      <c r="C1599">
        <v>3.9393322467803902</v>
      </c>
      <c r="D1599">
        <v>0.51804101467132502</v>
      </c>
      <c r="E1599">
        <v>28.306538567446299</v>
      </c>
      <c r="F1599">
        <v>241.597479977446</v>
      </c>
      <c r="G1599">
        <v>36.531724999997003</v>
      </c>
    </row>
    <row r="1600" spans="1:7" x14ac:dyDescent="0.25">
      <c r="A1600">
        <v>16.0800000000017</v>
      </c>
      <c r="B1600">
        <v>0.51843476295471103</v>
      </c>
      <c r="C1600">
        <v>3.9416880607604901</v>
      </c>
      <c r="D1600">
        <v>0.51843476295471103</v>
      </c>
      <c r="E1600">
        <v>28.3069323157297</v>
      </c>
      <c r="F1600">
        <v>241.59787372572899</v>
      </c>
      <c r="G1600">
        <v>36.541724999999097</v>
      </c>
    </row>
    <row r="1601" spans="1:7" x14ac:dyDescent="0.25">
      <c r="A1601">
        <v>16.090000000000099</v>
      </c>
      <c r="B1601">
        <v>0.51881468296051003</v>
      </c>
      <c r="C1601">
        <v>3.9433395862579301</v>
      </c>
      <c r="D1601">
        <v>0.51881468296051003</v>
      </c>
      <c r="E1601">
        <v>28.307312235735498</v>
      </c>
      <c r="F1601">
        <v>241.59825364573501</v>
      </c>
      <c r="G1601">
        <v>36.551724999997496</v>
      </c>
    </row>
    <row r="1602" spans="1:7" x14ac:dyDescent="0.25">
      <c r="A1602">
        <v>16.100000000002101</v>
      </c>
      <c r="B1602">
        <v>0.51918399333953802</v>
      </c>
      <c r="C1602">
        <v>3.94601249694824</v>
      </c>
      <c r="D1602">
        <v>0.51918399333953802</v>
      </c>
      <c r="E1602">
        <v>28.307681546114502</v>
      </c>
      <c r="F1602">
        <v>241.59862295611401</v>
      </c>
      <c r="G1602">
        <v>36.561724999999498</v>
      </c>
    </row>
    <row r="1603" spans="1:7" x14ac:dyDescent="0.25">
      <c r="A1603">
        <v>16.1100000000005</v>
      </c>
      <c r="B1603">
        <v>0.51951676607131902</v>
      </c>
      <c r="C1603">
        <v>3.9474618434906001</v>
      </c>
      <c r="D1603">
        <v>0.51951676607131902</v>
      </c>
      <c r="E1603">
        <v>28.3080143188463</v>
      </c>
      <c r="F1603">
        <v>241.59895572884599</v>
      </c>
      <c r="G1603">
        <v>36.571724999997897</v>
      </c>
    </row>
    <row r="1604" spans="1:7" x14ac:dyDescent="0.25">
      <c r="A1604">
        <v>16.120000000002602</v>
      </c>
      <c r="B1604">
        <v>0.51987695693969704</v>
      </c>
      <c r="C1604">
        <v>3.9498214721679599</v>
      </c>
      <c r="D1604">
        <v>0.51987695693969704</v>
      </c>
      <c r="E1604">
        <v>28.308374509714699</v>
      </c>
      <c r="F1604">
        <v>241.599315919714</v>
      </c>
      <c r="G1604">
        <v>36.581724999999999</v>
      </c>
    </row>
    <row r="1605" spans="1:7" x14ac:dyDescent="0.25">
      <c r="A1605">
        <v>16.130000000001001</v>
      </c>
      <c r="B1605">
        <v>0.520222187042236</v>
      </c>
      <c r="C1605">
        <v>3.95194363594055</v>
      </c>
      <c r="D1605">
        <v>0.520222187042236</v>
      </c>
      <c r="E1605">
        <v>28.308719739817199</v>
      </c>
      <c r="F1605">
        <v>241.599661149817</v>
      </c>
      <c r="G1605">
        <v>36.591724999998398</v>
      </c>
    </row>
    <row r="1606" spans="1:7" x14ac:dyDescent="0.25">
      <c r="A1606">
        <v>16.1399999999994</v>
      </c>
      <c r="B1606">
        <v>0.520574390888214</v>
      </c>
      <c r="C1606">
        <v>3.9540913105010902</v>
      </c>
      <c r="D1606">
        <v>0.520574390888214</v>
      </c>
      <c r="E1606">
        <v>28.309071943663199</v>
      </c>
      <c r="F1606">
        <v>241.600013353663</v>
      </c>
      <c r="G1606">
        <v>36.601724999996797</v>
      </c>
    </row>
    <row r="1607" spans="1:7" x14ac:dyDescent="0.25">
      <c r="A1607">
        <v>16.150000000001398</v>
      </c>
      <c r="B1607">
        <v>0.520926833152771</v>
      </c>
      <c r="C1607">
        <v>3.9571237564086901</v>
      </c>
      <c r="D1607">
        <v>0.520926833152771</v>
      </c>
      <c r="E1607">
        <v>28.309424385927802</v>
      </c>
      <c r="F1607">
        <v>241.60036579592699</v>
      </c>
      <c r="G1607">
        <v>36.611724999998799</v>
      </c>
    </row>
    <row r="1608" spans="1:7" x14ac:dyDescent="0.25">
      <c r="A1608">
        <v>16.159999999999801</v>
      </c>
      <c r="B1608">
        <v>0.52124989032745295</v>
      </c>
      <c r="C1608">
        <v>3.9582233428954998</v>
      </c>
      <c r="D1608">
        <v>0.52124989032745295</v>
      </c>
      <c r="E1608">
        <v>28.309747443102498</v>
      </c>
      <c r="F1608">
        <v>241.60068885310201</v>
      </c>
      <c r="G1608">
        <v>36.621724999997198</v>
      </c>
    </row>
    <row r="1609" spans="1:7" x14ac:dyDescent="0.25">
      <c r="A1609">
        <v>16.170000000001799</v>
      </c>
      <c r="B1609">
        <v>0.52160316705703702</v>
      </c>
      <c r="C1609">
        <v>3.9599554538726802</v>
      </c>
      <c r="D1609">
        <v>0.52160316705703702</v>
      </c>
      <c r="E1609">
        <v>28.310100719832</v>
      </c>
      <c r="F1609">
        <v>241.601042129832</v>
      </c>
      <c r="G1609">
        <v>36.6317249999992</v>
      </c>
    </row>
    <row r="1610" spans="1:7" x14ac:dyDescent="0.25">
      <c r="A1610">
        <v>16.180000000000199</v>
      </c>
      <c r="B1610">
        <v>0.52196639776229803</v>
      </c>
      <c r="C1610">
        <v>3.96184158325195</v>
      </c>
      <c r="D1610">
        <v>0.52196639776229803</v>
      </c>
      <c r="E1610">
        <v>28.310463950537301</v>
      </c>
      <c r="F1610">
        <v>241.601405360537</v>
      </c>
      <c r="G1610">
        <v>36.641724999997599</v>
      </c>
    </row>
    <row r="1611" spans="1:7" x14ac:dyDescent="0.25">
      <c r="A1611">
        <v>16.1900000000023</v>
      </c>
      <c r="B1611">
        <v>0.52232021093368497</v>
      </c>
      <c r="C1611">
        <v>3.9640829563140798</v>
      </c>
      <c r="D1611">
        <v>0.52232021093368497</v>
      </c>
      <c r="E1611">
        <v>28.310817763708702</v>
      </c>
      <c r="F1611">
        <v>241.60175917370799</v>
      </c>
      <c r="G1611">
        <v>36.651724999999701</v>
      </c>
    </row>
    <row r="1612" spans="1:7" x14ac:dyDescent="0.25">
      <c r="A1612">
        <v>16.200000000000699</v>
      </c>
      <c r="B1612">
        <v>0.52263802289962702</v>
      </c>
      <c r="C1612">
        <v>3.9656784534454301</v>
      </c>
      <c r="D1612">
        <v>0.52263802289962702</v>
      </c>
      <c r="E1612">
        <v>28.311135575674601</v>
      </c>
      <c r="F1612">
        <v>241.60207698567399</v>
      </c>
      <c r="G1612">
        <v>36.6617249999981</v>
      </c>
    </row>
    <row r="1613" spans="1:7" x14ac:dyDescent="0.25">
      <c r="A1613">
        <v>16.210000000002701</v>
      </c>
      <c r="B1613">
        <v>0.52294415235519398</v>
      </c>
      <c r="C1613">
        <v>3.96735191345214</v>
      </c>
      <c r="D1613">
        <v>0.52294415235519398</v>
      </c>
      <c r="E1613">
        <v>28.3114417051302</v>
      </c>
      <c r="F1613">
        <v>241.60238311513001</v>
      </c>
      <c r="G1613">
        <v>36.671725000000102</v>
      </c>
    </row>
    <row r="1614" spans="1:7" x14ac:dyDescent="0.25">
      <c r="A1614">
        <v>16.2200000000011</v>
      </c>
      <c r="B1614">
        <v>0.523290514945983</v>
      </c>
      <c r="C1614">
        <v>3.9679419994354199</v>
      </c>
      <c r="D1614">
        <v>0.523290514945983</v>
      </c>
      <c r="E1614">
        <v>28.311788067721</v>
      </c>
      <c r="F1614">
        <v>241.602729477721</v>
      </c>
      <c r="G1614">
        <v>36.681724999998501</v>
      </c>
    </row>
    <row r="1615" spans="1:7" x14ac:dyDescent="0.25">
      <c r="A1615">
        <v>16.229999999999499</v>
      </c>
      <c r="B1615">
        <v>0.52363073825836104</v>
      </c>
      <c r="C1615">
        <v>3.9695987701415998</v>
      </c>
      <c r="D1615">
        <v>0.52363073825836104</v>
      </c>
      <c r="E1615">
        <v>28.3121282910334</v>
      </c>
      <c r="F1615">
        <v>241.60306970103301</v>
      </c>
      <c r="G1615">
        <v>36.6917249999969</v>
      </c>
    </row>
    <row r="1616" spans="1:7" x14ac:dyDescent="0.25">
      <c r="A1616">
        <v>16.240000000001601</v>
      </c>
      <c r="B1616">
        <v>0.52394932508468595</v>
      </c>
      <c r="C1616">
        <v>3.9707818031311</v>
      </c>
      <c r="D1616">
        <v>0.52394932508468595</v>
      </c>
      <c r="E1616">
        <v>28.312446877859699</v>
      </c>
      <c r="F1616">
        <v>241.60338828785899</v>
      </c>
      <c r="G1616">
        <v>36.701724999998902</v>
      </c>
    </row>
    <row r="1617" spans="1:7" x14ac:dyDescent="0.25">
      <c r="A1617">
        <v>16.25</v>
      </c>
      <c r="B1617">
        <v>0.52428346872329701</v>
      </c>
      <c r="C1617">
        <v>3.9706168174743599</v>
      </c>
      <c r="D1617">
        <v>0.52428346872329701</v>
      </c>
      <c r="E1617">
        <v>28.312781021498299</v>
      </c>
      <c r="F1617">
        <v>241.603722431498</v>
      </c>
      <c r="G1617">
        <v>36.711724999997301</v>
      </c>
    </row>
    <row r="1618" spans="1:7" x14ac:dyDescent="0.25">
      <c r="A1618">
        <v>16.260000000002002</v>
      </c>
      <c r="B1618">
        <v>0.524608194828033</v>
      </c>
      <c r="C1618">
        <v>3.9720931053161599</v>
      </c>
      <c r="D1618">
        <v>0.524608194828033</v>
      </c>
      <c r="E1618">
        <v>28.313105747603</v>
      </c>
      <c r="F1618">
        <v>241.60404715760299</v>
      </c>
      <c r="G1618">
        <v>36.721724999999402</v>
      </c>
    </row>
    <row r="1619" spans="1:7" x14ac:dyDescent="0.25">
      <c r="A1619">
        <v>16.270000000000401</v>
      </c>
      <c r="B1619">
        <v>0.52490764856338501</v>
      </c>
      <c r="C1619">
        <v>3.9735736846923801</v>
      </c>
      <c r="D1619">
        <v>0.52490764856338501</v>
      </c>
      <c r="E1619">
        <v>28.313405201338401</v>
      </c>
      <c r="F1619">
        <v>241.604346611338</v>
      </c>
      <c r="G1619">
        <v>36.731724999997802</v>
      </c>
    </row>
    <row r="1620" spans="1:7" x14ac:dyDescent="0.25">
      <c r="A1620">
        <v>16.280000000002399</v>
      </c>
      <c r="B1620">
        <v>0.52523601055145197</v>
      </c>
      <c r="C1620">
        <v>3.9755165576934801</v>
      </c>
      <c r="D1620">
        <v>0.52523601055145197</v>
      </c>
      <c r="E1620">
        <v>28.313733563326501</v>
      </c>
      <c r="F1620">
        <v>241.60467497332601</v>
      </c>
      <c r="G1620">
        <v>36.741724999999803</v>
      </c>
    </row>
    <row r="1621" spans="1:7" x14ac:dyDescent="0.25">
      <c r="A1621">
        <v>16.290000000000799</v>
      </c>
      <c r="B1621">
        <v>0.52556461095809903</v>
      </c>
      <c r="C1621">
        <v>3.9769189357757502</v>
      </c>
      <c r="D1621">
        <v>0.52556461095809903</v>
      </c>
      <c r="E1621">
        <v>28.314062163733102</v>
      </c>
      <c r="F1621">
        <v>241.605003573733</v>
      </c>
      <c r="G1621">
        <v>36.751724999998203</v>
      </c>
    </row>
    <row r="1622" spans="1:7" x14ac:dyDescent="0.25">
      <c r="A1622">
        <v>16.3000000000029</v>
      </c>
      <c r="B1622">
        <v>0.52587568759918202</v>
      </c>
      <c r="C1622">
        <v>3.9777686595916699</v>
      </c>
      <c r="D1622">
        <v>0.52587568759918202</v>
      </c>
      <c r="E1622">
        <v>28.314373240374199</v>
      </c>
      <c r="F1622">
        <v>241.605314650374</v>
      </c>
      <c r="G1622">
        <v>36.761725000000197</v>
      </c>
    </row>
    <row r="1623" spans="1:7" x14ac:dyDescent="0.25">
      <c r="A1623">
        <v>16.310000000001299</v>
      </c>
      <c r="B1623">
        <v>0.52614051103591897</v>
      </c>
      <c r="C1623">
        <v>3.9799561500549299</v>
      </c>
      <c r="D1623">
        <v>0.52614051103591897</v>
      </c>
      <c r="E1623">
        <v>28.3146380638109</v>
      </c>
      <c r="F1623">
        <v>241.60557947381</v>
      </c>
      <c r="G1623">
        <v>36.771724999998597</v>
      </c>
    </row>
    <row r="1624" spans="1:7" x14ac:dyDescent="0.25">
      <c r="A1624">
        <v>16.319999999999698</v>
      </c>
      <c r="B1624">
        <v>0.52646303176879805</v>
      </c>
      <c r="C1624">
        <v>3.9819149971008301</v>
      </c>
      <c r="D1624">
        <v>0.52646303176879805</v>
      </c>
      <c r="E1624">
        <v>28.314960584543801</v>
      </c>
      <c r="F1624">
        <v>241.60590199454299</v>
      </c>
      <c r="G1624">
        <v>36.781724999997003</v>
      </c>
    </row>
    <row r="1625" spans="1:7" x14ac:dyDescent="0.25">
      <c r="A1625">
        <v>16.3300000000017</v>
      </c>
      <c r="B1625">
        <v>0.52677386999130205</v>
      </c>
      <c r="C1625">
        <v>3.9832081794738698</v>
      </c>
      <c r="D1625">
        <v>0.52677386999130205</v>
      </c>
      <c r="E1625">
        <v>28.315271422766301</v>
      </c>
      <c r="F1625">
        <v>241.606212832766</v>
      </c>
      <c r="G1625">
        <v>36.791724999999097</v>
      </c>
    </row>
    <row r="1626" spans="1:7" x14ac:dyDescent="0.25">
      <c r="A1626">
        <v>16.340000000000099</v>
      </c>
      <c r="B1626">
        <v>0.52705836296081499</v>
      </c>
      <c r="C1626">
        <v>3.9849152565002401</v>
      </c>
      <c r="D1626">
        <v>0.52705836296081499</v>
      </c>
      <c r="E1626">
        <v>28.3155559157358</v>
      </c>
      <c r="F1626">
        <v>241.60649732573501</v>
      </c>
      <c r="G1626">
        <v>36.801724999997496</v>
      </c>
    </row>
    <row r="1627" spans="1:7" x14ac:dyDescent="0.25">
      <c r="A1627">
        <v>16.350000000002101</v>
      </c>
      <c r="B1627">
        <v>0.52733707427978505</v>
      </c>
      <c r="C1627">
        <v>3.9881694316864</v>
      </c>
      <c r="D1627">
        <v>0.52733707427978505</v>
      </c>
      <c r="E1627">
        <v>28.315834627054802</v>
      </c>
      <c r="F1627">
        <v>241.606776037054</v>
      </c>
      <c r="G1627">
        <v>36.811724999999498</v>
      </c>
    </row>
    <row r="1628" spans="1:7" x14ac:dyDescent="0.25">
      <c r="A1628">
        <v>16.3600000000005</v>
      </c>
      <c r="B1628">
        <v>0.52764570713043202</v>
      </c>
      <c r="C1628">
        <v>3.9900717735290501</v>
      </c>
      <c r="D1628">
        <v>0.52764570713043202</v>
      </c>
      <c r="E1628">
        <v>28.316143259905399</v>
      </c>
      <c r="F1628">
        <v>241.60708466990499</v>
      </c>
      <c r="G1628">
        <v>36.821724999997897</v>
      </c>
    </row>
    <row r="1629" spans="1:7" x14ac:dyDescent="0.25">
      <c r="A1629">
        <v>16.370000000002602</v>
      </c>
      <c r="B1629">
        <v>0.52794986963271995</v>
      </c>
      <c r="C1629">
        <v>3.9920618534088099</v>
      </c>
      <c r="D1629">
        <v>0.52794986963271995</v>
      </c>
      <c r="E1629">
        <v>28.316447422407698</v>
      </c>
      <c r="F1629">
        <v>241.607388832407</v>
      </c>
      <c r="G1629">
        <v>36.831724999999999</v>
      </c>
    </row>
    <row r="1630" spans="1:7" x14ac:dyDescent="0.25">
      <c r="A1630">
        <v>16.380000000001001</v>
      </c>
      <c r="B1630">
        <v>0.52826792001724199</v>
      </c>
      <c r="C1630">
        <v>3.9933521747589098</v>
      </c>
      <c r="D1630">
        <v>0.52826792001724199</v>
      </c>
      <c r="E1630">
        <v>28.316765472792198</v>
      </c>
      <c r="F1630">
        <v>241.607706882792</v>
      </c>
      <c r="G1630">
        <v>36.841724999998398</v>
      </c>
    </row>
    <row r="1631" spans="1:7" x14ac:dyDescent="0.25">
      <c r="A1631">
        <v>16.3899999999994</v>
      </c>
      <c r="B1631">
        <v>0.52859181165695102</v>
      </c>
      <c r="C1631">
        <v>3.99344754219055</v>
      </c>
      <c r="D1631">
        <v>0.52859181165695102</v>
      </c>
      <c r="E1631">
        <v>28.317089364432</v>
      </c>
      <c r="F1631">
        <v>241.608030774431</v>
      </c>
      <c r="G1631">
        <v>36.851724999996797</v>
      </c>
    </row>
    <row r="1632" spans="1:7" x14ac:dyDescent="0.25">
      <c r="A1632">
        <v>16.400000000001398</v>
      </c>
      <c r="B1632">
        <v>0.52888935804366999</v>
      </c>
      <c r="C1632">
        <v>3.9951729774475</v>
      </c>
      <c r="D1632">
        <v>0.52888935804366999</v>
      </c>
      <c r="E1632">
        <v>28.317386910818701</v>
      </c>
      <c r="F1632">
        <v>241.608328320818</v>
      </c>
      <c r="G1632">
        <v>36.861724999998799</v>
      </c>
    </row>
    <row r="1633" spans="1:7" x14ac:dyDescent="0.25">
      <c r="A1633">
        <v>16.409999999999801</v>
      </c>
      <c r="B1633">
        <v>0.52921825647354104</v>
      </c>
      <c r="C1633">
        <v>3.9966113567352202</v>
      </c>
      <c r="D1633">
        <v>0.52921825647354104</v>
      </c>
      <c r="E1633">
        <v>28.317715809248501</v>
      </c>
      <c r="F1633">
        <v>241.60865721924799</v>
      </c>
      <c r="G1633">
        <v>36.871724999997198</v>
      </c>
    </row>
    <row r="1634" spans="1:7" x14ac:dyDescent="0.25">
      <c r="A1634">
        <v>16.420000000001799</v>
      </c>
      <c r="B1634">
        <v>0.529527127742767</v>
      </c>
      <c r="C1634">
        <v>3.9975240230560298</v>
      </c>
      <c r="D1634">
        <v>0.529527127742767</v>
      </c>
      <c r="E1634">
        <v>28.318024680517802</v>
      </c>
      <c r="F1634">
        <v>241.60896609051699</v>
      </c>
      <c r="G1634">
        <v>36.8817249999992</v>
      </c>
    </row>
    <row r="1635" spans="1:7" x14ac:dyDescent="0.25">
      <c r="A1635">
        <v>16.430000000000199</v>
      </c>
      <c r="B1635">
        <v>0.529857397079467</v>
      </c>
      <c r="C1635">
        <v>3.9991712570190399</v>
      </c>
      <c r="D1635">
        <v>0.529857397079467</v>
      </c>
      <c r="E1635">
        <v>28.318354949854498</v>
      </c>
      <c r="F1635">
        <v>241.609296359854</v>
      </c>
      <c r="G1635">
        <v>36.891724999997599</v>
      </c>
    </row>
    <row r="1636" spans="1:7" x14ac:dyDescent="0.25">
      <c r="A1636">
        <v>16.4400000000023</v>
      </c>
      <c r="B1636">
        <v>0.53013360500335605</v>
      </c>
      <c r="C1636">
        <v>4.0013480186462402</v>
      </c>
      <c r="D1636">
        <v>0.53013360500335605</v>
      </c>
      <c r="E1636">
        <v>28.318631157778398</v>
      </c>
      <c r="F1636">
        <v>241.609572567778</v>
      </c>
      <c r="G1636">
        <v>36.901724999999701</v>
      </c>
    </row>
    <row r="1637" spans="1:7" x14ac:dyDescent="0.25">
      <c r="A1637">
        <v>16.450000000000699</v>
      </c>
      <c r="B1637">
        <v>0.53045469522476196</v>
      </c>
      <c r="C1637">
        <v>4.0032801628112704</v>
      </c>
      <c r="D1637">
        <v>0.53045469522476196</v>
      </c>
      <c r="E1637">
        <v>28.3189522479998</v>
      </c>
      <c r="F1637">
        <v>241.60989365799901</v>
      </c>
      <c r="G1637">
        <v>36.9117249999981</v>
      </c>
    </row>
    <row r="1638" spans="1:7" x14ac:dyDescent="0.25">
      <c r="A1638">
        <v>16.460000000002701</v>
      </c>
      <c r="B1638">
        <v>0.53078049421310403</v>
      </c>
      <c r="C1638">
        <v>4.0039491653442303</v>
      </c>
      <c r="D1638">
        <v>0.53078049421310403</v>
      </c>
      <c r="E1638">
        <v>28.319278046988099</v>
      </c>
      <c r="F1638">
        <v>241.61021945698801</v>
      </c>
      <c r="G1638">
        <v>36.921725000000102</v>
      </c>
    </row>
    <row r="1639" spans="1:7" x14ac:dyDescent="0.25">
      <c r="A1639">
        <v>16.4700000000011</v>
      </c>
      <c r="B1639">
        <v>0.53109830617904596</v>
      </c>
      <c r="C1639">
        <v>4.0051813125610298</v>
      </c>
      <c r="D1639">
        <v>0.53109830617904596</v>
      </c>
      <c r="E1639">
        <v>28.319595858954099</v>
      </c>
      <c r="F1639">
        <v>241.610537268954</v>
      </c>
      <c r="G1639">
        <v>36.931724999998501</v>
      </c>
    </row>
    <row r="1640" spans="1:7" x14ac:dyDescent="0.25">
      <c r="A1640">
        <v>16.479999999999499</v>
      </c>
      <c r="B1640">
        <v>0.53139668703079201</v>
      </c>
      <c r="C1640">
        <v>4.0068612098693803</v>
      </c>
      <c r="D1640">
        <v>0.53139668703079201</v>
      </c>
      <c r="E1640">
        <v>28.319894239805802</v>
      </c>
      <c r="F1640">
        <v>241.61083564980501</v>
      </c>
      <c r="G1640">
        <v>36.9417249999969</v>
      </c>
    </row>
    <row r="1641" spans="1:7" x14ac:dyDescent="0.25">
      <c r="A1641">
        <v>16.490000000001601</v>
      </c>
      <c r="B1641">
        <v>0.53167366981506303</v>
      </c>
      <c r="C1641">
        <v>4.0093894004821697</v>
      </c>
      <c r="D1641">
        <v>0.53167366981506303</v>
      </c>
      <c r="E1641">
        <v>28.320171222590101</v>
      </c>
      <c r="F1641">
        <v>241.61111263258999</v>
      </c>
      <c r="G1641">
        <v>36.951724999998902</v>
      </c>
    </row>
    <row r="1642" spans="1:7" x14ac:dyDescent="0.25">
      <c r="A1642">
        <v>16.5</v>
      </c>
      <c r="B1642">
        <v>0.53201144933700495</v>
      </c>
      <c r="C1642">
        <v>4.0109276771545401</v>
      </c>
      <c r="D1642">
        <v>0.53201144933700495</v>
      </c>
      <c r="E1642">
        <v>28.320509002112001</v>
      </c>
      <c r="F1642">
        <v>241.61145041211199</v>
      </c>
      <c r="G1642">
        <v>36.961724999997301</v>
      </c>
    </row>
    <row r="1643" spans="1:7" x14ac:dyDescent="0.25">
      <c r="A1643">
        <v>16.510000000002002</v>
      </c>
      <c r="B1643">
        <v>0.532368004322052</v>
      </c>
      <c r="C1643">
        <v>4.0139203071594203</v>
      </c>
      <c r="D1643">
        <v>0.532368004322052</v>
      </c>
      <c r="E1643">
        <v>28.3208655570971</v>
      </c>
      <c r="F1643">
        <v>241.61180696709701</v>
      </c>
      <c r="G1643">
        <v>36.971724999999402</v>
      </c>
    </row>
    <row r="1644" spans="1:7" x14ac:dyDescent="0.25">
      <c r="A1644">
        <v>16.520000000000401</v>
      </c>
      <c r="B1644">
        <v>0.53268027305603005</v>
      </c>
      <c r="C1644">
        <v>4.01654052734375</v>
      </c>
      <c r="D1644">
        <v>0.53268027305603005</v>
      </c>
      <c r="E1644">
        <v>28.321177825831001</v>
      </c>
      <c r="F1644">
        <v>241.61211923583099</v>
      </c>
      <c r="G1644">
        <v>36.981724999997802</v>
      </c>
    </row>
    <row r="1645" spans="1:7" x14ac:dyDescent="0.25">
      <c r="A1645">
        <v>16.530000000002399</v>
      </c>
      <c r="B1645">
        <v>0.53299331665038996</v>
      </c>
      <c r="C1645">
        <v>4.0182867050170801</v>
      </c>
      <c r="D1645">
        <v>0.53299331665038996</v>
      </c>
      <c r="E1645">
        <v>28.3214908694254</v>
      </c>
      <c r="F1645">
        <v>241.61243227942501</v>
      </c>
      <c r="G1645">
        <v>36.991724999999803</v>
      </c>
    </row>
    <row r="1646" spans="1:7" x14ac:dyDescent="0.25">
      <c r="A1646">
        <v>16.540000000000799</v>
      </c>
      <c r="B1646">
        <v>0.53331387042999201</v>
      </c>
      <c r="C1646">
        <v>4.0182156562805096</v>
      </c>
      <c r="D1646">
        <v>0.53331387042999201</v>
      </c>
      <c r="E1646">
        <v>28.321811423204998</v>
      </c>
      <c r="F1646">
        <v>241.61275283320501</v>
      </c>
      <c r="G1646">
        <v>37.001724999998203</v>
      </c>
    </row>
    <row r="1647" spans="1:7" x14ac:dyDescent="0.25">
      <c r="A1647">
        <v>16.5500000000029</v>
      </c>
      <c r="B1647">
        <v>0.53361505270004195</v>
      </c>
      <c r="C1647">
        <v>4.0198941230773899</v>
      </c>
      <c r="D1647">
        <v>0.53361505270004195</v>
      </c>
      <c r="E1647">
        <v>28.322112605474999</v>
      </c>
      <c r="F1647">
        <v>241.613054015475</v>
      </c>
      <c r="G1647">
        <v>37.011725000000197</v>
      </c>
    </row>
    <row r="1648" spans="1:7" x14ac:dyDescent="0.25">
      <c r="A1648">
        <v>16.560000000001299</v>
      </c>
      <c r="B1648">
        <v>0.53390842676162698</v>
      </c>
      <c r="C1648">
        <v>4.0229816436767498</v>
      </c>
      <c r="D1648">
        <v>0.53390842676162698</v>
      </c>
      <c r="E1648">
        <v>28.322405979536601</v>
      </c>
      <c r="F1648">
        <v>241.61334738953599</v>
      </c>
      <c r="G1648">
        <v>37.021724999998597</v>
      </c>
    </row>
    <row r="1649" spans="1:7" x14ac:dyDescent="0.25">
      <c r="A1649">
        <v>16.569999999999698</v>
      </c>
      <c r="B1649">
        <v>0.53424257040023804</v>
      </c>
      <c r="C1649">
        <v>4.0252742767333896</v>
      </c>
      <c r="D1649">
        <v>0.53424257040023804</v>
      </c>
      <c r="E1649">
        <v>28.322740123175201</v>
      </c>
      <c r="F1649">
        <v>241.613681533175</v>
      </c>
      <c r="G1649">
        <v>37.031724999997003</v>
      </c>
    </row>
    <row r="1650" spans="1:7" x14ac:dyDescent="0.25">
      <c r="A1650">
        <v>16.5800000000017</v>
      </c>
      <c r="B1650">
        <v>0.53456586599349898</v>
      </c>
      <c r="C1650">
        <v>4.0269503593444798</v>
      </c>
      <c r="D1650">
        <v>0.53456586599349898</v>
      </c>
      <c r="E1650">
        <v>28.323063418768498</v>
      </c>
      <c r="F1650">
        <v>241.614004828768</v>
      </c>
      <c r="G1650">
        <v>37.041724999999097</v>
      </c>
    </row>
    <row r="1651" spans="1:7" x14ac:dyDescent="0.25">
      <c r="A1651">
        <v>16.590000000000099</v>
      </c>
      <c r="B1651">
        <v>0.53487646579742398</v>
      </c>
      <c r="C1651">
        <v>4.0302052497863698</v>
      </c>
      <c r="D1651">
        <v>0.53487646579742398</v>
      </c>
      <c r="E1651">
        <v>28.323374018572402</v>
      </c>
      <c r="F1651">
        <v>241.61431542857201</v>
      </c>
      <c r="G1651">
        <v>37.051724999997496</v>
      </c>
    </row>
    <row r="1652" spans="1:7" x14ac:dyDescent="0.25">
      <c r="A1652">
        <v>16.600000000002101</v>
      </c>
      <c r="B1652">
        <v>0.53517317771911599</v>
      </c>
      <c r="C1652">
        <v>4.0319280624389604</v>
      </c>
      <c r="D1652">
        <v>0.53517317771911599</v>
      </c>
      <c r="E1652">
        <v>28.323670730494101</v>
      </c>
      <c r="F1652">
        <v>241.61461214049399</v>
      </c>
      <c r="G1652">
        <v>37.061724999999498</v>
      </c>
    </row>
    <row r="1653" spans="1:7" x14ac:dyDescent="0.25">
      <c r="A1653">
        <v>16.6100000000005</v>
      </c>
      <c r="B1653">
        <v>0.53551089763641302</v>
      </c>
      <c r="C1653">
        <v>4.0333499908447203</v>
      </c>
      <c r="D1653">
        <v>0.53551089763641302</v>
      </c>
      <c r="E1653">
        <v>28.324008450411402</v>
      </c>
      <c r="F1653">
        <v>241.614949860411</v>
      </c>
      <c r="G1653">
        <v>37.071724999997897</v>
      </c>
    </row>
    <row r="1654" spans="1:7" x14ac:dyDescent="0.25">
      <c r="A1654">
        <v>16.620000000002602</v>
      </c>
      <c r="B1654">
        <v>0.53586471080779996</v>
      </c>
      <c r="C1654">
        <v>4.0351529121398899</v>
      </c>
      <c r="D1654">
        <v>0.53586471080779996</v>
      </c>
      <c r="E1654">
        <v>28.324362263582799</v>
      </c>
      <c r="F1654">
        <v>241.61530367358199</v>
      </c>
      <c r="G1654">
        <v>37.081724999999999</v>
      </c>
    </row>
    <row r="1655" spans="1:7" x14ac:dyDescent="0.25">
      <c r="A1655">
        <v>16.630000000001001</v>
      </c>
      <c r="B1655">
        <v>0.53618502616882302</v>
      </c>
      <c r="C1655">
        <v>4.0377111434936497</v>
      </c>
      <c r="D1655">
        <v>0.53618502616882302</v>
      </c>
      <c r="E1655">
        <v>28.324682578943801</v>
      </c>
      <c r="F1655">
        <v>241.61562398894301</v>
      </c>
      <c r="G1655">
        <v>37.091724999998398</v>
      </c>
    </row>
    <row r="1656" spans="1:7" x14ac:dyDescent="0.25">
      <c r="A1656">
        <v>16.6399999999994</v>
      </c>
      <c r="B1656">
        <v>0.536487817764282</v>
      </c>
      <c r="C1656">
        <v>4.0408158302307102</v>
      </c>
      <c r="D1656">
        <v>0.536487817764282</v>
      </c>
      <c r="E1656">
        <v>28.324985370539299</v>
      </c>
      <c r="F1656">
        <v>241.61592678053901</v>
      </c>
      <c r="G1656">
        <v>37.101724999996797</v>
      </c>
    </row>
    <row r="1657" spans="1:7" x14ac:dyDescent="0.25">
      <c r="A1657">
        <v>16.650000000001398</v>
      </c>
      <c r="B1657">
        <v>0.53680586814880304</v>
      </c>
      <c r="C1657">
        <v>4.0424571037292401</v>
      </c>
      <c r="D1657">
        <v>0.53680586814880304</v>
      </c>
      <c r="E1657">
        <v>28.325303420923799</v>
      </c>
      <c r="F1657">
        <v>241.61624483092299</v>
      </c>
      <c r="G1657">
        <v>37.111724999998799</v>
      </c>
    </row>
    <row r="1658" spans="1:7" x14ac:dyDescent="0.25">
      <c r="A1658">
        <v>16.659999999999801</v>
      </c>
      <c r="B1658">
        <v>0.53714030981063798</v>
      </c>
      <c r="C1658">
        <v>4.0447964668273899</v>
      </c>
      <c r="D1658">
        <v>0.53714030981063798</v>
      </c>
      <c r="E1658">
        <v>28.325637862585602</v>
      </c>
      <c r="F1658">
        <v>241.616579272585</v>
      </c>
      <c r="G1658">
        <v>37.121724999997198</v>
      </c>
    </row>
    <row r="1659" spans="1:7" x14ac:dyDescent="0.25">
      <c r="A1659">
        <v>16.670000000001799</v>
      </c>
      <c r="B1659">
        <v>0.53748691082000699</v>
      </c>
      <c r="C1659">
        <v>4.0460901260375897</v>
      </c>
      <c r="D1659">
        <v>0.53748691082000699</v>
      </c>
      <c r="E1659">
        <v>28.325984463594999</v>
      </c>
      <c r="F1659">
        <v>241.61692587359499</v>
      </c>
      <c r="G1659">
        <v>37.1317249999992</v>
      </c>
    </row>
    <row r="1660" spans="1:7" x14ac:dyDescent="0.25">
      <c r="A1660">
        <v>16.680000000000199</v>
      </c>
      <c r="B1660">
        <v>0.537825226783752</v>
      </c>
      <c r="C1660">
        <v>4.0473508834838796</v>
      </c>
      <c r="D1660">
        <v>0.537825226783752</v>
      </c>
      <c r="E1660">
        <v>28.326322779558801</v>
      </c>
      <c r="F1660">
        <v>241.617264189558</v>
      </c>
      <c r="G1660">
        <v>37.141724999997599</v>
      </c>
    </row>
    <row r="1661" spans="1:7" x14ac:dyDescent="0.25">
      <c r="A1661">
        <v>16.6900000000023</v>
      </c>
      <c r="B1661">
        <v>0.53814578056335405</v>
      </c>
      <c r="C1661">
        <v>4.0486679077148402</v>
      </c>
      <c r="D1661">
        <v>0.53814578056335405</v>
      </c>
      <c r="E1661">
        <v>28.326643333338399</v>
      </c>
      <c r="F1661">
        <v>241.617584743338</v>
      </c>
      <c r="G1661">
        <v>37.151724999999701</v>
      </c>
    </row>
    <row r="1662" spans="1:7" x14ac:dyDescent="0.25">
      <c r="A1662">
        <v>16.700000000000699</v>
      </c>
      <c r="B1662">
        <v>0.53847241401672297</v>
      </c>
      <c r="C1662">
        <v>4.0518937110900799</v>
      </c>
      <c r="D1662">
        <v>0.53847241401672297</v>
      </c>
      <c r="E1662">
        <v>28.326969966791701</v>
      </c>
      <c r="F1662">
        <v>241.617911376791</v>
      </c>
      <c r="G1662">
        <v>37.1617249999981</v>
      </c>
    </row>
    <row r="1663" spans="1:7" x14ac:dyDescent="0.25">
      <c r="A1663">
        <v>16.710000000002701</v>
      </c>
      <c r="B1663">
        <v>0.53881651163101196</v>
      </c>
      <c r="C1663">
        <v>4.05389404296875</v>
      </c>
      <c r="D1663">
        <v>0.53881651163101196</v>
      </c>
      <c r="E1663">
        <v>28.327314064406</v>
      </c>
      <c r="F1663">
        <v>241.618255474406</v>
      </c>
      <c r="G1663">
        <v>37.171725000000102</v>
      </c>
    </row>
    <row r="1664" spans="1:7" x14ac:dyDescent="0.25">
      <c r="A1664">
        <v>16.7200000000011</v>
      </c>
      <c r="B1664">
        <v>0.53916150331497104</v>
      </c>
      <c r="C1664">
        <v>4.0557360649108798</v>
      </c>
      <c r="D1664">
        <v>0.53916150331497104</v>
      </c>
      <c r="E1664">
        <v>28.327659056089999</v>
      </c>
      <c r="F1664">
        <v>241.61860046608999</v>
      </c>
      <c r="G1664">
        <v>37.181724999998501</v>
      </c>
    </row>
    <row r="1665" spans="1:7" x14ac:dyDescent="0.25">
      <c r="A1665">
        <v>16.729999999999499</v>
      </c>
      <c r="B1665">
        <v>0.53949481248855502</v>
      </c>
      <c r="C1665">
        <v>4.0564999580383301</v>
      </c>
      <c r="D1665">
        <v>0.53949481248855502</v>
      </c>
      <c r="E1665">
        <v>28.327992365263601</v>
      </c>
      <c r="F1665">
        <v>241.618933775263</v>
      </c>
      <c r="G1665">
        <v>37.1917249999969</v>
      </c>
    </row>
    <row r="1666" spans="1:7" x14ac:dyDescent="0.25">
      <c r="A1666">
        <v>16.740000000001601</v>
      </c>
      <c r="B1666">
        <v>0.53979706764221103</v>
      </c>
      <c r="C1666">
        <v>4.0586867332458398</v>
      </c>
      <c r="D1666">
        <v>0.53979706764221103</v>
      </c>
      <c r="E1666">
        <v>28.3282946204172</v>
      </c>
      <c r="F1666">
        <v>241.619236030417</v>
      </c>
      <c r="G1666">
        <v>37.201724999998902</v>
      </c>
    </row>
    <row r="1667" spans="1:7" x14ac:dyDescent="0.25">
      <c r="A1667">
        <v>16.75</v>
      </c>
      <c r="B1667">
        <v>0.54011291265487604</v>
      </c>
      <c r="C1667">
        <v>4.0603761672973597</v>
      </c>
      <c r="D1667">
        <v>0.54011291265487604</v>
      </c>
      <c r="E1667">
        <v>28.3286104654299</v>
      </c>
      <c r="F1667">
        <v>241.61955187542901</v>
      </c>
      <c r="G1667">
        <v>37.211724999997301</v>
      </c>
    </row>
    <row r="1668" spans="1:7" x14ac:dyDescent="0.25">
      <c r="A1668">
        <v>16.760000000002002</v>
      </c>
      <c r="B1668">
        <v>0.54045116901397705</v>
      </c>
      <c r="C1668">
        <v>4.0617251396179102</v>
      </c>
      <c r="D1668">
        <v>0.54045116901397705</v>
      </c>
      <c r="E1668">
        <v>28.328948721789001</v>
      </c>
      <c r="F1668">
        <v>241.61989013178899</v>
      </c>
      <c r="G1668">
        <v>37.221724999999402</v>
      </c>
    </row>
    <row r="1669" spans="1:7" x14ac:dyDescent="0.25">
      <c r="A1669">
        <v>16.770000000000401</v>
      </c>
      <c r="B1669">
        <v>0.54076761007308904</v>
      </c>
      <c r="C1669">
        <v>4.0640377998351997</v>
      </c>
      <c r="D1669">
        <v>0.54076761007308904</v>
      </c>
      <c r="E1669">
        <v>28.329265162848099</v>
      </c>
      <c r="F1669">
        <v>241.62020657284799</v>
      </c>
      <c r="G1669">
        <v>37.231724999997802</v>
      </c>
    </row>
    <row r="1670" spans="1:7" x14ac:dyDescent="0.25">
      <c r="A1670">
        <v>16.780000000002399</v>
      </c>
      <c r="B1670">
        <v>0.54107648134231501</v>
      </c>
      <c r="C1670">
        <v>4.0683035850524902</v>
      </c>
      <c r="D1670">
        <v>0.54107648134231501</v>
      </c>
      <c r="E1670">
        <v>28.3295740341173</v>
      </c>
      <c r="F1670">
        <v>241.62051544411699</v>
      </c>
      <c r="G1670">
        <v>37.241724999999803</v>
      </c>
    </row>
    <row r="1671" spans="1:7" x14ac:dyDescent="0.25">
      <c r="A1671">
        <v>16.790000000000799</v>
      </c>
      <c r="B1671">
        <v>0.54141342639923096</v>
      </c>
      <c r="C1671">
        <v>4.0711870193481401</v>
      </c>
      <c r="D1671">
        <v>0.54141342639923096</v>
      </c>
      <c r="E1671">
        <v>28.329910979174201</v>
      </c>
      <c r="F1671">
        <v>241.62085238917399</v>
      </c>
      <c r="G1671">
        <v>37.251724999998203</v>
      </c>
    </row>
    <row r="1672" spans="1:7" x14ac:dyDescent="0.25">
      <c r="A1672">
        <v>16.8000000000029</v>
      </c>
      <c r="B1672">
        <v>0.54175865650177002</v>
      </c>
      <c r="C1672">
        <v>4.0715756416320801</v>
      </c>
      <c r="D1672">
        <v>0.54175865650177002</v>
      </c>
      <c r="E1672">
        <v>28.330256209276801</v>
      </c>
      <c r="F1672">
        <v>241.62119761927599</v>
      </c>
      <c r="G1672">
        <v>37.261725000000197</v>
      </c>
    </row>
    <row r="1673" spans="1:7" x14ac:dyDescent="0.25">
      <c r="A1673">
        <v>16.810000000001299</v>
      </c>
      <c r="B1673">
        <v>0.54207223653793302</v>
      </c>
      <c r="C1673">
        <v>4.0729069709777797</v>
      </c>
      <c r="D1673">
        <v>0.54207223653793302</v>
      </c>
      <c r="E1673">
        <v>28.3305697893129</v>
      </c>
      <c r="F1673">
        <v>241.62151119931201</v>
      </c>
      <c r="G1673">
        <v>37.271724999998597</v>
      </c>
    </row>
    <row r="1674" spans="1:7" x14ac:dyDescent="0.25">
      <c r="A1674">
        <v>16.819999999999698</v>
      </c>
      <c r="B1674">
        <v>0.54238533973693803</v>
      </c>
      <c r="C1674">
        <v>4.0745444297790501</v>
      </c>
      <c r="D1674">
        <v>0.54238533973693803</v>
      </c>
      <c r="E1674">
        <v>28.330882892511902</v>
      </c>
      <c r="F1674">
        <v>241.62182430251099</v>
      </c>
      <c r="G1674">
        <v>37.281724999997003</v>
      </c>
    </row>
    <row r="1675" spans="1:7" x14ac:dyDescent="0.25">
      <c r="A1675">
        <v>16.8300000000017</v>
      </c>
      <c r="B1675">
        <v>0.54272919893264704</v>
      </c>
      <c r="C1675">
        <v>4.0762953758239702</v>
      </c>
      <c r="D1675">
        <v>0.54272919893264704</v>
      </c>
      <c r="E1675">
        <v>28.3312267517077</v>
      </c>
      <c r="F1675">
        <v>241.62216816170701</v>
      </c>
      <c r="G1675">
        <v>37.291724999999097</v>
      </c>
    </row>
    <row r="1676" spans="1:7" x14ac:dyDescent="0.25">
      <c r="A1676">
        <v>16.840000000000099</v>
      </c>
      <c r="B1676">
        <v>0.54306054115295399</v>
      </c>
      <c r="C1676">
        <v>4.0787425041198704</v>
      </c>
      <c r="D1676">
        <v>0.54306054115295399</v>
      </c>
      <c r="E1676">
        <v>28.331558093927999</v>
      </c>
      <c r="F1676">
        <v>241.622499503927</v>
      </c>
      <c r="G1676">
        <v>37.301724999997496</v>
      </c>
    </row>
    <row r="1677" spans="1:7" x14ac:dyDescent="0.25">
      <c r="A1677">
        <v>16.850000000002101</v>
      </c>
      <c r="B1677">
        <v>0.54337525367736805</v>
      </c>
      <c r="C1677">
        <v>4.0820612907409597</v>
      </c>
      <c r="D1677">
        <v>0.54337525367736805</v>
      </c>
      <c r="E1677">
        <v>28.331872806452399</v>
      </c>
      <c r="F1677">
        <v>241.62281421645201</v>
      </c>
      <c r="G1677">
        <v>37.311724999999498</v>
      </c>
    </row>
    <row r="1678" spans="1:7" x14ac:dyDescent="0.25">
      <c r="A1678">
        <v>16.8600000000005</v>
      </c>
      <c r="B1678">
        <v>0.54372715950012196</v>
      </c>
      <c r="C1678">
        <v>4.0838017463684002</v>
      </c>
      <c r="D1678">
        <v>0.54372715950012196</v>
      </c>
      <c r="E1678">
        <v>28.332224712275099</v>
      </c>
      <c r="F1678">
        <v>241.62316612227499</v>
      </c>
      <c r="G1678">
        <v>37.321724999997897</v>
      </c>
    </row>
    <row r="1679" spans="1:7" x14ac:dyDescent="0.25">
      <c r="A1679">
        <v>16.870000000002602</v>
      </c>
      <c r="B1679">
        <v>0.54407685995101895</v>
      </c>
      <c r="C1679">
        <v>4.08605432510375</v>
      </c>
      <c r="D1679">
        <v>0.54407685995101895</v>
      </c>
      <c r="E1679">
        <v>28.332574412726</v>
      </c>
      <c r="F1679">
        <v>241.62351582272601</v>
      </c>
      <c r="G1679">
        <v>37.331724999999999</v>
      </c>
    </row>
    <row r="1680" spans="1:7" x14ac:dyDescent="0.25">
      <c r="A1680">
        <v>16.880000000001001</v>
      </c>
      <c r="B1680">
        <v>0.54443287849426203</v>
      </c>
      <c r="C1680">
        <v>4.0872106552123997</v>
      </c>
      <c r="D1680">
        <v>0.54443287849426203</v>
      </c>
      <c r="E1680">
        <v>28.3329304312693</v>
      </c>
      <c r="F1680">
        <v>241.62387184126899</v>
      </c>
      <c r="G1680">
        <v>37.341724999998398</v>
      </c>
    </row>
    <row r="1681" spans="1:7" x14ac:dyDescent="0.25">
      <c r="A1681">
        <v>16.8899999999994</v>
      </c>
      <c r="B1681">
        <v>0.54477286338806097</v>
      </c>
      <c r="C1681">
        <v>4.0884275436401296</v>
      </c>
      <c r="D1681">
        <v>0.54477286338806097</v>
      </c>
      <c r="E1681">
        <v>28.333270416163099</v>
      </c>
      <c r="F1681">
        <v>241.62421182616299</v>
      </c>
      <c r="G1681">
        <v>37.351724999996797</v>
      </c>
    </row>
    <row r="1682" spans="1:7" x14ac:dyDescent="0.25">
      <c r="A1682">
        <v>16.900000000001398</v>
      </c>
      <c r="B1682">
        <v>0.54510033130645696</v>
      </c>
      <c r="C1682">
        <v>4.0910782814025799</v>
      </c>
      <c r="D1682">
        <v>0.54510033130645696</v>
      </c>
      <c r="E1682">
        <v>28.333597884081499</v>
      </c>
      <c r="F1682">
        <v>241.62453929408099</v>
      </c>
      <c r="G1682">
        <v>37.361724999998799</v>
      </c>
    </row>
    <row r="1683" spans="1:7" x14ac:dyDescent="0.25">
      <c r="A1683">
        <v>16.909999999999801</v>
      </c>
      <c r="B1683">
        <v>0.54542839527130105</v>
      </c>
      <c r="C1683">
        <v>4.0936341285705504</v>
      </c>
      <c r="D1683">
        <v>0.54542839527130105</v>
      </c>
      <c r="E1683">
        <v>28.3339259480463</v>
      </c>
      <c r="F1683">
        <v>241.624867358046</v>
      </c>
      <c r="G1683">
        <v>37.371724999997198</v>
      </c>
    </row>
    <row r="1684" spans="1:7" x14ac:dyDescent="0.25">
      <c r="A1684">
        <v>16.920000000001799</v>
      </c>
      <c r="B1684">
        <v>0.54578608274459794</v>
      </c>
      <c r="C1684">
        <v>4.0957407951354901</v>
      </c>
      <c r="D1684">
        <v>0.54578608274459794</v>
      </c>
      <c r="E1684">
        <v>28.334283635519601</v>
      </c>
      <c r="F1684">
        <v>241.62522504551899</v>
      </c>
      <c r="G1684">
        <v>37.3817249999992</v>
      </c>
    </row>
    <row r="1685" spans="1:7" x14ac:dyDescent="0.25">
      <c r="A1685">
        <v>16.930000000000199</v>
      </c>
      <c r="B1685">
        <v>0.54615211486816395</v>
      </c>
      <c r="C1685">
        <v>4.0989265441894496</v>
      </c>
      <c r="D1685">
        <v>0.54615211486816395</v>
      </c>
      <c r="E1685">
        <v>28.334649667643198</v>
      </c>
      <c r="F1685">
        <v>241.62559107764301</v>
      </c>
      <c r="G1685">
        <v>37.391724999997599</v>
      </c>
    </row>
    <row r="1686" spans="1:7" x14ac:dyDescent="0.25">
      <c r="A1686">
        <v>16.9400000000023</v>
      </c>
      <c r="B1686">
        <v>0.54652231931686401</v>
      </c>
      <c r="C1686">
        <v>4.1014471054077104</v>
      </c>
      <c r="D1686">
        <v>0.54652231931686401</v>
      </c>
      <c r="E1686">
        <v>28.335019872091902</v>
      </c>
      <c r="F1686">
        <v>241.625961282091</v>
      </c>
      <c r="G1686">
        <v>37.401724999999701</v>
      </c>
    </row>
    <row r="1687" spans="1:7" x14ac:dyDescent="0.25">
      <c r="A1687">
        <v>16.950000000000699</v>
      </c>
      <c r="B1687">
        <v>0.54688137769699097</v>
      </c>
      <c r="C1687">
        <v>4.10253477096557</v>
      </c>
      <c r="D1687">
        <v>0.54688137769699097</v>
      </c>
      <c r="E1687">
        <v>28.335378930472</v>
      </c>
      <c r="F1687">
        <v>241.62632034047201</v>
      </c>
      <c r="G1687">
        <v>37.4117249999981</v>
      </c>
    </row>
    <row r="1688" spans="1:7" x14ac:dyDescent="0.25">
      <c r="A1688">
        <v>16.960000000002701</v>
      </c>
      <c r="B1688">
        <v>0.54724574089050204</v>
      </c>
      <c r="C1688">
        <v>4.1049280166625897</v>
      </c>
      <c r="D1688">
        <v>0.54724574089050204</v>
      </c>
      <c r="E1688">
        <v>28.335743293665502</v>
      </c>
      <c r="F1688">
        <v>241.62668470366501</v>
      </c>
      <c r="G1688">
        <v>37.421725000000102</v>
      </c>
    </row>
    <row r="1689" spans="1:7" x14ac:dyDescent="0.25">
      <c r="A1689">
        <v>16.9700000000011</v>
      </c>
      <c r="B1689">
        <v>0.54761761426925604</v>
      </c>
      <c r="C1689">
        <v>4.1069312095642001</v>
      </c>
      <c r="D1689">
        <v>0.54761761426925604</v>
      </c>
      <c r="E1689">
        <v>28.336115167044301</v>
      </c>
      <c r="F1689">
        <v>241.62705657704399</v>
      </c>
      <c r="G1689">
        <v>37.431724999998501</v>
      </c>
    </row>
    <row r="1690" spans="1:7" x14ac:dyDescent="0.25">
      <c r="A1690">
        <v>16.979999999999499</v>
      </c>
      <c r="B1690">
        <v>0.54798889160156194</v>
      </c>
      <c r="C1690">
        <v>4.1106052398681596</v>
      </c>
      <c r="D1690">
        <v>0.54798889160156194</v>
      </c>
      <c r="E1690">
        <v>28.3364864443766</v>
      </c>
      <c r="F1690">
        <v>241.62742785437601</v>
      </c>
      <c r="G1690">
        <v>37.4417249999969</v>
      </c>
    </row>
    <row r="1691" spans="1:7" x14ac:dyDescent="0.25">
      <c r="A1691">
        <v>16.990000000001601</v>
      </c>
      <c r="B1691">
        <v>0.54833912849426203</v>
      </c>
      <c r="C1691">
        <v>4.1133036613464302</v>
      </c>
      <c r="D1691">
        <v>0.54833912849426203</v>
      </c>
      <c r="E1691">
        <v>28.3368366812693</v>
      </c>
      <c r="F1691">
        <v>241.62777809126899</v>
      </c>
      <c r="G1691">
        <v>37.451724999998902</v>
      </c>
    </row>
    <row r="1692" spans="1:7" x14ac:dyDescent="0.25">
      <c r="A1692">
        <v>17</v>
      </c>
      <c r="B1692">
        <v>0.54868519306182795</v>
      </c>
      <c r="C1692">
        <v>4.11631107330322</v>
      </c>
      <c r="D1692">
        <v>0.54868519306182795</v>
      </c>
      <c r="E1692">
        <v>28.337182745836799</v>
      </c>
      <c r="F1692">
        <v>241.62812415583599</v>
      </c>
      <c r="G1692">
        <v>37.461724999997301</v>
      </c>
    </row>
    <row r="1693" spans="1:7" x14ac:dyDescent="0.25">
      <c r="A1693">
        <v>17.010000000002002</v>
      </c>
      <c r="B1693">
        <v>0.54903739690780595</v>
      </c>
      <c r="C1693">
        <v>4.1187930107116602</v>
      </c>
      <c r="D1693">
        <v>0.54903739690780595</v>
      </c>
      <c r="E1693">
        <v>28.337534949682802</v>
      </c>
      <c r="F1693">
        <v>241.628476359682</v>
      </c>
      <c r="G1693">
        <v>37.471724999999402</v>
      </c>
    </row>
    <row r="1694" spans="1:7" x14ac:dyDescent="0.25">
      <c r="A1694">
        <v>17.020000000000401</v>
      </c>
      <c r="B1694">
        <v>0.54939925670623702</v>
      </c>
      <c r="C1694">
        <v>4.12182569503784</v>
      </c>
      <c r="D1694">
        <v>0.54939925670623702</v>
      </c>
      <c r="E1694">
        <v>28.337896809481201</v>
      </c>
      <c r="F1694">
        <v>241.628838219481</v>
      </c>
      <c r="G1694">
        <v>37.481724999997802</v>
      </c>
    </row>
    <row r="1695" spans="1:7" x14ac:dyDescent="0.25">
      <c r="A1695">
        <v>17.030000000002399</v>
      </c>
      <c r="B1695">
        <v>0.54978692531585605</v>
      </c>
      <c r="C1695">
        <v>4.1246438026428196</v>
      </c>
      <c r="D1695">
        <v>0.54978692531585605</v>
      </c>
      <c r="E1695">
        <v>28.338284478090898</v>
      </c>
      <c r="F1695">
        <v>241.62922588808999</v>
      </c>
      <c r="G1695">
        <v>37.491724999999803</v>
      </c>
    </row>
    <row r="1696" spans="1:7" x14ac:dyDescent="0.25">
      <c r="A1696">
        <v>17.040000000000799</v>
      </c>
      <c r="B1696">
        <v>0.55020010471343905</v>
      </c>
      <c r="C1696">
        <v>4.1266083717346103</v>
      </c>
      <c r="D1696">
        <v>0.55020010471343905</v>
      </c>
      <c r="E1696">
        <v>28.3386976574884</v>
      </c>
      <c r="F1696">
        <v>241.629639067488</v>
      </c>
      <c r="G1696">
        <v>37.501724999998203</v>
      </c>
    </row>
    <row r="1697" spans="1:7" x14ac:dyDescent="0.25">
      <c r="A1697">
        <v>17.0500000000029</v>
      </c>
      <c r="B1697">
        <v>0.55057495832443204</v>
      </c>
      <c r="C1697">
        <v>4.1298227310180602</v>
      </c>
      <c r="D1697">
        <v>0.55057495832443204</v>
      </c>
      <c r="E1697">
        <v>28.339072511099399</v>
      </c>
      <c r="F1697">
        <v>241.63001392109899</v>
      </c>
      <c r="G1697">
        <v>37.511725000000197</v>
      </c>
    </row>
    <row r="1698" spans="1:7" x14ac:dyDescent="0.25">
      <c r="A1698">
        <v>17.060000000001299</v>
      </c>
      <c r="B1698">
        <v>0.55095183849334695</v>
      </c>
      <c r="C1698">
        <v>4.1326260566711399</v>
      </c>
      <c r="D1698">
        <v>0.55095183849334695</v>
      </c>
      <c r="E1698">
        <v>28.339449391268399</v>
      </c>
      <c r="F1698">
        <v>241.63039080126799</v>
      </c>
      <c r="G1698">
        <v>37.521724999998597</v>
      </c>
    </row>
    <row r="1699" spans="1:7" x14ac:dyDescent="0.25">
      <c r="A1699">
        <v>17.069999999999698</v>
      </c>
      <c r="B1699">
        <v>0.551344454288482</v>
      </c>
      <c r="C1699">
        <v>4.1349139213562003</v>
      </c>
      <c r="D1699">
        <v>0.551344454288482</v>
      </c>
      <c r="E1699">
        <v>28.339842007063499</v>
      </c>
      <c r="F1699">
        <v>241.63078341706299</v>
      </c>
      <c r="G1699">
        <v>37.531724999997003</v>
      </c>
    </row>
    <row r="1700" spans="1:7" x14ac:dyDescent="0.25">
      <c r="A1700">
        <v>17.0800000000017</v>
      </c>
      <c r="B1700">
        <v>0.55172407627105702</v>
      </c>
      <c r="C1700">
        <v>4.1367955207824698</v>
      </c>
      <c r="D1700">
        <v>0.55172407627105702</v>
      </c>
      <c r="E1700">
        <v>28.340221629046098</v>
      </c>
      <c r="F1700">
        <v>241.63116303904599</v>
      </c>
      <c r="G1700">
        <v>37.541724999999097</v>
      </c>
    </row>
    <row r="1701" spans="1:7" x14ac:dyDescent="0.25">
      <c r="A1701">
        <v>17.090000000000099</v>
      </c>
      <c r="B1701">
        <v>0.55210816860198897</v>
      </c>
      <c r="C1701">
        <v>4.1395521163940403</v>
      </c>
      <c r="D1701">
        <v>0.55210816860198897</v>
      </c>
      <c r="E1701">
        <v>28.340605721376999</v>
      </c>
      <c r="F1701">
        <v>241.631547131377</v>
      </c>
      <c r="G1701">
        <v>37.551724999997496</v>
      </c>
    </row>
    <row r="1702" spans="1:7" x14ac:dyDescent="0.25">
      <c r="A1702">
        <v>17.100000000002101</v>
      </c>
      <c r="B1702">
        <v>0.55245256423950195</v>
      </c>
      <c r="C1702">
        <v>4.1416687965393004</v>
      </c>
      <c r="D1702">
        <v>0.55245256423950195</v>
      </c>
      <c r="E1702">
        <v>28.340950117014501</v>
      </c>
      <c r="F1702">
        <v>241.63189152701401</v>
      </c>
      <c r="G1702">
        <v>37.561724999999498</v>
      </c>
    </row>
    <row r="1703" spans="1:7" x14ac:dyDescent="0.25">
      <c r="A1703">
        <v>17.1100000000005</v>
      </c>
      <c r="B1703">
        <v>0.55281525850295998</v>
      </c>
      <c r="C1703">
        <v>4.1436128616332999</v>
      </c>
      <c r="D1703">
        <v>0.55281525850295998</v>
      </c>
      <c r="E1703">
        <v>28.341312811278002</v>
      </c>
      <c r="F1703">
        <v>241.632254221278</v>
      </c>
      <c r="G1703">
        <v>37.571724999997897</v>
      </c>
    </row>
    <row r="1704" spans="1:7" x14ac:dyDescent="0.25">
      <c r="A1704">
        <v>17.120000000002602</v>
      </c>
      <c r="B1704">
        <v>0.55319267511367798</v>
      </c>
      <c r="C1704">
        <v>4.1459288597106898</v>
      </c>
      <c r="D1704">
        <v>0.55319267511367798</v>
      </c>
      <c r="E1704">
        <v>28.341690227888702</v>
      </c>
      <c r="F1704">
        <v>241.63263163788801</v>
      </c>
      <c r="G1704">
        <v>37.581724999999999</v>
      </c>
    </row>
    <row r="1705" spans="1:7" x14ac:dyDescent="0.25">
      <c r="A1705">
        <v>17.130000000001001</v>
      </c>
      <c r="B1705">
        <v>0.55355310440063399</v>
      </c>
      <c r="C1705">
        <v>4.1482281684875399</v>
      </c>
      <c r="D1705">
        <v>0.55355310440063399</v>
      </c>
      <c r="E1705">
        <v>28.342050657175601</v>
      </c>
      <c r="F1705">
        <v>241.632992067175</v>
      </c>
      <c r="G1705">
        <v>37.591724999998398</v>
      </c>
    </row>
    <row r="1706" spans="1:7" x14ac:dyDescent="0.25">
      <c r="A1706">
        <v>17.1399999999994</v>
      </c>
      <c r="B1706">
        <v>0.55390834808349598</v>
      </c>
      <c r="C1706">
        <v>4.15091800689697</v>
      </c>
      <c r="D1706">
        <v>0.55390834808349598</v>
      </c>
      <c r="E1706">
        <v>28.342405900858498</v>
      </c>
      <c r="F1706">
        <v>241.633347310858</v>
      </c>
      <c r="G1706">
        <v>37.601724999996797</v>
      </c>
    </row>
    <row r="1707" spans="1:7" x14ac:dyDescent="0.25">
      <c r="A1707">
        <v>17.150000000001398</v>
      </c>
      <c r="B1707">
        <v>0.55423694849014205</v>
      </c>
      <c r="C1707">
        <v>4.1533756256103498</v>
      </c>
      <c r="D1707">
        <v>0.55423694849014205</v>
      </c>
      <c r="E1707">
        <v>28.342734501265099</v>
      </c>
      <c r="F1707">
        <v>241.63367591126499</v>
      </c>
      <c r="G1707">
        <v>37.611724999998799</v>
      </c>
    </row>
    <row r="1708" spans="1:7" x14ac:dyDescent="0.25">
      <c r="A1708">
        <v>17.159999999999801</v>
      </c>
      <c r="B1708">
        <v>0.55458468198776201</v>
      </c>
      <c r="C1708">
        <v>4.1557149887084899</v>
      </c>
      <c r="D1708">
        <v>0.55458468198776201</v>
      </c>
      <c r="E1708">
        <v>28.3430822347628</v>
      </c>
      <c r="F1708">
        <v>241.63402364476201</v>
      </c>
      <c r="G1708">
        <v>37.621724999997198</v>
      </c>
    </row>
    <row r="1709" spans="1:7" x14ac:dyDescent="0.25">
      <c r="A1709">
        <v>17.170000000001799</v>
      </c>
      <c r="B1709">
        <v>0.554923236370086</v>
      </c>
      <c r="C1709">
        <v>4.1583166122436497</v>
      </c>
      <c r="D1709">
        <v>0.554923236370086</v>
      </c>
      <c r="E1709">
        <v>28.3434207891451</v>
      </c>
      <c r="F1709">
        <v>241.63436219914499</v>
      </c>
      <c r="G1709">
        <v>37.6317249999992</v>
      </c>
    </row>
    <row r="1710" spans="1:7" x14ac:dyDescent="0.25">
      <c r="A1710">
        <v>17.180000000000199</v>
      </c>
      <c r="B1710">
        <v>0.55525320768356301</v>
      </c>
      <c r="C1710">
        <v>4.1583080291748002</v>
      </c>
      <c r="D1710">
        <v>0.55525320768356301</v>
      </c>
      <c r="E1710">
        <v>28.343750760458601</v>
      </c>
      <c r="F1710">
        <v>241.63469217045801</v>
      </c>
      <c r="G1710">
        <v>37.641724999997599</v>
      </c>
    </row>
    <row r="1711" spans="1:7" x14ac:dyDescent="0.25">
      <c r="A1711">
        <v>17.1900000000023</v>
      </c>
      <c r="B1711">
        <v>0.55560261011123602</v>
      </c>
      <c r="C1711">
        <v>4.1607036590576101</v>
      </c>
      <c r="D1711">
        <v>0.55560261011123602</v>
      </c>
      <c r="E1711">
        <v>28.3441001628862</v>
      </c>
      <c r="F1711">
        <v>241.635041572886</v>
      </c>
      <c r="G1711">
        <v>37.651724999999701</v>
      </c>
    </row>
    <row r="1712" spans="1:7" x14ac:dyDescent="0.25">
      <c r="A1712">
        <v>17.200000000000699</v>
      </c>
      <c r="B1712">
        <v>0.55591899156570401</v>
      </c>
      <c r="C1712">
        <v>4.1623873710632298</v>
      </c>
      <c r="D1712">
        <v>0.55591899156570401</v>
      </c>
      <c r="E1712">
        <v>28.344416544340699</v>
      </c>
      <c r="F1712">
        <v>241.63535795434001</v>
      </c>
      <c r="G1712">
        <v>37.6617249999981</v>
      </c>
    </row>
    <row r="1713" spans="1:7" x14ac:dyDescent="0.25">
      <c r="A1713">
        <v>17.210000000002701</v>
      </c>
      <c r="B1713">
        <v>0.55625122785568204</v>
      </c>
      <c r="C1713">
        <v>4.1640486717224103</v>
      </c>
      <c r="D1713">
        <v>0.55625122785568204</v>
      </c>
      <c r="E1713">
        <v>28.344748780630699</v>
      </c>
      <c r="F1713">
        <v>241.63569019062999</v>
      </c>
      <c r="G1713">
        <v>37.671725000000102</v>
      </c>
    </row>
    <row r="1714" spans="1:7" x14ac:dyDescent="0.25">
      <c r="A1714">
        <v>17.2200000000011</v>
      </c>
      <c r="B1714">
        <v>0.55660891532897905</v>
      </c>
      <c r="C1714">
        <v>4.1653981208801198</v>
      </c>
      <c r="D1714">
        <v>0.55660891532897905</v>
      </c>
      <c r="E1714">
        <v>28.345106468103999</v>
      </c>
      <c r="F1714">
        <v>241.63604787810399</v>
      </c>
      <c r="G1714">
        <v>37.681724999998501</v>
      </c>
    </row>
    <row r="1715" spans="1:7" x14ac:dyDescent="0.25">
      <c r="A1715">
        <v>17.229999999999499</v>
      </c>
      <c r="B1715">
        <v>0.55695027112960804</v>
      </c>
      <c r="C1715">
        <v>4.1680002212524396</v>
      </c>
      <c r="D1715">
        <v>0.55695027112960804</v>
      </c>
      <c r="E1715">
        <v>28.3454478239046</v>
      </c>
      <c r="F1715">
        <v>241.636389233904</v>
      </c>
      <c r="G1715">
        <v>37.6917249999969</v>
      </c>
    </row>
    <row r="1716" spans="1:7" x14ac:dyDescent="0.25">
      <c r="A1716">
        <v>17.240000000001601</v>
      </c>
      <c r="B1716">
        <v>0.55728167295455899</v>
      </c>
      <c r="C1716">
        <v>4.1701807975768999</v>
      </c>
      <c r="D1716">
        <v>0.55728167295455899</v>
      </c>
      <c r="E1716">
        <v>28.345779225729601</v>
      </c>
      <c r="F1716">
        <v>241.63672063572901</v>
      </c>
      <c r="G1716">
        <v>37.701724999998902</v>
      </c>
    </row>
    <row r="1717" spans="1:7" x14ac:dyDescent="0.25">
      <c r="A1717">
        <v>17.25</v>
      </c>
      <c r="B1717">
        <v>0.55761742591857899</v>
      </c>
      <c r="C1717">
        <v>4.17205381393432</v>
      </c>
      <c r="D1717">
        <v>0.55761742591857899</v>
      </c>
      <c r="E1717">
        <v>28.346114978693599</v>
      </c>
      <c r="F1717">
        <v>241.637056388693</v>
      </c>
      <c r="G1717">
        <v>37.711724999997301</v>
      </c>
    </row>
    <row r="1718" spans="1:7" x14ac:dyDescent="0.25">
      <c r="A1718">
        <v>17.260000000002002</v>
      </c>
      <c r="B1718">
        <v>0.557919681072235</v>
      </c>
      <c r="C1718">
        <v>4.1735453605651802</v>
      </c>
      <c r="D1718">
        <v>0.557919681072235</v>
      </c>
      <c r="E1718">
        <v>28.346417233847198</v>
      </c>
      <c r="F1718">
        <v>241.63735864384699</v>
      </c>
      <c r="G1718">
        <v>37.721724999999402</v>
      </c>
    </row>
    <row r="1719" spans="1:7" x14ac:dyDescent="0.25">
      <c r="A1719">
        <v>17.270000000000401</v>
      </c>
      <c r="B1719">
        <v>0.558219194412231</v>
      </c>
      <c r="C1719">
        <v>4.1744666099548304</v>
      </c>
      <c r="D1719">
        <v>0.558219194412231</v>
      </c>
      <c r="E1719">
        <v>28.346716747187202</v>
      </c>
      <c r="F1719">
        <v>241.63765815718699</v>
      </c>
      <c r="G1719">
        <v>37.731724999997802</v>
      </c>
    </row>
    <row r="1720" spans="1:7" x14ac:dyDescent="0.25">
      <c r="A1720">
        <v>17.280000000002399</v>
      </c>
      <c r="B1720">
        <v>0.55851840972900302</v>
      </c>
      <c r="C1720">
        <v>4.1772518157958896</v>
      </c>
      <c r="D1720">
        <v>0.55851840972900302</v>
      </c>
      <c r="E1720">
        <v>28.347015962503999</v>
      </c>
      <c r="F1720">
        <v>241.63795737250399</v>
      </c>
      <c r="G1720">
        <v>37.741724999999803</v>
      </c>
    </row>
    <row r="1721" spans="1:7" x14ac:dyDescent="0.25">
      <c r="A1721">
        <v>17.290000000000799</v>
      </c>
      <c r="B1721">
        <v>0.55886751413345304</v>
      </c>
      <c r="C1721">
        <v>4.1775498390197701</v>
      </c>
      <c r="D1721">
        <v>0.55886751413345304</v>
      </c>
      <c r="E1721">
        <v>28.347365066908502</v>
      </c>
      <c r="F1721">
        <v>241.63830647690801</v>
      </c>
      <c r="G1721">
        <v>37.751724999998203</v>
      </c>
    </row>
    <row r="1722" spans="1:7" x14ac:dyDescent="0.25">
      <c r="A1722">
        <v>17.3000000000029</v>
      </c>
      <c r="B1722">
        <v>0.55919414758682195</v>
      </c>
      <c r="C1722">
        <v>4.1781201362609801</v>
      </c>
      <c r="D1722">
        <v>0.55919414758682195</v>
      </c>
      <c r="E1722">
        <v>28.3476917003618</v>
      </c>
      <c r="F1722">
        <v>241.63863311036101</v>
      </c>
      <c r="G1722">
        <v>37.761725000000197</v>
      </c>
    </row>
    <row r="1723" spans="1:7" x14ac:dyDescent="0.25">
      <c r="A1723">
        <v>17.310000000001299</v>
      </c>
      <c r="B1723">
        <v>0.559467554092407</v>
      </c>
      <c r="C1723">
        <v>4.1792922019958398</v>
      </c>
      <c r="D1723">
        <v>0.559467554092407</v>
      </c>
      <c r="E1723">
        <v>28.347965106867399</v>
      </c>
      <c r="F1723">
        <v>241.638906516867</v>
      </c>
      <c r="G1723">
        <v>37.771724999998597</v>
      </c>
    </row>
    <row r="1724" spans="1:7" x14ac:dyDescent="0.25">
      <c r="A1724">
        <v>17.319999999999698</v>
      </c>
      <c r="B1724">
        <v>0.55974262952804499</v>
      </c>
      <c r="C1724">
        <v>4.1818370819091699</v>
      </c>
      <c r="D1724">
        <v>0.55974262952804499</v>
      </c>
      <c r="E1724">
        <v>28.348240182303101</v>
      </c>
      <c r="F1724">
        <v>241.639181592303</v>
      </c>
      <c r="G1724">
        <v>37.781724999997003</v>
      </c>
    </row>
    <row r="1725" spans="1:7" x14ac:dyDescent="0.25">
      <c r="A1725">
        <v>17.3300000000017</v>
      </c>
      <c r="B1725">
        <v>0.56007152795791604</v>
      </c>
      <c r="C1725">
        <v>4.1827573776245099</v>
      </c>
      <c r="D1725">
        <v>0.56007152795791604</v>
      </c>
      <c r="E1725">
        <v>28.348569080732901</v>
      </c>
      <c r="F1725">
        <v>241.63951049073199</v>
      </c>
      <c r="G1725">
        <v>37.791724999999097</v>
      </c>
    </row>
    <row r="1726" spans="1:7" x14ac:dyDescent="0.25">
      <c r="A1726">
        <v>17.340000000000099</v>
      </c>
      <c r="B1726">
        <v>0.56035327911376898</v>
      </c>
      <c r="C1726">
        <v>4.1833267211914</v>
      </c>
      <c r="D1726">
        <v>0.56035327911376898</v>
      </c>
      <c r="E1726">
        <v>28.3488508318888</v>
      </c>
      <c r="F1726">
        <v>241.63979224188799</v>
      </c>
      <c r="G1726">
        <v>37.801724999997496</v>
      </c>
    </row>
    <row r="1727" spans="1:7" x14ac:dyDescent="0.25">
      <c r="A1727">
        <v>17.350000000002101</v>
      </c>
      <c r="B1727">
        <v>0.56064271926879805</v>
      </c>
      <c r="C1727">
        <v>4.1848769187927202</v>
      </c>
      <c r="D1727">
        <v>0.56064271926879805</v>
      </c>
      <c r="E1727">
        <v>28.349140272043801</v>
      </c>
      <c r="F1727">
        <v>241.64008168204299</v>
      </c>
      <c r="G1727">
        <v>37.811724999999498</v>
      </c>
    </row>
    <row r="1728" spans="1:7" x14ac:dyDescent="0.25">
      <c r="A1728">
        <v>17.3600000000005</v>
      </c>
      <c r="B1728">
        <v>0.56097525358199996</v>
      </c>
      <c r="C1728">
        <v>4.1869311332702601</v>
      </c>
      <c r="D1728">
        <v>0.56097525358199996</v>
      </c>
      <c r="E1728">
        <v>28.349472806356999</v>
      </c>
      <c r="F1728">
        <v>241.64041421635699</v>
      </c>
      <c r="G1728">
        <v>37.821724999997897</v>
      </c>
    </row>
    <row r="1729" spans="1:7" x14ac:dyDescent="0.25">
      <c r="A1729">
        <v>17.370000000002602</v>
      </c>
      <c r="B1729">
        <v>0.56127804517745905</v>
      </c>
      <c r="C1729">
        <v>4.1897721290588299</v>
      </c>
      <c r="D1729">
        <v>0.56127804517745905</v>
      </c>
      <c r="E1729">
        <v>28.349775597952501</v>
      </c>
      <c r="F1729">
        <v>241.64071700795199</v>
      </c>
      <c r="G1729">
        <v>37.831724999999999</v>
      </c>
    </row>
    <row r="1730" spans="1:7" x14ac:dyDescent="0.25">
      <c r="A1730">
        <v>17.380000000001001</v>
      </c>
      <c r="B1730">
        <v>0.56156200170516901</v>
      </c>
      <c r="C1730">
        <v>4.1921486854553196</v>
      </c>
      <c r="D1730">
        <v>0.56156200170516901</v>
      </c>
      <c r="E1730">
        <v>28.3500595544802</v>
      </c>
      <c r="F1730">
        <v>241.64100096448001</v>
      </c>
      <c r="G1730">
        <v>37.841724999998398</v>
      </c>
    </row>
    <row r="1731" spans="1:7" x14ac:dyDescent="0.25">
      <c r="A1731">
        <v>17.3899999999994</v>
      </c>
      <c r="B1731">
        <v>0.56190693378448398</v>
      </c>
      <c r="C1731">
        <v>4.1935343742370597</v>
      </c>
      <c r="D1731">
        <v>0.56190693378448398</v>
      </c>
      <c r="E1731">
        <v>28.350404486559501</v>
      </c>
      <c r="F1731">
        <v>241.64134589655899</v>
      </c>
      <c r="G1731">
        <v>37.851724999996797</v>
      </c>
    </row>
    <row r="1732" spans="1:7" x14ac:dyDescent="0.25">
      <c r="A1732">
        <v>17.400000000001398</v>
      </c>
      <c r="B1732">
        <v>0.56222027540206898</v>
      </c>
      <c r="C1732">
        <v>4.19594001770019</v>
      </c>
      <c r="D1732">
        <v>0.56222027540206898</v>
      </c>
      <c r="E1732">
        <v>28.3507178281771</v>
      </c>
      <c r="F1732">
        <v>241.641659238177</v>
      </c>
      <c r="G1732">
        <v>37.861724999998799</v>
      </c>
    </row>
    <row r="1733" spans="1:7" x14ac:dyDescent="0.25">
      <c r="A1733">
        <v>17.409999999999801</v>
      </c>
      <c r="B1733">
        <v>0.56253808736801103</v>
      </c>
      <c r="C1733">
        <v>4.1976666450500399</v>
      </c>
      <c r="D1733">
        <v>0.56253808736801103</v>
      </c>
      <c r="E1733">
        <v>28.351035640142999</v>
      </c>
      <c r="F1733">
        <v>241.641977050143</v>
      </c>
      <c r="G1733">
        <v>37.871724999997198</v>
      </c>
    </row>
    <row r="1734" spans="1:7" x14ac:dyDescent="0.25">
      <c r="A1734">
        <v>17.420000000001799</v>
      </c>
      <c r="B1734">
        <v>0.56286221742630005</v>
      </c>
      <c r="C1734">
        <v>4.1990904808044398</v>
      </c>
      <c r="D1734">
        <v>0.56286221742630005</v>
      </c>
      <c r="E1734">
        <v>28.351359770201299</v>
      </c>
      <c r="F1734">
        <v>241.642301180201</v>
      </c>
      <c r="G1734">
        <v>37.8817249999992</v>
      </c>
    </row>
    <row r="1735" spans="1:7" x14ac:dyDescent="0.25">
      <c r="A1735">
        <v>17.430000000000199</v>
      </c>
      <c r="B1735">
        <v>0.56317168474197299</v>
      </c>
      <c r="C1735">
        <v>4.2004084587097097</v>
      </c>
      <c r="D1735">
        <v>0.56317168474197299</v>
      </c>
      <c r="E1735">
        <v>28.351669237517001</v>
      </c>
      <c r="F1735">
        <v>241.64261064751699</v>
      </c>
      <c r="G1735">
        <v>37.891724999997599</v>
      </c>
    </row>
    <row r="1736" spans="1:7" x14ac:dyDescent="0.25">
      <c r="A1736">
        <v>17.4400000000023</v>
      </c>
      <c r="B1736">
        <v>0.56348335742950395</v>
      </c>
      <c r="C1736">
        <v>4.20173835754394</v>
      </c>
      <c r="D1736">
        <v>0.56348335742950395</v>
      </c>
      <c r="E1736">
        <v>28.3519809102045</v>
      </c>
      <c r="F1736">
        <v>241.64292232020401</v>
      </c>
      <c r="G1736">
        <v>37.901724999999701</v>
      </c>
    </row>
    <row r="1737" spans="1:7" x14ac:dyDescent="0.25">
      <c r="A1737">
        <v>17.450000000000699</v>
      </c>
      <c r="B1737">
        <v>0.56380808353423995</v>
      </c>
      <c r="C1737">
        <v>4.2029232978820801</v>
      </c>
      <c r="D1737">
        <v>0.56380808353423995</v>
      </c>
      <c r="E1737">
        <v>28.3523056363092</v>
      </c>
      <c r="F1737">
        <v>241.643247046309</v>
      </c>
      <c r="G1737">
        <v>37.9117249999981</v>
      </c>
    </row>
    <row r="1738" spans="1:7" x14ac:dyDescent="0.25">
      <c r="A1738">
        <v>17.460000000002701</v>
      </c>
      <c r="B1738">
        <v>0.56412947177886896</v>
      </c>
      <c r="C1738">
        <v>4.2044110298156703</v>
      </c>
      <c r="D1738">
        <v>0.56412947177886896</v>
      </c>
      <c r="E1738">
        <v>28.3526270245539</v>
      </c>
      <c r="F1738">
        <v>241.643568434553</v>
      </c>
      <c r="G1738">
        <v>37.921725000000102</v>
      </c>
    </row>
    <row r="1739" spans="1:7" x14ac:dyDescent="0.25">
      <c r="A1739">
        <v>17.4700000000011</v>
      </c>
      <c r="B1739">
        <v>0.56444722414016701</v>
      </c>
      <c r="C1739">
        <v>4.2051372528076101</v>
      </c>
      <c r="D1739">
        <v>0.56444722414016701</v>
      </c>
      <c r="E1739">
        <v>28.352944776915201</v>
      </c>
      <c r="F1739">
        <v>241.64388618691501</v>
      </c>
      <c r="G1739">
        <v>37.931724999998501</v>
      </c>
    </row>
    <row r="1740" spans="1:7" x14ac:dyDescent="0.25">
      <c r="A1740">
        <v>17.479999999999499</v>
      </c>
      <c r="B1740">
        <v>0.56475365161895696</v>
      </c>
      <c r="C1740">
        <v>4.2058634757995597</v>
      </c>
      <c r="D1740">
        <v>0.56475365161895696</v>
      </c>
      <c r="E1740">
        <v>28.353251204393999</v>
      </c>
      <c r="F1740">
        <v>241.644192614394</v>
      </c>
      <c r="G1740">
        <v>37.9417249999969</v>
      </c>
    </row>
    <row r="1741" spans="1:7" x14ac:dyDescent="0.25">
      <c r="A1741">
        <v>17.490000000001601</v>
      </c>
      <c r="B1741">
        <v>0.56503397226333596</v>
      </c>
      <c r="C1741">
        <v>4.2082862854003897</v>
      </c>
      <c r="D1741">
        <v>0.56503397226333596</v>
      </c>
      <c r="E1741">
        <v>28.353531525038299</v>
      </c>
      <c r="F1741">
        <v>241.64447293503801</v>
      </c>
      <c r="G1741">
        <v>37.951724999998902</v>
      </c>
    </row>
    <row r="1742" spans="1:7" x14ac:dyDescent="0.25">
      <c r="A1742">
        <v>17.5</v>
      </c>
      <c r="B1742">
        <v>0.56532347202301003</v>
      </c>
      <c r="C1742">
        <v>4.2107768058776802</v>
      </c>
      <c r="D1742">
        <v>0.56532347202301003</v>
      </c>
      <c r="E1742">
        <v>28.353821024797998</v>
      </c>
      <c r="F1742">
        <v>241.644762434798</v>
      </c>
      <c r="G1742">
        <v>37.961724999997301</v>
      </c>
    </row>
    <row r="1743" spans="1:7" x14ac:dyDescent="0.25">
      <c r="A1743">
        <v>17.510000000002002</v>
      </c>
      <c r="B1743">
        <v>0.56565457582473699</v>
      </c>
      <c r="C1743">
        <v>4.2132911682128897</v>
      </c>
      <c r="D1743">
        <v>0.56565457582473699</v>
      </c>
      <c r="E1743">
        <v>28.354152128599701</v>
      </c>
      <c r="F1743">
        <v>241.64509353859901</v>
      </c>
      <c r="G1743">
        <v>37.971724999999402</v>
      </c>
    </row>
    <row r="1744" spans="1:7" x14ac:dyDescent="0.25">
      <c r="A1744">
        <v>17.520000000000401</v>
      </c>
      <c r="B1744">
        <v>0.56598621606826705</v>
      </c>
      <c r="C1744">
        <v>4.2154126167297301</v>
      </c>
      <c r="D1744">
        <v>0.56598621606826705</v>
      </c>
      <c r="E1744">
        <v>28.354483768843298</v>
      </c>
      <c r="F1744">
        <v>241.645425178843</v>
      </c>
      <c r="G1744">
        <v>37.981724999997802</v>
      </c>
    </row>
    <row r="1745" spans="1:7" x14ac:dyDescent="0.25">
      <c r="A1745">
        <v>17.530000000002399</v>
      </c>
      <c r="B1745">
        <v>0.56630623340606601</v>
      </c>
      <c r="C1745">
        <v>4.2170825004577601</v>
      </c>
      <c r="D1745">
        <v>0.56630623340606601</v>
      </c>
      <c r="E1745">
        <v>28.354803786181101</v>
      </c>
      <c r="F1745">
        <v>241.645745196181</v>
      </c>
      <c r="G1745">
        <v>37.991724999999803</v>
      </c>
    </row>
    <row r="1746" spans="1:7" x14ac:dyDescent="0.25">
      <c r="A1746">
        <v>17.540000000000799</v>
      </c>
      <c r="B1746">
        <v>0.56664037704467696</v>
      </c>
      <c r="C1746">
        <v>4.2187843322753897</v>
      </c>
      <c r="D1746">
        <v>0.56664037704467696</v>
      </c>
      <c r="E1746">
        <v>28.355137929819701</v>
      </c>
      <c r="F1746">
        <v>241.64607933981901</v>
      </c>
      <c r="G1746">
        <v>38.001724999998203</v>
      </c>
    </row>
    <row r="1747" spans="1:7" x14ac:dyDescent="0.25">
      <c r="A1747">
        <v>17.5500000000029</v>
      </c>
      <c r="B1747">
        <v>0.56695258617401101</v>
      </c>
      <c r="C1747">
        <v>4.2211833000183097</v>
      </c>
      <c r="D1747">
        <v>0.56695258617401101</v>
      </c>
      <c r="E1747">
        <v>28.355450138948999</v>
      </c>
      <c r="F1747">
        <v>241.646391548949</v>
      </c>
      <c r="G1747">
        <v>38.011725000000197</v>
      </c>
    </row>
    <row r="1748" spans="1:7" x14ac:dyDescent="0.25">
      <c r="A1748">
        <v>17.560000000001299</v>
      </c>
      <c r="B1748">
        <v>0.56723684072494496</v>
      </c>
      <c r="C1748">
        <v>4.2218613624572701</v>
      </c>
      <c r="D1748">
        <v>0.56723684072494496</v>
      </c>
      <c r="E1748">
        <v>28.355734393500001</v>
      </c>
      <c r="F1748">
        <v>241.64667580349899</v>
      </c>
      <c r="G1748">
        <v>38.021724999998597</v>
      </c>
    </row>
    <row r="1749" spans="1:7" x14ac:dyDescent="0.25">
      <c r="A1749">
        <v>17.569999999999698</v>
      </c>
      <c r="B1749">
        <v>0.56757485866546598</v>
      </c>
      <c r="C1749">
        <v>4.2231183052062899</v>
      </c>
      <c r="D1749">
        <v>0.56757485866546598</v>
      </c>
      <c r="E1749">
        <v>28.356072411440501</v>
      </c>
      <c r="F1749">
        <v>241.64701382144</v>
      </c>
      <c r="G1749">
        <v>38.031724999997003</v>
      </c>
    </row>
    <row r="1750" spans="1:7" x14ac:dyDescent="0.25">
      <c r="A1750">
        <v>17.5800000000017</v>
      </c>
      <c r="B1750">
        <v>0.56791454553604104</v>
      </c>
      <c r="C1750">
        <v>4.2243375778198198</v>
      </c>
      <c r="D1750">
        <v>0.56791454553604104</v>
      </c>
      <c r="E1750">
        <v>28.356412098311001</v>
      </c>
      <c r="F1750">
        <v>241.647353508311</v>
      </c>
      <c r="G1750">
        <v>38.041724999999097</v>
      </c>
    </row>
    <row r="1751" spans="1:7" x14ac:dyDescent="0.25">
      <c r="A1751">
        <v>17.590000000000099</v>
      </c>
      <c r="B1751">
        <v>0.56823480129241899</v>
      </c>
      <c r="C1751">
        <v>4.2250776290893501</v>
      </c>
      <c r="D1751">
        <v>0.56823480129241899</v>
      </c>
      <c r="E1751">
        <v>28.3567323540674</v>
      </c>
      <c r="F1751">
        <v>241.64767376406701</v>
      </c>
      <c r="G1751">
        <v>38.051724999997496</v>
      </c>
    </row>
    <row r="1752" spans="1:7" x14ac:dyDescent="0.25">
      <c r="A1752">
        <v>17.600000000002101</v>
      </c>
      <c r="B1752">
        <v>0.56855124235153198</v>
      </c>
      <c r="C1752">
        <v>4.2268333435058496</v>
      </c>
      <c r="D1752">
        <v>0.56855124235153198</v>
      </c>
      <c r="E1752">
        <v>28.357048795126499</v>
      </c>
      <c r="F1752">
        <v>241.64799020512601</v>
      </c>
      <c r="G1752">
        <v>38.061724999999498</v>
      </c>
    </row>
    <row r="1753" spans="1:7" x14ac:dyDescent="0.25">
      <c r="A1753">
        <v>17.6100000000005</v>
      </c>
      <c r="B1753">
        <v>0.56885069608688299</v>
      </c>
      <c r="C1753">
        <v>4.2289524078369096</v>
      </c>
      <c r="D1753">
        <v>0.56885069608688299</v>
      </c>
      <c r="E1753">
        <v>28.3573482488619</v>
      </c>
      <c r="F1753">
        <v>241.64828965886099</v>
      </c>
      <c r="G1753">
        <v>38.071724999997897</v>
      </c>
    </row>
    <row r="1754" spans="1:7" x14ac:dyDescent="0.25">
      <c r="A1754">
        <v>17.620000000002602</v>
      </c>
      <c r="B1754">
        <v>0.56917625665664595</v>
      </c>
      <c r="C1754">
        <v>4.2298398017883301</v>
      </c>
      <c r="D1754">
        <v>0.56917625665664595</v>
      </c>
      <c r="E1754">
        <v>28.357673809431699</v>
      </c>
      <c r="F1754">
        <v>241.64861521943101</v>
      </c>
      <c r="G1754">
        <v>38.081724999999999</v>
      </c>
    </row>
    <row r="1755" spans="1:7" x14ac:dyDescent="0.25">
      <c r="A1755">
        <v>17.630000000001001</v>
      </c>
      <c r="B1755">
        <v>0.56952148675918501</v>
      </c>
      <c r="C1755">
        <v>4.2314867973327601</v>
      </c>
      <c r="D1755">
        <v>0.56952148675918501</v>
      </c>
      <c r="E1755">
        <v>28.358019039534199</v>
      </c>
      <c r="F1755">
        <v>241.648960449534</v>
      </c>
      <c r="G1755">
        <v>38.091724999998398</v>
      </c>
    </row>
    <row r="1756" spans="1:7" x14ac:dyDescent="0.25">
      <c r="A1756">
        <v>17.6399999999994</v>
      </c>
      <c r="B1756">
        <v>0.56985419988632202</v>
      </c>
      <c r="C1756">
        <v>4.2334876060485804</v>
      </c>
      <c r="D1756">
        <v>0.56985419988632202</v>
      </c>
      <c r="E1756">
        <v>28.358351752661299</v>
      </c>
      <c r="F1756">
        <v>241.649293162661</v>
      </c>
      <c r="G1756">
        <v>38.101724999996797</v>
      </c>
    </row>
    <row r="1757" spans="1:7" x14ac:dyDescent="0.25">
      <c r="A1757">
        <v>17.650000000001398</v>
      </c>
      <c r="B1757">
        <v>0.57015562057495095</v>
      </c>
      <c r="C1757">
        <v>4.2339191436767498</v>
      </c>
      <c r="D1757">
        <v>0.57015562057495095</v>
      </c>
      <c r="E1757">
        <v>28.35865317335</v>
      </c>
      <c r="F1757">
        <v>241.649594583349</v>
      </c>
      <c r="G1757">
        <v>38.111724999998799</v>
      </c>
    </row>
    <row r="1758" spans="1:7" x14ac:dyDescent="0.25">
      <c r="A1758">
        <v>17.659999999999801</v>
      </c>
      <c r="B1758">
        <v>0.57047230005264205</v>
      </c>
      <c r="C1758">
        <v>4.2365522384643501</v>
      </c>
      <c r="D1758">
        <v>0.57047230005264205</v>
      </c>
      <c r="E1758">
        <v>28.358969852827599</v>
      </c>
      <c r="F1758">
        <v>241.649911262827</v>
      </c>
      <c r="G1758">
        <v>38.121724999997198</v>
      </c>
    </row>
    <row r="1759" spans="1:7" x14ac:dyDescent="0.25">
      <c r="A1759">
        <v>17.670000000001799</v>
      </c>
      <c r="B1759">
        <v>0.57082587480545</v>
      </c>
      <c r="C1759">
        <v>4.2389497756957999</v>
      </c>
      <c r="D1759">
        <v>0.57082587480545</v>
      </c>
      <c r="E1759">
        <v>28.359323427580499</v>
      </c>
      <c r="F1759">
        <v>241.65026483758001</v>
      </c>
      <c r="G1759">
        <v>38.1317249999992</v>
      </c>
    </row>
    <row r="1760" spans="1:7" x14ac:dyDescent="0.25">
      <c r="A1760">
        <v>17.680000000000199</v>
      </c>
      <c r="B1760">
        <v>0.57118666172027499</v>
      </c>
      <c r="C1760">
        <v>4.2416005134582502</v>
      </c>
      <c r="D1760">
        <v>0.57118666172027499</v>
      </c>
      <c r="E1760">
        <v>28.359684214495299</v>
      </c>
      <c r="F1760">
        <v>241.65062562449501</v>
      </c>
      <c r="G1760">
        <v>38.141724999997599</v>
      </c>
    </row>
    <row r="1761" spans="1:7" x14ac:dyDescent="0.25">
      <c r="A1761">
        <v>17.6900000000023</v>
      </c>
      <c r="B1761">
        <v>0.57151800394058205</v>
      </c>
      <c r="C1761">
        <v>4.2445292472839302</v>
      </c>
      <c r="D1761">
        <v>0.57151800394058205</v>
      </c>
      <c r="E1761">
        <v>28.360015556715599</v>
      </c>
      <c r="F1761">
        <v>241.650956966715</v>
      </c>
      <c r="G1761">
        <v>38.151724999999701</v>
      </c>
    </row>
    <row r="1762" spans="1:7" x14ac:dyDescent="0.25">
      <c r="A1762">
        <v>17.700000000000699</v>
      </c>
      <c r="B1762">
        <v>0.57181388139724698</v>
      </c>
      <c r="C1762">
        <v>4.2461409568786603</v>
      </c>
      <c r="D1762">
        <v>0.57181388139724698</v>
      </c>
      <c r="E1762">
        <v>28.360311434172299</v>
      </c>
      <c r="F1762">
        <v>241.65125284417201</v>
      </c>
      <c r="G1762">
        <v>38.1617249999981</v>
      </c>
    </row>
    <row r="1763" spans="1:7" x14ac:dyDescent="0.25">
      <c r="A1763">
        <v>17.710000000002701</v>
      </c>
      <c r="B1763">
        <v>0.57213056087493896</v>
      </c>
      <c r="C1763">
        <v>4.24647760391235</v>
      </c>
      <c r="D1763">
        <v>0.57213056087493896</v>
      </c>
      <c r="E1763">
        <v>28.360628113649899</v>
      </c>
      <c r="F1763">
        <v>241.65156952364899</v>
      </c>
      <c r="G1763">
        <v>38.171725000000102</v>
      </c>
    </row>
    <row r="1764" spans="1:7" x14ac:dyDescent="0.25">
      <c r="A1764">
        <v>17.7200000000011</v>
      </c>
      <c r="B1764">
        <v>0.57248717546463002</v>
      </c>
      <c r="C1764">
        <v>4.2476911544799796</v>
      </c>
      <c r="D1764">
        <v>0.57248717546463002</v>
      </c>
      <c r="E1764">
        <v>28.3609847282396</v>
      </c>
      <c r="F1764">
        <v>241.65192613823899</v>
      </c>
      <c r="G1764">
        <v>38.181724999998501</v>
      </c>
    </row>
    <row r="1765" spans="1:7" x14ac:dyDescent="0.25">
      <c r="A1765">
        <v>17.729999999999499</v>
      </c>
      <c r="B1765">
        <v>0.57282376289367598</v>
      </c>
      <c r="C1765">
        <v>4.2491555213928196</v>
      </c>
      <c r="D1765">
        <v>0.57282376289367598</v>
      </c>
      <c r="E1765">
        <v>28.3613213156687</v>
      </c>
      <c r="F1765">
        <v>241.65226272566801</v>
      </c>
      <c r="G1765">
        <v>38.1917249999969</v>
      </c>
    </row>
    <row r="1766" spans="1:7" x14ac:dyDescent="0.25">
      <c r="A1766">
        <v>17.740000000001601</v>
      </c>
      <c r="B1766">
        <v>0.57315570116043002</v>
      </c>
      <c r="C1766">
        <v>4.2510595321655202</v>
      </c>
      <c r="D1766">
        <v>0.57315570116043002</v>
      </c>
      <c r="E1766">
        <v>28.361653253935401</v>
      </c>
      <c r="F1766">
        <v>241.65259466393499</v>
      </c>
      <c r="G1766">
        <v>38.201724999998902</v>
      </c>
    </row>
    <row r="1767" spans="1:7" x14ac:dyDescent="0.25">
      <c r="A1767">
        <v>17.75</v>
      </c>
      <c r="B1767">
        <v>0.57346075773239102</v>
      </c>
      <c r="C1767">
        <v>4.2537174224853498</v>
      </c>
      <c r="D1767">
        <v>0.57346075773239102</v>
      </c>
      <c r="E1767">
        <v>28.361958310507401</v>
      </c>
      <c r="F1767">
        <v>241.65289972050701</v>
      </c>
      <c r="G1767">
        <v>38.211724999997301</v>
      </c>
    </row>
    <row r="1768" spans="1:7" x14ac:dyDescent="0.25">
      <c r="A1768">
        <v>17.760000000002002</v>
      </c>
      <c r="B1768">
        <v>0.57378351688384999</v>
      </c>
      <c r="C1768">
        <v>4.2551798820495597</v>
      </c>
      <c r="D1768">
        <v>0.57378351688384999</v>
      </c>
      <c r="E1768">
        <v>28.362281069658899</v>
      </c>
      <c r="F1768">
        <v>241.65322247965801</v>
      </c>
      <c r="G1768">
        <v>38.221724999999402</v>
      </c>
    </row>
    <row r="1769" spans="1:7" x14ac:dyDescent="0.25">
      <c r="A1769">
        <v>17.770000000000401</v>
      </c>
      <c r="B1769">
        <v>0.57412183284759499</v>
      </c>
      <c r="C1769">
        <v>4.2563219070434499</v>
      </c>
      <c r="D1769">
        <v>0.57412183284759499</v>
      </c>
      <c r="E1769">
        <v>28.362619385622601</v>
      </c>
      <c r="F1769">
        <v>241.65356079562201</v>
      </c>
      <c r="G1769">
        <v>38.231724999997802</v>
      </c>
    </row>
    <row r="1770" spans="1:7" x14ac:dyDescent="0.25">
      <c r="A1770">
        <v>17.780000000002399</v>
      </c>
      <c r="B1770">
        <v>0.57443267107009799</v>
      </c>
      <c r="C1770">
        <v>4.2582874298095703</v>
      </c>
      <c r="D1770">
        <v>0.57443267107009799</v>
      </c>
      <c r="E1770">
        <v>28.362930223845101</v>
      </c>
      <c r="F1770">
        <v>241.653871633845</v>
      </c>
      <c r="G1770">
        <v>38.241724999999803</v>
      </c>
    </row>
    <row r="1771" spans="1:7" x14ac:dyDescent="0.25">
      <c r="A1771">
        <v>17.790000000000799</v>
      </c>
      <c r="B1771">
        <v>0.57473212480545</v>
      </c>
      <c r="C1771">
        <v>4.2605228424072203</v>
      </c>
      <c r="D1771">
        <v>0.57473212480545</v>
      </c>
      <c r="E1771">
        <v>28.363229677580499</v>
      </c>
      <c r="F1771">
        <v>241.65417108758001</v>
      </c>
      <c r="G1771">
        <v>38.251724999998203</v>
      </c>
    </row>
    <row r="1772" spans="1:7" x14ac:dyDescent="0.25">
      <c r="A1772">
        <v>17.8000000000029</v>
      </c>
      <c r="B1772">
        <v>0.57505631446838301</v>
      </c>
      <c r="C1772">
        <v>4.2622084617614702</v>
      </c>
      <c r="D1772">
        <v>0.57505631446838301</v>
      </c>
      <c r="E1772">
        <v>28.3635538672434</v>
      </c>
      <c r="F1772">
        <v>241.654495277243</v>
      </c>
      <c r="G1772">
        <v>38.261725000000197</v>
      </c>
    </row>
    <row r="1773" spans="1:7" x14ac:dyDescent="0.25">
      <c r="A1773">
        <v>17.810000000001299</v>
      </c>
      <c r="B1773">
        <v>0.57538098096847501</v>
      </c>
      <c r="C1773">
        <v>4.2631568908691397</v>
      </c>
      <c r="D1773">
        <v>0.57538098096847501</v>
      </c>
      <c r="E1773">
        <v>28.363878533743499</v>
      </c>
      <c r="F1773">
        <v>241.65481994374301</v>
      </c>
      <c r="G1773">
        <v>38.271724999998597</v>
      </c>
    </row>
    <row r="1774" spans="1:7" x14ac:dyDescent="0.25">
      <c r="A1774">
        <v>17.819999999999698</v>
      </c>
      <c r="B1774">
        <v>0.57571041584014804</v>
      </c>
      <c r="C1774">
        <v>4.2649202346801696</v>
      </c>
      <c r="D1774">
        <v>0.57571041584014804</v>
      </c>
      <c r="E1774">
        <v>28.364207968615201</v>
      </c>
      <c r="F1774">
        <v>241.65514937861499</v>
      </c>
      <c r="G1774">
        <v>38.281724999997003</v>
      </c>
    </row>
    <row r="1775" spans="1:7" x14ac:dyDescent="0.25">
      <c r="A1775">
        <v>17.8300000000017</v>
      </c>
      <c r="B1775">
        <v>0.57606703042983998</v>
      </c>
      <c r="C1775">
        <v>4.26812314987182</v>
      </c>
      <c r="D1775">
        <v>0.57606703042983998</v>
      </c>
      <c r="E1775">
        <v>28.3645645832048</v>
      </c>
      <c r="F1775">
        <v>241.655505993204</v>
      </c>
      <c r="G1775">
        <v>38.291724999999097</v>
      </c>
    </row>
    <row r="1776" spans="1:7" x14ac:dyDescent="0.25">
      <c r="A1776">
        <v>17.840000000000099</v>
      </c>
      <c r="B1776">
        <v>0.576405048370361</v>
      </c>
      <c r="C1776">
        <v>4.2714438438415501</v>
      </c>
      <c r="D1776">
        <v>0.576405048370361</v>
      </c>
      <c r="E1776">
        <v>28.364902601145399</v>
      </c>
      <c r="F1776">
        <v>241.65584401114501</v>
      </c>
      <c r="G1776">
        <v>38.301724999997496</v>
      </c>
    </row>
    <row r="1777" spans="1:7" x14ac:dyDescent="0.25">
      <c r="A1777">
        <v>17.850000000002101</v>
      </c>
      <c r="B1777">
        <v>0.57674920558929399</v>
      </c>
      <c r="C1777">
        <v>4.27375984191894</v>
      </c>
      <c r="D1777">
        <v>0.57674920558929399</v>
      </c>
      <c r="E1777">
        <v>28.3652467583643</v>
      </c>
      <c r="F1777">
        <v>241.656188168364</v>
      </c>
      <c r="G1777">
        <v>38.311724999999498</v>
      </c>
    </row>
    <row r="1778" spans="1:7" x14ac:dyDescent="0.25">
      <c r="A1778">
        <v>17.8600000000005</v>
      </c>
      <c r="B1778">
        <v>0.57706558704376198</v>
      </c>
      <c r="C1778">
        <v>4.2760853767395002</v>
      </c>
      <c r="D1778">
        <v>0.57706558704376198</v>
      </c>
      <c r="E1778">
        <v>28.3655631398188</v>
      </c>
      <c r="F1778">
        <v>241.65650454981801</v>
      </c>
      <c r="G1778">
        <v>38.321724999997897</v>
      </c>
    </row>
    <row r="1779" spans="1:7" x14ac:dyDescent="0.25">
      <c r="A1779">
        <v>17.870000000002602</v>
      </c>
      <c r="B1779">
        <v>0.57740467786788896</v>
      </c>
      <c r="C1779">
        <v>4.2792787551879803</v>
      </c>
      <c r="D1779">
        <v>0.57740467786788896</v>
      </c>
      <c r="E1779">
        <v>28.365902230642899</v>
      </c>
      <c r="F1779">
        <v>241.65684364064199</v>
      </c>
      <c r="G1779">
        <v>38.331724999999999</v>
      </c>
    </row>
    <row r="1780" spans="1:7" x14ac:dyDescent="0.25">
      <c r="A1780">
        <v>17.880000000001001</v>
      </c>
      <c r="B1780">
        <v>0.57775825262069702</v>
      </c>
      <c r="C1780">
        <v>4.2814035415649396</v>
      </c>
      <c r="D1780">
        <v>0.57775825262069702</v>
      </c>
      <c r="E1780">
        <v>28.366255805395699</v>
      </c>
      <c r="F1780">
        <v>241.657197215395</v>
      </c>
      <c r="G1780">
        <v>38.341724999998398</v>
      </c>
    </row>
    <row r="1781" spans="1:7" x14ac:dyDescent="0.25">
      <c r="A1781">
        <v>17.8899999999994</v>
      </c>
      <c r="B1781">
        <v>0.57812011241912797</v>
      </c>
      <c r="C1781">
        <v>4.2838239669799796</v>
      </c>
      <c r="D1781">
        <v>0.57812011241912797</v>
      </c>
      <c r="E1781">
        <v>28.366617665194099</v>
      </c>
      <c r="F1781">
        <v>241.657559075194</v>
      </c>
      <c r="G1781">
        <v>38.351724999996797</v>
      </c>
    </row>
    <row r="1782" spans="1:7" x14ac:dyDescent="0.25">
      <c r="A1782">
        <v>17.900000000001398</v>
      </c>
      <c r="B1782">
        <v>0.57846981287002497</v>
      </c>
      <c r="C1782">
        <v>4.2864279747009197</v>
      </c>
      <c r="D1782">
        <v>0.57846981287002497</v>
      </c>
      <c r="E1782">
        <v>28.366967365644999</v>
      </c>
      <c r="F1782">
        <v>241.65790877564501</v>
      </c>
      <c r="G1782">
        <v>38.361724999998799</v>
      </c>
    </row>
    <row r="1783" spans="1:7" x14ac:dyDescent="0.25">
      <c r="A1783">
        <v>17.909999999999801</v>
      </c>
      <c r="B1783">
        <v>0.57879036664962702</v>
      </c>
      <c r="C1783">
        <v>4.2898693084716699</v>
      </c>
      <c r="D1783">
        <v>0.57879036664962702</v>
      </c>
      <c r="E1783">
        <v>28.367287919424601</v>
      </c>
      <c r="F1783">
        <v>241.65822932942399</v>
      </c>
      <c r="G1783">
        <v>38.371724999997198</v>
      </c>
    </row>
    <row r="1784" spans="1:7" x14ac:dyDescent="0.25">
      <c r="A1784">
        <v>17.920000000001799</v>
      </c>
      <c r="B1784">
        <v>0.57909649610519398</v>
      </c>
      <c r="C1784">
        <v>4.2929139137268004</v>
      </c>
      <c r="D1784">
        <v>0.57909649610519398</v>
      </c>
      <c r="E1784">
        <v>28.3675940488802</v>
      </c>
      <c r="F1784">
        <v>241.65853545888001</v>
      </c>
      <c r="G1784">
        <v>38.3817249999992</v>
      </c>
    </row>
    <row r="1785" spans="1:7" x14ac:dyDescent="0.25">
      <c r="A1785">
        <v>17.930000000000199</v>
      </c>
      <c r="B1785">
        <v>0.57945251464843694</v>
      </c>
      <c r="C1785">
        <v>4.29595518112182</v>
      </c>
      <c r="D1785">
        <v>0.57945251464843694</v>
      </c>
      <c r="E1785">
        <v>28.367950067423401</v>
      </c>
      <c r="F1785">
        <v>241.658891477423</v>
      </c>
      <c r="G1785">
        <v>38.391724999997599</v>
      </c>
    </row>
    <row r="1786" spans="1:7" x14ac:dyDescent="0.25">
      <c r="A1786">
        <v>17.9400000000023</v>
      </c>
      <c r="B1786">
        <v>0.57982522249221802</v>
      </c>
      <c r="C1786">
        <v>4.2981433868408203</v>
      </c>
      <c r="D1786">
        <v>0.57982522249221802</v>
      </c>
      <c r="E1786">
        <v>28.368322775267199</v>
      </c>
      <c r="F1786">
        <v>241.65926418526701</v>
      </c>
      <c r="G1786">
        <v>38.401724999999701</v>
      </c>
    </row>
    <row r="1787" spans="1:7" x14ac:dyDescent="0.25">
      <c r="A1787">
        <v>17.950000000000699</v>
      </c>
      <c r="B1787">
        <v>0.58019042015075595</v>
      </c>
      <c r="C1787">
        <v>4.3000741004943803</v>
      </c>
      <c r="D1787">
        <v>0.58019042015075595</v>
      </c>
      <c r="E1787">
        <v>28.368687972925802</v>
      </c>
      <c r="F1787">
        <v>241.659629382925</v>
      </c>
      <c r="G1787">
        <v>38.4117249999981</v>
      </c>
    </row>
    <row r="1788" spans="1:7" x14ac:dyDescent="0.25">
      <c r="A1788">
        <v>17.960000000002701</v>
      </c>
      <c r="B1788">
        <v>0.58054924011230402</v>
      </c>
      <c r="C1788">
        <v>4.30321836471557</v>
      </c>
      <c r="D1788">
        <v>0.58054924011230402</v>
      </c>
      <c r="E1788">
        <v>28.3690467928873</v>
      </c>
      <c r="F1788">
        <v>241.65998820288701</v>
      </c>
      <c r="G1788">
        <v>38.421725000000102</v>
      </c>
    </row>
    <row r="1789" spans="1:7" x14ac:dyDescent="0.25">
      <c r="A1789">
        <v>17.9700000000011</v>
      </c>
      <c r="B1789">
        <v>0.58091777563095004</v>
      </c>
      <c r="C1789">
        <v>4.3058543205261204</v>
      </c>
      <c r="D1789">
        <v>0.58091777563095004</v>
      </c>
      <c r="E1789">
        <v>28.369415328405999</v>
      </c>
      <c r="F1789">
        <v>241.660356738405</v>
      </c>
      <c r="G1789">
        <v>38.431724999998501</v>
      </c>
    </row>
    <row r="1790" spans="1:7" x14ac:dyDescent="0.25">
      <c r="A1790">
        <v>17.979999999999499</v>
      </c>
      <c r="B1790">
        <v>0.58129763603210405</v>
      </c>
      <c r="C1790">
        <v>4.3082199096679599</v>
      </c>
      <c r="D1790">
        <v>0.58129763603210405</v>
      </c>
      <c r="E1790">
        <v>28.3697951888071</v>
      </c>
      <c r="F1790">
        <v>241.66073659880701</v>
      </c>
      <c r="G1790">
        <v>38.4417249999969</v>
      </c>
    </row>
    <row r="1791" spans="1:7" x14ac:dyDescent="0.25">
      <c r="A1791">
        <v>17.990000000001601</v>
      </c>
      <c r="B1791">
        <v>0.58165872097015303</v>
      </c>
      <c r="C1791">
        <v>4.3104310035705504</v>
      </c>
      <c r="D1791">
        <v>0.58165872097015303</v>
      </c>
      <c r="E1791">
        <v>28.370156273745199</v>
      </c>
      <c r="F1791">
        <v>241.661097683745</v>
      </c>
      <c r="G1791">
        <v>38.451724999998902</v>
      </c>
    </row>
    <row r="1792" spans="1:7" x14ac:dyDescent="0.25">
      <c r="A1792">
        <v>18</v>
      </c>
      <c r="B1792">
        <v>0.58200645446777299</v>
      </c>
      <c r="C1792">
        <v>4.3127307891845703</v>
      </c>
      <c r="D1792">
        <v>0.58200645446777299</v>
      </c>
      <c r="E1792">
        <v>28.370504007242801</v>
      </c>
      <c r="F1792">
        <v>241.66144541724199</v>
      </c>
      <c r="G1792">
        <v>38.461724999997301</v>
      </c>
    </row>
    <row r="1793" spans="1:7" x14ac:dyDescent="0.25">
      <c r="A1793">
        <v>18.010000000002002</v>
      </c>
      <c r="B1793">
        <v>0.582372426986694</v>
      </c>
      <c r="C1793">
        <v>4.3161120414733798</v>
      </c>
      <c r="D1793">
        <v>0.582372426986694</v>
      </c>
      <c r="E1793">
        <v>28.3708699797617</v>
      </c>
      <c r="F1793">
        <v>241.661811389761</v>
      </c>
      <c r="G1793">
        <v>38.471724999999402</v>
      </c>
    </row>
    <row r="1794" spans="1:7" x14ac:dyDescent="0.25">
      <c r="A1794">
        <v>18.020000000000401</v>
      </c>
      <c r="B1794">
        <v>0.58275872468948298</v>
      </c>
      <c r="C1794">
        <v>4.3191342353820801</v>
      </c>
      <c r="D1794">
        <v>0.58275872468948298</v>
      </c>
      <c r="E1794">
        <v>28.3712562774645</v>
      </c>
      <c r="F1794">
        <v>241.66219768746399</v>
      </c>
      <c r="G1794">
        <v>38.481724999997802</v>
      </c>
    </row>
    <row r="1795" spans="1:7" x14ac:dyDescent="0.25">
      <c r="A1795">
        <v>18.030000000002399</v>
      </c>
      <c r="B1795">
        <v>0.58315414190292303</v>
      </c>
      <c r="C1795">
        <v>4.3205099105834899</v>
      </c>
      <c r="D1795">
        <v>0.58315414190292303</v>
      </c>
      <c r="E1795">
        <v>28.371651694677901</v>
      </c>
      <c r="F1795">
        <v>241.662593104677</v>
      </c>
      <c r="G1795">
        <v>38.491724999999803</v>
      </c>
    </row>
    <row r="1796" spans="1:7" x14ac:dyDescent="0.25">
      <c r="A1796">
        <v>18.040000000000799</v>
      </c>
      <c r="B1796">
        <v>0.58353984355926503</v>
      </c>
      <c r="C1796">
        <v>4.3226356506347603</v>
      </c>
      <c r="D1796">
        <v>0.58353984355926503</v>
      </c>
      <c r="E1796">
        <v>28.372037396334299</v>
      </c>
      <c r="F1796">
        <v>241.662978806334</v>
      </c>
      <c r="G1796">
        <v>38.501724999998203</v>
      </c>
    </row>
    <row r="1797" spans="1:7" x14ac:dyDescent="0.25">
      <c r="A1797">
        <v>18.0500000000029</v>
      </c>
      <c r="B1797">
        <v>0.58391535282134999</v>
      </c>
      <c r="C1797">
        <v>4.3249092102050701</v>
      </c>
      <c r="D1797">
        <v>0.58391535282134999</v>
      </c>
      <c r="E1797">
        <v>28.372412905596399</v>
      </c>
      <c r="F1797">
        <v>241.663354315596</v>
      </c>
      <c r="G1797">
        <v>38.511725000000197</v>
      </c>
    </row>
    <row r="1798" spans="1:7" x14ac:dyDescent="0.25">
      <c r="A1798">
        <v>18.060000000001299</v>
      </c>
      <c r="B1798">
        <v>0.58430743217468195</v>
      </c>
      <c r="C1798">
        <v>4.3263139724731401</v>
      </c>
      <c r="D1798">
        <v>0.58430743217468195</v>
      </c>
      <c r="E1798">
        <v>28.372804984949699</v>
      </c>
      <c r="F1798">
        <v>241.66374639494899</v>
      </c>
      <c r="G1798">
        <v>38.521724999998597</v>
      </c>
    </row>
    <row r="1799" spans="1:7" x14ac:dyDescent="0.25">
      <c r="A1799">
        <v>18.069999999999698</v>
      </c>
      <c r="B1799">
        <v>0.58468788862228305</v>
      </c>
      <c r="C1799">
        <v>4.3290810585021902</v>
      </c>
      <c r="D1799">
        <v>0.58468788862228305</v>
      </c>
      <c r="E1799">
        <v>28.3731854413973</v>
      </c>
      <c r="F1799">
        <v>241.66412685139699</v>
      </c>
      <c r="G1799">
        <v>38.531724999997003</v>
      </c>
    </row>
    <row r="1800" spans="1:7" x14ac:dyDescent="0.25">
      <c r="A1800">
        <v>18.0800000000017</v>
      </c>
      <c r="B1800">
        <v>0.58505666255950906</v>
      </c>
      <c r="C1800">
        <v>4.3317232131957999</v>
      </c>
      <c r="D1800">
        <v>0.58505666255950906</v>
      </c>
      <c r="E1800">
        <v>28.373554215334501</v>
      </c>
      <c r="F1800">
        <v>241.66449562533401</v>
      </c>
      <c r="G1800">
        <v>38.541724999999097</v>
      </c>
    </row>
    <row r="1801" spans="1:7" x14ac:dyDescent="0.25">
      <c r="A1801">
        <v>18.090000000000099</v>
      </c>
      <c r="B1801">
        <v>0.58543241024017301</v>
      </c>
      <c r="C1801">
        <v>4.3338909149169904</v>
      </c>
      <c r="D1801">
        <v>0.58543241024017301</v>
      </c>
      <c r="E1801">
        <v>28.3739299630152</v>
      </c>
      <c r="F1801">
        <v>241.66487137301499</v>
      </c>
      <c r="G1801">
        <v>38.551724999997496</v>
      </c>
    </row>
    <row r="1802" spans="1:7" x14ac:dyDescent="0.25">
      <c r="A1802">
        <v>18.100000000002101</v>
      </c>
      <c r="B1802">
        <v>0.58579260110855103</v>
      </c>
      <c r="C1802">
        <v>4.3362102508544904</v>
      </c>
      <c r="D1802">
        <v>0.58579260110855103</v>
      </c>
      <c r="E1802">
        <v>28.374290153883599</v>
      </c>
      <c r="F1802">
        <v>241.665231563883</v>
      </c>
      <c r="G1802">
        <v>38.561724999999498</v>
      </c>
    </row>
    <row r="1803" spans="1:7" x14ac:dyDescent="0.25">
      <c r="A1803">
        <v>18.1100000000005</v>
      </c>
      <c r="B1803">
        <v>0.58615088462829501</v>
      </c>
      <c r="C1803">
        <v>4.3382039070129297</v>
      </c>
      <c r="D1803">
        <v>0.58615088462829501</v>
      </c>
      <c r="E1803">
        <v>28.374648437403302</v>
      </c>
      <c r="F1803">
        <v>241.665589847403</v>
      </c>
      <c r="G1803">
        <v>38.571724999997897</v>
      </c>
    </row>
    <row r="1804" spans="1:7" x14ac:dyDescent="0.25">
      <c r="A1804">
        <v>18.120000000002602</v>
      </c>
      <c r="B1804">
        <v>0.58648920059204102</v>
      </c>
      <c r="C1804">
        <v>4.3401379585266104</v>
      </c>
      <c r="D1804">
        <v>0.58648920059204102</v>
      </c>
      <c r="E1804">
        <v>28.374986753367001</v>
      </c>
      <c r="F1804">
        <v>241.665928163367</v>
      </c>
      <c r="G1804">
        <v>38.581724999999999</v>
      </c>
    </row>
    <row r="1805" spans="1:7" x14ac:dyDescent="0.25">
      <c r="A1805">
        <v>18.130000000001001</v>
      </c>
      <c r="B1805">
        <v>0.58683276176452603</v>
      </c>
      <c r="C1805">
        <v>4.3420948982238698</v>
      </c>
      <c r="D1805">
        <v>0.58683276176452603</v>
      </c>
      <c r="E1805">
        <v>28.3753303145395</v>
      </c>
      <c r="F1805">
        <v>241.666271724539</v>
      </c>
      <c r="G1805">
        <v>38.591724999998398</v>
      </c>
    </row>
    <row r="1806" spans="1:7" x14ac:dyDescent="0.25">
      <c r="A1806">
        <v>18.1399999999994</v>
      </c>
      <c r="B1806">
        <v>0.58719462156295699</v>
      </c>
      <c r="C1806">
        <v>4.34372806549072</v>
      </c>
      <c r="D1806">
        <v>0.58719462156295699</v>
      </c>
      <c r="E1806">
        <v>28.375692174337999</v>
      </c>
      <c r="F1806">
        <v>241.666633584338</v>
      </c>
      <c r="G1806">
        <v>38.601724999996797</v>
      </c>
    </row>
    <row r="1807" spans="1:7" x14ac:dyDescent="0.25">
      <c r="A1807">
        <v>18.150000000001398</v>
      </c>
      <c r="B1807">
        <v>0.58754014968872004</v>
      </c>
      <c r="C1807">
        <v>4.3453068733215297</v>
      </c>
      <c r="D1807">
        <v>0.58754014968872004</v>
      </c>
      <c r="E1807">
        <v>28.376037702463702</v>
      </c>
      <c r="F1807">
        <v>241.666979112463</v>
      </c>
      <c r="G1807">
        <v>38.611724999998799</v>
      </c>
    </row>
    <row r="1808" spans="1:7" x14ac:dyDescent="0.25">
      <c r="A1808">
        <v>18.159999999999801</v>
      </c>
      <c r="B1808">
        <v>0.58790421485900801</v>
      </c>
      <c r="C1808">
        <v>4.3484325408935502</v>
      </c>
      <c r="D1808">
        <v>0.58790421485900801</v>
      </c>
      <c r="E1808">
        <v>28.376401767634</v>
      </c>
      <c r="F1808">
        <v>241.667343177634</v>
      </c>
      <c r="G1808">
        <v>38.621724999997198</v>
      </c>
    </row>
    <row r="1809" spans="1:7" x14ac:dyDescent="0.25">
      <c r="A1809">
        <v>18.170000000001799</v>
      </c>
      <c r="B1809">
        <v>0.588254153728485</v>
      </c>
      <c r="C1809">
        <v>4.3494100570678702</v>
      </c>
      <c r="D1809">
        <v>0.588254153728485</v>
      </c>
      <c r="E1809">
        <v>28.376751706503502</v>
      </c>
      <c r="F1809">
        <v>241.66769311650299</v>
      </c>
      <c r="G1809">
        <v>38.6317249999992</v>
      </c>
    </row>
    <row r="1810" spans="1:7" x14ac:dyDescent="0.25">
      <c r="A1810">
        <v>18.180000000000199</v>
      </c>
      <c r="B1810">
        <v>0.588595271110534</v>
      </c>
      <c r="C1810">
        <v>4.3507413864135698</v>
      </c>
      <c r="D1810">
        <v>0.588595271110534</v>
      </c>
      <c r="E1810">
        <v>28.377092823885501</v>
      </c>
      <c r="F1810">
        <v>241.66803423388501</v>
      </c>
      <c r="G1810">
        <v>38.641724999997599</v>
      </c>
    </row>
    <row r="1811" spans="1:7" x14ac:dyDescent="0.25">
      <c r="A1811">
        <v>18.1900000000023</v>
      </c>
      <c r="B1811">
        <v>0.58893632888793901</v>
      </c>
      <c r="C1811">
        <v>4.3521375656127903</v>
      </c>
      <c r="D1811">
        <v>0.58893632888793901</v>
      </c>
      <c r="E1811">
        <v>28.377433881662899</v>
      </c>
      <c r="F1811">
        <v>241.66837529166199</v>
      </c>
      <c r="G1811">
        <v>38.651724999999701</v>
      </c>
    </row>
    <row r="1812" spans="1:7" x14ac:dyDescent="0.25">
      <c r="A1812">
        <v>18.200000000000699</v>
      </c>
      <c r="B1812">
        <v>0.58926212787628096</v>
      </c>
      <c r="C1812">
        <v>4.3531904220581001</v>
      </c>
      <c r="D1812">
        <v>0.58926212787628096</v>
      </c>
      <c r="E1812">
        <v>28.377759680651302</v>
      </c>
      <c r="F1812">
        <v>241.66870109065101</v>
      </c>
      <c r="G1812">
        <v>38.6617249999981</v>
      </c>
    </row>
    <row r="1813" spans="1:7" x14ac:dyDescent="0.25">
      <c r="A1813">
        <v>18.210000000002701</v>
      </c>
      <c r="B1813">
        <v>0.58960849046707098</v>
      </c>
      <c r="C1813">
        <v>4.3548293113708398</v>
      </c>
      <c r="D1813">
        <v>0.58960849046707098</v>
      </c>
      <c r="E1813">
        <v>28.378106043242099</v>
      </c>
      <c r="F1813">
        <v>241.669047453242</v>
      </c>
      <c r="G1813">
        <v>38.671725000000102</v>
      </c>
    </row>
    <row r="1814" spans="1:7" x14ac:dyDescent="0.25">
      <c r="A1814">
        <v>18.2200000000011</v>
      </c>
      <c r="B1814">
        <v>0.58995401859283403</v>
      </c>
      <c r="C1814">
        <v>4.3571362495422301</v>
      </c>
      <c r="D1814">
        <v>0.58995401859283403</v>
      </c>
      <c r="E1814">
        <v>28.378451571367801</v>
      </c>
      <c r="F1814">
        <v>241.669392981367</v>
      </c>
      <c r="G1814">
        <v>38.681724999998501</v>
      </c>
    </row>
    <row r="1815" spans="1:7" x14ac:dyDescent="0.25">
      <c r="A1815">
        <v>18.229999999999499</v>
      </c>
      <c r="B1815">
        <v>0.59026902914047197</v>
      </c>
      <c r="C1815">
        <v>4.3588519096374503</v>
      </c>
      <c r="D1815">
        <v>0.59026902914047197</v>
      </c>
      <c r="E1815">
        <v>28.3787665819155</v>
      </c>
      <c r="F1815">
        <v>241.669707991915</v>
      </c>
      <c r="G1815">
        <v>38.6917249999969</v>
      </c>
    </row>
    <row r="1816" spans="1:7" x14ac:dyDescent="0.25">
      <c r="A1816">
        <v>18.240000000001601</v>
      </c>
      <c r="B1816">
        <v>0.59059429168701105</v>
      </c>
      <c r="C1816">
        <v>4.3607106208801198</v>
      </c>
      <c r="D1816">
        <v>0.59059429168701105</v>
      </c>
      <c r="E1816">
        <v>28.379091844462</v>
      </c>
      <c r="F1816">
        <v>241.670033254462</v>
      </c>
      <c r="G1816">
        <v>38.701724999998902</v>
      </c>
    </row>
    <row r="1817" spans="1:7" x14ac:dyDescent="0.25">
      <c r="A1817">
        <v>18.25</v>
      </c>
      <c r="B1817">
        <v>0.59093725681304898</v>
      </c>
      <c r="C1817">
        <v>4.3624310493469203</v>
      </c>
      <c r="D1817">
        <v>0.59093725681304898</v>
      </c>
      <c r="E1817">
        <v>28.379434809588101</v>
      </c>
      <c r="F1817">
        <v>241.67037621958801</v>
      </c>
      <c r="G1817">
        <v>38.711724999997301</v>
      </c>
    </row>
    <row r="1818" spans="1:7" x14ac:dyDescent="0.25">
      <c r="A1818">
        <v>18.260000000002002</v>
      </c>
      <c r="B1818">
        <v>0.59124648571014404</v>
      </c>
      <c r="C1818">
        <v>4.3627815246581996</v>
      </c>
      <c r="D1818">
        <v>0.59124648571014404</v>
      </c>
      <c r="E1818">
        <v>28.3797440384851</v>
      </c>
      <c r="F1818">
        <v>241.67068544848499</v>
      </c>
      <c r="G1818">
        <v>38.721724999999402</v>
      </c>
    </row>
    <row r="1819" spans="1:7" x14ac:dyDescent="0.25">
      <c r="A1819">
        <v>18.270000000000401</v>
      </c>
      <c r="B1819">
        <v>0.59155011177062899</v>
      </c>
      <c r="C1819">
        <v>4.3640837669372496</v>
      </c>
      <c r="D1819">
        <v>0.59155011177062899</v>
      </c>
      <c r="E1819">
        <v>28.3800476645456</v>
      </c>
      <c r="F1819">
        <v>241.67098907454499</v>
      </c>
      <c r="G1819">
        <v>38.731724999997802</v>
      </c>
    </row>
    <row r="1820" spans="1:7" x14ac:dyDescent="0.25">
      <c r="A1820">
        <v>18.280000000002399</v>
      </c>
      <c r="B1820">
        <v>0.59186041355133001</v>
      </c>
      <c r="C1820">
        <v>4.3662924766540501</v>
      </c>
      <c r="D1820">
        <v>0.59186041355133001</v>
      </c>
      <c r="E1820">
        <v>28.380357966326301</v>
      </c>
      <c r="F1820">
        <v>241.671299376326</v>
      </c>
      <c r="G1820">
        <v>38.741724999999803</v>
      </c>
    </row>
    <row r="1821" spans="1:7" x14ac:dyDescent="0.25">
      <c r="A1821">
        <v>18.290000000000799</v>
      </c>
      <c r="B1821">
        <v>0.59219038486480702</v>
      </c>
      <c r="C1821">
        <v>4.3680949211120597</v>
      </c>
      <c r="D1821">
        <v>0.59219038486480702</v>
      </c>
      <c r="E1821">
        <v>28.380687937639799</v>
      </c>
      <c r="F1821">
        <v>241.671629347639</v>
      </c>
      <c r="G1821">
        <v>38.751724999998203</v>
      </c>
    </row>
    <row r="1822" spans="1:7" x14ac:dyDescent="0.25">
      <c r="A1822">
        <v>18.3000000000029</v>
      </c>
      <c r="B1822">
        <v>0.59251123666763295</v>
      </c>
      <c r="C1822">
        <v>4.3703026771545401</v>
      </c>
      <c r="D1822">
        <v>0.59251123666763295</v>
      </c>
      <c r="E1822">
        <v>28.3810087894426</v>
      </c>
      <c r="F1822">
        <v>241.67195019944199</v>
      </c>
      <c r="G1822">
        <v>38.761725000000197</v>
      </c>
    </row>
    <row r="1823" spans="1:7" x14ac:dyDescent="0.25">
      <c r="A1823">
        <v>18.310000000001299</v>
      </c>
      <c r="B1823">
        <v>0.59278160333633401</v>
      </c>
      <c r="C1823">
        <v>4.3726696968078604</v>
      </c>
      <c r="D1823">
        <v>0.59278160333633401</v>
      </c>
      <c r="E1823">
        <v>28.381279156111301</v>
      </c>
      <c r="F1823">
        <v>241.67222056611101</v>
      </c>
      <c r="G1823">
        <v>38.771724999998597</v>
      </c>
    </row>
    <row r="1824" spans="1:7" x14ac:dyDescent="0.25">
      <c r="A1824">
        <v>18.319999999999698</v>
      </c>
      <c r="B1824">
        <v>0.59308052062988204</v>
      </c>
      <c r="C1824">
        <v>4.3738675117492596</v>
      </c>
      <c r="D1824">
        <v>0.59308052062988204</v>
      </c>
      <c r="E1824">
        <v>28.381578073404899</v>
      </c>
      <c r="F1824">
        <v>241.67251948340399</v>
      </c>
      <c r="G1824">
        <v>38.781724999997003</v>
      </c>
    </row>
    <row r="1825" spans="1:7" x14ac:dyDescent="0.25">
      <c r="A1825">
        <v>18.3300000000017</v>
      </c>
      <c r="B1825">
        <v>0.59340935945510798</v>
      </c>
      <c r="C1825">
        <v>4.3757967948913503</v>
      </c>
      <c r="D1825">
        <v>0.59340935945510798</v>
      </c>
      <c r="E1825">
        <v>28.3819069122301</v>
      </c>
      <c r="F1825">
        <v>241.67284832223001</v>
      </c>
      <c r="G1825">
        <v>38.791724999999097</v>
      </c>
    </row>
    <row r="1826" spans="1:7" x14ac:dyDescent="0.25">
      <c r="A1826">
        <v>18.340000000000099</v>
      </c>
      <c r="B1826">
        <v>0.59368693828582697</v>
      </c>
      <c r="C1826">
        <v>4.3776264190673801</v>
      </c>
      <c r="D1826">
        <v>0.59368693828582697</v>
      </c>
      <c r="E1826">
        <v>28.382184491060801</v>
      </c>
      <c r="F1826">
        <v>241.67312590105999</v>
      </c>
      <c r="G1826">
        <v>38.801724999997496</v>
      </c>
    </row>
    <row r="1827" spans="1:7" x14ac:dyDescent="0.25">
      <c r="A1827">
        <v>18.350000000002101</v>
      </c>
      <c r="B1827">
        <v>0.59396564960479703</v>
      </c>
      <c r="C1827">
        <v>4.3802018165588299</v>
      </c>
      <c r="D1827">
        <v>0.59396564960479703</v>
      </c>
      <c r="E1827">
        <v>28.3824632023798</v>
      </c>
      <c r="F1827">
        <v>241.67340461237899</v>
      </c>
      <c r="G1827">
        <v>38.811724999999498</v>
      </c>
    </row>
    <row r="1828" spans="1:7" x14ac:dyDescent="0.25">
      <c r="A1828">
        <v>18.3600000000005</v>
      </c>
      <c r="B1828">
        <v>0.59430861473083496</v>
      </c>
      <c r="C1828">
        <v>4.3822293281555096</v>
      </c>
      <c r="D1828">
        <v>0.59430861473083496</v>
      </c>
      <c r="E1828">
        <v>28.382806167505802</v>
      </c>
      <c r="F1828">
        <v>241.673747577505</v>
      </c>
      <c r="G1828">
        <v>38.821724999997897</v>
      </c>
    </row>
    <row r="1829" spans="1:7" x14ac:dyDescent="0.25">
      <c r="A1829">
        <v>18.370000000002602</v>
      </c>
      <c r="B1829">
        <v>0.59460896253585804</v>
      </c>
      <c r="C1829">
        <v>4.3848686218261701</v>
      </c>
      <c r="D1829">
        <v>0.59460896253585804</v>
      </c>
      <c r="E1829">
        <v>28.383106515310899</v>
      </c>
      <c r="F1829">
        <v>241.67404792530999</v>
      </c>
      <c r="G1829">
        <v>38.831724999999999</v>
      </c>
    </row>
    <row r="1830" spans="1:7" x14ac:dyDescent="0.25">
      <c r="A1830">
        <v>18.380000000001001</v>
      </c>
      <c r="B1830">
        <v>0.59489709138870195</v>
      </c>
      <c r="C1830">
        <v>4.3861660957336399</v>
      </c>
      <c r="D1830">
        <v>0.59489709138870195</v>
      </c>
      <c r="E1830">
        <v>28.383394644163701</v>
      </c>
      <c r="F1830">
        <v>241.67433605416301</v>
      </c>
      <c r="G1830">
        <v>38.841724999998398</v>
      </c>
    </row>
    <row r="1831" spans="1:7" x14ac:dyDescent="0.25">
      <c r="A1831">
        <v>18.3899999999994</v>
      </c>
      <c r="B1831">
        <v>0.59523093700408902</v>
      </c>
      <c r="C1831">
        <v>4.3865327835082999</v>
      </c>
      <c r="D1831">
        <v>0.59523093700408902</v>
      </c>
      <c r="E1831">
        <v>28.383728489779099</v>
      </c>
      <c r="F1831">
        <v>241.67466989977899</v>
      </c>
      <c r="G1831">
        <v>38.851724999996797</v>
      </c>
    </row>
    <row r="1832" spans="1:7" x14ac:dyDescent="0.25">
      <c r="A1832">
        <v>18.400000000001398</v>
      </c>
      <c r="B1832">
        <v>0.59555423259735096</v>
      </c>
      <c r="C1832">
        <v>4.3880128860473597</v>
      </c>
      <c r="D1832">
        <v>0.59555423259735096</v>
      </c>
      <c r="E1832">
        <v>28.384051785372399</v>
      </c>
      <c r="F1832">
        <v>241.674993195372</v>
      </c>
      <c r="G1832">
        <v>38.861724999998799</v>
      </c>
    </row>
    <row r="1833" spans="1:7" x14ac:dyDescent="0.25">
      <c r="A1833">
        <v>18.409999999999801</v>
      </c>
      <c r="B1833">
        <v>0.59584265947341897</v>
      </c>
      <c r="C1833">
        <v>4.3887066841125399</v>
      </c>
      <c r="D1833">
        <v>0.59584265947341897</v>
      </c>
      <c r="E1833">
        <v>28.3843402122484</v>
      </c>
      <c r="F1833">
        <v>241.67528162224801</v>
      </c>
      <c r="G1833">
        <v>38.871724999997198</v>
      </c>
    </row>
    <row r="1834" spans="1:7" x14ac:dyDescent="0.25">
      <c r="A1834">
        <v>18.420000000001799</v>
      </c>
      <c r="B1834">
        <v>0.596183180809021</v>
      </c>
      <c r="C1834">
        <v>4.3903179168701101</v>
      </c>
      <c r="D1834">
        <v>0.596183180809021</v>
      </c>
      <c r="E1834">
        <v>28.384680733583998</v>
      </c>
      <c r="F1834">
        <v>241.67562214358401</v>
      </c>
      <c r="G1834">
        <v>38.8817249999992</v>
      </c>
    </row>
    <row r="1835" spans="1:7" x14ac:dyDescent="0.25">
      <c r="A1835">
        <v>18.430000000000199</v>
      </c>
      <c r="B1835">
        <v>0.59652036428451505</v>
      </c>
      <c r="C1835">
        <v>4.3909502029418901</v>
      </c>
      <c r="D1835">
        <v>0.59652036428451505</v>
      </c>
      <c r="E1835">
        <v>28.3850179170595</v>
      </c>
      <c r="F1835">
        <v>241.67595932705899</v>
      </c>
      <c r="G1835">
        <v>38.891724999997599</v>
      </c>
    </row>
    <row r="1836" spans="1:7" x14ac:dyDescent="0.25">
      <c r="A1836">
        <v>18.4400000000023</v>
      </c>
      <c r="B1836">
        <v>0.59682732820510798</v>
      </c>
      <c r="C1836">
        <v>4.3918318748474103</v>
      </c>
      <c r="D1836">
        <v>0.59682732820510798</v>
      </c>
      <c r="E1836">
        <v>28.3853248809801</v>
      </c>
      <c r="F1836">
        <v>241.67626629098001</v>
      </c>
      <c r="G1836">
        <v>38.901724999999701</v>
      </c>
    </row>
    <row r="1837" spans="1:7" x14ac:dyDescent="0.25">
      <c r="A1837">
        <v>18.450000000000699</v>
      </c>
      <c r="B1837">
        <v>0.59711819887161199</v>
      </c>
      <c r="C1837">
        <v>4.3923492431640598</v>
      </c>
      <c r="D1837">
        <v>0.59711819887161199</v>
      </c>
      <c r="E1837">
        <v>28.385615751646601</v>
      </c>
      <c r="F1837">
        <v>241.676557161646</v>
      </c>
      <c r="G1837">
        <v>38.9117249999981</v>
      </c>
    </row>
    <row r="1838" spans="1:7" x14ac:dyDescent="0.25">
      <c r="A1838">
        <v>18.460000000002701</v>
      </c>
      <c r="B1838">
        <v>0.597428798675537</v>
      </c>
      <c r="C1838">
        <v>4.3933191299438397</v>
      </c>
      <c r="D1838">
        <v>0.597428798675537</v>
      </c>
      <c r="E1838">
        <v>28.3859263514505</v>
      </c>
      <c r="F1838">
        <v>241.67686776145001</v>
      </c>
      <c r="G1838">
        <v>38.921725000000102</v>
      </c>
    </row>
    <row r="1839" spans="1:7" x14ac:dyDescent="0.25">
      <c r="A1839">
        <v>18.4700000000011</v>
      </c>
      <c r="B1839">
        <v>0.59773933887481601</v>
      </c>
      <c r="C1839">
        <v>4.3938140869140598</v>
      </c>
      <c r="D1839">
        <v>0.59773933887481601</v>
      </c>
      <c r="E1839">
        <v>28.386236891649801</v>
      </c>
      <c r="F1839">
        <v>241.67717830164901</v>
      </c>
      <c r="G1839">
        <v>38.931724999998501</v>
      </c>
    </row>
    <row r="1840" spans="1:7" x14ac:dyDescent="0.25">
      <c r="A1840">
        <v>18.479999999999499</v>
      </c>
      <c r="B1840">
        <v>0.59803467988967896</v>
      </c>
      <c r="C1840">
        <v>4.3961472511291504</v>
      </c>
      <c r="D1840">
        <v>0.59803467988967896</v>
      </c>
      <c r="E1840">
        <v>28.386532232664699</v>
      </c>
      <c r="F1840">
        <v>241.67747364266401</v>
      </c>
      <c r="G1840">
        <v>38.9417249999969</v>
      </c>
    </row>
    <row r="1841" spans="1:7" x14ac:dyDescent="0.25">
      <c r="A1841">
        <v>18.490000000001601</v>
      </c>
      <c r="B1841">
        <v>0.59833800792694003</v>
      </c>
      <c r="C1841">
        <v>4.3995666503906197</v>
      </c>
      <c r="D1841">
        <v>0.59833800792694003</v>
      </c>
      <c r="E1841">
        <v>28.386835560701901</v>
      </c>
      <c r="F1841">
        <v>241.67777697070099</v>
      </c>
      <c r="G1841">
        <v>38.951724999998902</v>
      </c>
    </row>
    <row r="1842" spans="1:7" x14ac:dyDescent="0.25">
      <c r="A1842">
        <v>18.5</v>
      </c>
      <c r="B1842">
        <v>0.59868186712265004</v>
      </c>
      <c r="C1842">
        <v>4.4015398025512598</v>
      </c>
      <c r="D1842">
        <v>0.59868186712265004</v>
      </c>
      <c r="E1842">
        <v>28.387179419897699</v>
      </c>
      <c r="F1842">
        <v>241.67812082989701</v>
      </c>
      <c r="G1842">
        <v>38.961724999997301</v>
      </c>
    </row>
    <row r="1843" spans="1:7" x14ac:dyDescent="0.25">
      <c r="A1843">
        <v>18.510000000002002</v>
      </c>
      <c r="B1843">
        <v>0.59901463985443104</v>
      </c>
      <c r="C1843">
        <v>4.40447950363159</v>
      </c>
      <c r="D1843">
        <v>0.59901463985443104</v>
      </c>
      <c r="E1843">
        <v>28.387512192629401</v>
      </c>
      <c r="F1843">
        <v>241.67845360262899</v>
      </c>
      <c r="G1843">
        <v>38.971724999999402</v>
      </c>
    </row>
    <row r="1844" spans="1:7" x14ac:dyDescent="0.25">
      <c r="A1844">
        <v>18.520000000000401</v>
      </c>
      <c r="B1844">
        <v>0.59932684898376398</v>
      </c>
      <c r="C1844">
        <v>4.4062776565551696</v>
      </c>
      <c r="D1844">
        <v>0.59932684898376398</v>
      </c>
      <c r="E1844">
        <v>28.387824401758799</v>
      </c>
      <c r="F1844">
        <v>241.67876581175801</v>
      </c>
      <c r="G1844">
        <v>38.981724999997802</v>
      </c>
    </row>
    <row r="1845" spans="1:7" x14ac:dyDescent="0.25">
      <c r="A1845">
        <v>18.530000000002399</v>
      </c>
      <c r="B1845">
        <v>0.59964716434478704</v>
      </c>
      <c r="C1845">
        <v>4.4087276458740199</v>
      </c>
      <c r="D1845">
        <v>0.59964716434478704</v>
      </c>
      <c r="E1845">
        <v>28.3881447171198</v>
      </c>
      <c r="F1845">
        <v>241.67908612711901</v>
      </c>
      <c r="G1845">
        <v>38.991724999999803</v>
      </c>
    </row>
    <row r="1846" spans="1:7" x14ac:dyDescent="0.25">
      <c r="A1846">
        <v>18.540000000000799</v>
      </c>
      <c r="B1846">
        <v>0.59995770454406705</v>
      </c>
      <c r="C1846">
        <v>4.4107666015625</v>
      </c>
      <c r="D1846">
        <v>0.59995770454406705</v>
      </c>
      <c r="E1846">
        <v>28.388455257319102</v>
      </c>
      <c r="F1846">
        <v>241.679396667319</v>
      </c>
      <c r="G1846">
        <v>39.001724999998203</v>
      </c>
    </row>
    <row r="1847" spans="1:7" x14ac:dyDescent="0.25">
      <c r="A1847">
        <v>18.5500000000029</v>
      </c>
      <c r="B1847">
        <v>0.600255787372589</v>
      </c>
      <c r="C1847">
        <v>4.4129772186279199</v>
      </c>
      <c r="D1847">
        <v>0.600255787372589</v>
      </c>
      <c r="E1847">
        <v>28.388753340147598</v>
      </c>
      <c r="F1847">
        <v>241.67969475014701</v>
      </c>
      <c r="G1847">
        <v>39.011725000000197</v>
      </c>
    </row>
    <row r="1848" spans="1:7" x14ac:dyDescent="0.25">
      <c r="A1848">
        <v>18.560000000001299</v>
      </c>
      <c r="B1848">
        <v>0.60058385133743197</v>
      </c>
      <c r="C1848">
        <v>4.4167718887329102</v>
      </c>
      <c r="D1848">
        <v>0.60058385133743197</v>
      </c>
      <c r="E1848">
        <v>28.3890814041124</v>
      </c>
      <c r="F1848">
        <v>241.68002281411199</v>
      </c>
      <c r="G1848">
        <v>39.021724999998597</v>
      </c>
    </row>
    <row r="1849" spans="1:7" x14ac:dyDescent="0.25">
      <c r="A1849">
        <v>18.569999999999698</v>
      </c>
      <c r="B1849">
        <v>0.60091716051101596</v>
      </c>
      <c r="C1849">
        <v>4.4196720123290998</v>
      </c>
      <c r="D1849">
        <v>0.60091716051101596</v>
      </c>
      <c r="E1849">
        <v>28.389414713286001</v>
      </c>
      <c r="F1849">
        <v>241.680356123286</v>
      </c>
      <c r="G1849">
        <v>39.031724999997003</v>
      </c>
    </row>
    <row r="1850" spans="1:7" x14ac:dyDescent="0.25">
      <c r="A1850">
        <v>18.5800000000017</v>
      </c>
      <c r="B1850">
        <v>0.60123991966247503</v>
      </c>
      <c r="C1850">
        <v>4.4211273193359304</v>
      </c>
      <c r="D1850">
        <v>0.60123991966247503</v>
      </c>
      <c r="E1850">
        <v>28.389737472437499</v>
      </c>
      <c r="F1850">
        <v>241.68067888243701</v>
      </c>
      <c r="G1850">
        <v>39.041724999999097</v>
      </c>
    </row>
    <row r="1851" spans="1:7" x14ac:dyDescent="0.25">
      <c r="A1851">
        <v>18.590000000000099</v>
      </c>
      <c r="B1851">
        <v>0.60154414176940896</v>
      </c>
      <c r="C1851">
        <v>4.4225172996520898</v>
      </c>
      <c r="D1851">
        <v>0.60154414176940896</v>
      </c>
      <c r="E1851">
        <v>28.390041694544401</v>
      </c>
      <c r="F1851">
        <v>241.680983104544</v>
      </c>
      <c r="G1851">
        <v>39.051724999997496</v>
      </c>
    </row>
    <row r="1852" spans="1:7" x14ac:dyDescent="0.25">
      <c r="A1852">
        <v>18.600000000002101</v>
      </c>
      <c r="B1852">
        <v>0.60184162855148304</v>
      </c>
      <c r="C1852">
        <v>4.4244627952575604</v>
      </c>
      <c r="D1852">
        <v>0.60184162855148304</v>
      </c>
      <c r="E1852">
        <v>28.3903391813265</v>
      </c>
      <c r="F1852">
        <v>241.68128059132599</v>
      </c>
      <c r="G1852">
        <v>39.061724999999498</v>
      </c>
    </row>
    <row r="1853" spans="1:7" x14ac:dyDescent="0.25">
      <c r="A1853">
        <v>18.6100000000005</v>
      </c>
      <c r="B1853">
        <v>0.60218828916549605</v>
      </c>
      <c r="C1853">
        <v>4.4262585639953604</v>
      </c>
      <c r="D1853">
        <v>0.60218828916549605</v>
      </c>
      <c r="E1853">
        <v>28.390685841940499</v>
      </c>
      <c r="F1853">
        <v>241.68162725194</v>
      </c>
      <c r="G1853">
        <v>39.071724999997897</v>
      </c>
    </row>
    <row r="1854" spans="1:7" x14ac:dyDescent="0.25">
      <c r="A1854">
        <v>18.620000000002602</v>
      </c>
      <c r="B1854">
        <v>0.60251271724700906</v>
      </c>
      <c r="C1854">
        <v>4.4278626441955504</v>
      </c>
      <c r="D1854">
        <v>0.60251271724700906</v>
      </c>
      <c r="E1854">
        <v>28.391010270022001</v>
      </c>
      <c r="F1854">
        <v>241.681951680022</v>
      </c>
      <c r="G1854">
        <v>39.081724999999999</v>
      </c>
    </row>
    <row r="1855" spans="1:7" x14ac:dyDescent="0.25">
      <c r="A1855">
        <v>18.630000000001001</v>
      </c>
      <c r="B1855">
        <v>0.60284405946731501</v>
      </c>
      <c r="C1855">
        <v>4.4299459457397399</v>
      </c>
      <c r="D1855">
        <v>0.60284405946731501</v>
      </c>
      <c r="E1855">
        <v>28.3913416122423</v>
      </c>
      <c r="F1855">
        <v>241.68228302224199</v>
      </c>
      <c r="G1855">
        <v>39.091724999998398</v>
      </c>
    </row>
    <row r="1856" spans="1:7" x14ac:dyDescent="0.25">
      <c r="A1856">
        <v>18.6399999999994</v>
      </c>
      <c r="B1856">
        <v>0.603168785572052</v>
      </c>
      <c r="C1856">
        <v>4.43237257003784</v>
      </c>
      <c r="D1856">
        <v>0.603168785572052</v>
      </c>
      <c r="E1856">
        <v>28.3916663383471</v>
      </c>
      <c r="F1856">
        <v>241.68260774834701</v>
      </c>
      <c r="G1856">
        <v>39.101724999996797</v>
      </c>
    </row>
    <row r="1857" spans="1:7" x14ac:dyDescent="0.25">
      <c r="A1857">
        <v>18.650000000001398</v>
      </c>
      <c r="B1857">
        <v>0.60348182916641202</v>
      </c>
      <c r="C1857">
        <v>4.4350357055664</v>
      </c>
      <c r="D1857">
        <v>0.60348182916641202</v>
      </c>
      <c r="E1857">
        <v>28.3919793819414</v>
      </c>
      <c r="F1857">
        <v>241.682920791941</v>
      </c>
      <c r="G1857">
        <v>39.111724999998799</v>
      </c>
    </row>
    <row r="1858" spans="1:7" x14ac:dyDescent="0.25">
      <c r="A1858">
        <v>18.659999999999801</v>
      </c>
      <c r="B1858">
        <v>0.60381740331649703</v>
      </c>
      <c r="C1858">
        <v>4.43597412109375</v>
      </c>
      <c r="D1858">
        <v>0.60381740331649703</v>
      </c>
      <c r="E1858">
        <v>28.3923149560915</v>
      </c>
      <c r="F1858">
        <v>241.683256366091</v>
      </c>
      <c r="G1858">
        <v>39.121724999997198</v>
      </c>
    </row>
    <row r="1859" spans="1:7" x14ac:dyDescent="0.25">
      <c r="A1859">
        <v>18.670000000001799</v>
      </c>
      <c r="B1859">
        <v>0.60417622327804499</v>
      </c>
      <c r="C1859">
        <v>4.4378037452697701</v>
      </c>
      <c r="D1859">
        <v>0.60417622327804499</v>
      </c>
      <c r="E1859">
        <v>28.392673776053101</v>
      </c>
      <c r="F1859">
        <v>241.683615186053</v>
      </c>
      <c r="G1859">
        <v>39.1317249999992</v>
      </c>
    </row>
    <row r="1860" spans="1:7" x14ac:dyDescent="0.25">
      <c r="A1860">
        <v>18.680000000000199</v>
      </c>
      <c r="B1860">
        <v>0.60451757907867398</v>
      </c>
      <c r="C1860">
        <v>4.4396266937255797</v>
      </c>
      <c r="D1860">
        <v>0.60451757907867398</v>
      </c>
      <c r="E1860">
        <v>28.393015131853701</v>
      </c>
      <c r="F1860">
        <v>241.68395654185301</v>
      </c>
      <c r="G1860">
        <v>39.141724999997599</v>
      </c>
    </row>
    <row r="1861" spans="1:7" x14ac:dyDescent="0.25">
      <c r="A1861">
        <v>18.6900000000023</v>
      </c>
      <c r="B1861">
        <v>0.60482424497604304</v>
      </c>
      <c r="C1861">
        <v>4.44152402877807</v>
      </c>
      <c r="D1861">
        <v>0.60482424497604304</v>
      </c>
      <c r="E1861">
        <v>28.393321797751</v>
      </c>
      <c r="F1861">
        <v>241.684263207751</v>
      </c>
      <c r="G1861">
        <v>39.151724999999701</v>
      </c>
    </row>
    <row r="1862" spans="1:7" x14ac:dyDescent="0.25">
      <c r="A1862">
        <v>18.700000000000699</v>
      </c>
      <c r="B1862">
        <v>0.60515087842941195</v>
      </c>
      <c r="C1862">
        <v>4.4440221786498997</v>
      </c>
      <c r="D1862">
        <v>0.60515087842941195</v>
      </c>
      <c r="E1862">
        <v>28.393648431204401</v>
      </c>
      <c r="F1862">
        <v>241.684589841204</v>
      </c>
      <c r="G1862">
        <v>39.1617249999981</v>
      </c>
    </row>
    <row r="1863" spans="1:7" x14ac:dyDescent="0.25">
      <c r="A1863">
        <v>18.710000000002701</v>
      </c>
      <c r="B1863">
        <v>0.60549920797348</v>
      </c>
      <c r="C1863">
        <v>4.4451003074645898</v>
      </c>
      <c r="D1863">
        <v>0.60549920797348</v>
      </c>
      <c r="E1863">
        <v>28.3939967607485</v>
      </c>
      <c r="F1863">
        <v>241.68493817074801</v>
      </c>
      <c r="G1863">
        <v>39.171725000000102</v>
      </c>
    </row>
    <row r="1864" spans="1:7" x14ac:dyDescent="0.25">
      <c r="A1864">
        <v>18.7200000000011</v>
      </c>
      <c r="B1864">
        <v>0.60583889484405495</v>
      </c>
      <c r="C1864">
        <v>4.4466891288757298</v>
      </c>
      <c r="D1864">
        <v>0.60583889484405495</v>
      </c>
      <c r="E1864">
        <v>28.3943364476191</v>
      </c>
      <c r="F1864">
        <v>241.68527785761901</v>
      </c>
      <c r="G1864">
        <v>39.181724999998501</v>
      </c>
    </row>
    <row r="1865" spans="1:7" x14ac:dyDescent="0.25">
      <c r="A1865">
        <v>18.729999999999499</v>
      </c>
      <c r="B1865">
        <v>0.60614442825317305</v>
      </c>
      <c r="C1865">
        <v>4.44862508773803</v>
      </c>
      <c r="D1865">
        <v>0.60614442825317305</v>
      </c>
      <c r="E1865">
        <v>28.394641981028201</v>
      </c>
      <c r="F1865">
        <v>241.68558339102799</v>
      </c>
      <c r="G1865">
        <v>39.1917249999969</v>
      </c>
    </row>
    <row r="1866" spans="1:7" x14ac:dyDescent="0.25">
      <c r="A1866">
        <v>18.740000000001601</v>
      </c>
      <c r="B1866">
        <v>0.60642564296722401</v>
      </c>
      <c r="C1866">
        <v>4.45057868957519</v>
      </c>
      <c r="D1866">
        <v>0.60642564296722401</v>
      </c>
      <c r="E1866">
        <v>28.394923195742201</v>
      </c>
      <c r="F1866">
        <v>241.68586460574201</v>
      </c>
      <c r="G1866">
        <v>39.201724999998902</v>
      </c>
    </row>
    <row r="1867" spans="1:7" x14ac:dyDescent="0.25">
      <c r="A1867">
        <v>18.75</v>
      </c>
      <c r="B1867">
        <v>0.60676890611648504</v>
      </c>
      <c r="C1867">
        <v>4.4521427154540998</v>
      </c>
      <c r="D1867">
        <v>0.60676890611648504</v>
      </c>
      <c r="E1867">
        <v>28.395266458891498</v>
      </c>
      <c r="F1867">
        <v>241.68620786889099</v>
      </c>
      <c r="G1867">
        <v>39.211724999997301</v>
      </c>
    </row>
    <row r="1868" spans="1:7" x14ac:dyDescent="0.25">
      <c r="A1868">
        <v>18.760000000002002</v>
      </c>
      <c r="B1868">
        <v>0.60712826251983598</v>
      </c>
      <c r="C1868">
        <v>4.4544830322265598</v>
      </c>
      <c r="D1868">
        <v>0.60712826251983598</v>
      </c>
      <c r="E1868">
        <v>28.3956258152948</v>
      </c>
      <c r="F1868">
        <v>241.686567225294</v>
      </c>
      <c r="G1868">
        <v>39.221724999999402</v>
      </c>
    </row>
    <row r="1869" spans="1:7" x14ac:dyDescent="0.25">
      <c r="A1869">
        <v>18.770000000000401</v>
      </c>
      <c r="B1869">
        <v>0.60744053125381403</v>
      </c>
      <c r="C1869">
        <v>4.4556384086608798</v>
      </c>
      <c r="D1869">
        <v>0.60744053125381403</v>
      </c>
      <c r="E1869">
        <v>28.395938084028799</v>
      </c>
      <c r="F1869">
        <v>241.68687949402801</v>
      </c>
      <c r="G1869">
        <v>39.231724999997802</v>
      </c>
    </row>
    <row r="1870" spans="1:7" x14ac:dyDescent="0.25">
      <c r="A1870">
        <v>18.780000000002399</v>
      </c>
      <c r="B1870">
        <v>0.60773307085037198</v>
      </c>
      <c r="C1870">
        <v>4.45751857757568</v>
      </c>
      <c r="D1870">
        <v>0.60773307085037198</v>
      </c>
      <c r="E1870">
        <v>28.396230623625399</v>
      </c>
      <c r="F1870">
        <v>241.68717203362499</v>
      </c>
      <c r="G1870">
        <v>39.241724999999803</v>
      </c>
    </row>
    <row r="1871" spans="1:7" x14ac:dyDescent="0.25">
      <c r="A1871">
        <v>18.790000000000799</v>
      </c>
      <c r="B1871">
        <v>0.608071088790893</v>
      </c>
      <c r="C1871">
        <v>4.4597430229187003</v>
      </c>
      <c r="D1871">
        <v>0.608071088790893</v>
      </c>
      <c r="E1871">
        <v>28.396568641565899</v>
      </c>
      <c r="F1871">
        <v>241.687510051565</v>
      </c>
      <c r="G1871">
        <v>39.251724999998203</v>
      </c>
    </row>
    <row r="1872" spans="1:7" x14ac:dyDescent="0.25">
      <c r="A1872">
        <v>18.8000000000029</v>
      </c>
      <c r="B1872">
        <v>0.60838890075683505</v>
      </c>
      <c r="C1872">
        <v>4.4617433547973597</v>
      </c>
      <c r="D1872">
        <v>0.60838890075683505</v>
      </c>
      <c r="E1872">
        <v>28.396886453531799</v>
      </c>
      <c r="F1872">
        <v>241.687827863531</v>
      </c>
      <c r="G1872">
        <v>39.261725000000197</v>
      </c>
    </row>
    <row r="1873" spans="1:7" x14ac:dyDescent="0.25">
      <c r="A1873">
        <v>18.810000000001299</v>
      </c>
      <c r="B1873">
        <v>0.60869359970092696</v>
      </c>
      <c r="C1873">
        <v>4.4637737274169904</v>
      </c>
      <c r="D1873">
        <v>0.60869359970092696</v>
      </c>
      <c r="E1873">
        <v>28.397191152475902</v>
      </c>
      <c r="F1873">
        <v>241.688132562475</v>
      </c>
      <c r="G1873">
        <v>39.271724999998597</v>
      </c>
    </row>
    <row r="1874" spans="1:7" x14ac:dyDescent="0.25">
      <c r="A1874">
        <v>18.819999999999698</v>
      </c>
      <c r="B1874">
        <v>0.60903608798980702</v>
      </c>
      <c r="C1874">
        <v>4.4654564857482901</v>
      </c>
      <c r="D1874">
        <v>0.60903608798980702</v>
      </c>
      <c r="E1874">
        <v>28.397533640764799</v>
      </c>
      <c r="F1874">
        <v>241.688475050764</v>
      </c>
      <c r="G1874">
        <v>39.281724999997003</v>
      </c>
    </row>
    <row r="1875" spans="1:7" x14ac:dyDescent="0.25">
      <c r="A1875">
        <v>18.8300000000017</v>
      </c>
      <c r="B1875">
        <v>0.60937297344207697</v>
      </c>
      <c r="C1875">
        <v>4.4667005538940403</v>
      </c>
      <c r="D1875">
        <v>0.60937297344207697</v>
      </c>
      <c r="E1875">
        <v>28.397870526217101</v>
      </c>
      <c r="F1875">
        <v>241.68881193621701</v>
      </c>
      <c r="G1875">
        <v>39.291724999999097</v>
      </c>
    </row>
    <row r="1876" spans="1:7" x14ac:dyDescent="0.25">
      <c r="A1876">
        <v>18.840000000000099</v>
      </c>
      <c r="B1876">
        <v>0.60967832803726196</v>
      </c>
      <c r="C1876">
        <v>4.4679822921752903</v>
      </c>
      <c r="D1876">
        <v>0.60967832803726196</v>
      </c>
      <c r="E1876">
        <v>28.3981758808123</v>
      </c>
      <c r="F1876">
        <v>241.68911729081199</v>
      </c>
      <c r="G1876">
        <v>39.301724999997496</v>
      </c>
    </row>
    <row r="1877" spans="1:7" x14ac:dyDescent="0.25">
      <c r="A1877">
        <v>18.850000000002101</v>
      </c>
      <c r="B1877">
        <v>0.610024094581604</v>
      </c>
      <c r="C1877">
        <v>4.4694309234619096</v>
      </c>
      <c r="D1877">
        <v>0.610024094581604</v>
      </c>
      <c r="E1877">
        <v>28.398521647356599</v>
      </c>
      <c r="F1877">
        <v>241.68946305735599</v>
      </c>
      <c r="G1877">
        <v>39.311724999999498</v>
      </c>
    </row>
    <row r="1878" spans="1:7" x14ac:dyDescent="0.25">
      <c r="A1878">
        <v>18.8600000000005</v>
      </c>
      <c r="B1878">
        <v>0.61040562391281095</v>
      </c>
      <c r="C1878">
        <v>4.4700818061828604</v>
      </c>
      <c r="D1878">
        <v>0.61040562391281095</v>
      </c>
      <c r="E1878">
        <v>28.398903176687799</v>
      </c>
      <c r="F1878">
        <v>241.689844586687</v>
      </c>
      <c r="G1878">
        <v>39.321724999997897</v>
      </c>
    </row>
    <row r="1879" spans="1:7" x14ac:dyDescent="0.25">
      <c r="A1879">
        <v>18.870000000002602</v>
      </c>
      <c r="B1879">
        <v>0.610756695270538</v>
      </c>
      <c r="C1879">
        <v>4.4734969139099103</v>
      </c>
      <c r="D1879">
        <v>0.610756695270538</v>
      </c>
      <c r="E1879">
        <v>28.399254248045501</v>
      </c>
      <c r="F1879">
        <v>241.69019565804501</v>
      </c>
      <c r="G1879">
        <v>39.331724999999999</v>
      </c>
    </row>
    <row r="1880" spans="1:7" x14ac:dyDescent="0.25">
      <c r="A1880">
        <v>18.880000000001001</v>
      </c>
      <c r="B1880">
        <v>0.611075580120086</v>
      </c>
      <c r="C1880">
        <v>4.4762401580810502</v>
      </c>
      <c r="D1880">
        <v>0.611075580120086</v>
      </c>
      <c r="E1880">
        <v>28.3995731328951</v>
      </c>
      <c r="F1880">
        <v>241.69051454289499</v>
      </c>
      <c r="G1880">
        <v>39.341724999998398</v>
      </c>
    </row>
    <row r="1881" spans="1:7" x14ac:dyDescent="0.25">
      <c r="A1881">
        <v>18.8899999999994</v>
      </c>
      <c r="B1881">
        <v>0.61139035224914495</v>
      </c>
      <c r="C1881">
        <v>4.4785861968994096</v>
      </c>
      <c r="D1881">
        <v>0.61139035224914495</v>
      </c>
      <c r="E1881">
        <v>28.399887905024201</v>
      </c>
      <c r="F1881">
        <v>241.69082931502399</v>
      </c>
      <c r="G1881">
        <v>39.351724999996797</v>
      </c>
    </row>
    <row r="1882" spans="1:7" x14ac:dyDescent="0.25">
      <c r="A1882">
        <v>18.900000000001398</v>
      </c>
      <c r="B1882">
        <v>0.61173558235168402</v>
      </c>
      <c r="C1882">
        <v>4.4801678657531703</v>
      </c>
      <c r="D1882">
        <v>0.61173558235168402</v>
      </c>
      <c r="E1882">
        <v>28.400233135126701</v>
      </c>
      <c r="F1882">
        <v>241.69117454512599</v>
      </c>
      <c r="G1882">
        <v>39.361724999998799</v>
      </c>
    </row>
    <row r="1883" spans="1:7" x14ac:dyDescent="0.25">
      <c r="A1883">
        <v>18.909999999999801</v>
      </c>
      <c r="B1883">
        <v>0.61210799217224099</v>
      </c>
      <c r="C1883">
        <v>4.4828934669494602</v>
      </c>
      <c r="D1883">
        <v>0.61210799217224099</v>
      </c>
      <c r="E1883">
        <v>28.400605544947201</v>
      </c>
      <c r="F1883">
        <v>241.691546954947</v>
      </c>
      <c r="G1883">
        <v>39.371724999997198</v>
      </c>
    </row>
    <row r="1884" spans="1:7" x14ac:dyDescent="0.25">
      <c r="A1884">
        <v>18.920000000001799</v>
      </c>
      <c r="B1884">
        <v>0.61248397827148404</v>
      </c>
      <c r="C1884">
        <v>4.4864025115966699</v>
      </c>
      <c r="D1884">
        <v>0.61248397827148404</v>
      </c>
      <c r="E1884">
        <v>28.400981531046501</v>
      </c>
      <c r="F1884">
        <v>241.69192294104599</v>
      </c>
      <c r="G1884">
        <v>39.3817249999992</v>
      </c>
    </row>
    <row r="1885" spans="1:7" x14ac:dyDescent="0.25">
      <c r="A1885">
        <v>18.930000000000199</v>
      </c>
      <c r="B1885">
        <v>0.61281698942184404</v>
      </c>
      <c r="C1885">
        <v>4.4892287254333398</v>
      </c>
      <c r="D1885">
        <v>0.61281698942184404</v>
      </c>
      <c r="E1885">
        <v>28.4013145421969</v>
      </c>
      <c r="F1885">
        <v>241.69225595219601</v>
      </c>
      <c r="G1885">
        <v>39.391724999997599</v>
      </c>
    </row>
    <row r="1886" spans="1:7" x14ac:dyDescent="0.25">
      <c r="A1886">
        <v>18.9400000000023</v>
      </c>
      <c r="B1886">
        <v>0.61315113306045499</v>
      </c>
      <c r="C1886">
        <v>4.4920506477355904</v>
      </c>
      <c r="D1886">
        <v>0.61315113306045499</v>
      </c>
      <c r="E1886">
        <v>28.4016486858355</v>
      </c>
      <c r="F1886">
        <v>241.69259009583499</v>
      </c>
      <c r="G1886">
        <v>39.401724999999701</v>
      </c>
    </row>
    <row r="1887" spans="1:7" x14ac:dyDescent="0.25">
      <c r="A1887">
        <v>18.950000000000699</v>
      </c>
      <c r="B1887">
        <v>0.61349779367446899</v>
      </c>
      <c r="C1887">
        <v>4.4952855110168404</v>
      </c>
      <c r="D1887">
        <v>0.61349779367446899</v>
      </c>
      <c r="E1887">
        <v>28.4019953464495</v>
      </c>
      <c r="F1887">
        <v>241.692936756449</v>
      </c>
      <c r="G1887">
        <v>39.4117249999981</v>
      </c>
    </row>
    <row r="1888" spans="1:7" x14ac:dyDescent="0.25">
      <c r="A1888">
        <v>18.960000000002701</v>
      </c>
      <c r="B1888">
        <v>0.61385214328765803</v>
      </c>
      <c r="C1888">
        <v>4.49816417694091</v>
      </c>
      <c r="D1888">
        <v>0.61385214328765803</v>
      </c>
      <c r="E1888">
        <v>28.4023496960627</v>
      </c>
      <c r="F1888">
        <v>241.69329110606199</v>
      </c>
      <c r="G1888">
        <v>39.421725000000102</v>
      </c>
    </row>
    <row r="1889" spans="1:7" x14ac:dyDescent="0.25">
      <c r="A1889">
        <v>18.9700000000011</v>
      </c>
      <c r="B1889">
        <v>0.61422538757324197</v>
      </c>
      <c r="C1889">
        <v>4.5005578994750897</v>
      </c>
      <c r="D1889">
        <v>0.61422538757324197</v>
      </c>
      <c r="E1889">
        <v>28.402722940348202</v>
      </c>
      <c r="F1889">
        <v>241.693664350348</v>
      </c>
      <c r="G1889">
        <v>39.431724999998501</v>
      </c>
    </row>
    <row r="1890" spans="1:7" x14ac:dyDescent="0.25">
      <c r="A1890">
        <v>18.979999999999499</v>
      </c>
      <c r="B1890">
        <v>0.61460083723068204</v>
      </c>
      <c r="C1890">
        <v>4.5013828277587802</v>
      </c>
      <c r="D1890">
        <v>0.61460083723068204</v>
      </c>
      <c r="E1890">
        <v>28.403098390005699</v>
      </c>
      <c r="F1890">
        <v>241.69403980000499</v>
      </c>
      <c r="G1890">
        <v>39.4417249999969</v>
      </c>
    </row>
    <row r="1891" spans="1:7" x14ac:dyDescent="0.25">
      <c r="A1891">
        <v>18.990000000001601</v>
      </c>
      <c r="B1891">
        <v>0.61497938632964999</v>
      </c>
      <c r="C1891">
        <v>4.5028095245361301</v>
      </c>
      <c r="D1891">
        <v>0.61497938632964999</v>
      </c>
      <c r="E1891">
        <v>28.403476939104699</v>
      </c>
      <c r="F1891">
        <v>241.69441834910401</v>
      </c>
      <c r="G1891">
        <v>39.451724999998902</v>
      </c>
    </row>
    <row r="1892" spans="1:7" x14ac:dyDescent="0.25">
      <c r="A1892">
        <v>19</v>
      </c>
      <c r="B1892">
        <v>0.61535954475402799</v>
      </c>
      <c r="C1892">
        <v>4.50506114959716</v>
      </c>
      <c r="D1892">
        <v>0.61535954475402799</v>
      </c>
      <c r="E1892">
        <v>28.403857097528999</v>
      </c>
      <c r="F1892">
        <v>241.69479850752899</v>
      </c>
      <c r="G1892">
        <v>39.461724999997301</v>
      </c>
    </row>
    <row r="1893" spans="1:7" x14ac:dyDescent="0.25">
      <c r="A1893">
        <v>19.010000000002002</v>
      </c>
      <c r="B1893">
        <v>0.61575025320053101</v>
      </c>
      <c r="C1893">
        <v>4.5070376396179102</v>
      </c>
      <c r="D1893">
        <v>0.61575025320053101</v>
      </c>
      <c r="E1893">
        <v>28.404247805975501</v>
      </c>
      <c r="F1893">
        <v>241.69518921597501</v>
      </c>
      <c r="G1893">
        <v>39.471724999999402</v>
      </c>
    </row>
    <row r="1894" spans="1:7" x14ac:dyDescent="0.25">
      <c r="A1894">
        <v>19.020000000000401</v>
      </c>
      <c r="B1894">
        <v>0.616113781929016</v>
      </c>
      <c r="C1894">
        <v>4.5096740722656197</v>
      </c>
      <c r="D1894">
        <v>0.616113781929016</v>
      </c>
      <c r="E1894">
        <v>28.404611334704001</v>
      </c>
      <c r="F1894">
        <v>241.695552744704</v>
      </c>
      <c r="G1894">
        <v>39.481724999997802</v>
      </c>
    </row>
    <row r="1895" spans="1:7" x14ac:dyDescent="0.25">
      <c r="A1895">
        <v>19.030000000002399</v>
      </c>
      <c r="B1895">
        <v>0.61646735668182295</v>
      </c>
      <c r="C1895">
        <v>4.5123324394226003</v>
      </c>
      <c r="D1895">
        <v>0.61646735668182295</v>
      </c>
      <c r="E1895">
        <v>28.404964909456801</v>
      </c>
      <c r="F1895">
        <v>241.69590631945599</v>
      </c>
      <c r="G1895">
        <v>39.491724999999803</v>
      </c>
    </row>
    <row r="1896" spans="1:7" x14ac:dyDescent="0.25">
      <c r="A1896">
        <v>19.040000000000799</v>
      </c>
      <c r="B1896">
        <v>0.61683475971221902</v>
      </c>
      <c r="C1896">
        <v>4.5152382850646902</v>
      </c>
      <c r="D1896">
        <v>0.61683475971221902</v>
      </c>
      <c r="E1896">
        <v>28.4053323124872</v>
      </c>
      <c r="F1896">
        <v>241.69627372248701</v>
      </c>
      <c r="G1896">
        <v>39.501724999998203</v>
      </c>
    </row>
    <row r="1897" spans="1:7" x14ac:dyDescent="0.25">
      <c r="A1897">
        <v>19.0500000000029</v>
      </c>
      <c r="B1897">
        <v>0.61722242832183805</v>
      </c>
      <c r="C1897">
        <v>4.51767778396606</v>
      </c>
      <c r="D1897">
        <v>0.61722242832183805</v>
      </c>
      <c r="E1897">
        <v>28.405719981096802</v>
      </c>
      <c r="F1897">
        <v>241.696661391096</v>
      </c>
      <c r="G1897">
        <v>39.511725000000197</v>
      </c>
    </row>
    <row r="1898" spans="1:7" x14ac:dyDescent="0.25">
      <c r="A1898">
        <v>19.060000000001299</v>
      </c>
      <c r="B1898">
        <v>0.61761504411697299</v>
      </c>
      <c r="C1898">
        <v>4.5206427574157697</v>
      </c>
      <c r="D1898">
        <v>0.61761504411697299</v>
      </c>
      <c r="E1898">
        <v>28.406112596892001</v>
      </c>
      <c r="F1898">
        <v>241.69705400689199</v>
      </c>
      <c r="G1898">
        <v>39.521724999998597</v>
      </c>
    </row>
    <row r="1899" spans="1:7" x14ac:dyDescent="0.25">
      <c r="A1899">
        <v>19.069999999999698</v>
      </c>
      <c r="B1899">
        <v>0.61801850795745805</v>
      </c>
      <c r="C1899">
        <v>4.5217700004577601</v>
      </c>
      <c r="D1899">
        <v>0.61801850795745805</v>
      </c>
      <c r="E1899">
        <v>28.4065160607325</v>
      </c>
      <c r="F1899">
        <v>241.69745747073199</v>
      </c>
      <c r="G1899">
        <v>39.531724999997003</v>
      </c>
    </row>
    <row r="1900" spans="1:7" x14ac:dyDescent="0.25">
      <c r="A1900">
        <v>19.0800000000017</v>
      </c>
      <c r="B1900">
        <v>0.61839175224304199</v>
      </c>
      <c r="C1900">
        <v>4.5244445800781197</v>
      </c>
      <c r="D1900">
        <v>0.61839175224304199</v>
      </c>
      <c r="E1900">
        <v>28.406889305018002</v>
      </c>
      <c r="F1900">
        <v>241.697830715018</v>
      </c>
      <c r="G1900">
        <v>39.541724999999097</v>
      </c>
    </row>
    <row r="1901" spans="1:7" x14ac:dyDescent="0.25">
      <c r="A1901">
        <v>19.090000000000099</v>
      </c>
      <c r="B1901">
        <v>0.61874532699584905</v>
      </c>
      <c r="C1901">
        <v>4.52760410308837</v>
      </c>
      <c r="D1901">
        <v>0.61874532699584905</v>
      </c>
      <c r="E1901">
        <v>28.407242879770902</v>
      </c>
      <c r="F1901">
        <v>241.69818428977001</v>
      </c>
      <c r="G1901">
        <v>39.551724999997496</v>
      </c>
    </row>
    <row r="1902" spans="1:7" x14ac:dyDescent="0.25">
      <c r="A1902">
        <v>19.100000000002101</v>
      </c>
      <c r="B1902">
        <v>0.61914020776748602</v>
      </c>
      <c r="C1902">
        <v>4.52968072891235</v>
      </c>
      <c r="D1902">
        <v>0.61914020776748602</v>
      </c>
      <c r="E1902">
        <v>28.407637760542499</v>
      </c>
      <c r="F1902">
        <v>241.69857917054199</v>
      </c>
      <c r="G1902">
        <v>39.561724999999498</v>
      </c>
    </row>
    <row r="1903" spans="1:7" x14ac:dyDescent="0.25">
      <c r="A1903">
        <v>19.1100000000005</v>
      </c>
      <c r="B1903">
        <v>0.61951065063476496</v>
      </c>
      <c r="C1903">
        <v>4.5319342613220197</v>
      </c>
      <c r="D1903">
        <v>0.61951065063476496</v>
      </c>
      <c r="E1903">
        <v>28.4080082034098</v>
      </c>
      <c r="F1903">
        <v>241.69894961340901</v>
      </c>
      <c r="G1903">
        <v>39.571724999997897</v>
      </c>
    </row>
    <row r="1904" spans="1:7" x14ac:dyDescent="0.25">
      <c r="A1904">
        <v>19.120000000002602</v>
      </c>
      <c r="B1904">
        <v>0.61986422538757302</v>
      </c>
      <c r="C1904">
        <v>4.5330104827880797</v>
      </c>
      <c r="D1904">
        <v>0.61986422538757302</v>
      </c>
      <c r="E1904">
        <v>28.4083617781626</v>
      </c>
      <c r="F1904">
        <v>241.69930318816199</v>
      </c>
      <c r="G1904">
        <v>39.581724999999999</v>
      </c>
    </row>
    <row r="1905" spans="1:7" x14ac:dyDescent="0.25">
      <c r="A1905">
        <v>19.130000000001001</v>
      </c>
      <c r="B1905">
        <v>0.62019860744476296</v>
      </c>
      <c r="C1905">
        <v>4.5343804359436</v>
      </c>
      <c r="D1905">
        <v>0.62019860744476296</v>
      </c>
      <c r="E1905">
        <v>28.408696160219801</v>
      </c>
      <c r="F1905">
        <v>241.69963757021901</v>
      </c>
      <c r="G1905">
        <v>39.591724999998398</v>
      </c>
    </row>
    <row r="1906" spans="1:7" x14ac:dyDescent="0.25">
      <c r="A1906">
        <v>19.1399999999994</v>
      </c>
      <c r="B1906">
        <v>0.62053966522216797</v>
      </c>
      <c r="C1906">
        <v>4.5359869003295801</v>
      </c>
      <c r="D1906">
        <v>0.62053966522216797</v>
      </c>
      <c r="E1906">
        <v>28.409037217997199</v>
      </c>
      <c r="F1906">
        <v>241.69997862799701</v>
      </c>
      <c r="G1906">
        <v>39.601724999996797</v>
      </c>
    </row>
    <row r="1907" spans="1:7" x14ac:dyDescent="0.25">
      <c r="A1907">
        <v>19.150000000001398</v>
      </c>
      <c r="B1907">
        <v>0.62089294195175104</v>
      </c>
      <c r="C1907">
        <v>4.53802442550659</v>
      </c>
      <c r="D1907">
        <v>0.62089294195175104</v>
      </c>
      <c r="E1907">
        <v>28.4093904947268</v>
      </c>
      <c r="F1907">
        <v>241.700331904726</v>
      </c>
      <c r="G1907">
        <v>39.611724999998799</v>
      </c>
    </row>
    <row r="1908" spans="1:7" x14ac:dyDescent="0.25">
      <c r="A1908">
        <v>19.159999999999801</v>
      </c>
      <c r="B1908">
        <v>0.62122601270675604</v>
      </c>
      <c r="C1908">
        <v>4.53958940505981</v>
      </c>
      <c r="D1908">
        <v>0.62122601270675604</v>
      </c>
      <c r="E1908">
        <v>28.409723565481801</v>
      </c>
      <c r="F1908">
        <v>241.700664975481</v>
      </c>
      <c r="G1908">
        <v>39.621724999997198</v>
      </c>
    </row>
    <row r="1909" spans="1:7" x14ac:dyDescent="0.25">
      <c r="A1909">
        <v>19.170000000001799</v>
      </c>
      <c r="B1909">
        <v>0.62156707048416104</v>
      </c>
      <c r="C1909">
        <v>4.5417513847351003</v>
      </c>
      <c r="D1909">
        <v>0.62156707048416104</v>
      </c>
      <c r="E1909">
        <v>28.410064623259199</v>
      </c>
      <c r="F1909">
        <v>241.70100603325901</v>
      </c>
      <c r="G1909">
        <v>39.6317249999992</v>
      </c>
    </row>
    <row r="1910" spans="1:7" x14ac:dyDescent="0.25">
      <c r="A1910">
        <v>19.180000000000199</v>
      </c>
      <c r="B1910">
        <v>0.62189704179763705</v>
      </c>
      <c r="C1910">
        <v>4.5446696281433097</v>
      </c>
      <c r="D1910">
        <v>0.62189704179763705</v>
      </c>
      <c r="E1910">
        <v>28.410394594572601</v>
      </c>
      <c r="F1910">
        <v>241.701336004572</v>
      </c>
      <c r="G1910">
        <v>39.641724999997599</v>
      </c>
    </row>
    <row r="1911" spans="1:7" x14ac:dyDescent="0.25">
      <c r="A1911">
        <v>19.1900000000023</v>
      </c>
      <c r="B1911">
        <v>0.62220233678817705</v>
      </c>
      <c r="C1911">
        <v>4.54638576507568</v>
      </c>
      <c r="D1911">
        <v>0.62220233678817705</v>
      </c>
      <c r="E1911">
        <v>28.410699889563201</v>
      </c>
      <c r="F1911">
        <v>241.70164129956299</v>
      </c>
      <c r="G1911">
        <v>39.651724999999701</v>
      </c>
    </row>
    <row r="1912" spans="1:7" x14ac:dyDescent="0.25">
      <c r="A1912">
        <v>19.200000000000699</v>
      </c>
      <c r="B1912">
        <v>0.62254673242568903</v>
      </c>
      <c r="C1912">
        <v>4.5483455657958896</v>
      </c>
      <c r="D1912">
        <v>0.62254673242568903</v>
      </c>
      <c r="E1912">
        <v>28.411044285200699</v>
      </c>
      <c r="F1912">
        <v>241.70198569519999</v>
      </c>
      <c r="G1912">
        <v>39.6617249999981</v>
      </c>
    </row>
    <row r="1913" spans="1:7" x14ac:dyDescent="0.25">
      <c r="A1913">
        <v>19.210000000002701</v>
      </c>
      <c r="B1913">
        <v>0.62292718887329102</v>
      </c>
      <c r="C1913">
        <v>4.55024862289428</v>
      </c>
      <c r="D1913">
        <v>0.62292718887329102</v>
      </c>
      <c r="E1913">
        <v>28.4114247416483</v>
      </c>
      <c r="F1913">
        <v>241.70236615164799</v>
      </c>
      <c r="G1913">
        <v>39.671725000000102</v>
      </c>
    </row>
    <row r="1914" spans="1:7" x14ac:dyDescent="0.25">
      <c r="A1914">
        <v>19.2200000000011</v>
      </c>
      <c r="B1914">
        <v>0.62326550483703602</v>
      </c>
      <c r="C1914">
        <v>4.5517935752868599</v>
      </c>
      <c r="D1914">
        <v>0.62326550483703602</v>
      </c>
      <c r="E1914">
        <v>28.411763057611999</v>
      </c>
      <c r="F1914">
        <v>241.70270446761199</v>
      </c>
      <c r="G1914">
        <v>39.681724999998501</v>
      </c>
    </row>
    <row r="1915" spans="1:7" x14ac:dyDescent="0.25">
      <c r="A1915">
        <v>19.229999999999499</v>
      </c>
      <c r="B1915">
        <v>0.62360489368438698</v>
      </c>
      <c r="C1915">
        <v>4.5538511276245099</v>
      </c>
      <c r="D1915">
        <v>0.62360489368438698</v>
      </c>
      <c r="E1915">
        <v>28.4121024464594</v>
      </c>
      <c r="F1915">
        <v>241.703043856459</v>
      </c>
      <c r="G1915">
        <v>39.6917249999969</v>
      </c>
    </row>
    <row r="1916" spans="1:7" x14ac:dyDescent="0.25">
      <c r="A1916">
        <v>19.240000000001601</v>
      </c>
      <c r="B1916">
        <v>0.62392574548721302</v>
      </c>
      <c r="C1916">
        <v>4.5557675361633301</v>
      </c>
      <c r="D1916">
        <v>0.62392574548721302</v>
      </c>
      <c r="E1916">
        <v>28.412423298262201</v>
      </c>
      <c r="F1916">
        <v>241.703364708262</v>
      </c>
      <c r="G1916">
        <v>39.701724999998902</v>
      </c>
    </row>
    <row r="1917" spans="1:7" x14ac:dyDescent="0.25">
      <c r="A1917">
        <v>19.25</v>
      </c>
      <c r="B1917">
        <v>0.62422245740890503</v>
      </c>
      <c r="C1917">
        <v>4.5578403472900302</v>
      </c>
      <c r="D1917">
        <v>0.62422245740890503</v>
      </c>
      <c r="E1917">
        <v>28.4127200101839</v>
      </c>
      <c r="F1917">
        <v>241.70366142018301</v>
      </c>
      <c r="G1917">
        <v>39.711724999997301</v>
      </c>
    </row>
    <row r="1918" spans="1:7" x14ac:dyDescent="0.25">
      <c r="A1918">
        <v>19.260000000002002</v>
      </c>
      <c r="B1918">
        <v>0.62453854084014804</v>
      </c>
      <c r="C1918">
        <v>4.55902051925659</v>
      </c>
      <c r="D1918">
        <v>0.62453854084014804</v>
      </c>
      <c r="E1918">
        <v>28.413036093615201</v>
      </c>
      <c r="F1918">
        <v>241.70397750361499</v>
      </c>
      <c r="G1918">
        <v>39.721724999999402</v>
      </c>
    </row>
    <row r="1919" spans="1:7" x14ac:dyDescent="0.25">
      <c r="A1919">
        <v>19.270000000000401</v>
      </c>
      <c r="B1919">
        <v>0.62487381696701005</v>
      </c>
      <c r="C1919">
        <v>4.5611991882324201</v>
      </c>
      <c r="D1919">
        <v>0.62487381696701005</v>
      </c>
      <c r="E1919">
        <v>28.413371369741999</v>
      </c>
      <c r="F1919">
        <v>241.704312779742</v>
      </c>
      <c r="G1919">
        <v>39.731724999997802</v>
      </c>
    </row>
    <row r="1920" spans="1:7" x14ac:dyDescent="0.25">
      <c r="A1920">
        <v>19.280000000002399</v>
      </c>
      <c r="B1920">
        <v>0.62520658969879095</v>
      </c>
      <c r="C1920">
        <v>4.5623369216918901</v>
      </c>
      <c r="D1920">
        <v>0.62520658969879095</v>
      </c>
      <c r="E1920">
        <v>28.413704142473801</v>
      </c>
      <c r="F1920">
        <v>241.70464555247301</v>
      </c>
      <c r="G1920">
        <v>39.741724999999803</v>
      </c>
    </row>
    <row r="1921" spans="1:7" x14ac:dyDescent="0.25">
      <c r="A1921">
        <v>19.290000000000799</v>
      </c>
      <c r="B1921">
        <v>0.62549024820327703</v>
      </c>
      <c r="C1921">
        <v>4.5633673667907697</v>
      </c>
      <c r="D1921">
        <v>0.62549024820327703</v>
      </c>
      <c r="E1921">
        <v>28.413987800978301</v>
      </c>
      <c r="F1921">
        <v>241.70492921097801</v>
      </c>
      <c r="G1921">
        <v>39.751724999998203</v>
      </c>
    </row>
    <row r="1922" spans="1:7" x14ac:dyDescent="0.25">
      <c r="A1922">
        <v>19.3000000000029</v>
      </c>
      <c r="B1922">
        <v>0.62577778100967396</v>
      </c>
      <c r="C1922">
        <v>4.5647115707397399</v>
      </c>
      <c r="D1922">
        <v>0.62577778100967396</v>
      </c>
      <c r="E1922">
        <v>28.414275333784701</v>
      </c>
      <c r="F1922">
        <v>241.70521674378401</v>
      </c>
      <c r="G1922">
        <v>39.761725000000197</v>
      </c>
    </row>
    <row r="1923" spans="1:7" x14ac:dyDescent="0.25">
      <c r="A1923">
        <v>19.310000000001299</v>
      </c>
      <c r="B1923">
        <v>0.62609004974365201</v>
      </c>
      <c r="C1923">
        <v>4.5660438537597603</v>
      </c>
      <c r="D1923">
        <v>0.62609004974365201</v>
      </c>
      <c r="E1923">
        <v>28.414587602518701</v>
      </c>
      <c r="F1923">
        <v>241.70552901251801</v>
      </c>
      <c r="G1923">
        <v>39.771724999998597</v>
      </c>
    </row>
    <row r="1924" spans="1:7" x14ac:dyDescent="0.25">
      <c r="A1924">
        <v>19.319999999999698</v>
      </c>
      <c r="B1924">
        <v>0.62639087438583296</v>
      </c>
      <c r="C1924">
        <v>4.5679383277893004</v>
      </c>
      <c r="D1924">
        <v>0.62639087438583296</v>
      </c>
      <c r="E1924">
        <v>28.4148884271608</v>
      </c>
      <c r="F1924">
        <v>241.70582983716</v>
      </c>
      <c r="G1924">
        <v>39.781724999997003</v>
      </c>
    </row>
    <row r="1925" spans="1:7" x14ac:dyDescent="0.25">
      <c r="A1925">
        <v>19.3300000000017</v>
      </c>
      <c r="B1925">
        <v>0.62670010328292802</v>
      </c>
      <c r="C1925">
        <v>4.5701537132263104</v>
      </c>
      <c r="D1925">
        <v>0.62670010328292802</v>
      </c>
      <c r="E1925">
        <v>28.415197656057899</v>
      </c>
      <c r="F1925">
        <v>241.70613906605701</v>
      </c>
      <c r="G1925">
        <v>39.791724999999097</v>
      </c>
    </row>
    <row r="1926" spans="1:7" x14ac:dyDescent="0.25">
      <c r="A1926">
        <v>19.340000000000099</v>
      </c>
      <c r="B1926">
        <v>0.62700122594833296</v>
      </c>
      <c r="C1926">
        <v>4.57171535491943</v>
      </c>
      <c r="D1926">
        <v>0.62700122594833296</v>
      </c>
      <c r="E1926">
        <v>28.4154987787233</v>
      </c>
      <c r="F1926">
        <v>241.70644018872301</v>
      </c>
      <c r="G1926">
        <v>39.801724999997496</v>
      </c>
    </row>
    <row r="1927" spans="1:7" x14ac:dyDescent="0.25">
      <c r="A1927">
        <v>19.350000000002101</v>
      </c>
      <c r="B1927">
        <v>0.62729877233505205</v>
      </c>
      <c r="C1927">
        <v>4.5723185539245597</v>
      </c>
      <c r="D1927">
        <v>0.62729877233505205</v>
      </c>
      <c r="E1927">
        <v>28.415796325110101</v>
      </c>
      <c r="F1927">
        <v>241.70673773511001</v>
      </c>
      <c r="G1927">
        <v>39.811724999999498</v>
      </c>
    </row>
    <row r="1928" spans="1:7" x14ac:dyDescent="0.25">
      <c r="A1928">
        <v>19.3600000000005</v>
      </c>
      <c r="B1928">
        <v>0.62761652469634999</v>
      </c>
      <c r="C1928">
        <v>4.5746645927429102</v>
      </c>
      <c r="D1928">
        <v>0.62761652469634999</v>
      </c>
      <c r="E1928">
        <v>28.416114077471399</v>
      </c>
      <c r="F1928">
        <v>241.707055487471</v>
      </c>
      <c r="G1928">
        <v>39.821724999997897</v>
      </c>
    </row>
    <row r="1929" spans="1:7" x14ac:dyDescent="0.25">
      <c r="A1929">
        <v>19.370000000002602</v>
      </c>
      <c r="B1929">
        <v>0.62792158126830999</v>
      </c>
      <c r="C1929">
        <v>4.5755596160888601</v>
      </c>
      <c r="D1929">
        <v>0.62792158126830999</v>
      </c>
      <c r="E1929">
        <v>28.416419134043299</v>
      </c>
      <c r="F1929">
        <v>241.70736054404301</v>
      </c>
      <c r="G1929">
        <v>39.831724999999999</v>
      </c>
    </row>
    <row r="1930" spans="1:7" x14ac:dyDescent="0.25">
      <c r="A1930">
        <v>19.380000000001001</v>
      </c>
      <c r="B1930">
        <v>0.62821441888809204</v>
      </c>
      <c r="C1930">
        <v>4.5768589973449698</v>
      </c>
      <c r="D1930">
        <v>0.62821441888809204</v>
      </c>
      <c r="E1930">
        <v>28.416711971663101</v>
      </c>
      <c r="F1930">
        <v>241.70765338166299</v>
      </c>
      <c r="G1930">
        <v>39.841724999998398</v>
      </c>
    </row>
    <row r="1931" spans="1:7" x14ac:dyDescent="0.25">
      <c r="A1931">
        <v>19.3899999999994</v>
      </c>
      <c r="B1931">
        <v>0.62853246927261297</v>
      </c>
      <c r="C1931">
        <v>4.5786590576171804</v>
      </c>
      <c r="D1931">
        <v>0.62853246927261297</v>
      </c>
      <c r="E1931">
        <v>28.417030022047602</v>
      </c>
      <c r="F1931">
        <v>241.707971432047</v>
      </c>
      <c r="G1931">
        <v>39.851724999996797</v>
      </c>
    </row>
    <row r="1932" spans="1:7" x14ac:dyDescent="0.25">
      <c r="A1932">
        <v>19.400000000001398</v>
      </c>
      <c r="B1932">
        <v>0.62886714935302701</v>
      </c>
      <c r="C1932">
        <v>4.5814518928527797</v>
      </c>
      <c r="D1932">
        <v>0.62886714935302701</v>
      </c>
      <c r="E1932">
        <v>28.417364702128001</v>
      </c>
      <c r="F1932">
        <v>241.70830611212801</v>
      </c>
      <c r="G1932">
        <v>39.861724999998799</v>
      </c>
    </row>
    <row r="1933" spans="1:7" x14ac:dyDescent="0.25">
      <c r="A1933">
        <v>19.409999999999801</v>
      </c>
      <c r="B1933">
        <v>0.629153072834014</v>
      </c>
      <c r="C1933">
        <v>4.5832839012145898</v>
      </c>
      <c r="D1933">
        <v>0.629153072834014</v>
      </c>
      <c r="E1933">
        <v>28.417650625608999</v>
      </c>
      <c r="F1933">
        <v>241.708592035609</v>
      </c>
      <c r="G1933">
        <v>39.871724999997198</v>
      </c>
    </row>
    <row r="1934" spans="1:7" x14ac:dyDescent="0.25">
      <c r="A1934">
        <v>19.420000000001799</v>
      </c>
      <c r="B1934">
        <v>0.62946861982345503</v>
      </c>
      <c r="C1934">
        <v>4.5844445228576598</v>
      </c>
      <c r="D1934">
        <v>0.62946861982345503</v>
      </c>
      <c r="E1934">
        <v>28.417966172598501</v>
      </c>
      <c r="F1934">
        <v>241.70890758259799</v>
      </c>
      <c r="G1934">
        <v>39.8817249999992</v>
      </c>
    </row>
    <row r="1935" spans="1:7" x14ac:dyDescent="0.25">
      <c r="A1935">
        <v>19.430000000000199</v>
      </c>
      <c r="B1935">
        <v>0.62981492280960005</v>
      </c>
      <c r="C1935">
        <v>4.5846819877624503</v>
      </c>
      <c r="D1935">
        <v>0.62981492280960005</v>
      </c>
      <c r="E1935">
        <v>28.418312475584599</v>
      </c>
      <c r="F1935">
        <v>241.70925388558399</v>
      </c>
      <c r="G1935">
        <v>39.891724999997599</v>
      </c>
    </row>
    <row r="1936" spans="1:7" x14ac:dyDescent="0.25">
      <c r="A1936">
        <v>19.4400000000023</v>
      </c>
      <c r="B1936">
        <v>0.63015490770339899</v>
      </c>
      <c r="C1936">
        <v>4.58617687225341</v>
      </c>
      <c r="D1936">
        <v>0.63015490770339899</v>
      </c>
      <c r="E1936">
        <v>28.418652460478398</v>
      </c>
      <c r="F1936">
        <v>241.70959387047799</v>
      </c>
      <c r="G1936">
        <v>39.901724999999701</v>
      </c>
    </row>
    <row r="1937" spans="1:7" x14ac:dyDescent="0.25">
      <c r="A1937">
        <v>19.450000000000699</v>
      </c>
      <c r="B1937">
        <v>0.63047546148300104</v>
      </c>
      <c r="C1937">
        <v>4.5886530876159597</v>
      </c>
      <c r="D1937">
        <v>0.63047546148300104</v>
      </c>
      <c r="E1937">
        <v>28.418973014258</v>
      </c>
      <c r="F1937">
        <v>241.70991442425799</v>
      </c>
      <c r="G1937">
        <v>39.9117249999981</v>
      </c>
    </row>
    <row r="1938" spans="1:7" x14ac:dyDescent="0.25">
      <c r="A1938">
        <v>19.460000000002701</v>
      </c>
      <c r="B1938">
        <v>0.63079434633255005</v>
      </c>
      <c r="C1938">
        <v>4.5896782875061</v>
      </c>
      <c r="D1938">
        <v>0.63079434633255005</v>
      </c>
      <c r="E1938">
        <v>28.419291899107598</v>
      </c>
      <c r="F1938">
        <v>241.710233309107</v>
      </c>
      <c r="G1938">
        <v>39.921725000000102</v>
      </c>
    </row>
    <row r="1939" spans="1:7" x14ac:dyDescent="0.25">
      <c r="A1939">
        <v>19.4700000000011</v>
      </c>
      <c r="B1939">
        <v>0.631092429161071</v>
      </c>
      <c r="C1939">
        <v>4.59183597564697</v>
      </c>
      <c r="D1939">
        <v>0.631092429161071</v>
      </c>
      <c r="E1939">
        <v>28.419589981936099</v>
      </c>
      <c r="F1939">
        <v>241.710531391936</v>
      </c>
      <c r="G1939">
        <v>39.931724999998501</v>
      </c>
    </row>
    <row r="1940" spans="1:7" x14ac:dyDescent="0.25">
      <c r="A1940">
        <v>19.479999999999499</v>
      </c>
      <c r="B1940">
        <v>0.63138252496719305</v>
      </c>
      <c r="C1940">
        <v>4.5933499336242596</v>
      </c>
      <c r="D1940">
        <v>0.63138252496719305</v>
      </c>
      <c r="E1940">
        <v>28.419880077742199</v>
      </c>
      <c r="F1940">
        <v>241.71082148774201</v>
      </c>
      <c r="G1940">
        <v>39.9417249999969</v>
      </c>
    </row>
    <row r="1941" spans="1:7" x14ac:dyDescent="0.25">
      <c r="A1941">
        <v>19.490000000001601</v>
      </c>
      <c r="B1941">
        <v>0.63165009021759</v>
      </c>
      <c r="C1941">
        <v>4.5954232215881303</v>
      </c>
      <c r="D1941">
        <v>0.63165009021759</v>
      </c>
      <c r="E1941">
        <v>28.4201476429926</v>
      </c>
      <c r="F1941">
        <v>241.71108905299201</v>
      </c>
      <c r="G1941">
        <v>39.951724999998902</v>
      </c>
    </row>
    <row r="1942" spans="1:7" x14ac:dyDescent="0.25">
      <c r="A1942">
        <v>19.5</v>
      </c>
      <c r="B1942">
        <v>0.63197368383407504</v>
      </c>
      <c r="C1942">
        <v>4.5978732109069798</v>
      </c>
      <c r="D1942">
        <v>0.63197368383407504</v>
      </c>
      <c r="E1942">
        <v>28.420471236609099</v>
      </c>
      <c r="F1942">
        <v>241.71141264660901</v>
      </c>
      <c r="G1942">
        <v>39.961724999997301</v>
      </c>
    </row>
    <row r="1943" spans="1:7" x14ac:dyDescent="0.25">
      <c r="A1943">
        <v>19.510000000002002</v>
      </c>
      <c r="B1943">
        <v>0.63230699300765902</v>
      </c>
      <c r="C1943">
        <v>4.5996127128601003</v>
      </c>
      <c r="D1943">
        <v>0.63230699300765902</v>
      </c>
      <c r="E1943">
        <v>28.420804545782701</v>
      </c>
      <c r="F1943">
        <v>241.71174595578199</v>
      </c>
      <c r="G1943">
        <v>39.971724999999402</v>
      </c>
    </row>
    <row r="1944" spans="1:7" x14ac:dyDescent="0.25">
      <c r="A1944">
        <v>19.520000000000401</v>
      </c>
      <c r="B1944">
        <v>0.63261759281158403</v>
      </c>
      <c r="C1944">
        <v>4.6016721725463796</v>
      </c>
      <c r="D1944">
        <v>0.63261759281158403</v>
      </c>
      <c r="E1944">
        <v>28.421115145586601</v>
      </c>
      <c r="F1944">
        <v>241.712056555586</v>
      </c>
      <c r="G1944">
        <v>39.981724999997802</v>
      </c>
    </row>
    <row r="1945" spans="1:7" x14ac:dyDescent="0.25">
      <c r="A1945">
        <v>19.530000000002399</v>
      </c>
      <c r="B1945">
        <v>0.63292258977890004</v>
      </c>
      <c r="C1945">
        <v>4.6035203933715803</v>
      </c>
      <c r="D1945">
        <v>0.63292258977890004</v>
      </c>
      <c r="E1945">
        <v>28.421420142553899</v>
      </c>
      <c r="F1945">
        <v>241.71236155255301</v>
      </c>
      <c r="G1945">
        <v>39.991724999999803</v>
      </c>
    </row>
    <row r="1946" spans="1:7" x14ac:dyDescent="0.25">
      <c r="A1946">
        <v>19.540000000000799</v>
      </c>
      <c r="B1946">
        <v>0.63323289155960005</v>
      </c>
      <c r="C1946">
        <v>4.6053967475891104</v>
      </c>
      <c r="D1946">
        <v>0.63323289155960005</v>
      </c>
      <c r="E1946">
        <v>28.421730444334599</v>
      </c>
      <c r="F1946">
        <v>241.71267185433399</v>
      </c>
      <c r="G1946">
        <v>40.001724999998203</v>
      </c>
    </row>
    <row r="1947" spans="1:7" x14ac:dyDescent="0.25">
      <c r="A1947">
        <v>19.5500000000029</v>
      </c>
      <c r="B1947">
        <v>0.63357925415038996</v>
      </c>
      <c r="C1947">
        <v>4.6059885025024396</v>
      </c>
      <c r="D1947">
        <v>0.63357925415038996</v>
      </c>
      <c r="E1947">
        <v>28.4220768069254</v>
      </c>
      <c r="F1947">
        <v>241.71301821692501</v>
      </c>
      <c r="G1947">
        <v>40.011725000000197</v>
      </c>
    </row>
    <row r="1948" spans="1:7" x14ac:dyDescent="0.25">
      <c r="A1948">
        <v>19.560000000001299</v>
      </c>
      <c r="B1948">
        <v>0.63391917943954401</v>
      </c>
      <c r="C1948">
        <v>4.6078414916992099</v>
      </c>
      <c r="D1948">
        <v>0.63391917943954401</v>
      </c>
      <c r="E1948">
        <v>28.4224167322146</v>
      </c>
      <c r="F1948">
        <v>241.71335814221399</v>
      </c>
      <c r="G1948">
        <v>40.021724999998597</v>
      </c>
    </row>
    <row r="1949" spans="1:7" x14ac:dyDescent="0.25">
      <c r="A1949">
        <v>19.569999999999698</v>
      </c>
      <c r="B1949">
        <v>0.63424807786941495</v>
      </c>
      <c r="C1949">
        <v>4.6092257499694798</v>
      </c>
      <c r="D1949">
        <v>0.63424807786941495</v>
      </c>
      <c r="E1949">
        <v>28.4227456306444</v>
      </c>
      <c r="F1949">
        <v>241.713687040644</v>
      </c>
      <c r="G1949">
        <v>40.031724999997003</v>
      </c>
    </row>
    <row r="1950" spans="1:7" x14ac:dyDescent="0.25">
      <c r="A1950">
        <v>19.5800000000017</v>
      </c>
      <c r="B1950">
        <v>0.63454645872116</v>
      </c>
      <c r="C1950">
        <v>4.6112709045410103</v>
      </c>
      <c r="D1950">
        <v>0.63454645872116</v>
      </c>
      <c r="E1950">
        <v>28.423044011496199</v>
      </c>
      <c r="F1950">
        <v>241.71398542149601</v>
      </c>
      <c r="G1950">
        <v>40.041724999999097</v>
      </c>
    </row>
    <row r="1951" spans="1:7" x14ac:dyDescent="0.25">
      <c r="A1951">
        <v>19.590000000000099</v>
      </c>
      <c r="B1951">
        <v>0.63483178615570002</v>
      </c>
      <c r="C1951">
        <v>4.6130576133728001</v>
      </c>
      <c r="D1951">
        <v>0.63483178615570002</v>
      </c>
      <c r="E1951">
        <v>28.423329338930699</v>
      </c>
      <c r="F1951">
        <v>241.71427074893001</v>
      </c>
      <c r="G1951">
        <v>40.051724999997496</v>
      </c>
    </row>
    <row r="1952" spans="1:7" x14ac:dyDescent="0.25">
      <c r="A1952">
        <v>19.600000000002101</v>
      </c>
      <c r="B1952">
        <v>0.63517367839813199</v>
      </c>
      <c r="C1952">
        <v>4.6130242347717196</v>
      </c>
      <c r="D1952">
        <v>0.63517367839813199</v>
      </c>
      <c r="E1952">
        <v>28.423671231173099</v>
      </c>
      <c r="F1952">
        <v>241.71461264117301</v>
      </c>
      <c r="G1952">
        <v>40.061724999999498</v>
      </c>
    </row>
    <row r="1953" spans="1:7" x14ac:dyDescent="0.25">
      <c r="A1953">
        <v>19.6100000000005</v>
      </c>
      <c r="B1953">
        <v>0.63551366329193104</v>
      </c>
      <c r="C1953">
        <v>4.6147718429565403</v>
      </c>
      <c r="D1953">
        <v>0.63551366329193104</v>
      </c>
      <c r="E1953">
        <v>28.424011216066901</v>
      </c>
      <c r="F1953">
        <v>241.71495262606601</v>
      </c>
      <c r="G1953">
        <v>40.071724999997897</v>
      </c>
    </row>
    <row r="1954" spans="1:7" x14ac:dyDescent="0.25">
      <c r="A1954">
        <v>19.620000000002602</v>
      </c>
      <c r="B1954">
        <v>0.63583946228027299</v>
      </c>
      <c r="C1954">
        <v>4.6173076629638601</v>
      </c>
      <c r="D1954">
        <v>0.63583946228027299</v>
      </c>
      <c r="E1954">
        <v>28.424337015055301</v>
      </c>
      <c r="F1954">
        <v>241.715278425055</v>
      </c>
      <c r="G1954">
        <v>40.081724999999999</v>
      </c>
    </row>
    <row r="1955" spans="1:7" x14ac:dyDescent="0.25">
      <c r="A1955">
        <v>19.630000000001001</v>
      </c>
      <c r="B1955">
        <v>0.63616418838500899</v>
      </c>
      <c r="C1955">
        <v>4.6205549240112296</v>
      </c>
      <c r="D1955">
        <v>0.63616418838500899</v>
      </c>
      <c r="E1955">
        <v>28.424661741160001</v>
      </c>
      <c r="F1955">
        <v>241.71560315116</v>
      </c>
      <c r="G1955">
        <v>40.091724999998398</v>
      </c>
    </row>
    <row r="1956" spans="1:7" x14ac:dyDescent="0.25">
      <c r="A1956">
        <v>19.6399999999994</v>
      </c>
      <c r="B1956">
        <v>0.63647586107253995</v>
      </c>
      <c r="C1956">
        <v>4.6224026679992596</v>
      </c>
      <c r="D1956">
        <v>0.63647586107253995</v>
      </c>
      <c r="E1956">
        <v>28.4249734138475</v>
      </c>
      <c r="F1956">
        <v>241.71591482384699</v>
      </c>
      <c r="G1956">
        <v>40.101724999996797</v>
      </c>
    </row>
    <row r="1957" spans="1:7" x14ac:dyDescent="0.25">
      <c r="A1957">
        <v>19.650000000001398</v>
      </c>
      <c r="B1957">
        <v>0.63682776689529397</v>
      </c>
      <c r="C1957">
        <v>4.6238718032836896</v>
      </c>
      <c r="D1957">
        <v>0.63682776689529397</v>
      </c>
      <c r="E1957">
        <v>28.4253253196703</v>
      </c>
      <c r="F1957">
        <v>241.71626672967</v>
      </c>
      <c r="G1957">
        <v>40.111724999998799</v>
      </c>
    </row>
    <row r="1958" spans="1:7" x14ac:dyDescent="0.25">
      <c r="A1958">
        <v>19.659999999999801</v>
      </c>
      <c r="B1958">
        <v>0.63716381788253695</v>
      </c>
      <c r="C1958">
        <v>4.6250023841857901</v>
      </c>
      <c r="D1958">
        <v>0.63716381788253695</v>
      </c>
      <c r="E1958">
        <v>28.425661370657501</v>
      </c>
      <c r="F1958">
        <v>241.71660278065701</v>
      </c>
      <c r="G1958">
        <v>40.121724999997198</v>
      </c>
    </row>
    <row r="1959" spans="1:7" x14ac:dyDescent="0.25">
      <c r="A1959">
        <v>19.670000000001799</v>
      </c>
      <c r="B1959">
        <v>0.63748657703399603</v>
      </c>
      <c r="C1959">
        <v>4.6263852119445801</v>
      </c>
      <c r="D1959">
        <v>0.63748657703399603</v>
      </c>
      <c r="E1959">
        <v>28.425984129808999</v>
      </c>
      <c r="F1959">
        <v>241.71692553980901</v>
      </c>
      <c r="G1959">
        <v>40.1317249999992</v>
      </c>
    </row>
    <row r="1960" spans="1:7" x14ac:dyDescent="0.25">
      <c r="A1960">
        <v>19.680000000000199</v>
      </c>
      <c r="B1960">
        <v>0.63778108358383101</v>
      </c>
      <c r="C1960">
        <v>4.6287884712219203</v>
      </c>
      <c r="D1960">
        <v>0.63778108358383101</v>
      </c>
      <c r="E1960">
        <v>28.426278636358798</v>
      </c>
      <c r="F1960">
        <v>241.71722004635799</v>
      </c>
      <c r="G1960">
        <v>40.141724999997599</v>
      </c>
    </row>
    <row r="1961" spans="1:7" x14ac:dyDescent="0.25">
      <c r="A1961">
        <v>19.6900000000023</v>
      </c>
      <c r="B1961">
        <v>0.63810193538665705</v>
      </c>
      <c r="C1961">
        <v>4.6303429603576598</v>
      </c>
      <c r="D1961">
        <v>0.63810193538665705</v>
      </c>
      <c r="E1961">
        <v>28.426599488161699</v>
      </c>
      <c r="F1961">
        <v>241.71754089816099</v>
      </c>
      <c r="G1961">
        <v>40.151724999999701</v>
      </c>
    </row>
    <row r="1962" spans="1:7" x14ac:dyDescent="0.25">
      <c r="A1962">
        <v>19.700000000000699</v>
      </c>
      <c r="B1962">
        <v>0.63845962285995395</v>
      </c>
      <c r="C1962">
        <v>4.6320934295654199</v>
      </c>
      <c r="D1962">
        <v>0.63845962285995395</v>
      </c>
      <c r="E1962">
        <v>28.426957175635</v>
      </c>
      <c r="F1962">
        <v>241.717898585634</v>
      </c>
      <c r="G1962">
        <v>40.1617249999981</v>
      </c>
    </row>
    <row r="1963" spans="1:7" x14ac:dyDescent="0.25">
      <c r="A1963">
        <v>19.710000000002701</v>
      </c>
      <c r="B1963">
        <v>0.638813436031341</v>
      </c>
      <c r="C1963">
        <v>4.63445997238159</v>
      </c>
      <c r="D1963">
        <v>0.638813436031341</v>
      </c>
      <c r="E1963">
        <v>28.427310988806301</v>
      </c>
      <c r="F1963">
        <v>241.71825239880599</v>
      </c>
      <c r="G1963">
        <v>40.171725000000102</v>
      </c>
    </row>
    <row r="1964" spans="1:7" x14ac:dyDescent="0.25">
      <c r="A1964">
        <v>19.7200000000011</v>
      </c>
      <c r="B1964">
        <v>0.63913124799728305</v>
      </c>
      <c r="C1964">
        <v>4.6359267234802202</v>
      </c>
      <c r="D1964">
        <v>0.63913124799728305</v>
      </c>
      <c r="E1964">
        <v>28.4276288007723</v>
      </c>
      <c r="F1964">
        <v>241.71857021077199</v>
      </c>
      <c r="G1964">
        <v>40.181724999998501</v>
      </c>
    </row>
    <row r="1965" spans="1:7" x14ac:dyDescent="0.25">
      <c r="A1965">
        <v>19.729999999999499</v>
      </c>
      <c r="B1965">
        <v>0.63942515850067105</v>
      </c>
      <c r="C1965">
        <v>4.6371254920959402</v>
      </c>
      <c r="D1965">
        <v>0.63942515850067105</v>
      </c>
      <c r="E1965">
        <v>28.427922711275698</v>
      </c>
      <c r="F1965">
        <v>241.718864121275</v>
      </c>
      <c r="G1965">
        <v>40.1917249999969</v>
      </c>
    </row>
    <row r="1966" spans="1:7" x14ac:dyDescent="0.25">
      <c r="A1966">
        <v>19.740000000001601</v>
      </c>
      <c r="B1966">
        <v>0.63974797725677401</v>
      </c>
      <c r="C1966">
        <v>4.63854551315307</v>
      </c>
      <c r="D1966">
        <v>0.63974797725677401</v>
      </c>
      <c r="E1966">
        <v>28.428245530031798</v>
      </c>
      <c r="F1966">
        <v>241.71918694003099</v>
      </c>
      <c r="G1966">
        <v>40.201724999998902</v>
      </c>
    </row>
    <row r="1967" spans="1:7" x14ac:dyDescent="0.25">
      <c r="A1967">
        <v>19.75</v>
      </c>
      <c r="B1967">
        <v>0.64008623361587502</v>
      </c>
      <c r="C1967">
        <v>4.6412382125854403</v>
      </c>
      <c r="D1967">
        <v>0.64008623361587502</v>
      </c>
      <c r="E1967">
        <v>28.428583786390899</v>
      </c>
      <c r="F1967">
        <v>241.71952519639001</v>
      </c>
      <c r="G1967">
        <v>40.211724999997301</v>
      </c>
    </row>
    <row r="1968" spans="1:7" x14ac:dyDescent="0.25">
      <c r="A1968">
        <v>19.760000000002002</v>
      </c>
      <c r="B1968">
        <v>0.64041233062744096</v>
      </c>
      <c r="C1968">
        <v>4.64353227615356</v>
      </c>
      <c r="D1968">
        <v>0.64041233062744096</v>
      </c>
      <c r="E1968">
        <v>28.428909883402401</v>
      </c>
      <c r="F1968">
        <v>241.719851293402</v>
      </c>
      <c r="G1968">
        <v>40.221724999999402</v>
      </c>
    </row>
    <row r="1969" spans="1:7" x14ac:dyDescent="0.25">
      <c r="A1969">
        <v>19.770000000000401</v>
      </c>
      <c r="B1969">
        <v>0.64073622226714999</v>
      </c>
      <c r="C1969">
        <v>4.6458206176757804</v>
      </c>
      <c r="D1969">
        <v>0.64073622226714999</v>
      </c>
      <c r="E1969">
        <v>28.429233775042199</v>
      </c>
      <c r="F1969">
        <v>241.720175185042</v>
      </c>
      <c r="G1969">
        <v>40.231724999997802</v>
      </c>
    </row>
    <row r="1970" spans="1:7" x14ac:dyDescent="0.25">
      <c r="A1970">
        <v>19.780000000002399</v>
      </c>
      <c r="B1970">
        <v>0.64108729362487704</v>
      </c>
      <c r="C1970">
        <v>4.6476159095764098</v>
      </c>
      <c r="D1970">
        <v>0.64108729362487704</v>
      </c>
      <c r="E1970">
        <v>28.429584846399901</v>
      </c>
      <c r="F1970">
        <v>241.72052625639901</v>
      </c>
      <c r="G1970">
        <v>40.241724999999803</v>
      </c>
    </row>
    <row r="1971" spans="1:7" x14ac:dyDescent="0.25">
      <c r="A1971">
        <v>19.790000000000799</v>
      </c>
      <c r="B1971">
        <v>0.64143115282058705</v>
      </c>
      <c r="C1971">
        <v>4.6491413116454998</v>
      </c>
      <c r="D1971">
        <v>0.64143115282058705</v>
      </c>
      <c r="E1971">
        <v>28.4299287055956</v>
      </c>
      <c r="F1971">
        <v>241.72087011559501</v>
      </c>
      <c r="G1971">
        <v>40.251724999998203</v>
      </c>
    </row>
    <row r="1972" spans="1:7" x14ac:dyDescent="0.25">
      <c r="A1972">
        <v>19.8000000000029</v>
      </c>
      <c r="B1972">
        <v>0.64173781871795599</v>
      </c>
      <c r="C1972">
        <v>4.6508984565734801</v>
      </c>
      <c r="D1972">
        <v>0.64173781871795599</v>
      </c>
      <c r="E1972">
        <v>28.430235371493001</v>
      </c>
      <c r="F1972">
        <v>241.72117678149201</v>
      </c>
      <c r="G1972">
        <v>40.261725000000197</v>
      </c>
    </row>
    <row r="1973" spans="1:7" x14ac:dyDescent="0.25">
      <c r="A1973">
        <v>19.810000000001299</v>
      </c>
      <c r="B1973">
        <v>0.64205753803253096</v>
      </c>
      <c r="C1973">
        <v>4.65107822418212</v>
      </c>
      <c r="D1973">
        <v>0.64205753803253096</v>
      </c>
      <c r="E1973">
        <v>28.430555090807498</v>
      </c>
      <c r="F1973">
        <v>241.72149650080701</v>
      </c>
      <c r="G1973">
        <v>40.271724999998597</v>
      </c>
    </row>
    <row r="1974" spans="1:7" x14ac:dyDescent="0.25">
      <c r="A1974">
        <v>19.819999999999698</v>
      </c>
      <c r="B1974">
        <v>0.64241415262222201</v>
      </c>
      <c r="C1974">
        <v>4.6529650688171298</v>
      </c>
      <c r="D1974">
        <v>0.64241415262222201</v>
      </c>
      <c r="E1974">
        <v>28.4309117053972</v>
      </c>
      <c r="F1974">
        <v>241.72185311539701</v>
      </c>
      <c r="G1974">
        <v>40.281724999997003</v>
      </c>
    </row>
    <row r="1975" spans="1:7" x14ac:dyDescent="0.25">
      <c r="A1975">
        <v>19.8300000000017</v>
      </c>
      <c r="B1975">
        <v>0.64274829626083296</v>
      </c>
      <c r="C1975">
        <v>4.6548366546630797</v>
      </c>
      <c r="D1975">
        <v>0.64274829626083296</v>
      </c>
      <c r="E1975">
        <v>28.4312458490358</v>
      </c>
      <c r="F1975">
        <v>241.722187259035</v>
      </c>
      <c r="G1975">
        <v>40.291724999999097</v>
      </c>
    </row>
    <row r="1976" spans="1:7" x14ac:dyDescent="0.25">
      <c r="A1976">
        <v>19.840000000000099</v>
      </c>
      <c r="B1976">
        <v>0.64305359125137296</v>
      </c>
      <c r="C1976">
        <v>4.6569633483886701</v>
      </c>
      <c r="D1976">
        <v>0.64305359125137296</v>
      </c>
      <c r="E1976">
        <v>28.4315511440264</v>
      </c>
      <c r="F1976">
        <v>241.72249255402599</v>
      </c>
      <c r="G1976">
        <v>40.301724999997496</v>
      </c>
    </row>
    <row r="1977" spans="1:7" x14ac:dyDescent="0.25">
      <c r="A1977">
        <v>19.850000000002101</v>
      </c>
      <c r="B1977">
        <v>0.64339828491210904</v>
      </c>
      <c r="C1977">
        <v>4.6586141586303702</v>
      </c>
      <c r="D1977">
        <v>0.64339828491210904</v>
      </c>
      <c r="E1977">
        <v>28.431895837687101</v>
      </c>
      <c r="F1977">
        <v>241.72283724768701</v>
      </c>
      <c r="G1977">
        <v>40.311724999999498</v>
      </c>
    </row>
    <row r="1978" spans="1:7" x14ac:dyDescent="0.25">
      <c r="A1978">
        <v>19.8600000000005</v>
      </c>
      <c r="B1978">
        <v>0.64375042915344205</v>
      </c>
      <c r="C1978">
        <v>4.6608400344848597</v>
      </c>
      <c r="D1978">
        <v>0.64375042915344205</v>
      </c>
      <c r="E1978">
        <v>28.432247981928398</v>
      </c>
      <c r="F1978">
        <v>241.723189391928</v>
      </c>
      <c r="G1978">
        <v>40.321724999997897</v>
      </c>
    </row>
    <row r="1979" spans="1:7" x14ac:dyDescent="0.25">
      <c r="A1979">
        <v>19.870000000002602</v>
      </c>
      <c r="B1979">
        <v>0.644109547138214</v>
      </c>
      <c r="C1979">
        <v>4.6636257171630797</v>
      </c>
      <c r="D1979">
        <v>0.644109547138214</v>
      </c>
      <c r="E1979">
        <v>28.432607099913199</v>
      </c>
      <c r="F1979">
        <v>241.723548509913</v>
      </c>
      <c r="G1979">
        <v>40.331724999999999</v>
      </c>
    </row>
    <row r="1980" spans="1:7" x14ac:dyDescent="0.25">
      <c r="A1980">
        <v>19.880000000001001</v>
      </c>
      <c r="B1980">
        <v>0.64444977045059204</v>
      </c>
      <c r="C1980">
        <v>4.6663112640380797</v>
      </c>
      <c r="D1980">
        <v>0.64444977045059204</v>
      </c>
      <c r="E1980">
        <v>28.432947323225601</v>
      </c>
      <c r="F1980">
        <v>241.72388873322501</v>
      </c>
      <c r="G1980">
        <v>40.341724999998398</v>
      </c>
    </row>
    <row r="1981" spans="1:7" x14ac:dyDescent="0.25">
      <c r="A1981">
        <v>19.8899999999994</v>
      </c>
      <c r="B1981">
        <v>0.64476037025451605</v>
      </c>
      <c r="C1981">
        <v>4.6693687438964799</v>
      </c>
      <c r="D1981">
        <v>0.64476037025451605</v>
      </c>
      <c r="E1981">
        <v>28.433257923029501</v>
      </c>
      <c r="F1981">
        <v>241.72419933302899</v>
      </c>
      <c r="G1981">
        <v>40.351724999996797</v>
      </c>
    </row>
    <row r="1982" spans="1:7" x14ac:dyDescent="0.25">
      <c r="A1982">
        <v>19.900000000001398</v>
      </c>
      <c r="B1982">
        <v>0.64510363340377797</v>
      </c>
      <c r="C1982">
        <v>4.6723089218139604</v>
      </c>
      <c r="D1982">
        <v>0.64510363340377797</v>
      </c>
      <c r="E1982">
        <v>28.433601186178802</v>
      </c>
      <c r="F1982">
        <v>241.724542596178</v>
      </c>
      <c r="G1982">
        <v>40.361724999998799</v>
      </c>
    </row>
    <row r="1983" spans="1:7" x14ac:dyDescent="0.25">
      <c r="A1983">
        <v>19.909999999999801</v>
      </c>
      <c r="B1983">
        <v>0.64545720815658503</v>
      </c>
      <c r="C1983">
        <v>4.6748366355895898</v>
      </c>
      <c r="D1983">
        <v>0.64545720815658503</v>
      </c>
      <c r="E1983">
        <v>28.433954760931599</v>
      </c>
      <c r="F1983">
        <v>241.724896170931</v>
      </c>
      <c r="G1983">
        <v>40.371724999997198</v>
      </c>
    </row>
    <row r="1984" spans="1:7" x14ac:dyDescent="0.25">
      <c r="A1984">
        <v>19.920000000001799</v>
      </c>
      <c r="B1984">
        <v>0.64582431316375699</v>
      </c>
      <c r="C1984">
        <v>4.6765189170837402</v>
      </c>
      <c r="D1984">
        <v>0.64582431316375699</v>
      </c>
      <c r="E1984">
        <v>28.434321865938799</v>
      </c>
      <c r="F1984">
        <v>241.725263275938</v>
      </c>
      <c r="G1984">
        <v>40.3817249999992</v>
      </c>
    </row>
    <row r="1985" spans="1:7" x14ac:dyDescent="0.25">
      <c r="A1985">
        <v>19.930000000000199</v>
      </c>
      <c r="B1985">
        <v>0.64618813991546598</v>
      </c>
      <c r="C1985">
        <v>4.6788210868835396</v>
      </c>
      <c r="D1985">
        <v>0.64618813991546598</v>
      </c>
      <c r="E1985">
        <v>28.434685692690501</v>
      </c>
      <c r="F1985">
        <v>241.72562710269</v>
      </c>
      <c r="G1985">
        <v>40.391724999997599</v>
      </c>
    </row>
    <row r="1986" spans="1:7" x14ac:dyDescent="0.25">
      <c r="A1986">
        <v>19.9400000000023</v>
      </c>
      <c r="B1986">
        <v>0.64654278755187899</v>
      </c>
      <c r="C1986">
        <v>4.6812658309936497</v>
      </c>
      <c r="D1986">
        <v>0.64654278755187899</v>
      </c>
      <c r="E1986">
        <v>28.4350403403269</v>
      </c>
      <c r="F1986">
        <v>241.72598175032601</v>
      </c>
      <c r="G1986">
        <v>40.401724999999701</v>
      </c>
    </row>
    <row r="1987" spans="1:7" x14ac:dyDescent="0.25">
      <c r="A1987">
        <v>19.950000000000699</v>
      </c>
      <c r="B1987">
        <v>0.646903276443481</v>
      </c>
      <c r="C1987">
        <v>4.6842713356018004</v>
      </c>
      <c r="D1987">
        <v>0.646903276443481</v>
      </c>
      <c r="E1987">
        <v>28.435400829218501</v>
      </c>
      <c r="F1987">
        <v>241.72634223921801</v>
      </c>
      <c r="G1987">
        <v>40.4117249999981</v>
      </c>
    </row>
    <row r="1988" spans="1:7" x14ac:dyDescent="0.25">
      <c r="A1988">
        <v>19.960000000002701</v>
      </c>
      <c r="B1988">
        <v>0.64724987745285001</v>
      </c>
      <c r="C1988">
        <v>4.6873369216918901</v>
      </c>
      <c r="D1988">
        <v>0.64724987745285001</v>
      </c>
      <c r="E1988">
        <v>28.435747430227899</v>
      </c>
      <c r="F1988">
        <v>241.72668884022701</v>
      </c>
      <c r="G1988">
        <v>40.421725000000102</v>
      </c>
    </row>
    <row r="1989" spans="1:7" x14ac:dyDescent="0.25">
      <c r="A1989">
        <v>19.9700000000011</v>
      </c>
      <c r="B1989">
        <v>0.64762538671493497</v>
      </c>
      <c r="C1989">
        <v>4.6889786720275799</v>
      </c>
      <c r="D1989">
        <v>0.64762538671493497</v>
      </c>
      <c r="E1989">
        <v>28.436122939489898</v>
      </c>
      <c r="F1989">
        <v>241.72706434948901</v>
      </c>
      <c r="G1989">
        <v>40.431724999998501</v>
      </c>
    </row>
    <row r="1990" spans="1:7" x14ac:dyDescent="0.25">
      <c r="A1990">
        <v>19.979999999999499</v>
      </c>
      <c r="B1990">
        <v>0.64800804853439298</v>
      </c>
      <c r="C1990">
        <v>4.6908683776855398</v>
      </c>
      <c r="D1990">
        <v>0.64800804853439298</v>
      </c>
      <c r="E1990">
        <v>28.436505601309399</v>
      </c>
      <c r="F1990">
        <v>241.72744701130901</v>
      </c>
      <c r="G1990">
        <v>40.4417249999969</v>
      </c>
    </row>
    <row r="1991" spans="1:7" x14ac:dyDescent="0.25">
      <c r="A1991">
        <v>19.990000000001601</v>
      </c>
      <c r="B1991">
        <v>0.64838683605194003</v>
      </c>
      <c r="C1991">
        <v>4.6928892135620099</v>
      </c>
      <c r="D1991">
        <v>0.64838683605194003</v>
      </c>
      <c r="E1991">
        <v>28.436884388826901</v>
      </c>
      <c r="F1991">
        <v>241.72782579882599</v>
      </c>
      <c r="G1991">
        <v>40.451724999998902</v>
      </c>
    </row>
    <row r="1992" spans="1:7" x14ac:dyDescent="0.25">
      <c r="A1992">
        <v>20</v>
      </c>
      <c r="B1992">
        <v>0.64874178171157804</v>
      </c>
      <c r="C1992">
        <v>4.6949119567870996</v>
      </c>
      <c r="D1992">
        <v>0.64874178171157804</v>
      </c>
      <c r="E1992">
        <v>28.437239334486598</v>
      </c>
      <c r="F1992">
        <v>241.728180744486</v>
      </c>
      <c r="G1992">
        <v>40.461724999997301</v>
      </c>
    </row>
    <row r="1993" spans="1:7" x14ac:dyDescent="0.25">
      <c r="A1993">
        <v>20.010000000002002</v>
      </c>
      <c r="B1993">
        <v>0.64911305904388406</v>
      </c>
      <c r="C1993">
        <v>4.6974706649780202</v>
      </c>
      <c r="D1993">
        <v>0.64911305904388406</v>
      </c>
      <c r="E1993">
        <v>28.437610611818901</v>
      </c>
      <c r="F1993">
        <v>241.72855202181799</v>
      </c>
      <c r="G1993">
        <v>40.471724999999402</v>
      </c>
    </row>
    <row r="1994" spans="1:7" x14ac:dyDescent="0.25">
      <c r="A1994">
        <v>20.020000000000401</v>
      </c>
      <c r="B1994">
        <v>0.64950817823410001</v>
      </c>
      <c r="C1994">
        <v>4.7004704475402797</v>
      </c>
      <c r="D1994">
        <v>0.64950817823410001</v>
      </c>
      <c r="E1994">
        <v>28.438005731009099</v>
      </c>
      <c r="F1994">
        <v>241.728947141009</v>
      </c>
      <c r="G1994">
        <v>40.481724999997802</v>
      </c>
    </row>
    <row r="1995" spans="1:7" x14ac:dyDescent="0.25">
      <c r="A1995">
        <v>20.030000000002399</v>
      </c>
      <c r="B1995">
        <v>0.64988696575164695</v>
      </c>
      <c r="C1995">
        <v>4.7023763656616202</v>
      </c>
      <c r="D1995">
        <v>0.64988696575164695</v>
      </c>
      <c r="E1995">
        <v>28.4383845185267</v>
      </c>
      <c r="F1995">
        <v>241.72932592852601</v>
      </c>
      <c r="G1995">
        <v>40.491724999999803</v>
      </c>
    </row>
    <row r="1996" spans="1:7" x14ac:dyDescent="0.25">
      <c r="A1996">
        <v>20.040000000000799</v>
      </c>
      <c r="B1996">
        <v>0.65025717020034701</v>
      </c>
      <c r="C1996">
        <v>4.7038269042968697</v>
      </c>
      <c r="D1996">
        <v>0.65025717020034701</v>
      </c>
      <c r="E1996">
        <v>28.4387547229754</v>
      </c>
      <c r="F1996">
        <v>241.72969613297499</v>
      </c>
      <c r="G1996">
        <v>40.501724999998203</v>
      </c>
    </row>
    <row r="1997" spans="1:7" x14ac:dyDescent="0.25">
      <c r="A1997">
        <v>20.0500000000029</v>
      </c>
      <c r="B1997">
        <v>0.65064620971679599</v>
      </c>
      <c r="C1997">
        <v>4.7062034606933496</v>
      </c>
      <c r="D1997">
        <v>0.65064620971679599</v>
      </c>
      <c r="E1997">
        <v>28.439143762491799</v>
      </c>
      <c r="F1997">
        <v>241.73008517249099</v>
      </c>
      <c r="G1997">
        <v>40.511725000000197</v>
      </c>
    </row>
    <row r="1998" spans="1:7" x14ac:dyDescent="0.25">
      <c r="A1998">
        <v>20.060000000001299</v>
      </c>
      <c r="B1998">
        <v>0.65102529525756803</v>
      </c>
      <c r="C1998">
        <v>4.7092623710632298</v>
      </c>
      <c r="D1998">
        <v>0.65102529525756803</v>
      </c>
      <c r="E1998">
        <v>28.439522848032599</v>
      </c>
      <c r="F1998">
        <v>241.73046425803199</v>
      </c>
      <c r="G1998">
        <v>40.521724999998597</v>
      </c>
    </row>
    <row r="1999" spans="1:7" x14ac:dyDescent="0.25">
      <c r="A1999">
        <v>20.069999999999698</v>
      </c>
      <c r="B1999">
        <v>0.65138435363769498</v>
      </c>
      <c r="C1999">
        <v>4.7127552032470703</v>
      </c>
      <c r="D1999">
        <v>0.65138435363769498</v>
      </c>
      <c r="E1999">
        <v>28.439881906412701</v>
      </c>
      <c r="F1999">
        <v>241.730823316412</v>
      </c>
      <c r="G1999">
        <v>40.531724999997003</v>
      </c>
    </row>
    <row r="2000" spans="1:7" x14ac:dyDescent="0.25">
      <c r="A2000">
        <v>20.0800000000017</v>
      </c>
      <c r="B2000">
        <v>0.65174347162246704</v>
      </c>
      <c r="C2000">
        <v>4.7155733108520499</v>
      </c>
      <c r="D2000">
        <v>0.65174347162246704</v>
      </c>
      <c r="E2000">
        <v>28.440241024397501</v>
      </c>
      <c r="F2000">
        <v>241.731182434397</v>
      </c>
      <c r="G2000">
        <v>40.541724999999097</v>
      </c>
    </row>
    <row r="2001" spans="1:7" x14ac:dyDescent="0.25">
      <c r="A2001">
        <v>20.090000000000099</v>
      </c>
      <c r="B2001">
        <v>0.65207540988922097</v>
      </c>
      <c r="C2001">
        <v>4.7174806594848597</v>
      </c>
      <c r="D2001">
        <v>0.65207540988922097</v>
      </c>
      <c r="E2001">
        <v>28.440572962664199</v>
      </c>
      <c r="F2001">
        <v>241.73151437266401</v>
      </c>
      <c r="G2001">
        <v>40.551724999997496</v>
      </c>
    </row>
    <row r="2002" spans="1:7" x14ac:dyDescent="0.25">
      <c r="A2002">
        <v>20.100000000002101</v>
      </c>
      <c r="B2002">
        <v>0.65241730213165205</v>
      </c>
      <c r="C2002">
        <v>4.7191200256347603</v>
      </c>
      <c r="D2002">
        <v>0.65241730213165205</v>
      </c>
      <c r="E2002">
        <v>28.440914854906701</v>
      </c>
      <c r="F2002">
        <v>241.73185626490601</v>
      </c>
      <c r="G2002">
        <v>40.561724999999498</v>
      </c>
    </row>
    <row r="2003" spans="1:7" x14ac:dyDescent="0.25">
      <c r="A2003">
        <v>20.1100000000005</v>
      </c>
      <c r="B2003">
        <v>0.65280914306640603</v>
      </c>
      <c r="C2003">
        <v>4.72170066833496</v>
      </c>
      <c r="D2003">
        <v>0.65280914306640603</v>
      </c>
      <c r="E2003">
        <v>28.441306695841401</v>
      </c>
      <c r="F2003">
        <v>241.73224810584099</v>
      </c>
      <c r="G2003">
        <v>40.571724999997897</v>
      </c>
    </row>
    <row r="2004" spans="1:7" x14ac:dyDescent="0.25">
      <c r="A2004">
        <v>20.120000000002602</v>
      </c>
      <c r="B2004">
        <v>0.65320730209350497</v>
      </c>
      <c r="C2004">
        <v>4.7229933738708398</v>
      </c>
      <c r="D2004">
        <v>0.65320730209350497</v>
      </c>
      <c r="E2004">
        <v>28.441704854868501</v>
      </c>
      <c r="F2004">
        <v>241.73264626486801</v>
      </c>
      <c r="G2004">
        <v>40.581724999999999</v>
      </c>
    </row>
    <row r="2005" spans="1:7" x14ac:dyDescent="0.25">
      <c r="A2005">
        <v>20.130000000001001</v>
      </c>
      <c r="B2005">
        <v>0.65356695652008001</v>
      </c>
      <c r="C2005">
        <v>4.7258810997009197</v>
      </c>
      <c r="D2005">
        <v>0.65356695652008001</v>
      </c>
      <c r="E2005">
        <v>28.442064509295101</v>
      </c>
      <c r="F2005">
        <v>241.73300591929501</v>
      </c>
      <c r="G2005">
        <v>40.591724999998398</v>
      </c>
    </row>
    <row r="2006" spans="1:7" x14ac:dyDescent="0.25">
      <c r="A2006">
        <v>20.1399999999994</v>
      </c>
      <c r="B2006">
        <v>0.65389943122863703</v>
      </c>
      <c r="C2006">
        <v>4.7284655570983798</v>
      </c>
      <c r="D2006">
        <v>0.65389943122863703</v>
      </c>
      <c r="E2006">
        <v>28.442396984003601</v>
      </c>
      <c r="F2006">
        <v>241.733338394003</v>
      </c>
      <c r="G2006">
        <v>40.601724999996797</v>
      </c>
    </row>
    <row r="2007" spans="1:7" x14ac:dyDescent="0.25">
      <c r="A2007">
        <v>20.150000000001398</v>
      </c>
      <c r="B2007">
        <v>0.65426963567733698</v>
      </c>
      <c r="C2007">
        <v>4.7306833267211896</v>
      </c>
      <c r="D2007">
        <v>0.65426963567733698</v>
      </c>
      <c r="E2007">
        <v>28.442767188452301</v>
      </c>
      <c r="F2007">
        <v>241.73370859845201</v>
      </c>
      <c r="G2007">
        <v>40.611724999998799</v>
      </c>
    </row>
    <row r="2008" spans="1:7" x14ac:dyDescent="0.25">
      <c r="A2008">
        <v>20.159999999999801</v>
      </c>
      <c r="B2008">
        <v>0.65460962057113603</v>
      </c>
      <c r="C2008">
        <v>4.7316322326660103</v>
      </c>
      <c r="D2008">
        <v>0.65460962057113603</v>
      </c>
      <c r="E2008">
        <v>28.4431071733461</v>
      </c>
      <c r="F2008">
        <v>241.73404858334601</v>
      </c>
      <c r="G2008">
        <v>40.621724999997198</v>
      </c>
    </row>
    <row r="2009" spans="1:7" x14ac:dyDescent="0.25">
      <c r="A2009">
        <v>20.170000000001799</v>
      </c>
      <c r="B2009">
        <v>0.65494787693023604</v>
      </c>
      <c r="C2009">
        <v>4.7326107025146396</v>
      </c>
      <c r="D2009">
        <v>0.65494787693023604</v>
      </c>
      <c r="E2009">
        <v>28.4434454297052</v>
      </c>
      <c r="F2009">
        <v>241.734386839705</v>
      </c>
      <c r="G2009">
        <v>40.6317249999992</v>
      </c>
    </row>
    <row r="2010" spans="1:7" x14ac:dyDescent="0.25">
      <c r="A2010">
        <v>20.180000000000199</v>
      </c>
      <c r="B2010">
        <v>0.65529704093933105</v>
      </c>
      <c r="C2010">
        <v>4.7331404685974103</v>
      </c>
      <c r="D2010">
        <v>0.65529704093933105</v>
      </c>
      <c r="E2010">
        <v>28.443794593714301</v>
      </c>
      <c r="F2010">
        <v>241.734736003714</v>
      </c>
      <c r="G2010">
        <v>40.641724999997599</v>
      </c>
    </row>
    <row r="2011" spans="1:7" x14ac:dyDescent="0.25">
      <c r="A2011">
        <v>20.1900000000023</v>
      </c>
      <c r="B2011">
        <v>0.65562063455581598</v>
      </c>
      <c r="C2011">
        <v>4.73467588424682</v>
      </c>
      <c r="D2011">
        <v>0.65562063455581598</v>
      </c>
      <c r="E2011">
        <v>28.444118187330801</v>
      </c>
      <c r="F2011">
        <v>241.73505959733001</v>
      </c>
      <c r="G2011">
        <v>40.651724999999701</v>
      </c>
    </row>
    <row r="2012" spans="1:7" x14ac:dyDescent="0.25">
      <c r="A2012">
        <v>20.200000000000699</v>
      </c>
      <c r="B2012">
        <v>0.65595698356628396</v>
      </c>
      <c r="C2012">
        <v>4.7367758750915501</v>
      </c>
      <c r="D2012">
        <v>0.65595698356628396</v>
      </c>
      <c r="E2012">
        <v>28.444454536341301</v>
      </c>
      <c r="F2012">
        <v>241.73539594634099</v>
      </c>
      <c r="G2012">
        <v>40.6617249999981</v>
      </c>
    </row>
    <row r="2013" spans="1:7" x14ac:dyDescent="0.25">
      <c r="A2013">
        <v>20.210000000002701</v>
      </c>
      <c r="B2013">
        <v>0.65629863739013605</v>
      </c>
      <c r="C2013">
        <v>4.7379364967346103</v>
      </c>
      <c r="D2013">
        <v>0.65629863739013605</v>
      </c>
      <c r="E2013">
        <v>28.4447961901651</v>
      </c>
      <c r="F2013">
        <v>241.73573760016501</v>
      </c>
      <c r="G2013">
        <v>40.671725000000102</v>
      </c>
    </row>
    <row r="2014" spans="1:7" x14ac:dyDescent="0.25">
      <c r="A2014">
        <v>20.2200000000011</v>
      </c>
      <c r="B2014">
        <v>0.65661722421646096</v>
      </c>
      <c r="C2014">
        <v>4.7402424812316797</v>
      </c>
      <c r="D2014">
        <v>0.65661722421646096</v>
      </c>
      <c r="E2014">
        <v>28.445114776991499</v>
      </c>
      <c r="F2014">
        <v>241.73605618699099</v>
      </c>
      <c r="G2014">
        <v>40.681724999998501</v>
      </c>
    </row>
    <row r="2015" spans="1:7" x14ac:dyDescent="0.25">
      <c r="A2015">
        <v>20.229999999999499</v>
      </c>
      <c r="B2015">
        <v>0.65695273876190097</v>
      </c>
      <c r="C2015">
        <v>4.7407655715942303</v>
      </c>
      <c r="D2015">
        <v>0.65695273876190097</v>
      </c>
      <c r="E2015">
        <v>28.445450291536901</v>
      </c>
      <c r="F2015">
        <v>241.73639170153601</v>
      </c>
      <c r="G2015">
        <v>40.6917249999969</v>
      </c>
    </row>
    <row r="2016" spans="1:7" x14ac:dyDescent="0.25">
      <c r="A2016">
        <v>20.240000000001601</v>
      </c>
      <c r="B2016">
        <v>0.65725946426391602</v>
      </c>
      <c r="C2016">
        <v>4.7423667907714799</v>
      </c>
      <c r="D2016">
        <v>0.65725946426391602</v>
      </c>
      <c r="E2016">
        <v>28.4457570170389</v>
      </c>
      <c r="F2016">
        <v>241.73669842703799</v>
      </c>
      <c r="G2016">
        <v>40.701724999998902</v>
      </c>
    </row>
    <row r="2017" spans="1:7" x14ac:dyDescent="0.25">
      <c r="A2017">
        <v>20.25</v>
      </c>
      <c r="B2017">
        <v>0.65753841400146396</v>
      </c>
      <c r="C2017">
        <v>4.7428669929504297</v>
      </c>
      <c r="D2017">
        <v>0.65753841400146396</v>
      </c>
      <c r="E2017">
        <v>28.446035966776499</v>
      </c>
      <c r="F2017">
        <v>241.736977376776</v>
      </c>
      <c r="G2017">
        <v>40.711724999997301</v>
      </c>
    </row>
    <row r="2018" spans="1:7" x14ac:dyDescent="0.25">
      <c r="A2018">
        <v>20.260000000002002</v>
      </c>
      <c r="B2018">
        <v>0.65784174203872603</v>
      </c>
      <c r="C2018">
        <v>4.7441892623901296</v>
      </c>
      <c r="D2018">
        <v>0.65784174203872603</v>
      </c>
      <c r="E2018">
        <v>28.446339294813701</v>
      </c>
      <c r="F2018">
        <v>241.737280704813</v>
      </c>
      <c r="G2018">
        <v>40.721724999999402</v>
      </c>
    </row>
    <row r="2019" spans="1:7" x14ac:dyDescent="0.25">
      <c r="A2019">
        <v>20.270000000000401</v>
      </c>
      <c r="B2019">
        <v>0.65816038846969604</v>
      </c>
      <c r="C2019">
        <v>4.7459077835082999</v>
      </c>
      <c r="D2019">
        <v>0.65816038846969604</v>
      </c>
      <c r="E2019">
        <v>28.446657941244698</v>
      </c>
      <c r="F2019">
        <v>241.737599351244</v>
      </c>
      <c r="G2019">
        <v>40.731724999997802</v>
      </c>
    </row>
    <row r="2020" spans="1:7" x14ac:dyDescent="0.25">
      <c r="A2020">
        <v>20.280000000002399</v>
      </c>
      <c r="B2020">
        <v>0.65850424766540505</v>
      </c>
      <c r="C2020">
        <v>4.7480411529540998</v>
      </c>
      <c r="D2020">
        <v>0.65850424766540505</v>
      </c>
      <c r="E2020">
        <v>28.4470018004404</v>
      </c>
      <c r="F2020">
        <v>241.73794321043999</v>
      </c>
      <c r="G2020">
        <v>40.741724999999803</v>
      </c>
    </row>
    <row r="2021" spans="1:7" x14ac:dyDescent="0.25">
      <c r="A2021">
        <v>20.290000000000799</v>
      </c>
      <c r="B2021">
        <v>0.65884393453598</v>
      </c>
      <c r="C2021">
        <v>4.7496242523193297</v>
      </c>
      <c r="D2021">
        <v>0.65884393453598</v>
      </c>
      <c r="E2021">
        <v>28.447341487311</v>
      </c>
      <c r="F2021">
        <v>241.738282897311</v>
      </c>
      <c r="G2021">
        <v>40.751724999998203</v>
      </c>
    </row>
    <row r="2022" spans="1:7" x14ac:dyDescent="0.25">
      <c r="A2022">
        <v>20.3000000000029</v>
      </c>
      <c r="B2022">
        <v>0.65914535522460904</v>
      </c>
      <c r="C2022">
        <v>4.7496838569641104</v>
      </c>
      <c r="D2022">
        <v>0.65914535522460904</v>
      </c>
      <c r="E2022">
        <v>28.447642907999601</v>
      </c>
      <c r="F2022">
        <v>241.738584317999</v>
      </c>
      <c r="G2022">
        <v>40.761725000000197</v>
      </c>
    </row>
    <row r="2023" spans="1:7" x14ac:dyDescent="0.25">
      <c r="A2023">
        <v>20.310000000001299</v>
      </c>
      <c r="B2023">
        <v>0.65942513942718495</v>
      </c>
      <c r="C2023">
        <v>4.7513961791992099</v>
      </c>
      <c r="D2023">
        <v>0.65942513942718495</v>
      </c>
      <c r="E2023">
        <v>28.447922692202201</v>
      </c>
      <c r="F2023">
        <v>241.738864102202</v>
      </c>
      <c r="G2023">
        <v>40.771724999998597</v>
      </c>
    </row>
    <row r="2024" spans="1:7" x14ac:dyDescent="0.25">
      <c r="A2024">
        <v>20.319999999999698</v>
      </c>
      <c r="B2024">
        <v>0.65973150730133001</v>
      </c>
      <c r="C2024">
        <v>4.75266313552856</v>
      </c>
      <c r="D2024">
        <v>0.65973150730133001</v>
      </c>
      <c r="E2024">
        <v>28.448229060076301</v>
      </c>
      <c r="F2024">
        <v>241.739170470076</v>
      </c>
      <c r="G2024">
        <v>40.781724999997003</v>
      </c>
    </row>
    <row r="2025" spans="1:7" x14ac:dyDescent="0.25">
      <c r="A2025">
        <v>20.3300000000017</v>
      </c>
      <c r="B2025">
        <v>0.66004627943038896</v>
      </c>
      <c r="C2025">
        <v>4.7539968490600497</v>
      </c>
      <c r="D2025">
        <v>0.66004627943038896</v>
      </c>
      <c r="E2025">
        <v>28.448543832205399</v>
      </c>
      <c r="F2025">
        <v>241.73948524220501</v>
      </c>
      <c r="G2025">
        <v>40.791724999999097</v>
      </c>
    </row>
    <row r="2026" spans="1:7" x14ac:dyDescent="0.25">
      <c r="A2026">
        <v>20.340000000000099</v>
      </c>
      <c r="B2026">
        <v>0.66033494472503595</v>
      </c>
      <c r="C2026">
        <v>4.7552227973937899</v>
      </c>
      <c r="D2026">
        <v>0.66033494472503595</v>
      </c>
      <c r="E2026">
        <v>28.4488324975</v>
      </c>
      <c r="F2026">
        <v>241.73977390749999</v>
      </c>
      <c r="G2026">
        <v>40.801724999997496</v>
      </c>
    </row>
    <row r="2027" spans="1:7" x14ac:dyDescent="0.25">
      <c r="A2027">
        <v>20.350000000002101</v>
      </c>
      <c r="B2027">
        <v>0.66064357757568304</v>
      </c>
      <c r="C2027">
        <v>4.7564430236816397</v>
      </c>
      <c r="D2027">
        <v>0.66064357757568304</v>
      </c>
      <c r="E2027">
        <v>28.4491411303507</v>
      </c>
      <c r="F2027">
        <v>241.74008254034999</v>
      </c>
      <c r="G2027">
        <v>40.811724999999498</v>
      </c>
    </row>
    <row r="2028" spans="1:7" x14ac:dyDescent="0.25">
      <c r="A2028">
        <v>20.3600000000005</v>
      </c>
      <c r="B2028">
        <v>0.66096550226211503</v>
      </c>
      <c r="C2028">
        <v>4.7577552795410103</v>
      </c>
      <c r="D2028">
        <v>0.66096550226211503</v>
      </c>
      <c r="E2028">
        <v>28.4494630550371</v>
      </c>
      <c r="F2028">
        <v>241.74040446503699</v>
      </c>
      <c r="G2028">
        <v>40.821724999997897</v>
      </c>
    </row>
    <row r="2029" spans="1:7" x14ac:dyDescent="0.25">
      <c r="A2029">
        <v>20.370000000002602</v>
      </c>
      <c r="B2029">
        <v>0.66125386953353804</v>
      </c>
      <c r="C2029">
        <v>4.7584018707275302</v>
      </c>
      <c r="D2029">
        <v>0.66125386953353804</v>
      </c>
      <c r="E2029">
        <v>28.449751422308498</v>
      </c>
      <c r="F2029">
        <v>241.74069283230801</v>
      </c>
      <c r="G2029">
        <v>40.831724999999999</v>
      </c>
    </row>
    <row r="2030" spans="1:7" x14ac:dyDescent="0.25">
      <c r="A2030">
        <v>20.380000000001001</v>
      </c>
      <c r="B2030">
        <v>0.661571085453033</v>
      </c>
      <c r="C2030">
        <v>4.7596445083618102</v>
      </c>
      <c r="D2030">
        <v>0.661571085453033</v>
      </c>
      <c r="E2030">
        <v>28.450068638228</v>
      </c>
      <c r="F2030">
        <v>241.74101004822799</v>
      </c>
      <c r="G2030">
        <v>40.841724999998398</v>
      </c>
    </row>
    <row r="2031" spans="1:7" x14ac:dyDescent="0.25">
      <c r="A2031">
        <v>20.3899999999994</v>
      </c>
      <c r="B2031">
        <v>0.661898612976074</v>
      </c>
      <c r="C2031">
        <v>4.7611775398254297</v>
      </c>
      <c r="D2031">
        <v>0.661898612976074</v>
      </c>
      <c r="E2031">
        <v>28.450396165751101</v>
      </c>
      <c r="F2031">
        <v>241.741337575751</v>
      </c>
      <c r="G2031">
        <v>40.851724999996797</v>
      </c>
    </row>
    <row r="2032" spans="1:7" x14ac:dyDescent="0.25">
      <c r="A2032">
        <v>20.400000000001398</v>
      </c>
      <c r="B2032">
        <v>0.66218030452728205</v>
      </c>
      <c r="C2032">
        <v>4.7632150650024396</v>
      </c>
      <c r="D2032">
        <v>0.66218030452728205</v>
      </c>
      <c r="E2032">
        <v>28.450677857302299</v>
      </c>
      <c r="F2032">
        <v>241.74161926730201</v>
      </c>
      <c r="G2032">
        <v>40.861724999998799</v>
      </c>
    </row>
    <row r="2033" spans="1:7" x14ac:dyDescent="0.25">
      <c r="A2033">
        <v>20.409999999999801</v>
      </c>
      <c r="B2033">
        <v>0.66250419616699197</v>
      </c>
      <c r="C2033">
        <v>4.7641401290893501</v>
      </c>
      <c r="D2033">
        <v>0.66250419616699197</v>
      </c>
      <c r="E2033">
        <v>28.451001748942002</v>
      </c>
      <c r="F2033">
        <v>241.74194315894201</v>
      </c>
      <c r="G2033">
        <v>40.871724999997198</v>
      </c>
    </row>
    <row r="2034" spans="1:7" x14ac:dyDescent="0.25">
      <c r="A2034">
        <v>20.420000000001799</v>
      </c>
      <c r="B2034">
        <v>0.66283667087554898</v>
      </c>
      <c r="C2034">
        <v>4.7649407386779696</v>
      </c>
      <c r="D2034">
        <v>0.66283667087554898</v>
      </c>
      <c r="E2034">
        <v>28.451334223650601</v>
      </c>
      <c r="F2034">
        <v>241.74227563365</v>
      </c>
      <c r="G2034">
        <v>40.8817249999992</v>
      </c>
    </row>
    <row r="2035" spans="1:7" x14ac:dyDescent="0.25">
      <c r="A2035">
        <v>20.430000000000199</v>
      </c>
      <c r="B2035">
        <v>0.66317665576934803</v>
      </c>
      <c r="C2035">
        <v>4.7660350799560502</v>
      </c>
      <c r="D2035">
        <v>0.66317665576934803</v>
      </c>
      <c r="E2035">
        <v>28.4516742085444</v>
      </c>
      <c r="F2035">
        <v>241.74261561854399</v>
      </c>
      <c r="G2035">
        <v>40.891724999997599</v>
      </c>
    </row>
    <row r="2036" spans="1:7" x14ac:dyDescent="0.25">
      <c r="A2036">
        <v>20.4400000000023</v>
      </c>
      <c r="B2036">
        <v>0.66348224878311102</v>
      </c>
      <c r="C2036">
        <v>4.7670636177062899</v>
      </c>
      <c r="D2036">
        <v>0.66348224878311102</v>
      </c>
      <c r="E2036">
        <v>28.4519798015581</v>
      </c>
      <c r="F2036">
        <v>241.74292121155801</v>
      </c>
      <c r="G2036">
        <v>40.901724999999701</v>
      </c>
    </row>
    <row r="2037" spans="1:7" x14ac:dyDescent="0.25">
      <c r="A2037">
        <v>20.450000000000699</v>
      </c>
      <c r="B2037">
        <v>0.66377586126327504</v>
      </c>
      <c r="C2037">
        <v>4.7684144973754803</v>
      </c>
      <c r="D2037">
        <v>0.66377586126327504</v>
      </c>
      <c r="E2037">
        <v>28.452273414038299</v>
      </c>
      <c r="F2037">
        <v>241.74321482403801</v>
      </c>
      <c r="G2037">
        <v>40.9117249999981</v>
      </c>
    </row>
    <row r="2038" spans="1:7" x14ac:dyDescent="0.25">
      <c r="A2038">
        <v>20.460000000002701</v>
      </c>
      <c r="B2038">
        <v>0.66408365964889504</v>
      </c>
      <c r="C2038">
        <v>4.7691516876220703</v>
      </c>
      <c r="D2038">
        <v>0.66408365964889504</v>
      </c>
      <c r="E2038">
        <v>28.452581212423901</v>
      </c>
      <c r="F2038">
        <v>241.743522622423</v>
      </c>
      <c r="G2038">
        <v>40.921725000000102</v>
      </c>
    </row>
    <row r="2039" spans="1:7" x14ac:dyDescent="0.25">
      <c r="A2039">
        <v>20.4700000000011</v>
      </c>
      <c r="B2039">
        <v>0.66439563035964899</v>
      </c>
      <c r="C2039">
        <v>4.7709250450134197</v>
      </c>
      <c r="D2039">
        <v>0.66439563035964899</v>
      </c>
      <c r="E2039">
        <v>28.452893183134702</v>
      </c>
      <c r="F2039">
        <v>241.74383459313401</v>
      </c>
      <c r="G2039">
        <v>40.931724999998501</v>
      </c>
    </row>
    <row r="2040" spans="1:7" x14ac:dyDescent="0.25">
      <c r="A2040">
        <v>20.479999999999499</v>
      </c>
      <c r="B2040">
        <v>0.66468155384063698</v>
      </c>
      <c r="C2040">
        <v>4.7724132537841699</v>
      </c>
      <c r="D2040">
        <v>0.66468155384063698</v>
      </c>
      <c r="E2040">
        <v>28.4531791066156</v>
      </c>
      <c r="F2040">
        <v>241.744120516615</v>
      </c>
      <c r="G2040">
        <v>40.9417249999969</v>
      </c>
    </row>
    <row r="2041" spans="1:7" x14ac:dyDescent="0.25">
      <c r="A2041">
        <v>20.490000000001601</v>
      </c>
      <c r="B2041">
        <v>0.66498988866805997</v>
      </c>
      <c r="C2041">
        <v>4.7733983993530202</v>
      </c>
      <c r="D2041">
        <v>0.66498988866805997</v>
      </c>
      <c r="E2041">
        <v>28.453487441443102</v>
      </c>
      <c r="F2041">
        <v>241.74442885144299</v>
      </c>
      <c r="G2041">
        <v>40.951724999998902</v>
      </c>
    </row>
    <row r="2042" spans="1:7" x14ac:dyDescent="0.25">
      <c r="A2042">
        <v>20.5</v>
      </c>
      <c r="B2042">
        <v>0.66533541679382302</v>
      </c>
      <c r="C2042">
        <v>4.7755956649780202</v>
      </c>
      <c r="D2042">
        <v>0.66533541679382302</v>
      </c>
      <c r="E2042">
        <v>28.453832969568801</v>
      </c>
      <c r="F2042">
        <v>241.74477437956801</v>
      </c>
      <c r="G2042">
        <v>40.961724999997301</v>
      </c>
    </row>
    <row r="2043" spans="1:7" x14ac:dyDescent="0.25">
      <c r="A2043">
        <v>20.510000000002002</v>
      </c>
      <c r="B2043">
        <v>0.66565454006195002</v>
      </c>
      <c r="C2043">
        <v>4.77809333801269</v>
      </c>
      <c r="D2043">
        <v>0.66565454006195002</v>
      </c>
      <c r="E2043">
        <v>28.454152092836999</v>
      </c>
      <c r="F2043">
        <v>241.745093502836</v>
      </c>
      <c r="G2043">
        <v>40.971724999999402</v>
      </c>
    </row>
    <row r="2044" spans="1:7" x14ac:dyDescent="0.25">
      <c r="A2044">
        <v>20.520000000000401</v>
      </c>
      <c r="B2044">
        <v>0.66597068309783902</v>
      </c>
      <c r="C2044">
        <v>4.78019046783447</v>
      </c>
      <c r="D2044">
        <v>0.66597068309783902</v>
      </c>
      <c r="E2044">
        <v>28.454468235872799</v>
      </c>
      <c r="F2044">
        <v>241.745409645872</v>
      </c>
      <c r="G2044">
        <v>40.981724999997802</v>
      </c>
    </row>
    <row r="2045" spans="1:7" x14ac:dyDescent="0.25">
      <c r="A2045">
        <v>20.530000000002399</v>
      </c>
      <c r="B2045">
        <v>0.66627180576324396</v>
      </c>
      <c r="C2045">
        <v>4.78324222564697</v>
      </c>
      <c r="D2045">
        <v>0.66627180576324396</v>
      </c>
      <c r="E2045">
        <v>28.4547693585383</v>
      </c>
      <c r="F2045">
        <v>241.745710768538</v>
      </c>
      <c r="G2045">
        <v>40.991724999999803</v>
      </c>
    </row>
    <row r="2046" spans="1:7" x14ac:dyDescent="0.25">
      <c r="A2046">
        <v>20.540000000000799</v>
      </c>
      <c r="B2046">
        <v>0.66657906770706099</v>
      </c>
      <c r="C2046">
        <v>4.7849988937377903</v>
      </c>
      <c r="D2046">
        <v>0.66657906770706099</v>
      </c>
      <c r="E2046">
        <v>28.4550766204821</v>
      </c>
      <c r="F2046">
        <v>241.74601803048199</v>
      </c>
      <c r="G2046">
        <v>41.001724999998203</v>
      </c>
    </row>
    <row r="2047" spans="1:7" x14ac:dyDescent="0.25">
      <c r="A2047">
        <v>20.5500000000029</v>
      </c>
      <c r="B2047">
        <v>0.66692930459976196</v>
      </c>
      <c r="C2047">
        <v>4.78698253631591</v>
      </c>
      <c r="D2047">
        <v>0.66692930459976196</v>
      </c>
      <c r="E2047">
        <v>28.4554268573748</v>
      </c>
      <c r="F2047">
        <v>241.74636826737401</v>
      </c>
      <c r="G2047">
        <v>41.011725000000197</v>
      </c>
    </row>
    <row r="2048" spans="1:7" x14ac:dyDescent="0.25">
      <c r="A2048">
        <v>20.560000000001299</v>
      </c>
      <c r="B2048">
        <v>0.66726148128509499</v>
      </c>
      <c r="C2048">
        <v>4.7896409034729004</v>
      </c>
      <c r="D2048">
        <v>0.66726148128509499</v>
      </c>
      <c r="E2048">
        <v>28.455759034060101</v>
      </c>
      <c r="F2048">
        <v>241.74670044406</v>
      </c>
      <c r="G2048">
        <v>41.021724999998597</v>
      </c>
    </row>
    <row r="2049" spans="1:7" x14ac:dyDescent="0.25">
      <c r="A2049">
        <v>20.569999999999698</v>
      </c>
      <c r="B2049">
        <v>0.667577624320983</v>
      </c>
      <c r="C2049">
        <v>4.7903718948364196</v>
      </c>
      <c r="D2049">
        <v>0.667577624320983</v>
      </c>
      <c r="E2049">
        <v>28.456075177096</v>
      </c>
      <c r="F2049">
        <v>241.747016587096</v>
      </c>
      <c r="G2049">
        <v>41.031724999997003</v>
      </c>
    </row>
    <row r="2050" spans="1:7" x14ac:dyDescent="0.25">
      <c r="A2050">
        <v>20.5800000000017</v>
      </c>
      <c r="B2050">
        <v>0.66788291931152299</v>
      </c>
      <c r="C2050">
        <v>4.7922196388244602</v>
      </c>
      <c r="D2050">
        <v>0.66788291931152299</v>
      </c>
      <c r="E2050">
        <v>28.456380472086501</v>
      </c>
      <c r="F2050">
        <v>241.747321882086</v>
      </c>
      <c r="G2050">
        <v>41.041724999999097</v>
      </c>
    </row>
    <row r="2051" spans="1:7" x14ac:dyDescent="0.25">
      <c r="A2051">
        <v>20.590000000000099</v>
      </c>
      <c r="B2051">
        <v>0.66816657781600897</v>
      </c>
      <c r="C2051">
        <v>4.7949547767639098</v>
      </c>
      <c r="D2051">
        <v>0.66816657781600897</v>
      </c>
      <c r="E2051">
        <v>28.456664130591001</v>
      </c>
      <c r="F2051">
        <v>241.747605540591</v>
      </c>
      <c r="G2051">
        <v>41.051724999997496</v>
      </c>
    </row>
    <row r="2052" spans="1:7" x14ac:dyDescent="0.25">
      <c r="A2052">
        <v>20.600000000002101</v>
      </c>
      <c r="B2052">
        <v>0.66850906610488803</v>
      </c>
      <c r="C2052">
        <v>4.79648685455322</v>
      </c>
      <c r="D2052">
        <v>0.66850906610488803</v>
      </c>
      <c r="E2052">
        <v>28.457006618879898</v>
      </c>
      <c r="F2052">
        <v>241.74794802887899</v>
      </c>
      <c r="G2052">
        <v>41.061724999999498</v>
      </c>
    </row>
    <row r="2053" spans="1:7" x14ac:dyDescent="0.25">
      <c r="A2053">
        <v>20.6100000000005</v>
      </c>
      <c r="B2053">
        <v>0.66885536909103305</v>
      </c>
      <c r="C2053">
        <v>4.7979412078857404</v>
      </c>
      <c r="D2053">
        <v>0.66885536909103305</v>
      </c>
      <c r="E2053">
        <v>28.457352921866001</v>
      </c>
      <c r="F2053">
        <v>241.74829433186599</v>
      </c>
      <c r="G2053">
        <v>41.071724999997897</v>
      </c>
    </row>
    <row r="2054" spans="1:7" x14ac:dyDescent="0.25">
      <c r="A2054">
        <v>20.620000000002602</v>
      </c>
      <c r="B2054">
        <v>0.66918039321899403</v>
      </c>
      <c r="C2054">
        <v>4.8001956939697203</v>
      </c>
      <c r="D2054">
        <v>0.66918039321899403</v>
      </c>
      <c r="E2054">
        <v>28.457677945994</v>
      </c>
      <c r="F2054">
        <v>241.74861935599401</v>
      </c>
      <c r="G2054">
        <v>41.081724999999999</v>
      </c>
    </row>
    <row r="2055" spans="1:7" x14ac:dyDescent="0.25">
      <c r="A2055">
        <v>20.630000000001001</v>
      </c>
      <c r="B2055">
        <v>0.66948121786117498</v>
      </c>
      <c r="C2055">
        <v>4.80024909973144</v>
      </c>
      <c r="D2055">
        <v>0.66948121786117498</v>
      </c>
      <c r="E2055">
        <v>28.457978770636199</v>
      </c>
      <c r="F2055">
        <v>241.74892018063599</v>
      </c>
      <c r="G2055">
        <v>41.091724999998398</v>
      </c>
    </row>
    <row r="2056" spans="1:7" x14ac:dyDescent="0.25">
      <c r="A2056">
        <v>20.6399999999994</v>
      </c>
      <c r="B2056">
        <v>0.66981232166290205</v>
      </c>
      <c r="C2056">
        <v>4.8016495704650799</v>
      </c>
      <c r="D2056">
        <v>0.66981232166290205</v>
      </c>
      <c r="E2056">
        <v>28.458309874437901</v>
      </c>
      <c r="F2056">
        <v>241.74925128443701</v>
      </c>
      <c r="G2056">
        <v>41.101724999996797</v>
      </c>
    </row>
    <row r="2057" spans="1:7" x14ac:dyDescent="0.25">
      <c r="A2057">
        <v>20.650000000001398</v>
      </c>
      <c r="B2057">
        <v>0.67016559839248602</v>
      </c>
      <c r="C2057">
        <v>4.80228424072265</v>
      </c>
      <c r="D2057">
        <v>0.67016559839248602</v>
      </c>
      <c r="E2057">
        <v>28.458663151167499</v>
      </c>
      <c r="F2057">
        <v>241.74960456116699</v>
      </c>
      <c r="G2057">
        <v>41.111724999998799</v>
      </c>
    </row>
    <row r="2058" spans="1:7" x14ac:dyDescent="0.25">
      <c r="A2058">
        <v>20.659999999999801</v>
      </c>
      <c r="B2058">
        <v>0.67049449682235696</v>
      </c>
      <c r="C2058">
        <v>4.8039650917053196</v>
      </c>
      <c r="D2058">
        <v>0.67049449682235696</v>
      </c>
      <c r="E2058">
        <v>28.458992049597398</v>
      </c>
      <c r="F2058">
        <v>241.749933459597</v>
      </c>
      <c r="G2058">
        <v>41.121724999997198</v>
      </c>
    </row>
    <row r="2059" spans="1:7" x14ac:dyDescent="0.25">
      <c r="A2059">
        <v>20.670000000001799</v>
      </c>
      <c r="B2059">
        <v>0.67081916332244795</v>
      </c>
      <c r="C2059">
        <v>4.8065471649169904</v>
      </c>
      <c r="D2059">
        <v>0.67081916332244795</v>
      </c>
      <c r="E2059">
        <v>28.459316716097501</v>
      </c>
      <c r="F2059">
        <v>241.75025812609701</v>
      </c>
      <c r="G2059">
        <v>41.1317249999992</v>
      </c>
    </row>
    <row r="2060" spans="1:7" x14ac:dyDescent="0.25">
      <c r="A2060">
        <v>20.680000000000199</v>
      </c>
      <c r="B2060">
        <v>0.67112946510314897</v>
      </c>
      <c r="C2060">
        <v>4.8077869415283203</v>
      </c>
      <c r="D2060">
        <v>0.67112946510314897</v>
      </c>
      <c r="E2060">
        <v>28.459627017878201</v>
      </c>
      <c r="F2060">
        <v>241.75056842787799</v>
      </c>
      <c r="G2060">
        <v>41.141724999997599</v>
      </c>
    </row>
    <row r="2061" spans="1:7" x14ac:dyDescent="0.25">
      <c r="A2061">
        <v>20.6900000000023</v>
      </c>
      <c r="B2061">
        <v>0.67146778106689398</v>
      </c>
      <c r="C2061">
        <v>4.8080139160156197</v>
      </c>
      <c r="D2061">
        <v>0.67146778106689398</v>
      </c>
      <c r="E2061">
        <v>28.4599653338419</v>
      </c>
      <c r="F2061">
        <v>241.750906743841</v>
      </c>
      <c r="G2061">
        <v>41.151724999999701</v>
      </c>
    </row>
    <row r="2062" spans="1:7" x14ac:dyDescent="0.25">
      <c r="A2062">
        <v>20.700000000000699</v>
      </c>
      <c r="B2062">
        <v>0.67180472612380904</v>
      </c>
      <c r="C2062">
        <v>4.8096385002136204</v>
      </c>
      <c r="D2062">
        <v>0.67180472612380904</v>
      </c>
      <c r="E2062">
        <v>28.460302278898801</v>
      </c>
      <c r="F2062">
        <v>241.751243688898</v>
      </c>
      <c r="G2062">
        <v>41.1617249999981</v>
      </c>
    </row>
    <row r="2063" spans="1:7" x14ac:dyDescent="0.25">
      <c r="A2063">
        <v>20.710000000002701</v>
      </c>
      <c r="B2063">
        <v>0.67213082313537598</v>
      </c>
      <c r="C2063">
        <v>4.81091260910034</v>
      </c>
      <c r="D2063">
        <v>0.67213082313537598</v>
      </c>
      <c r="E2063">
        <v>28.4606283759104</v>
      </c>
      <c r="F2063">
        <v>241.75156978590999</v>
      </c>
      <c r="G2063">
        <v>41.171725000000102</v>
      </c>
    </row>
    <row r="2064" spans="1:7" x14ac:dyDescent="0.25">
      <c r="A2064">
        <v>20.7200000000011</v>
      </c>
      <c r="B2064">
        <v>0.67244803905487005</v>
      </c>
      <c r="C2064">
        <v>4.8126010894775302</v>
      </c>
      <c r="D2064">
        <v>0.67244803905487005</v>
      </c>
      <c r="E2064">
        <v>28.460945591829901</v>
      </c>
      <c r="F2064">
        <v>241.751887001829</v>
      </c>
      <c r="G2064">
        <v>41.181724999998501</v>
      </c>
    </row>
    <row r="2065" spans="1:7" x14ac:dyDescent="0.25">
      <c r="A2065">
        <v>20.729999999999499</v>
      </c>
      <c r="B2065">
        <v>0.672779381275177</v>
      </c>
      <c r="C2065">
        <v>4.8150558471679599</v>
      </c>
      <c r="D2065">
        <v>0.672779381275177</v>
      </c>
      <c r="E2065">
        <v>28.461276934050201</v>
      </c>
      <c r="F2065">
        <v>241.75221834404999</v>
      </c>
      <c r="G2065">
        <v>41.1917249999969</v>
      </c>
    </row>
    <row r="2066" spans="1:7" x14ac:dyDescent="0.25">
      <c r="A2066">
        <v>20.740000000001601</v>
      </c>
      <c r="B2066">
        <v>0.67312711477279596</v>
      </c>
      <c r="C2066">
        <v>4.8163580894470197</v>
      </c>
      <c r="D2066">
        <v>0.67312711477279596</v>
      </c>
      <c r="E2066">
        <v>28.461624667547799</v>
      </c>
      <c r="F2066">
        <v>241.75256607754699</v>
      </c>
      <c r="G2066">
        <v>41.201724999998902</v>
      </c>
    </row>
    <row r="2067" spans="1:7" x14ac:dyDescent="0.25">
      <c r="A2067">
        <v>20.75</v>
      </c>
      <c r="B2067">
        <v>0.67347264289855902</v>
      </c>
      <c r="C2067">
        <v>4.8187937736511204</v>
      </c>
      <c r="D2067">
        <v>0.67347264289855902</v>
      </c>
      <c r="E2067">
        <v>28.461970195673601</v>
      </c>
      <c r="F2067">
        <v>241.75291160567301</v>
      </c>
      <c r="G2067">
        <v>41.211724999997301</v>
      </c>
    </row>
    <row r="2068" spans="1:7" x14ac:dyDescent="0.25">
      <c r="A2068">
        <v>20.760000000002002</v>
      </c>
      <c r="B2068">
        <v>0.67380011081695501</v>
      </c>
      <c r="C2068">
        <v>4.8196058273315403</v>
      </c>
      <c r="D2068">
        <v>0.67380011081695501</v>
      </c>
      <c r="E2068">
        <v>28.462297663592</v>
      </c>
      <c r="F2068">
        <v>241.753239073591</v>
      </c>
      <c r="G2068">
        <v>41.221724999999402</v>
      </c>
    </row>
    <row r="2069" spans="1:7" x14ac:dyDescent="0.25">
      <c r="A2069">
        <v>20.770000000000401</v>
      </c>
      <c r="B2069">
        <v>0.67409545183181696</v>
      </c>
      <c r="C2069">
        <v>4.8207297325134197</v>
      </c>
      <c r="D2069">
        <v>0.67409545183181696</v>
      </c>
      <c r="E2069">
        <v>28.462593004606799</v>
      </c>
      <c r="F2069">
        <v>241.75353441460601</v>
      </c>
      <c r="G2069">
        <v>41.231724999997802</v>
      </c>
    </row>
    <row r="2070" spans="1:7" x14ac:dyDescent="0.25">
      <c r="A2070">
        <v>20.780000000002399</v>
      </c>
      <c r="B2070">
        <v>0.67441129684448198</v>
      </c>
      <c r="C2070">
        <v>4.8215413093566797</v>
      </c>
      <c r="D2070">
        <v>0.67441129684448198</v>
      </c>
      <c r="E2070">
        <v>28.462908849619499</v>
      </c>
      <c r="F2070">
        <v>241.75385025961901</v>
      </c>
      <c r="G2070">
        <v>41.241724999999803</v>
      </c>
    </row>
    <row r="2071" spans="1:7" x14ac:dyDescent="0.25">
      <c r="A2071">
        <v>20.790000000000799</v>
      </c>
      <c r="B2071">
        <v>0.67474955320358199</v>
      </c>
      <c r="C2071">
        <v>4.8232636451721103</v>
      </c>
      <c r="D2071">
        <v>0.67474955320358199</v>
      </c>
      <c r="E2071">
        <v>28.463247105978599</v>
      </c>
      <c r="F2071">
        <v>241.754188515978</v>
      </c>
      <c r="G2071">
        <v>41.251724999998203</v>
      </c>
    </row>
    <row r="2072" spans="1:7" x14ac:dyDescent="0.25">
      <c r="A2072">
        <v>20.8000000000029</v>
      </c>
      <c r="B2072">
        <v>0.67506986856460505</v>
      </c>
      <c r="C2072">
        <v>4.8244090080261204</v>
      </c>
      <c r="D2072">
        <v>0.67506986856460505</v>
      </c>
      <c r="E2072">
        <v>28.463567421339601</v>
      </c>
      <c r="F2072">
        <v>241.754508831339</v>
      </c>
      <c r="G2072">
        <v>41.261725000000197</v>
      </c>
    </row>
    <row r="2073" spans="1:7" x14ac:dyDescent="0.25">
      <c r="A2073">
        <v>20.810000000001299</v>
      </c>
      <c r="B2073">
        <v>0.67540818452835005</v>
      </c>
      <c r="C2073">
        <v>4.8265891075134197</v>
      </c>
      <c r="D2073">
        <v>0.67540818452835005</v>
      </c>
      <c r="E2073">
        <v>28.463905737303399</v>
      </c>
      <c r="F2073">
        <v>241.754847147303</v>
      </c>
      <c r="G2073">
        <v>41.271724999998597</v>
      </c>
    </row>
    <row r="2074" spans="1:7" x14ac:dyDescent="0.25">
      <c r="A2074">
        <v>20.819999999999698</v>
      </c>
      <c r="B2074">
        <v>0.67575311660766602</v>
      </c>
      <c r="C2074">
        <v>4.82704257965087</v>
      </c>
      <c r="D2074">
        <v>0.67575311660766602</v>
      </c>
      <c r="E2074">
        <v>28.4642506693827</v>
      </c>
      <c r="F2074">
        <v>241.755192079382</v>
      </c>
      <c r="G2074">
        <v>41.281724999997003</v>
      </c>
    </row>
    <row r="2075" spans="1:7" x14ac:dyDescent="0.25">
      <c r="A2075">
        <v>20.8300000000017</v>
      </c>
      <c r="B2075">
        <v>0.67609614133834794</v>
      </c>
      <c r="C2075">
        <v>4.8275947570800701</v>
      </c>
      <c r="D2075">
        <v>0.67609614133834794</v>
      </c>
      <c r="E2075">
        <v>28.4645936941134</v>
      </c>
      <c r="F2075">
        <v>241.75553510411299</v>
      </c>
      <c r="G2075">
        <v>41.291724999999097</v>
      </c>
    </row>
    <row r="2076" spans="1:7" x14ac:dyDescent="0.25">
      <c r="A2076">
        <v>20.840000000000099</v>
      </c>
      <c r="B2076">
        <v>0.67641365528106601</v>
      </c>
      <c r="C2076">
        <v>4.8293399810790998</v>
      </c>
      <c r="D2076">
        <v>0.67641365528106601</v>
      </c>
      <c r="E2076">
        <v>28.464911208056101</v>
      </c>
      <c r="F2076">
        <v>241.755852618056</v>
      </c>
      <c r="G2076">
        <v>41.301724999997496</v>
      </c>
    </row>
    <row r="2077" spans="1:7" x14ac:dyDescent="0.25">
      <c r="A2077">
        <v>20.850000000002101</v>
      </c>
      <c r="B2077">
        <v>0.67673891782760598</v>
      </c>
      <c r="C2077">
        <v>4.8303337097167898</v>
      </c>
      <c r="D2077">
        <v>0.67673891782760598</v>
      </c>
      <c r="E2077">
        <v>28.465236470602601</v>
      </c>
      <c r="F2077">
        <v>241.756177880602</v>
      </c>
      <c r="G2077">
        <v>41.311724999999498</v>
      </c>
    </row>
    <row r="2078" spans="1:7" x14ac:dyDescent="0.25">
      <c r="A2078">
        <v>20.8600000000005</v>
      </c>
      <c r="B2078">
        <v>0.67709940671920699</v>
      </c>
      <c r="C2078">
        <v>4.8315973281860298</v>
      </c>
      <c r="D2078">
        <v>0.67709940671920699</v>
      </c>
      <c r="E2078">
        <v>28.465596959494199</v>
      </c>
      <c r="F2078">
        <v>241.756538369494</v>
      </c>
      <c r="G2078">
        <v>41.321724999997897</v>
      </c>
    </row>
    <row r="2079" spans="1:7" x14ac:dyDescent="0.25">
      <c r="A2079">
        <v>20.870000000002602</v>
      </c>
      <c r="B2079">
        <v>0.67744320631027199</v>
      </c>
      <c r="C2079">
        <v>4.8331842422485298</v>
      </c>
      <c r="D2079">
        <v>0.67744320631027199</v>
      </c>
      <c r="E2079">
        <v>28.465940759085299</v>
      </c>
      <c r="F2079">
        <v>241.756882169085</v>
      </c>
      <c r="G2079">
        <v>41.331724999999999</v>
      </c>
    </row>
    <row r="2080" spans="1:7" x14ac:dyDescent="0.25">
      <c r="A2080">
        <v>20.880000000001001</v>
      </c>
      <c r="B2080">
        <v>0.67779844999313299</v>
      </c>
      <c r="C2080">
        <v>4.8343467712402299</v>
      </c>
      <c r="D2080">
        <v>0.67779844999313299</v>
      </c>
      <c r="E2080">
        <v>28.4662960027681</v>
      </c>
      <c r="F2080">
        <v>241.75723741276801</v>
      </c>
      <c r="G2080">
        <v>41.341724999998398</v>
      </c>
    </row>
    <row r="2081" spans="1:7" x14ac:dyDescent="0.25">
      <c r="A2081">
        <v>20.8899999999994</v>
      </c>
      <c r="B2081">
        <v>0.67814618349075295</v>
      </c>
      <c r="C2081">
        <v>4.8354859352111799</v>
      </c>
      <c r="D2081">
        <v>0.67814618349075295</v>
      </c>
      <c r="E2081">
        <v>28.466643736265802</v>
      </c>
      <c r="F2081">
        <v>241.757585146265</v>
      </c>
      <c r="G2081">
        <v>41.351724999996797</v>
      </c>
    </row>
    <row r="2082" spans="1:7" x14ac:dyDescent="0.25">
      <c r="A2082">
        <v>20.900000000001398</v>
      </c>
      <c r="B2082">
        <v>0.67848366498947099</v>
      </c>
      <c r="C2082">
        <v>4.8369731903076101</v>
      </c>
      <c r="D2082">
        <v>0.67848366498947099</v>
      </c>
      <c r="E2082">
        <v>28.466981217764499</v>
      </c>
      <c r="F2082">
        <v>241.757922627764</v>
      </c>
      <c r="G2082">
        <v>41.361724999998799</v>
      </c>
    </row>
    <row r="2083" spans="1:7" x14ac:dyDescent="0.25">
      <c r="A2083">
        <v>20.909999999999801</v>
      </c>
      <c r="B2083">
        <v>0.67880362272262496</v>
      </c>
      <c r="C2083">
        <v>4.8374686241149902</v>
      </c>
      <c r="D2083">
        <v>0.67880362272262496</v>
      </c>
      <c r="E2083">
        <v>28.4673011754976</v>
      </c>
      <c r="F2083">
        <v>241.75824258549699</v>
      </c>
      <c r="G2083">
        <v>41.371724999997198</v>
      </c>
    </row>
    <row r="2084" spans="1:7" x14ac:dyDescent="0.25">
      <c r="A2084">
        <v>20.920000000001799</v>
      </c>
      <c r="B2084">
        <v>0.67915940284729004</v>
      </c>
      <c r="C2084">
        <v>4.8376379013061497</v>
      </c>
      <c r="D2084">
        <v>0.67915940284729004</v>
      </c>
      <c r="E2084">
        <v>28.467656955622299</v>
      </c>
      <c r="F2084">
        <v>241.75859836562199</v>
      </c>
      <c r="G2084">
        <v>41.3817249999992</v>
      </c>
    </row>
    <row r="2085" spans="1:7" x14ac:dyDescent="0.25">
      <c r="A2085">
        <v>20.930000000000199</v>
      </c>
      <c r="B2085">
        <v>0.67953264713287298</v>
      </c>
      <c r="C2085">
        <v>4.8386898040771396</v>
      </c>
      <c r="D2085">
        <v>0.67953264713287298</v>
      </c>
      <c r="E2085">
        <v>28.468030199907901</v>
      </c>
      <c r="F2085">
        <v>241.75897160990701</v>
      </c>
      <c r="G2085">
        <v>41.391724999997599</v>
      </c>
    </row>
    <row r="2086" spans="1:7" x14ac:dyDescent="0.25">
      <c r="A2086">
        <v>20.9400000000023</v>
      </c>
      <c r="B2086">
        <v>0.67988091707229603</v>
      </c>
      <c r="C2086">
        <v>4.8399171829223597</v>
      </c>
      <c r="D2086">
        <v>0.67988091707229603</v>
      </c>
      <c r="E2086">
        <v>28.468378469847298</v>
      </c>
      <c r="F2086">
        <v>241.759319879847</v>
      </c>
      <c r="G2086">
        <v>41.401724999999701</v>
      </c>
    </row>
    <row r="2087" spans="1:7" x14ac:dyDescent="0.25">
      <c r="A2087">
        <v>20.950000000000699</v>
      </c>
      <c r="B2087">
        <v>0.680239498615264</v>
      </c>
      <c r="C2087">
        <v>4.841730594635</v>
      </c>
      <c r="D2087">
        <v>0.680239498615264</v>
      </c>
      <c r="E2087">
        <v>28.468737051390299</v>
      </c>
      <c r="F2087">
        <v>241.75967846139</v>
      </c>
      <c r="G2087">
        <v>41.4117249999981</v>
      </c>
    </row>
    <row r="2088" spans="1:7" x14ac:dyDescent="0.25">
      <c r="A2088">
        <v>20.960000000002701</v>
      </c>
      <c r="B2088">
        <v>0.680616855621337</v>
      </c>
      <c r="C2088">
        <v>4.8438735008239702</v>
      </c>
      <c r="D2088">
        <v>0.680616855621337</v>
      </c>
      <c r="E2088">
        <v>28.469114408396301</v>
      </c>
      <c r="F2088">
        <v>241.76005581839601</v>
      </c>
      <c r="G2088">
        <v>41.421725000000102</v>
      </c>
    </row>
    <row r="2089" spans="1:7" x14ac:dyDescent="0.25">
      <c r="A2089">
        <v>20.9700000000011</v>
      </c>
      <c r="B2089">
        <v>0.68095958232879605</v>
      </c>
      <c r="C2089">
        <v>4.8449583053588796</v>
      </c>
      <c r="D2089">
        <v>0.68095958232879605</v>
      </c>
      <c r="E2089">
        <v>28.469457135103799</v>
      </c>
      <c r="F2089">
        <v>241.76039854510299</v>
      </c>
      <c r="G2089">
        <v>41.431724999998501</v>
      </c>
    </row>
    <row r="2090" spans="1:7" x14ac:dyDescent="0.25">
      <c r="A2090">
        <v>20.979999999999499</v>
      </c>
      <c r="B2090">
        <v>0.68132644891738803</v>
      </c>
      <c r="C2090">
        <v>4.8458533287048304</v>
      </c>
      <c r="D2090">
        <v>0.68132644891738803</v>
      </c>
      <c r="E2090">
        <v>28.469824001692398</v>
      </c>
      <c r="F2090">
        <v>241.76076541169201</v>
      </c>
      <c r="G2090">
        <v>41.4417249999969</v>
      </c>
    </row>
    <row r="2091" spans="1:7" x14ac:dyDescent="0.25">
      <c r="A2091">
        <v>20.990000000001601</v>
      </c>
      <c r="B2091">
        <v>0.68169414997100797</v>
      </c>
      <c r="C2091">
        <v>4.8484616279601997</v>
      </c>
      <c r="D2091">
        <v>0.68169414997100797</v>
      </c>
      <c r="E2091">
        <v>28.470191702746</v>
      </c>
      <c r="F2091">
        <v>241.76113311274599</v>
      </c>
      <c r="G2091">
        <v>41.451724999998902</v>
      </c>
    </row>
    <row r="2092" spans="1:7" x14ac:dyDescent="0.25">
      <c r="A2092">
        <v>21</v>
      </c>
      <c r="B2092">
        <v>0.68207377195358199</v>
      </c>
      <c r="C2092">
        <v>4.85096883773803</v>
      </c>
      <c r="D2092">
        <v>0.68207377195358199</v>
      </c>
      <c r="E2092">
        <v>28.470571324728599</v>
      </c>
      <c r="F2092">
        <v>241.761512734728</v>
      </c>
      <c r="G2092">
        <v>41.461724999997301</v>
      </c>
    </row>
    <row r="2093" spans="1:7" x14ac:dyDescent="0.25">
      <c r="A2093">
        <v>21.010000000002002</v>
      </c>
      <c r="B2093">
        <v>0.68247169256210305</v>
      </c>
      <c r="C2093">
        <v>4.8527941703796298</v>
      </c>
      <c r="D2093">
        <v>0.68247169256210305</v>
      </c>
      <c r="E2093">
        <v>28.470969245337098</v>
      </c>
      <c r="F2093">
        <v>241.761910655337</v>
      </c>
      <c r="G2093">
        <v>41.471724999999402</v>
      </c>
    </row>
    <row r="2094" spans="1:7" x14ac:dyDescent="0.25">
      <c r="A2094">
        <v>21.020000000000401</v>
      </c>
      <c r="B2094">
        <v>0.682855784893035</v>
      </c>
      <c r="C2094">
        <v>4.8555545806884703</v>
      </c>
      <c r="D2094">
        <v>0.682855784893035</v>
      </c>
      <c r="E2094">
        <v>28.471353337667999</v>
      </c>
      <c r="F2094">
        <v>241.76229474766799</v>
      </c>
      <c r="G2094">
        <v>41.481724999997802</v>
      </c>
    </row>
    <row r="2095" spans="1:7" x14ac:dyDescent="0.25">
      <c r="A2095">
        <v>21.030000000002399</v>
      </c>
      <c r="B2095">
        <v>0.68322622776031405</v>
      </c>
      <c r="C2095">
        <v>4.8573722839355398</v>
      </c>
      <c r="D2095">
        <v>0.68322622776031405</v>
      </c>
      <c r="E2095">
        <v>28.471723780535299</v>
      </c>
      <c r="F2095">
        <v>241.76266519053499</v>
      </c>
      <c r="G2095">
        <v>41.491724999999803</v>
      </c>
    </row>
    <row r="2096" spans="1:7" x14ac:dyDescent="0.25">
      <c r="A2096">
        <v>21.040000000000799</v>
      </c>
      <c r="B2096">
        <v>0.68361109495162897</v>
      </c>
      <c r="C2096">
        <v>4.8588194847106898</v>
      </c>
      <c r="D2096">
        <v>0.68361109495162897</v>
      </c>
      <c r="E2096">
        <v>28.4721086477266</v>
      </c>
      <c r="F2096">
        <v>241.76305005772599</v>
      </c>
      <c r="G2096">
        <v>41.501724999998203</v>
      </c>
    </row>
    <row r="2097" spans="1:7" x14ac:dyDescent="0.25">
      <c r="A2097">
        <v>21.0500000000029</v>
      </c>
      <c r="B2097">
        <v>0.683979332447052</v>
      </c>
      <c r="C2097">
        <v>4.8599743843078604</v>
      </c>
      <c r="D2097">
        <v>0.683979332447052</v>
      </c>
      <c r="E2097">
        <v>28.4724768852221</v>
      </c>
      <c r="F2097">
        <v>241.76341829522201</v>
      </c>
      <c r="G2097">
        <v>41.511725000000197</v>
      </c>
    </row>
    <row r="2098" spans="1:7" x14ac:dyDescent="0.25">
      <c r="A2098">
        <v>21.060000000001299</v>
      </c>
      <c r="B2098">
        <v>0.68431740999221802</v>
      </c>
      <c r="C2098">
        <v>4.86102294921875</v>
      </c>
      <c r="D2098">
        <v>0.68431740999221802</v>
      </c>
      <c r="E2098">
        <v>28.472814962767199</v>
      </c>
      <c r="F2098">
        <v>241.76375637276701</v>
      </c>
      <c r="G2098">
        <v>41.521724999998597</v>
      </c>
    </row>
    <row r="2099" spans="1:7" x14ac:dyDescent="0.25">
      <c r="A2099">
        <v>21.069999999999698</v>
      </c>
      <c r="B2099">
        <v>0.68470257520675604</v>
      </c>
      <c r="C2099">
        <v>4.8619184494018501</v>
      </c>
      <c r="D2099">
        <v>0.68470257520675604</v>
      </c>
      <c r="E2099">
        <v>28.473200127981801</v>
      </c>
      <c r="F2099">
        <v>241.764141537981</v>
      </c>
      <c r="G2099">
        <v>41.531724999997003</v>
      </c>
    </row>
    <row r="2100" spans="1:7" x14ac:dyDescent="0.25">
      <c r="A2100">
        <v>21.0800000000017</v>
      </c>
      <c r="B2100">
        <v>0.68510323762893599</v>
      </c>
      <c r="C2100">
        <v>4.8637681007385201</v>
      </c>
      <c r="D2100">
        <v>0.68510323762893599</v>
      </c>
      <c r="E2100">
        <v>28.4736007904039</v>
      </c>
      <c r="F2100">
        <v>241.76454220040301</v>
      </c>
      <c r="G2100">
        <v>41.541724999999097</v>
      </c>
    </row>
    <row r="2101" spans="1:7" x14ac:dyDescent="0.25">
      <c r="A2101">
        <v>21.090000000000099</v>
      </c>
      <c r="B2101">
        <v>0.68546539545059204</v>
      </c>
      <c r="C2101">
        <v>4.86460256576538</v>
      </c>
      <c r="D2101">
        <v>0.68546539545059204</v>
      </c>
      <c r="E2101">
        <v>28.473962948225601</v>
      </c>
      <c r="F2101">
        <v>241.76490435822501</v>
      </c>
      <c r="G2101">
        <v>41.551724999997496</v>
      </c>
    </row>
    <row r="2102" spans="1:7" x14ac:dyDescent="0.25">
      <c r="A2102">
        <v>21.100000000002101</v>
      </c>
      <c r="B2102">
        <v>0.68583834171295099</v>
      </c>
      <c r="C2102">
        <v>4.8649716377258301</v>
      </c>
      <c r="D2102">
        <v>0.68583834171295099</v>
      </c>
      <c r="E2102">
        <v>28.474335894488</v>
      </c>
      <c r="F2102">
        <v>241.765277304487</v>
      </c>
      <c r="G2102">
        <v>41.561724999999498</v>
      </c>
    </row>
    <row r="2103" spans="1:7" x14ac:dyDescent="0.25">
      <c r="A2103">
        <v>21.1100000000005</v>
      </c>
      <c r="B2103">
        <v>0.68618637323379505</v>
      </c>
      <c r="C2103">
        <v>4.8659639358520499</v>
      </c>
      <c r="D2103">
        <v>0.68618637323379505</v>
      </c>
      <c r="E2103">
        <v>28.474683926008801</v>
      </c>
      <c r="F2103">
        <v>241.76562533600799</v>
      </c>
      <c r="G2103">
        <v>41.571724999997897</v>
      </c>
    </row>
    <row r="2104" spans="1:7" x14ac:dyDescent="0.25">
      <c r="A2104">
        <v>21.120000000002602</v>
      </c>
      <c r="B2104">
        <v>0.68655097484588601</v>
      </c>
      <c r="C2104">
        <v>4.8678870201110804</v>
      </c>
      <c r="D2104">
        <v>0.68655097484588601</v>
      </c>
      <c r="E2104">
        <v>28.475048527620899</v>
      </c>
      <c r="F2104">
        <v>241.76598993761999</v>
      </c>
      <c r="G2104">
        <v>41.581724999999999</v>
      </c>
    </row>
    <row r="2105" spans="1:7" x14ac:dyDescent="0.25">
      <c r="A2105">
        <v>21.130000000001001</v>
      </c>
      <c r="B2105">
        <v>0.686900675296783</v>
      </c>
      <c r="C2105">
        <v>4.8694276809692303</v>
      </c>
      <c r="D2105">
        <v>0.686900675296783</v>
      </c>
      <c r="E2105">
        <v>28.4753982280718</v>
      </c>
      <c r="F2105">
        <v>241.766339638071</v>
      </c>
      <c r="G2105">
        <v>41.591724999998398</v>
      </c>
    </row>
    <row r="2106" spans="1:7" x14ac:dyDescent="0.25">
      <c r="A2106">
        <v>21.1399999999994</v>
      </c>
      <c r="B2106">
        <v>0.68725502490997303</v>
      </c>
      <c r="C2106">
        <v>4.8716320991516104</v>
      </c>
      <c r="D2106">
        <v>0.68725502490997303</v>
      </c>
      <c r="E2106">
        <v>28.475752577685</v>
      </c>
      <c r="F2106">
        <v>241.76669398768499</v>
      </c>
      <c r="G2106">
        <v>41.601724999996797</v>
      </c>
    </row>
    <row r="2107" spans="1:7" x14ac:dyDescent="0.25">
      <c r="A2107">
        <v>21.150000000001398</v>
      </c>
      <c r="B2107">
        <v>0.68759000301360995</v>
      </c>
      <c r="C2107">
        <v>4.8739633560180602</v>
      </c>
      <c r="D2107">
        <v>0.68759000301360995</v>
      </c>
      <c r="E2107">
        <v>28.476087555788599</v>
      </c>
      <c r="F2107">
        <v>241.767028965788</v>
      </c>
      <c r="G2107">
        <v>41.611724999998799</v>
      </c>
    </row>
    <row r="2108" spans="1:7" x14ac:dyDescent="0.25">
      <c r="A2108">
        <v>21.159999999999801</v>
      </c>
      <c r="B2108">
        <v>0.68790447711944502</v>
      </c>
      <c r="C2108">
        <v>4.8762354850768999</v>
      </c>
      <c r="D2108">
        <v>0.68790447711944502</v>
      </c>
      <c r="E2108">
        <v>28.476402029894501</v>
      </c>
      <c r="F2108">
        <v>241.76734343989401</v>
      </c>
      <c r="G2108">
        <v>41.621724999997198</v>
      </c>
    </row>
    <row r="2109" spans="1:7" x14ac:dyDescent="0.25">
      <c r="A2109">
        <v>21.170000000001799</v>
      </c>
      <c r="B2109">
        <v>0.68826329708099299</v>
      </c>
      <c r="C2109">
        <v>4.8781270980834899</v>
      </c>
      <c r="D2109">
        <v>0.68826329708099299</v>
      </c>
      <c r="E2109">
        <v>28.476760849855999</v>
      </c>
      <c r="F2109">
        <v>241.76770225985601</v>
      </c>
      <c r="G2109">
        <v>41.6317249999992</v>
      </c>
    </row>
    <row r="2110" spans="1:7" x14ac:dyDescent="0.25">
      <c r="A2110">
        <v>21.180000000000199</v>
      </c>
      <c r="B2110">
        <v>0.68862378597259499</v>
      </c>
      <c r="C2110">
        <v>4.8790874481201101</v>
      </c>
      <c r="D2110">
        <v>0.68862378597259499</v>
      </c>
      <c r="E2110">
        <v>28.477121338747601</v>
      </c>
      <c r="F2110">
        <v>241.76806274874701</v>
      </c>
      <c r="G2110">
        <v>41.641724999997599</v>
      </c>
    </row>
    <row r="2111" spans="1:7" x14ac:dyDescent="0.25">
      <c r="A2111">
        <v>21.1900000000023</v>
      </c>
      <c r="B2111">
        <v>0.68898010253906194</v>
      </c>
      <c r="C2111">
        <v>4.8802194595336896</v>
      </c>
      <c r="D2111">
        <v>0.68898010253906194</v>
      </c>
      <c r="E2111">
        <v>28.4774776553141</v>
      </c>
      <c r="F2111">
        <v>241.76841906531399</v>
      </c>
      <c r="G2111">
        <v>41.651724999999701</v>
      </c>
    </row>
    <row r="2112" spans="1:7" x14ac:dyDescent="0.25">
      <c r="A2112">
        <v>21.200000000000699</v>
      </c>
      <c r="B2112">
        <v>0.68931895494461004</v>
      </c>
      <c r="C2112">
        <v>4.8818540573120099</v>
      </c>
      <c r="D2112">
        <v>0.68931895494461004</v>
      </c>
      <c r="E2112">
        <v>28.477816507719599</v>
      </c>
      <c r="F2112">
        <v>241.768757917719</v>
      </c>
      <c r="G2112">
        <v>41.6617249999981</v>
      </c>
    </row>
    <row r="2113" spans="1:7" x14ac:dyDescent="0.25">
      <c r="A2113">
        <v>21.210000000002701</v>
      </c>
      <c r="B2113">
        <v>0.689641714096069</v>
      </c>
      <c r="C2113">
        <v>4.8836336135864196</v>
      </c>
      <c r="D2113">
        <v>0.689641714096069</v>
      </c>
      <c r="E2113">
        <v>28.4781392668711</v>
      </c>
      <c r="F2113">
        <v>241.769080676871</v>
      </c>
      <c r="G2113">
        <v>41.671725000000102</v>
      </c>
    </row>
    <row r="2114" spans="1:7" x14ac:dyDescent="0.25">
      <c r="A2114">
        <v>21.2200000000011</v>
      </c>
      <c r="B2114">
        <v>0.68997585773467995</v>
      </c>
      <c r="C2114">
        <v>4.8841743469238201</v>
      </c>
      <c r="D2114">
        <v>0.68997585773467995</v>
      </c>
      <c r="E2114">
        <v>28.4784734105097</v>
      </c>
      <c r="F2114">
        <v>241.76941482050901</v>
      </c>
      <c r="G2114">
        <v>41.681724999998501</v>
      </c>
    </row>
    <row r="2115" spans="1:7" x14ac:dyDescent="0.25">
      <c r="A2115">
        <v>21.229999999999499</v>
      </c>
      <c r="B2115">
        <v>0.690288126468658</v>
      </c>
      <c r="C2115">
        <v>4.8854703903198198</v>
      </c>
      <c r="D2115">
        <v>0.690288126468658</v>
      </c>
      <c r="E2115">
        <v>28.4787856792437</v>
      </c>
      <c r="F2115">
        <v>241.76972708924299</v>
      </c>
      <c r="G2115">
        <v>41.6917249999969</v>
      </c>
    </row>
    <row r="2116" spans="1:7" x14ac:dyDescent="0.25">
      <c r="A2116">
        <v>21.240000000001601</v>
      </c>
      <c r="B2116">
        <v>0.69056981801986606</v>
      </c>
      <c r="C2116">
        <v>4.8868727684020898</v>
      </c>
      <c r="D2116">
        <v>0.69056981801986606</v>
      </c>
      <c r="E2116">
        <v>28.479067370794901</v>
      </c>
      <c r="F2116">
        <v>241.770008780794</v>
      </c>
      <c r="G2116">
        <v>41.701724999998902</v>
      </c>
    </row>
    <row r="2117" spans="1:7" x14ac:dyDescent="0.25">
      <c r="A2117">
        <v>21.25</v>
      </c>
      <c r="B2117">
        <v>0.69089621305465698</v>
      </c>
      <c r="C2117">
        <v>4.8878550529479901</v>
      </c>
      <c r="D2117">
        <v>0.69089621305465698</v>
      </c>
      <c r="E2117">
        <v>28.479393765829698</v>
      </c>
      <c r="F2117">
        <v>241.77033517582899</v>
      </c>
      <c r="G2117">
        <v>41.711724999997301</v>
      </c>
    </row>
    <row r="2118" spans="1:7" x14ac:dyDescent="0.25">
      <c r="A2118">
        <v>21.260000000002002</v>
      </c>
      <c r="B2118">
        <v>0.69123089313507002</v>
      </c>
      <c r="C2118">
        <v>4.8865604400634703</v>
      </c>
      <c r="D2118">
        <v>0.69123089313507002</v>
      </c>
      <c r="E2118">
        <v>28.479728445910101</v>
      </c>
      <c r="F2118">
        <v>241.77066985591</v>
      </c>
      <c r="G2118">
        <v>41.721724999999402</v>
      </c>
    </row>
    <row r="2119" spans="1:7" x14ac:dyDescent="0.25">
      <c r="A2119">
        <v>21.270000000000401</v>
      </c>
      <c r="B2119">
        <v>0.69154149293899503</v>
      </c>
      <c r="C2119">
        <v>4.8875837326049796</v>
      </c>
      <c r="D2119">
        <v>0.69154149293899503</v>
      </c>
      <c r="E2119">
        <v>28.480039045714001</v>
      </c>
      <c r="F2119">
        <v>241.77098045571401</v>
      </c>
      <c r="G2119">
        <v>41.731724999997802</v>
      </c>
    </row>
    <row r="2120" spans="1:7" x14ac:dyDescent="0.25">
      <c r="A2120">
        <v>21.280000000002399</v>
      </c>
      <c r="B2120">
        <v>0.69183290004730202</v>
      </c>
      <c r="C2120">
        <v>4.8893728256225497</v>
      </c>
      <c r="D2120">
        <v>0.69183290004730202</v>
      </c>
      <c r="E2120">
        <v>28.480330452822301</v>
      </c>
      <c r="F2120">
        <v>241.771271862822</v>
      </c>
      <c r="G2120">
        <v>41.741724999999803</v>
      </c>
    </row>
    <row r="2121" spans="1:7" x14ac:dyDescent="0.25">
      <c r="A2121">
        <v>21.290000000000799</v>
      </c>
      <c r="B2121">
        <v>0.69212937355041504</v>
      </c>
      <c r="C2121">
        <v>4.8907170295715297</v>
      </c>
      <c r="D2121">
        <v>0.69212937355041504</v>
      </c>
      <c r="E2121">
        <v>28.480626926325399</v>
      </c>
      <c r="F2121">
        <v>241.771568336325</v>
      </c>
      <c r="G2121">
        <v>41.751724999998203</v>
      </c>
    </row>
    <row r="2122" spans="1:7" x14ac:dyDescent="0.25">
      <c r="A2122">
        <v>21.3000000000029</v>
      </c>
      <c r="B2122">
        <v>0.69243687391281095</v>
      </c>
      <c r="C2122">
        <v>4.8911190032958896</v>
      </c>
      <c r="D2122">
        <v>0.69243687391281095</v>
      </c>
      <c r="E2122">
        <v>28.480934426687799</v>
      </c>
      <c r="F2122">
        <v>241.771875836687</v>
      </c>
      <c r="G2122">
        <v>41.761725000000197</v>
      </c>
    </row>
    <row r="2123" spans="1:7" x14ac:dyDescent="0.25">
      <c r="A2123">
        <v>21.310000000001299</v>
      </c>
      <c r="B2123">
        <v>0.69277101755142201</v>
      </c>
      <c r="C2123">
        <v>4.8907976150512598</v>
      </c>
      <c r="D2123">
        <v>0.69277101755142201</v>
      </c>
      <c r="E2123">
        <v>28.481268570326399</v>
      </c>
      <c r="F2123">
        <v>241.77220998032601</v>
      </c>
      <c r="G2123">
        <v>41.771724999998597</v>
      </c>
    </row>
    <row r="2124" spans="1:7" x14ac:dyDescent="0.25">
      <c r="A2124">
        <v>21.319999999999698</v>
      </c>
      <c r="B2124">
        <v>0.69312429428100497</v>
      </c>
      <c r="C2124">
        <v>4.8918905258178702</v>
      </c>
      <c r="D2124">
        <v>0.69312429428100497</v>
      </c>
      <c r="E2124">
        <v>28.481621847056001</v>
      </c>
      <c r="F2124">
        <v>241.77256325705599</v>
      </c>
      <c r="G2124">
        <v>41.781724999997003</v>
      </c>
    </row>
    <row r="2125" spans="1:7" x14ac:dyDescent="0.25">
      <c r="A2125">
        <v>21.3300000000017</v>
      </c>
      <c r="B2125">
        <v>0.69345480203628496</v>
      </c>
      <c r="C2125">
        <v>4.8940467834472603</v>
      </c>
      <c r="D2125">
        <v>0.69345480203628496</v>
      </c>
      <c r="E2125">
        <v>28.481952354811298</v>
      </c>
      <c r="F2125">
        <v>241.77289376481099</v>
      </c>
      <c r="G2125">
        <v>41.791724999999097</v>
      </c>
    </row>
    <row r="2126" spans="1:7" x14ac:dyDescent="0.25">
      <c r="A2126">
        <v>21.340000000000099</v>
      </c>
      <c r="B2126">
        <v>0.69372713565826405</v>
      </c>
      <c r="C2126">
        <v>4.8948917388915998</v>
      </c>
      <c r="D2126">
        <v>0.69372713565826405</v>
      </c>
      <c r="E2126">
        <v>28.482224688433298</v>
      </c>
      <c r="F2126">
        <v>241.77316609843299</v>
      </c>
      <c r="G2126">
        <v>41.801724999997496</v>
      </c>
    </row>
    <row r="2127" spans="1:7" x14ac:dyDescent="0.25">
      <c r="A2127">
        <v>21.350000000002101</v>
      </c>
      <c r="B2127">
        <v>0.69400495290756203</v>
      </c>
      <c r="C2127">
        <v>4.8961019515991202</v>
      </c>
      <c r="D2127">
        <v>0.69400495290756203</v>
      </c>
      <c r="E2127">
        <v>28.4825025056826</v>
      </c>
      <c r="F2127">
        <v>241.77344391568201</v>
      </c>
      <c r="G2127">
        <v>41.811724999999498</v>
      </c>
    </row>
    <row r="2128" spans="1:7" x14ac:dyDescent="0.25">
      <c r="A2128">
        <v>21.3600000000005</v>
      </c>
      <c r="B2128">
        <v>0.69434881210327104</v>
      </c>
      <c r="C2128">
        <v>4.8991584777831996</v>
      </c>
      <c r="D2128">
        <v>0.69434881210327104</v>
      </c>
      <c r="E2128">
        <v>28.482846364878299</v>
      </c>
      <c r="F2128">
        <v>241.773787774878</v>
      </c>
      <c r="G2128">
        <v>41.821724999997897</v>
      </c>
    </row>
    <row r="2129" spans="1:7" x14ac:dyDescent="0.25">
      <c r="A2129">
        <v>21.370000000002602</v>
      </c>
      <c r="B2129">
        <v>0.69463944435119596</v>
      </c>
      <c r="C2129">
        <v>4.9001040458679102</v>
      </c>
      <c r="D2129">
        <v>0.69463944435119596</v>
      </c>
      <c r="E2129">
        <v>28.483136997126199</v>
      </c>
      <c r="F2129">
        <v>241.77407840712601</v>
      </c>
      <c r="G2129">
        <v>41.831724999999999</v>
      </c>
    </row>
    <row r="2130" spans="1:7" x14ac:dyDescent="0.25">
      <c r="A2130">
        <v>21.380000000001001</v>
      </c>
      <c r="B2130">
        <v>0.694932520389556</v>
      </c>
      <c r="C2130">
        <v>4.9015002250671298</v>
      </c>
      <c r="D2130">
        <v>0.694932520389556</v>
      </c>
      <c r="E2130">
        <v>28.483430073164602</v>
      </c>
      <c r="F2130">
        <v>241.774371483164</v>
      </c>
      <c r="G2130">
        <v>41.841724999998398</v>
      </c>
    </row>
    <row r="2131" spans="1:7" x14ac:dyDescent="0.25">
      <c r="A2131">
        <v>21.3899999999994</v>
      </c>
      <c r="B2131">
        <v>0.695259749889373</v>
      </c>
      <c r="C2131">
        <v>4.9020652770995996</v>
      </c>
      <c r="D2131">
        <v>0.695259749889373</v>
      </c>
      <c r="E2131">
        <v>28.483757302664401</v>
      </c>
      <c r="F2131">
        <v>241.77469871266399</v>
      </c>
      <c r="G2131">
        <v>41.851724999996797</v>
      </c>
    </row>
    <row r="2132" spans="1:7" x14ac:dyDescent="0.25">
      <c r="A2132">
        <v>21.400000000001398</v>
      </c>
      <c r="B2132">
        <v>0.695587217807769</v>
      </c>
      <c r="C2132">
        <v>4.90431356430053</v>
      </c>
      <c r="D2132">
        <v>0.695587217807769</v>
      </c>
      <c r="E2132">
        <v>28.4840847705828</v>
      </c>
      <c r="F2132">
        <v>241.77502618058199</v>
      </c>
      <c r="G2132">
        <v>41.861724999998799</v>
      </c>
    </row>
    <row r="2133" spans="1:7" x14ac:dyDescent="0.25">
      <c r="A2133">
        <v>21.409999999999801</v>
      </c>
      <c r="B2133">
        <v>0.69588810205459495</v>
      </c>
      <c r="C2133">
        <v>4.9069671630859304</v>
      </c>
      <c r="D2133">
        <v>0.69588810205459495</v>
      </c>
      <c r="E2133">
        <v>28.484385654829602</v>
      </c>
      <c r="F2133">
        <v>241.77532706482901</v>
      </c>
      <c r="G2133">
        <v>41.871724999997198</v>
      </c>
    </row>
    <row r="2134" spans="1:7" x14ac:dyDescent="0.25">
      <c r="A2134">
        <v>21.420000000001799</v>
      </c>
      <c r="B2134">
        <v>0.69618755578994695</v>
      </c>
      <c r="C2134">
        <v>4.9091730117797798</v>
      </c>
      <c r="D2134">
        <v>0.69618755578994695</v>
      </c>
      <c r="E2134">
        <v>28.484685108564999</v>
      </c>
      <c r="F2134">
        <v>241.775626518564</v>
      </c>
      <c r="G2134">
        <v>41.8817249999992</v>
      </c>
    </row>
    <row r="2135" spans="1:7" x14ac:dyDescent="0.25">
      <c r="A2135">
        <v>21.430000000000199</v>
      </c>
      <c r="B2135">
        <v>0.696483194828033</v>
      </c>
      <c r="C2135">
        <v>4.9101743698120099</v>
      </c>
      <c r="D2135">
        <v>0.696483194828033</v>
      </c>
      <c r="E2135">
        <v>28.484980747603</v>
      </c>
      <c r="F2135">
        <v>241.77592215760299</v>
      </c>
      <c r="G2135">
        <v>41.891724999997599</v>
      </c>
    </row>
    <row r="2136" spans="1:7" x14ac:dyDescent="0.25">
      <c r="A2136">
        <v>21.4400000000023</v>
      </c>
      <c r="B2136">
        <v>0.69677156209945601</v>
      </c>
      <c r="C2136">
        <v>4.9113225936889604</v>
      </c>
      <c r="D2136">
        <v>0.69677156209945601</v>
      </c>
      <c r="E2136">
        <v>28.485269114874502</v>
      </c>
      <c r="F2136">
        <v>241.77621052487399</v>
      </c>
      <c r="G2136">
        <v>41.901724999999701</v>
      </c>
    </row>
    <row r="2137" spans="1:7" x14ac:dyDescent="0.25">
      <c r="A2137">
        <v>21.450000000000699</v>
      </c>
      <c r="B2137">
        <v>0.69705826044082597</v>
      </c>
      <c r="C2137">
        <v>4.9114451408386204</v>
      </c>
      <c r="D2137">
        <v>0.69705826044082597</v>
      </c>
      <c r="E2137">
        <v>28.4855558132158</v>
      </c>
      <c r="F2137">
        <v>241.77649722321499</v>
      </c>
      <c r="G2137">
        <v>41.9117249999981</v>
      </c>
    </row>
    <row r="2138" spans="1:7" x14ac:dyDescent="0.25">
      <c r="A2138">
        <v>21.460000000002701</v>
      </c>
      <c r="B2138">
        <v>0.69739741086959794</v>
      </c>
      <c r="C2138">
        <v>4.9118633270263601</v>
      </c>
      <c r="D2138">
        <v>0.69739741086959794</v>
      </c>
      <c r="E2138">
        <v>28.485894963644601</v>
      </c>
      <c r="F2138">
        <v>241.77683637364399</v>
      </c>
      <c r="G2138">
        <v>41.921725000000102</v>
      </c>
    </row>
    <row r="2139" spans="1:7" x14ac:dyDescent="0.25">
      <c r="A2139">
        <v>21.4700000000011</v>
      </c>
      <c r="B2139">
        <v>0.69770854711532504</v>
      </c>
      <c r="C2139">
        <v>4.9130492210388104</v>
      </c>
      <c r="D2139">
        <v>0.69770854711532504</v>
      </c>
      <c r="E2139">
        <v>28.4862060998903</v>
      </c>
      <c r="F2139">
        <v>241.77714750989</v>
      </c>
      <c r="G2139">
        <v>41.931724999998501</v>
      </c>
    </row>
    <row r="2140" spans="1:7" x14ac:dyDescent="0.25">
      <c r="A2140">
        <v>21.479999999999499</v>
      </c>
      <c r="B2140">
        <v>0.69803017377853305</v>
      </c>
      <c r="C2140">
        <v>4.9141588211059499</v>
      </c>
      <c r="D2140">
        <v>0.69803017377853305</v>
      </c>
      <c r="E2140">
        <v>28.486527726553501</v>
      </c>
      <c r="F2140">
        <v>241.77746913655301</v>
      </c>
      <c r="G2140">
        <v>41.9417249999969</v>
      </c>
    </row>
    <row r="2141" spans="1:7" x14ac:dyDescent="0.25">
      <c r="A2141">
        <v>21.490000000001601</v>
      </c>
      <c r="B2141">
        <v>0.698333859443664</v>
      </c>
      <c r="C2141">
        <v>4.9165339469909597</v>
      </c>
      <c r="D2141">
        <v>0.698333859443664</v>
      </c>
      <c r="E2141">
        <v>28.486831412218699</v>
      </c>
      <c r="F2141">
        <v>241.777772822218</v>
      </c>
      <c r="G2141">
        <v>41.951724999998902</v>
      </c>
    </row>
    <row r="2142" spans="1:7" x14ac:dyDescent="0.25">
      <c r="A2142">
        <v>21.5</v>
      </c>
      <c r="B2142">
        <v>0.698633313179016</v>
      </c>
      <c r="C2142">
        <v>4.91733646392822</v>
      </c>
      <c r="D2142">
        <v>0.698633313179016</v>
      </c>
      <c r="E2142">
        <v>28.487130865954001</v>
      </c>
      <c r="F2142">
        <v>241.778072275954</v>
      </c>
      <c r="G2142">
        <v>41.961724999997301</v>
      </c>
    </row>
    <row r="2143" spans="1:7" x14ac:dyDescent="0.25">
      <c r="A2143">
        <v>21.510000000002002</v>
      </c>
      <c r="B2143">
        <v>0.69892585277557295</v>
      </c>
      <c r="C2143">
        <v>4.9172248840331996</v>
      </c>
      <c r="D2143">
        <v>0.69892585277557295</v>
      </c>
      <c r="E2143">
        <v>28.487423405550601</v>
      </c>
      <c r="F2143">
        <v>241.77836481554999</v>
      </c>
      <c r="G2143">
        <v>41.971724999999402</v>
      </c>
    </row>
    <row r="2144" spans="1:7" x14ac:dyDescent="0.25">
      <c r="A2144">
        <v>21.520000000000401</v>
      </c>
      <c r="B2144">
        <v>0.69925415515899603</v>
      </c>
      <c r="C2144">
        <v>4.9176917076110804</v>
      </c>
      <c r="D2144">
        <v>0.69925415515899603</v>
      </c>
      <c r="E2144">
        <v>28.487751707933999</v>
      </c>
      <c r="F2144">
        <v>241.77869311793401</v>
      </c>
      <c r="G2144">
        <v>41.981724999997802</v>
      </c>
    </row>
    <row r="2145" spans="1:7" x14ac:dyDescent="0.25">
      <c r="A2145">
        <v>21.530000000002399</v>
      </c>
      <c r="B2145">
        <v>0.69959801435470503</v>
      </c>
      <c r="C2145">
        <v>4.9180974960327104</v>
      </c>
      <c r="D2145">
        <v>0.69959801435470503</v>
      </c>
      <c r="E2145">
        <v>28.488095567129701</v>
      </c>
      <c r="F2145">
        <v>241.77903697712901</v>
      </c>
      <c r="G2145">
        <v>41.991724999999803</v>
      </c>
    </row>
    <row r="2146" spans="1:7" x14ac:dyDescent="0.25">
      <c r="A2146">
        <v>21.540000000000799</v>
      </c>
      <c r="B2146">
        <v>0.69993215799331598</v>
      </c>
      <c r="C2146">
        <v>4.9187865257263104</v>
      </c>
      <c r="D2146">
        <v>0.69993215799331598</v>
      </c>
      <c r="E2146">
        <v>28.488429710768301</v>
      </c>
      <c r="F2146">
        <v>241.77937112076799</v>
      </c>
      <c r="G2146">
        <v>42.001724999998203</v>
      </c>
    </row>
    <row r="2147" spans="1:7" x14ac:dyDescent="0.25">
      <c r="A2147">
        <v>21.5500000000029</v>
      </c>
      <c r="B2147">
        <v>0.70024996995925903</v>
      </c>
      <c r="C2147">
        <v>4.9201564788818297</v>
      </c>
      <c r="D2147">
        <v>0.70024996995925903</v>
      </c>
      <c r="E2147">
        <v>28.4887475227343</v>
      </c>
      <c r="F2147">
        <v>241.77968893273399</v>
      </c>
      <c r="G2147">
        <v>42.011725000000197</v>
      </c>
    </row>
    <row r="2148" spans="1:7" x14ac:dyDescent="0.25">
      <c r="A2148">
        <v>21.560000000001299</v>
      </c>
      <c r="B2148">
        <v>0.700561642646789</v>
      </c>
      <c r="C2148">
        <v>4.92152595520019</v>
      </c>
      <c r="D2148">
        <v>0.700561642646789</v>
      </c>
      <c r="E2148">
        <v>28.489059195421799</v>
      </c>
      <c r="F2148">
        <v>241.78000060542101</v>
      </c>
      <c r="G2148">
        <v>42.021724999998597</v>
      </c>
    </row>
    <row r="2149" spans="1:7" x14ac:dyDescent="0.25">
      <c r="A2149">
        <v>21.569999999999698</v>
      </c>
      <c r="B2149">
        <v>0.70086556673049905</v>
      </c>
      <c r="C2149">
        <v>4.9240779876708896</v>
      </c>
      <c r="D2149">
        <v>0.70086556673049905</v>
      </c>
      <c r="E2149">
        <v>28.489363119505501</v>
      </c>
      <c r="F2149">
        <v>241.780304529505</v>
      </c>
      <c r="G2149">
        <v>42.031724999997003</v>
      </c>
    </row>
    <row r="2150" spans="1:7" x14ac:dyDescent="0.25">
      <c r="A2150">
        <v>21.5800000000017</v>
      </c>
      <c r="B2150">
        <v>0.70119386911392201</v>
      </c>
      <c r="C2150">
        <v>4.9262614250183097</v>
      </c>
      <c r="D2150">
        <v>0.70119386911392201</v>
      </c>
      <c r="E2150">
        <v>28.489691421888899</v>
      </c>
      <c r="F2150">
        <v>241.780632831888</v>
      </c>
      <c r="G2150">
        <v>42.041724999999097</v>
      </c>
    </row>
    <row r="2151" spans="1:7" x14ac:dyDescent="0.25">
      <c r="A2151">
        <v>21.590000000000099</v>
      </c>
      <c r="B2151">
        <v>0.70153385400771995</v>
      </c>
      <c r="C2151">
        <v>4.9280209541320801</v>
      </c>
      <c r="D2151">
        <v>0.70153385400771995</v>
      </c>
      <c r="E2151">
        <v>28.490031406782698</v>
      </c>
      <c r="F2151">
        <v>241.780972816782</v>
      </c>
      <c r="G2151">
        <v>42.051724999997496</v>
      </c>
    </row>
    <row r="2152" spans="1:7" x14ac:dyDescent="0.25">
      <c r="A2152">
        <v>21.600000000002101</v>
      </c>
      <c r="B2152">
        <v>0.70183885097503595</v>
      </c>
      <c r="C2152">
        <v>4.9295926094055096</v>
      </c>
      <c r="D2152">
        <v>0.70183885097503595</v>
      </c>
      <c r="E2152">
        <v>28.49033640375</v>
      </c>
      <c r="F2152">
        <v>241.78127781374999</v>
      </c>
      <c r="G2152">
        <v>42.061724999999498</v>
      </c>
    </row>
    <row r="2153" spans="1:7" x14ac:dyDescent="0.25">
      <c r="A2153">
        <v>21.6100000000005</v>
      </c>
      <c r="B2153">
        <v>0.70214360952377297</v>
      </c>
      <c r="C2153">
        <v>4.9317755699157697</v>
      </c>
      <c r="D2153">
        <v>0.70214360952377297</v>
      </c>
      <c r="E2153">
        <v>28.4906411622988</v>
      </c>
      <c r="F2153">
        <v>241.78158257229799</v>
      </c>
      <c r="G2153">
        <v>42.071724999997897</v>
      </c>
    </row>
    <row r="2154" spans="1:7" x14ac:dyDescent="0.25">
      <c r="A2154">
        <v>21.620000000002602</v>
      </c>
      <c r="B2154">
        <v>0.70248049497604304</v>
      </c>
      <c r="C2154">
        <v>4.9327206611633301</v>
      </c>
      <c r="D2154">
        <v>0.70248049497604304</v>
      </c>
      <c r="E2154">
        <v>28.490978047751</v>
      </c>
      <c r="F2154">
        <v>241.781919457751</v>
      </c>
      <c r="G2154">
        <v>42.081724999999999</v>
      </c>
    </row>
    <row r="2155" spans="1:7" x14ac:dyDescent="0.25">
      <c r="A2155">
        <v>21.630000000001001</v>
      </c>
      <c r="B2155">
        <v>0.70283240079879705</v>
      </c>
      <c r="C2155">
        <v>4.9354157447814897</v>
      </c>
      <c r="D2155">
        <v>0.70283240079879705</v>
      </c>
      <c r="E2155">
        <v>28.4913299535738</v>
      </c>
      <c r="F2155">
        <v>241.78227136357299</v>
      </c>
      <c r="G2155">
        <v>42.091724999998398</v>
      </c>
    </row>
    <row r="2156" spans="1:7" x14ac:dyDescent="0.25">
      <c r="A2156">
        <v>21.6399999999994</v>
      </c>
      <c r="B2156">
        <v>0.70316016674041704</v>
      </c>
      <c r="C2156">
        <v>4.9372096061706499</v>
      </c>
      <c r="D2156">
        <v>0.70316016674041704</v>
      </c>
      <c r="E2156">
        <v>28.491657719515398</v>
      </c>
      <c r="F2156">
        <v>241.78259912951501</v>
      </c>
      <c r="G2156">
        <v>42.101724999996797</v>
      </c>
    </row>
    <row r="2157" spans="1:7" x14ac:dyDescent="0.25">
      <c r="A2157">
        <v>21.650000000001398</v>
      </c>
      <c r="B2157">
        <v>0.70346659421920699</v>
      </c>
      <c r="C2157">
        <v>4.9395632743835396</v>
      </c>
      <c r="D2157">
        <v>0.70346659421920699</v>
      </c>
      <c r="E2157">
        <v>28.491964146994199</v>
      </c>
      <c r="F2157">
        <v>241.782905556994</v>
      </c>
      <c r="G2157">
        <v>42.111724999998799</v>
      </c>
    </row>
    <row r="2158" spans="1:7" x14ac:dyDescent="0.25">
      <c r="A2158">
        <v>21.659999999999801</v>
      </c>
      <c r="B2158">
        <v>0.70378214120864802</v>
      </c>
      <c r="C2158">
        <v>4.9424099922180096</v>
      </c>
      <c r="D2158">
        <v>0.70378214120864802</v>
      </c>
      <c r="E2158">
        <v>28.492279693983701</v>
      </c>
      <c r="F2158">
        <v>241.78322110398301</v>
      </c>
      <c r="G2158">
        <v>42.121724999997198</v>
      </c>
    </row>
    <row r="2159" spans="1:7" x14ac:dyDescent="0.25">
      <c r="A2159">
        <v>21.670000000001799</v>
      </c>
      <c r="B2159">
        <v>0.70414954423904397</v>
      </c>
      <c r="C2159">
        <v>4.9440712928771902</v>
      </c>
      <c r="D2159">
        <v>0.70414954423904397</v>
      </c>
      <c r="E2159">
        <v>28.492647097014</v>
      </c>
      <c r="F2159">
        <v>241.783588507014</v>
      </c>
      <c r="G2159">
        <v>42.1317249999992</v>
      </c>
    </row>
    <row r="2160" spans="1:7" x14ac:dyDescent="0.25">
      <c r="A2160">
        <v>21.680000000000199</v>
      </c>
      <c r="B2160">
        <v>0.70449090003967196</v>
      </c>
      <c r="C2160">
        <v>4.9456110000610298</v>
      </c>
      <c r="D2160">
        <v>0.70449090003967196</v>
      </c>
      <c r="E2160">
        <v>28.4929884528147</v>
      </c>
      <c r="F2160">
        <v>241.78392986281401</v>
      </c>
      <c r="G2160">
        <v>42.141724999997599</v>
      </c>
    </row>
    <row r="2161" spans="1:7" x14ac:dyDescent="0.25">
      <c r="A2161">
        <v>21.6900000000023</v>
      </c>
      <c r="B2161">
        <v>0.70481699705123901</v>
      </c>
      <c r="C2161">
        <v>4.9465160369873002</v>
      </c>
      <c r="D2161">
        <v>0.70481699705123901</v>
      </c>
      <c r="E2161">
        <v>28.493314549826199</v>
      </c>
      <c r="F2161">
        <v>241.784255959826</v>
      </c>
      <c r="G2161">
        <v>42.151724999999701</v>
      </c>
    </row>
    <row r="2162" spans="1:7" x14ac:dyDescent="0.25">
      <c r="A2162">
        <v>21.700000000000699</v>
      </c>
      <c r="B2162">
        <v>0.70511233806610096</v>
      </c>
      <c r="C2162">
        <v>4.9481010437011701</v>
      </c>
      <c r="D2162">
        <v>0.70511233806610096</v>
      </c>
      <c r="E2162">
        <v>28.4936098908411</v>
      </c>
      <c r="F2162">
        <v>241.784551300841</v>
      </c>
      <c r="G2162">
        <v>42.1617249999981</v>
      </c>
    </row>
    <row r="2163" spans="1:7" x14ac:dyDescent="0.25">
      <c r="A2163">
        <v>21.710000000002701</v>
      </c>
      <c r="B2163">
        <v>0.70545840263366699</v>
      </c>
      <c r="C2163">
        <v>4.9497179985046298</v>
      </c>
      <c r="D2163">
        <v>0.70545840263366699</v>
      </c>
      <c r="E2163">
        <v>28.493955955408701</v>
      </c>
      <c r="F2163">
        <v>241.784897365408</v>
      </c>
      <c r="G2163">
        <v>42.171725000000102</v>
      </c>
    </row>
    <row r="2164" spans="1:7" x14ac:dyDescent="0.25">
      <c r="A2164">
        <v>21.7200000000011</v>
      </c>
      <c r="B2164">
        <v>0.70580250024795499</v>
      </c>
      <c r="C2164">
        <v>4.9519143104553196</v>
      </c>
      <c r="D2164">
        <v>0.70580250024795499</v>
      </c>
      <c r="E2164">
        <v>28.494300053023</v>
      </c>
      <c r="F2164">
        <v>241.785241463022</v>
      </c>
      <c r="G2164">
        <v>42.181724999998501</v>
      </c>
    </row>
    <row r="2165" spans="1:7" x14ac:dyDescent="0.25">
      <c r="A2165">
        <v>21.729999999999499</v>
      </c>
      <c r="B2165">
        <v>0.70614498853683405</v>
      </c>
      <c r="C2165">
        <v>4.9526910781860298</v>
      </c>
      <c r="D2165">
        <v>0.70614498853683405</v>
      </c>
      <c r="E2165">
        <v>28.494642541311801</v>
      </c>
      <c r="F2165">
        <v>241.785583951311</v>
      </c>
      <c r="G2165">
        <v>42.1917249999969</v>
      </c>
    </row>
    <row r="2166" spans="1:7" x14ac:dyDescent="0.25">
      <c r="A2166">
        <v>21.740000000001601</v>
      </c>
      <c r="B2166">
        <v>0.70645028352737405</v>
      </c>
      <c r="C2166">
        <v>4.9545087814331001</v>
      </c>
      <c r="D2166">
        <v>0.70645028352737405</v>
      </c>
      <c r="E2166">
        <v>28.494947836302401</v>
      </c>
      <c r="F2166">
        <v>241.78588924630199</v>
      </c>
      <c r="G2166">
        <v>42.201724999998902</v>
      </c>
    </row>
    <row r="2167" spans="1:7" x14ac:dyDescent="0.25">
      <c r="A2167">
        <v>21.75</v>
      </c>
      <c r="B2167">
        <v>0.70675778388976995</v>
      </c>
      <c r="C2167">
        <v>4.9565887451171804</v>
      </c>
      <c r="D2167">
        <v>0.70675778388976995</v>
      </c>
      <c r="E2167">
        <v>28.495255336664801</v>
      </c>
      <c r="F2167">
        <v>241.78619674666399</v>
      </c>
      <c r="G2167">
        <v>42.211724999997301</v>
      </c>
    </row>
    <row r="2168" spans="1:7" x14ac:dyDescent="0.25">
      <c r="A2168">
        <v>21.760000000002002</v>
      </c>
      <c r="B2168">
        <v>0.70710164308547896</v>
      </c>
      <c r="C2168">
        <v>4.9569563865661603</v>
      </c>
      <c r="D2168">
        <v>0.70710164308547896</v>
      </c>
      <c r="E2168">
        <v>28.4955991958605</v>
      </c>
      <c r="F2168">
        <v>241.78654060586001</v>
      </c>
      <c r="G2168">
        <v>42.221724999999402</v>
      </c>
    </row>
    <row r="2169" spans="1:7" x14ac:dyDescent="0.25">
      <c r="A2169">
        <v>21.770000000000401</v>
      </c>
      <c r="B2169">
        <v>0.70742911100387496</v>
      </c>
      <c r="C2169">
        <v>4.9585886001586896</v>
      </c>
      <c r="D2169">
        <v>0.70742911100387496</v>
      </c>
      <c r="E2169">
        <v>28.495926663778899</v>
      </c>
      <c r="F2169">
        <v>241.78686807377801</v>
      </c>
      <c r="G2169">
        <v>42.231724999997802</v>
      </c>
    </row>
    <row r="2170" spans="1:7" x14ac:dyDescent="0.25">
      <c r="A2170">
        <v>21.780000000002399</v>
      </c>
      <c r="B2170">
        <v>0.70774775743484497</v>
      </c>
      <c r="C2170">
        <v>4.9595217704772896</v>
      </c>
      <c r="D2170">
        <v>0.70774775743484497</v>
      </c>
      <c r="E2170">
        <v>28.4962453102099</v>
      </c>
      <c r="F2170">
        <v>241.78718672020901</v>
      </c>
      <c r="G2170">
        <v>42.241724999999803</v>
      </c>
    </row>
    <row r="2171" spans="1:7" x14ac:dyDescent="0.25">
      <c r="A2171">
        <v>21.790000000000799</v>
      </c>
      <c r="B2171">
        <v>0.70808327198028498</v>
      </c>
      <c r="C2171">
        <v>4.9605712890625</v>
      </c>
      <c r="D2171">
        <v>0.70808327198028498</v>
      </c>
      <c r="E2171">
        <v>28.496580824755299</v>
      </c>
      <c r="F2171">
        <v>241.78752223475499</v>
      </c>
      <c r="G2171">
        <v>42.251724999998203</v>
      </c>
    </row>
    <row r="2172" spans="1:7" x14ac:dyDescent="0.25">
      <c r="A2172">
        <v>21.8000000000029</v>
      </c>
      <c r="B2172">
        <v>0.70840770006179798</v>
      </c>
      <c r="C2172">
        <v>4.9623336791992099</v>
      </c>
      <c r="D2172">
        <v>0.70840770006179798</v>
      </c>
      <c r="E2172">
        <v>28.4969052528368</v>
      </c>
      <c r="F2172">
        <v>241.78784666283599</v>
      </c>
      <c r="G2172">
        <v>42.261725000000197</v>
      </c>
    </row>
    <row r="2173" spans="1:7" x14ac:dyDescent="0.25">
      <c r="A2173">
        <v>21.810000000001299</v>
      </c>
      <c r="B2173">
        <v>0.70872825384140004</v>
      </c>
      <c r="C2173">
        <v>4.9650940895080504</v>
      </c>
      <c r="D2173">
        <v>0.70872825384140004</v>
      </c>
      <c r="E2173">
        <v>28.497225806616399</v>
      </c>
      <c r="F2173">
        <v>241.78816721661599</v>
      </c>
      <c r="G2173">
        <v>42.271724999998597</v>
      </c>
    </row>
    <row r="2174" spans="1:7" x14ac:dyDescent="0.25">
      <c r="A2174">
        <v>21.819999999999698</v>
      </c>
      <c r="B2174">
        <v>0.70904690027236905</v>
      </c>
      <c r="C2174">
        <v>4.9677839279174796</v>
      </c>
      <c r="D2174">
        <v>0.70904690027236905</v>
      </c>
      <c r="E2174">
        <v>28.4975444530474</v>
      </c>
      <c r="F2174">
        <v>241.78848586304699</v>
      </c>
      <c r="G2174">
        <v>42.281724999997003</v>
      </c>
    </row>
    <row r="2175" spans="1:7" x14ac:dyDescent="0.25">
      <c r="A2175">
        <v>21.8300000000017</v>
      </c>
      <c r="B2175">
        <v>0.70939600467681796</v>
      </c>
      <c r="C2175">
        <v>4.9701862335204998</v>
      </c>
      <c r="D2175">
        <v>0.70939600467681796</v>
      </c>
      <c r="E2175">
        <v>28.4978935574518</v>
      </c>
      <c r="F2175">
        <v>241.78883496745101</v>
      </c>
      <c r="G2175">
        <v>42.291724999999097</v>
      </c>
    </row>
    <row r="2176" spans="1:7" x14ac:dyDescent="0.25">
      <c r="A2176">
        <v>21.840000000000099</v>
      </c>
      <c r="B2176">
        <v>0.70975649356841997</v>
      </c>
      <c r="C2176">
        <v>4.9726853370666504</v>
      </c>
      <c r="D2176">
        <v>0.70975649356841997</v>
      </c>
      <c r="E2176">
        <v>28.498254046343401</v>
      </c>
      <c r="F2176">
        <v>241.78919545634301</v>
      </c>
      <c r="G2176">
        <v>42.301724999997496</v>
      </c>
    </row>
    <row r="2177" spans="1:7" x14ac:dyDescent="0.25">
      <c r="A2177">
        <v>21.850000000002101</v>
      </c>
      <c r="B2177">
        <v>0.71009504795074396</v>
      </c>
      <c r="C2177">
        <v>4.9746189117431596</v>
      </c>
      <c r="D2177">
        <v>0.71009504795074396</v>
      </c>
      <c r="E2177">
        <v>28.4985926007258</v>
      </c>
      <c r="F2177">
        <v>241.78953401072499</v>
      </c>
      <c r="G2177">
        <v>42.311724999999498</v>
      </c>
    </row>
    <row r="2178" spans="1:7" x14ac:dyDescent="0.25">
      <c r="A2178">
        <v>21.8600000000005</v>
      </c>
      <c r="B2178">
        <v>0.71042919158935502</v>
      </c>
      <c r="C2178">
        <v>4.9779748916625897</v>
      </c>
      <c r="D2178">
        <v>0.71042919158935502</v>
      </c>
      <c r="E2178">
        <v>28.4989267443644</v>
      </c>
      <c r="F2178">
        <v>241.789868154364</v>
      </c>
      <c r="G2178">
        <v>42.321724999997897</v>
      </c>
    </row>
    <row r="2179" spans="1:7" x14ac:dyDescent="0.25">
      <c r="A2179">
        <v>21.870000000002602</v>
      </c>
      <c r="B2179">
        <v>0.71076446771621704</v>
      </c>
      <c r="C2179">
        <v>4.9790477752685502</v>
      </c>
      <c r="D2179">
        <v>0.71076446771621704</v>
      </c>
      <c r="E2179">
        <v>28.499262020491201</v>
      </c>
      <c r="F2179">
        <v>241.790203430491</v>
      </c>
      <c r="G2179">
        <v>42.331724999999999</v>
      </c>
    </row>
    <row r="2180" spans="1:7" x14ac:dyDescent="0.25">
      <c r="A2180">
        <v>21.880000000001001</v>
      </c>
      <c r="B2180">
        <v>0.71112769842147805</v>
      </c>
      <c r="C2180">
        <v>4.9814095497131303</v>
      </c>
      <c r="D2180">
        <v>0.71112769842147805</v>
      </c>
      <c r="E2180">
        <v>28.499625251196498</v>
      </c>
      <c r="F2180">
        <v>241.79056666119601</v>
      </c>
      <c r="G2180">
        <v>42.341724999998398</v>
      </c>
    </row>
    <row r="2181" spans="1:7" x14ac:dyDescent="0.25">
      <c r="A2181">
        <v>21.8899999999994</v>
      </c>
      <c r="B2181">
        <v>0.711495101451873</v>
      </c>
      <c r="C2181">
        <v>4.9845371246337802</v>
      </c>
      <c r="D2181">
        <v>0.711495101451873</v>
      </c>
      <c r="E2181">
        <v>28.499992654226901</v>
      </c>
      <c r="F2181">
        <v>241.79093406422601</v>
      </c>
      <c r="G2181">
        <v>42.351724999996797</v>
      </c>
    </row>
    <row r="2182" spans="1:7" x14ac:dyDescent="0.25">
      <c r="A2182">
        <v>21.900000000001398</v>
      </c>
      <c r="B2182">
        <v>0.71184617280960005</v>
      </c>
      <c r="C2182">
        <v>4.9863376617431596</v>
      </c>
      <c r="D2182">
        <v>0.71184617280960005</v>
      </c>
      <c r="E2182">
        <v>28.500343725584599</v>
      </c>
      <c r="F2182">
        <v>241.79128513558399</v>
      </c>
      <c r="G2182">
        <v>42.361724999998799</v>
      </c>
    </row>
    <row r="2183" spans="1:7" x14ac:dyDescent="0.25">
      <c r="A2183">
        <v>21.909999999999801</v>
      </c>
      <c r="B2183">
        <v>0.712183117866516</v>
      </c>
      <c r="C2183">
        <v>4.9874854087829501</v>
      </c>
      <c r="D2183">
        <v>0.712183117866516</v>
      </c>
      <c r="E2183">
        <v>28.500680670641501</v>
      </c>
      <c r="F2183">
        <v>241.79162208064099</v>
      </c>
      <c r="G2183">
        <v>42.371724999997198</v>
      </c>
    </row>
    <row r="2184" spans="1:7" x14ac:dyDescent="0.25">
      <c r="A2184">
        <v>21.920000000001799</v>
      </c>
      <c r="B2184">
        <v>0.71251863241195601</v>
      </c>
      <c r="C2184">
        <v>4.9890356063842702</v>
      </c>
      <c r="D2184">
        <v>0.71251863241195601</v>
      </c>
      <c r="E2184">
        <v>28.501016185187002</v>
      </c>
      <c r="F2184">
        <v>241.791957595187</v>
      </c>
      <c r="G2184">
        <v>42.3817249999992</v>
      </c>
    </row>
    <row r="2185" spans="1:7" x14ac:dyDescent="0.25">
      <c r="A2185">
        <v>21.930000000000199</v>
      </c>
      <c r="B2185">
        <v>0.71285134553909302</v>
      </c>
      <c r="C2185">
        <v>4.9902024269104004</v>
      </c>
      <c r="D2185">
        <v>0.71285134553909302</v>
      </c>
      <c r="E2185">
        <v>28.501348898314099</v>
      </c>
      <c r="F2185">
        <v>241.79229030831399</v>
      </c>
      <c r="G2185">
        <v>42.391724999997599</v>
      </c>
    </row>
    <row r="2186" spans="1:7" x14ac:dyDescent="0.25">
      <c r="A2186">
        <v>21.9400000000023</v>
      </c>
      <c r="B2186">
        <v>0.71317857503890902</v>
      </c>
      <c r="C2186">
        <v>4.9914841651916504</v>
      </c>
      <c r="D2186">
        <v>0.71317857503890902</v>
      </c>
      <c r="E2186">
        <v>28.501676127813901</v>
      </c>
      <c r="F2186">
        <v>241.79261753781299</v>
      </c>
      <c r="G2186">
        <v>42.401724999999701</v>
      </c>
    </row>
    <row r="2187" spans="1:7" x14ac:dyDescent="0.25">
      <c r="A2187">
        <v>21.950000000000699</v>
      </c>
      <c r="B2187">
        <v>0.71352493762969904</v>
      </c>
      <c r="C2187">
        <v>4.9919772148132298</v>
      </c>
      <c r="D2187">
        <v>0.71352493762969904</v>
      </c>
      <c r="E2187">
        <v>28.502022490404698</v>
      </c>
      <c r="F2187">
        <v>241.792963900404</v>
      </c>
      <c r="G2187">
        <v>42.4117249999981</v>
      </c>
    </row>
    <row r="2188" spans="1:7" x14ac:dyDescent="0.25">
      <c r="A2188">
        <v>21.960000000002701</v>
      </c>
      <c r="B2188">
        <v>0.71390730142593295</v>
      </c>
      <c r="C2188">
        <v>4.9929046630859304</v>
      </c>
      <c r="D2188">
        <v>0.71390730142593295</v>
      </c>
      <c r="E2188">
        <v>28.502404854200901</v>
      </c>
      <c r="F2188">
        <v>241.79334626420001</v>
      </c>
      <c r="G2188">
        <v>42.421725000000102</v>
      </c>
    </row>
    <row r="2189" spans="1:7" x14ac:dyDescent="0.25">
      <c r="A2189">
        <v>21.9700000000011</v>
      </c>
      <c r="B2189">
        <v>0.714269459247589</v>
      </c>
      <c r="C2189">
        <v>4.9957323074340803</v>
      </c>
      <c r="D2189">
        <v>0.714269459247589</v>
      </c>
      <c r="E2189">
        <v>28.502767012022598</v>
      </c>
      <c r="F2189">
        <v>241.79370842202201</v>
      </c>
      <c r="G2189">
        <v>42.431724999998501</v>
      </c>
    </row>
    <row r="2190" spans="1:7" x14ac:dyDescent="0.25">
      <c r="A2190">
        <v>21.979999999999499</v>
      </c>
      <c r="B2190">
        <v>0.71463268995285001</v>
      </c>
      <c r="C2190">
        <v>4.9972839355468697</v>
      </c>
      <c r="D2190">
        <v>0.71463268995285001</v>
      </c>
      <c r="E2190">
        <v>28.503130242727899</v>
      </c>
      <c r="F2190">
        <v>241.79407165272701</v>
      </c>
      <c r="G2190">
        <v>42.4417249999969</v>
      </c>
    </row>
    <row r="2191" spans="1:7" x14ac:dyDescent="0.25">
      <c r="A2191">
        <v>21.990000000001601</v>
      </c>
      <c r="B2191">
        <v>0.71502453088760298</v>
      </c>
      <c r="C2191">
        <v>4.9988493919372496</v>
      </c>
      <c r="D2191">
        <v>0.71502453088760298</v>
      </c>
      <c r="E2191">
        <v>28.503522083662599</v>
      </c>
      <c r="F2191">
        <v>241.79446349366199</v>
      </c>
      <c r="G2191">
        <v>42.451724999998902</v>
      </c>
    </row>
    <row r="2192" spans="1:7" x14ac:dyDescent="0.25">
      <c r="A2192">
        <v>22</v>
      </c>
      <c r="B2192">
        <v>0.715448498725891</v>
      </c>
      <c r="C2192">
        <v>5.0010576248168901</v>
      </c>
      <c r="D2192">
        <v>0.715448498725891</v>
      </c>
      <c r="E2192">
        <v>28.5039460515009</v>
      </c>
      <c r="F2192">
        <v>241.7948874615</v>
      </c>
      <c r="G2192">
        <v>42.461724999997301</v>
      </c>
    </row>
    <row r="2193" spans="1:7" x14ac:dyDescent="0.25">
      <c r="A2193">
        <v>22.010000000002002</v>
      </c>
      <c r="B2193">
        <v>0.71585142612457198</v>
      </c>
      <c r="C2193">
        <v>5.0048661231994602</v>
      </c>
      <c r="D2193">
        <v>0.71585142612457198</v>
      </c>
      <c r="E2193">
        <v>28.5043489788996</v>
      </c>
      <c r="F2193">
        <v>241.79529038889899</v>
      </c>
      <c r="G2193">
        <v>42.471724999999402</v>
      </c>
    </row>
    <row r="2194" spans="1:7" x14ac:dyDescent="0.25">
      <c r="A2194">
        <v>22.020000000000401</v>
      </c>
      <c r="B2194">
        <v>0.71622025966644198</v>
      </c>
      <c r="C2194">
        <v>5.0074028968811</v>
      </c>
      <c r="D2194">
        <v>0.71622025966644198</v>
      </c>
      <c r="E2194">
        <v>28.504717812441399</v>
      </c>
      <c r="F2194">
        <v>241.795659222441</v>
      </c>
      <c r="G2194">
        <v>42.481724999997802</v>
      </c>
    </row>
    <row r="2195" spans="1:7" x14ac:dyDescent="0.25">
      <c r="A2195">
        <v>22.030000000002399</v>
      </c>
      <c r="B2195">
        <v>0.71659845113754195</v>
      </c>
      <c r="C2195">
        <v>5.0100402832031197</v>
      </c>
      <c r="D2195">
        <v>0.71659845113754195</v>
      </c>
      <c r="E2195">
        <v>28.505096003912499</v>
      </c>
      <c r="F2195">
        <v>241.79603741391199</v>
      </c>
      <c r="G2195">
        <v>42.491724999999803</v>
      </c>
    </row>
    <row r="2196" spans="1:7" x14ac:dyDescent="0.25">
      <c r="A2196">
        <v>22.040000000000799</v>
      </c>
      <c r="B2196">
        <v>0.716971695423126</v>
      </c>
      <c r="C2196">
        <v>5.0124211311340297</v>
      </c>
      <c r="D2196">
        <v>0.716971695423126</v>
      </c>
      <c r="E2196">
        <v>28.5054692481981</v>
      </c>
      <c r="F2196">
        <v>241.796410658198</v>
      </c>
      <c r="G2196">
        <v>42.501724999998203</v>
      </c>
    </row>
    <row r="2197" spans="1:7" x14ac:dyDescent="0.25">
      <c r="A2197">
        <v>22.0500000000029</v>
      </c>
      <c r="B2197">
        <v>0.71734303236007602</v>
      </c>
      <c r="C2197">
        <v>5.0151228904724103</v>
      </c>
      <c r="D2197">
        <v>0.71734303236007602</v>
      </c>
      <c r="E2197">
        <v>28.5058405851351</v>
      </c>
      <c r="F2197">
        <v>241.79678199513501</v>
      </c>
      <c r="G2197">
        <v>42.511725000000197</v>
      </c>
    </row>
    <row r="2198" spans="1:7" x14ac:dyDescent="0.25">
      <c r="A2198">
        <v>22.060000000001299</v>
      </c>
      <c r="B2198">
        <v>0.71771347522735596</v>
      </c>
      <c r="C2198">
        <v>5.0176968574523899</v>
      </c>
      <c r="D2198">
        <v>0.71771347522735596</v>
      </c>
      <c r="E2198">
        <v>28.506211028002401</v>
      </c>
      <c r="F2198">
        <v>241.797152438002</v>
      </c>
      <c r="G2198">
        <v>42.521724999998597</v>
      </c>
    </row>
    <row r="2199" spans="1:7" x14ac:dyDescent="0.25">
      <c r="A2199">
        <v>22.069999999999698</v>
      </c>
      <c r="B2199">
        <v>0.71806287765502896</v>
      </c>
      <c r="C2199">
        <v>5.0193066596984801</v>
      </c>
      <c r="D2199">
        <v>0.71806287765502896</v>
      </c>
      <c r="E2199">
        <v>28.50656043043</v>
      </c>
      <c r="F2199">
        <v>241.79750184042999</v>
      </c>
      <c r="G2199">
        <v>42.531724999997003</v>
      </c>
    </row>
    <row r="2200" spans="1:7" x14ac:dyDescent="0.25">
      <c r="A2200">
        <v>22.0800000000017</v>
      </c>
      <c r="B2200">
        <v>0.71845221519470204</v>
      </c>
      <c r="C2200">
        <v>5.0207438468933097</v>
      </c>
      <c r="D2200">
        <v>0.71845221519470204</v>
      </c>
      <c r="E2200">
        <v>28.506949767969701</v>
      </c>
      <c r="F2200">
        <v>241.79789117796901</v>
      </c>
      <c r="G2200">
        <v>42.541724999999097</v>
      </c>
    </row>
    <row r="2201" spans="1:7" x14ac:dyDescent="0.25">
      <c r="A2201">
        <v>22.090000000000099</v>
      </c>
      <c r="B2201">
        <v>0.71883237361907903</v>
      </c>
      <c r="C2201">
        <v>5.0212230682373002</v>
      </c>
      <c r="D2201">
        <v>0.71883237361907903</v>
      </c>
      <c r="E2201">
        <v>28.5073299263941</v>
      </c>
      <c r="F2201">
        <v>241.79827133639401</v>
      </c>
      <c r="G2201">
        <v>42.551724999997496</v>
      </c>
    </row>
    <row r="2202" spans="1:7" x14ac:dyDescent="0.25">
      <c r="A2202">
        <v>22.100000000002101</v>
      </c>
      <c r="B2202">
        <v>0.71919423341751099</v>
      </c>
      <c r="C2202">
        <v>5.0222482681274396</v>
      </c>
      <c r="D2202">
        <v>0.71919423341751099</v>
      </c>
      <c r="E2202">
        <v>28.507691786192499</v>
      </c>
      <c r="F2202">
        <v>241.79863319619199</v>
      </c>
      <c r="G2202">
        <v>42.561724999999498</v>
      </c>
    </row>
    <row r="2203" spans="1:7" x14ac:dyDescent="0.25">
      <c r="A2203">
        <v>22.1100000000005</v>
      </c>
      <c r="B2203">
        <v>0.71951782703399603</v>
      </c>
      <c r="C2203">
        <v>5.0222392082214302</v>
      </c>
      <c r="D2203">
        <v>0.71951782703399603</v>
      </c>
      <c r="E2203">
        <v>28.508015379808999</v>
      </c>
      <c r="F2203">
        <v>241.79895678980901</v>
      </c>
      <c r="G2203">
        <v>42.571724999997897</v>
      </c>
    </row>
    <row r="2204" spans="1:7" x14ac:dyDescent="0.25">
      <c r="A2204">
        <v>22.120000000002602</v>
      </c>
      <c r="B2204">
        <v>0.7198486328125</v>
      </c>
      <c r="C2204">
        <v>5.0226993560790998</v>
      </c>
      <c r="D2204">
        <v>0.7198486328125</v>
      </c>
      <c r="E2204">
        <v>28.508346185587499</v>
      </c>
      <c r="F2204">
        <v>241.799287595587</v>
      </c>
      <c r="G2204">
        <v>42.581724999999999</v>
      </c>
    </row>
    <row r="2205" spans="1:7" x14ac:dyDescent="0.25">
      <c r="A2205">
        <v>22.130000000001001</v>
      </c>
      <c r="B2205">
        <v>0.72022962570190396</v>
      </c>
      <c r="C2205">
        <v>5.0235347747802699</v>
      </c>
      <c r="D2205">
        <v>0.72022962570190396</v>
      </c>
      <c r="E2205">
        <v>28.508727178476899</v>
      </c>
      <c r="F2205">
        <v>241.79966858847601</v>
      </c>
      <c r="G2205">
        <v>42.591724999998398</v>
      </c>
    </row>
    <row r="2206" spans="1:7" x14ac:dyDescent="0.25">
      <c r="A2206">
        <v>22.1399999999994</v>
      </c>
      <c r="B2206">
        <v>0.720594823360443</v>
      </c>
      <c r="C2206">
        <v>5.0235838890075604</v>
      </c>
      <c r="D2206">
        <v>0.720594823360443</v>
      </c>
      <c r="E2206">
        <v>28.509092376135399</v>
      </c>
      <c r="F2206">
        <v>241.800033786135</v>
      </c>
      <c r="G2206">
        <v>42.601724999996797</v>
      </c>
    </row>
    <row r="2207" spans="1:7" x14ac:dyDescent="0.25">
      <c r="A2207">
        <v>22.150000000001398</v>
      </c>
      <c r="B2207">
        <v>0.72093701362609797</v>
      </c>
      <c r="C2207">
        <v>5.0251388549804599</v>
      </c>
      <c r="D2207">
        <v>0.72093701362609797</v>
      </c>
      <c r="E2207">
        <v>28.509434566401101</v>
      </c>
      <c r="F2207">
        <v>241.800375976401</v>
      </c>
      <c r="G2207">
        <v>42.611724999998799</v>
      </c>
    </row>
    <row r="2208" spans="1:7" x14ac:dyDescent="0.25">
      <c r="A2208">
        <v>22.159999999999801</v>
      </c>
      <c r="B2208">
        <v>0.72128254175186102</v>
      </c>
      <c r="C2208">
        <v>5.0263104438781703</v>
      </c>
      <c r="D2208">
        <v>0.72128254175186102</v>
      </c>
      <c r="E2208">
        <v>28.509780094526899</v>
      </c>
      <c r="F2208">
        <v>241.800721504526</v>
      </c>
      <c r="G2208">
        <v>42.621724999997198</v>
      </c>
    </row>
    <row r="2209" spans="1:7" x14ac:dyDescent="0.25">
      <c r="A2209">
        <v>22.170000000001799</v>
      </c>
      <c r="B2209">
        <v>0.72162055969238204</v>
      </c>
      <c r="C2209">
        <v>5.0272307395934996</v>
      </c>
      <c r="D2209">
        <v>0.72162055969238204</v>
      </c>
      <c r="E2209">
        <v>28.510118112467399</v>
      </c>
      <c r="F2209">
        <v>241.801059522467</v>
      </c>
      <c r="G2209">
        <v>42.6317249999992</v>
      </c>
    </row>
    <row r="2210" spans="1:7" x14ac:dyDescent="0.25">
      <c r="A2210">
        <v>22.180000000000199</v>
      </c>
      <c r="B2210">
        <v>0.72198241949081399</v>
      </c>
      <c r="C2210">
        <v>5.0293917655944798</v>
      </c>
      <c r="D2210">
        <v>0.72198241949081399</v>
      </c>
      <c r="E2210">
        <v>28.510479972265799</v>
      </c>
      <c r="F2210">
        <v>241.801421382265</v>
      </c>
      <c r="G2210">
        <v>42.641724999997599</v>
      </c>
    </row>
    <row r="2211" spans="1:7" x14ac:dyDescent="0.25">
      <c r="A2211">
        <v>22.1900000000023</v>
      </c>
      <c r="B2211">
        <v>0.72233349084854104</v>
      </c>
      <c r="C2211">
        <v>5.0312428474426198</v>
      </c>
      <c r="D2211">
        <v>0.72233349084854104</v>
      </c>
      <c r="E2211">
        <v>28.510831043623501</v>
      </c>
      <c r="F2211">
        <v>241.80177245362299</v>
      </c>
      <c r="G2211">
        <v>42.651724999999701</v>
      </c>
    </row>
    <row r="2212" spans="1:7" x14ac:dyDescent="0.25">
      <c r="A2212">
        <v>22.200000000000699</v>
      </c>
      <c r="B2212">
        <v>0.72267037630081099</v>
      </c>
      <c r="C2212">
        <v>5.0321249961853001</v>
      </c>
      <c r="D2212">
        <v>0.72267037630081099</v>
      </c>
      <c r="E2212">
        <v>28.5111679290758</v>
      </c>
      <c r="F2212">
        <v>241.802109339075</v>
      </c>
      <c r="G2212">
        <v>42.6617249999981</v>
      </c>
    </row>
    <row r="2213" spans="1:7" x14ac:dyDescent="0.25">
      <c r="A2213">
        <v>22.210000000002701</v>
      </c>
      <c r="B2213">
        <v>0.72298401594161898</v>
      </c>
      <c r="C2213">
        <v>5.0326328277587802</v>
      </c>
      <c r="D2213">
        <v>0.72298401594161898</v>
      </c>
      <c r="E2213">
        <v>28.511481568716601</v>
      </c>
      <c r="F2213">
        <v>241.80242297871601</v>
      </c>
      <c r="G2213">
        <v>42.671725000000102</v>
      </c>
    </row>
    <row r="2214" spans="1:7" x14ac:dyDescent="0.25">
      <c r="A2214">
        <v>22.2200000000011</v>
      </c>
      <c r="B2214">
        <v>0.723313748836517</v>
      </c>
      <c r="C2214">
        <v>5.03373003005981</v>
      </c>
      <c r="D2214">
        <v>0.723313748836517</v>
      </c>
      <c r="E2214">
        <v>28.511811301611498</v>
      </c>
      <c r="F2214">
        <v>241.80275271161099</v>
      </c>
      <c r="G2214">
        <v>42.681724999998501</v>
      </c>
    </row>
    <row r="2215" spans="1:7" x14ac:dyDescent="0.25">
      <c r="A2215">
        <v>22.229999999999499</v>
      </c>
      <c r="B2215">
        <v>0.72365039587020796</v>
      </c>
      <c r="C2215">
        <v>5.0354428291320801</v>
      </c>
      <c r="D2215">
        <v>0.72365039587020796</v>
      </c>
      <c r="E2215">
        <v>28.5121479486452</v>
      </c>
      <c r="F2215">
        <v>241.803089358645</v>
      </c>
      <c r="G2215">
        <v>42.6917249999969</v>
      </c>
    </row>
    <row r="2216" spans="1:7" x14ac:dyDescent="0.25">
      <c r="A2216">
        <v>22.240000000001601</v>
      </c>
      <c r="B2216">
        <v>0.723973989486694</v>
      </c>
      <c r="C2216">
        <v>5.0378665924072203</v>
      </c>
      <c r="D2216">
        <v>0.723973989486694</v>
      </c>
      <c r="E2216">
        <v>28.5124715422617</v>
      </c>
      <c r="F2216">
        <v>241.803412952261</v>
      </c>
      <c r="G2216">
        <v>42.701724999998902</v>
      </c>
    </row>
    <row r="2217" spans="1:7" x14ac:dyDescent="0.25">
      <c r="A2217">
        <v>22.25</v>
      </c>
      <c r="B2217">
        <v>0.72428178787231401</v>
      </c>
      <c r="C2217">
        <v>5.0396227836608798</v>
      </c>
      <c r="D2217">
        <v>0.72428178787231401</v>
      </c>
      <c r="E2217">
        <v>28.512779340647299</v>
      </c>
      <c r="F2217">
        <v>241.80372075064699</v>
      </c>
      <c r="G2217">
        <v>42.711724999997301</v>
      </c>
    </row>
    <row r="2218" spans="1:7" x14ac:dyDescent="0.25">
      <c r="A2218">
        <v>22.260000000002002</v>
      </c>
      <c r="B2218">
        <v>0.72459483146667403</v>
      </c>
      <c r="C2218">
        <v>5.0389523506164497</v>
      </c>
      <c r="D2218">
        <v>0.72459483146667403</v>
      </c>
      <c r="E2218">
        <v>28.513092384241698</v>
      </c>
      <c r="F2218">
        <v>241.80403379424101</v>
      </c>
      <c r="G2218">
        <v>42.721724999999402</v>
      </c>
    </row>
    <row r="2219" spans="1:7" x14ac:dyDescent="0.25">
      <c r="A2219">
        <v>22.270000000000401</v>
      </c>
      <c r="B2219">
        <v>0.72492647171020497</v>
      </c>
      <c r="C2219">
        <v>5.0397024154662997</v>
      </c>
      <c r="D2219">
        <v>0.72492647171020497</v>
      </c>
      <c r="E2219">
        <v>28.5134240244852</v>
      </c>
      <c r="F2219">
        <v>241.80436543448499</v>
      </c>
      <c r="G2219">
        <v>42.731724999997802</v>
      </c>
    </row>
    <row r="2220" spans="1:7" x14ac:dyDescent="0.25">
      <c r="A2220">
        <v>22.280000000002399</v>
      </c>
      <c r="B2220">
        <v>0.72520959377288796</v>
      </c>
      <c r="C2220">
        <v>5.0401768684387198</v>
      </c>
      <c r="D2220">
        <v>0.72520959377288796</v>
      </c>
      <c r="E2220">
        <v>28.513707146547901</v>
      </c>
      <c r="F2220">
        <v>241.80464855654699</v>
      </c>
      <c r="G2220">
        <v>42.741724999999803</v>
      </c>
    </row>
    <row r="2221" spans="1:7" x14ac:dyDescent="0.25">
      <c r="A2221">
        <v>22.290000000000799</v>
      </c>
      <c r="B2221">
        <v>0.72549104690551702</v>
      </c>
      <c r="C2221">
        <v>5.0407562255859304</v>
      </c>
      <c r="D2221">
        <v>0.72549104690551702</v>
      </c>
      <c r="E2221">
        <v>28.513988599680498</v>
      </c>
      <c r="F2221">
        <v>241.80493000967999</v>
      </c>
      <c r="G2221">
        <v>42.751724999998203</v>
      </c>
    </row>
    <row r="2222" spans="1:7" x14ac:dyDescent="0.25">
      <c r="A2222">
        <v>22.3000000000029</v>
      </c>
      <c r="B2222">
        <v>0.72579026222229004</v>
      </c>
      <c r="C2222">
        <v>5.0415453910827601</v>
      </c>
      <c r="D2222">
        <v>0.72579026222229004</v>
      </c>
      <c r="E2222">
        <v>28.514287814997299</v>
      </c>
      <c r="F2222">
        <v>241.80522922499699</v>
      </c>
      <c r="G2222">
        <v>42.761725000000197</v>
      </c>
    </row>
    <row r="2223" spans="1:7" x14ac:dyDescent="0.25">
      <c r="A2223">
        <v>22.310000000001299</v>
      </c>
      <c r="B2223">
        <v>0.72609502077102595</v>
      </c>
      <c r="C2223">
        <v>5.0422220230102504</v>
      </c>
      <c r="D2223">
        <v>0.72609502077102595</v>
      </c>
      <c r="E2223">
        <v>28.514592573546</v>
      </c>
      <c r="F2223">
        <v>241.80553398354601</v>
      </c>
      <c r="G2223">
        <v>42.771724999998597</v>
      </c>
    </row>
    <row r="2224" spans="1:7" x14ac:dyDescent="0.25">
      <c r="A2224">
        <v>22.319999999999698</v>
      </c>
      <c r="B2224">
        <v>0.72642499208450295</v>
      </c>
      <c r="C2224">
        <v>5.0420908927917401</v>
      </c>
      <c r="D2224">
        <v>0.72642499208450295</v>
      </c>
      <c r="E2224">
        <v>28.514922544859498</v>
      </c>
      <c r="F2224">
        <v>241.80586395485901</v>
      </c>
      <c r="G2224">
        <v>42.781724999997003</v>
      </c>
    </row>
    <row r="2225" spans="1:7" x14ac:dyDescent="0.25">
      <c r="A2225">
        <v>22.3300000000017</v>
      </c>
      <c r="B2225">
        <v>0.726756632328033</v>
      </c>
      <c r="C2225">
        <v>5.04198789596557</v>
      </c>
      <c r="D2225">
        <v>0.726756632328033</v>
      </c>
      <c r="E2225">
        <v>28.515254185103</v>
      </c>
      <c r="F2225">
        <v>241.80619559510299</v>
      </c>
      <c r="G2225">
        <v>42.791724999999097</v>
      </c>
    </row>
    <row r="2226" spans="1:7" x14ac:dyDescent="0.25">
      <c r="A2226">
        <v>22.340000000000099</v>
      </c>
      <c r="B2226">
        <v>0.72707521915435702</v>
      </c>
      <c r="C2226">
        <v>5.0415258407592702</v>
      </c>
      <c r="D2226">
        <v>0.72707521915435702</v>
      </c>
      <c r="E2226">
        <v>28.515572771929399</v>
      </c>
      <c r="F2226">
        <v>241.806514181929</v>
      </c>
      <c r="G2226">
        <v>42.801724999997496</v>
      </c>
    </row>
    <row r="2227" spans="1:7" x14ac:dyDescent="0.25">
      <c r="A2227">
        <v>22.350000000002101</v>
      </c>
      <c r="B2227">
        <v>0.72739440202713002</v>
      </c>
      <c r="C2227">
        <v>5.03932380676269</v>
      </c>
      <c r="D2227">
        <v>0.72739440202713002</v>
      </c>
      <c r="E2227">
        <v>28.5158919548021</v>
      </c>
      <c r="F2227">
        <v>241.806833364802</v>
      </c>
      <c r="G2227">
        <v>42.811724999999498</v>
      </c>
    </row>
    <row r="2228" spans="1:7" x14ac:dyDescent="0.25">
      <c r="A2228">
        <v>22.3600000000005</v>
      </c>
      <c r="B2228">
        <v>0.72768306732177701</v>
      </c>
      <c r="C2228">
        <v>5.0378346443176198</v>
      </c>
      <c r="D2228">
        <v>0.72768306732177701</v>
      </c>
      <c r="E2228">
        <v>28.516180620096801</v>
      </c>
      <c r="F2228">
        <v>241.807122030096</v>
      </c>
      <c r="G2228">
        <v>42.821724999997897</v>
      </c>
    </row>
    <row r="2229" spans="1:7" x14ac:dyDescent="0.25">
      <c r="A2229">
        <v>22.370000000002602</v>
      </c>
      <c r="B2229">
        <v>0.72798502445220903</v>
      </c>
      <c r="C2229">
        <v>5.0355200767517001</v>
      </c>
      <c r="D2229">
        <v>0.72798502445220903</v>
      </c>
      <c r="E2229">
        <v>28.516482577227201</v>
      </c>
      <c r="F2229">
        <v>241.807423987227</v>
      </c>
      <c r="G2229">
        <v>42.831724999999999</v>
      </c>
    </row>
    <row r="2230" spans="1:7" x14ac:dyDescent="0.25">
      <c r="A2230">
        <v>22.380000000001001</v>
      </c>
      <c r="B2230">
        <v>0.72829008102416903</v>
      </c>
      <c r="C2230">
        <v>5.03316307067871</v>
      </c>
      <c r="D2230">
        <v>0.72829008102416903</v>
      </c>
      <c r="E2230">
        <v>28.516787633799201</v>
      </c>
      <c r="F2230">
        <v>241.80772904379899</v>
      </c>
      <c r="G2230">
        <v>42.841724999998398</v>
      </c>
    </row>
    <row r="2231" spans="1:7" x14ac:dyDescent="0.25">
      <c r="A2231">
        <v>22.3899999999994</v>
      </c>
      <c r="B2231">
        <v>0.72859901189803999</v>
      </c>
      <c r="C2231">
        <v>5.0306043624877903</v>
      </c>
      <c r="D2231">
        <v>0.72859901189803999</v>
      </c>
      <c r="E2231">
        <v>28.517096564673</v>
      </c>
      <c r="F2231">
        <v>241.808037974673</v>
      </c>
      <c r="G2231">
        <v>42.851724999996797</v>
      </c>
    </row>
    <row r="2232" spans="1:7" x14ac:dyDescent="0.25">
      <c r="A2232">
        <v>22.400000000001398</v>
      </c>
      <c r="B2232">
        <v>0.72890180349349898</v>
      </c>
      <c r="C2232">
        <v>5.0273561477661097</v>
      </c>
      <c r="D2232">
        <v>0.72890180349349898</v>
      </c>
      <c r="E2232">
        <v>28.517399356268498</v>
      </c>
      <c r="F2232">
        <v>241.808340766268</v>
      </c>
      <c r="G2232">
        <v>42.861724999998799</v>
      </c>
    </row>
    <row r="2233" spans="1:7" x14ac:dyDescent="0.25">
      <c r="A2233">
        <v>22.409999999999801</v>
      </c>
      <c r="B2233">
        <v>0.72920626401901201</v>
      </c>
      <c r="C2233">
        <v>5.0246691703796298</v>
      </c>
      <c r="D2233">
        <v>0.72920626401901201</v>
      </c>
      <c r="E2233">
        <v>28.517703816794</v>
      </c>
      <c r="F2233">
        <v>241.808645226794</v>
      </c>
      <c r="G2233">
        <v>42.871724999997198</v>
      </c>
    </row>
    <row r="2234" spans="1:7" x14ac:dyDescent="0.25">
      <c r="A2234">
        <v>22.420000000001799</v>
      </c>
      <c r="B2234">
        <v>0.72952127456664995</v>
      </c>
      <c r="C2234">
        <v>5.0223212242126403</v>
      </c>
      <c r="D2234">
        <v>0.72952127456664995</v>
      </c>
      <c r="E2234">
        <v>28.518018827341699</v>
      </c>
      <c r="F2234">
        <v>241.80896023734101</v>
      </c>
      <c r="G2234">
        <v>42.8817249999992</v>
      </c>
    </row>
    <row r="2235" spans="1:7" x14ac:dyDescent="0.25">
      <c r="A2235">
        <v>22.430000000000199</v>
      </c>
      <c r="B2235">
        <v>0.72983986139297397</v>
      </c>
      <c r="C2235">
        <v>5.0197219848632804</v>
      </c>
      <c r="D2235">
        <v>0.72983986139297397</v>
      </c>
      <c r="E2235">
        <v>28.518337414167998</v>
      </c>
      <c r="F2235">
        <v>241.80927882416799</v>
      </c>
      <c r="G2235">
        <v>42.891724999997599</v>
      </c>
    </row>
    <row r="2236" spans="1:7" x14ac:dyDescent="0.25">
      <c r="A2236">
        <v>22.4400000000023</v>
      </c>
      <c r="B2236">
        <v>0.73013877868652299</v>
      </c>
      <c r="C2236">
        <v>5.01662254333496</v>
      </c>
      <c r="D2236">
        <v>0.73013877868652299</v>
      </c>
      <c r="E2236">
        <v>28.518636331461501</v>
      </c>
      <c r="F2236">
        <v>241.809577741461</v>
      </c>
      <c r="G2236">
        <v>42.901724999999701</v>
      </c>
    </row>
    <row r="2237" spans="1:7" x14ac:dyDescent="0.25">
      <c r="A2237">
        <v>22.450000000000699</v>
      </c>
      <c r="B2237">
        <v>0.73041695356368996</v>
      </c>
      <c r="C2237">
        <v>5.0157876014709402</v>
      </c>
      <c r="D2237">
        <v>0.73041695356368996</v>
      </c>
      <c r="E2237">
        <v>28.5189145063387</v>
      </c>
      <c r="F2237">
        <v>241.80985591633799</v>
      </c>
      <c r="G2237">
        <v>42.9117249999981</v>
      </c>
    </row>
    <row r="2238" spans="1:7" x14ac:dyDescent="0.25">
      <c r="A2238">
        <v>22.460000000002701</v>
      </c>
      <c r="B2238">
        <v>0.73071753978729204</v>
      </c>
      <c r="C2238">
        <v>5.01574611663818</v>
      </c>
      <c r="D2238">
        <v>0.73071753978729204</v>
      </c>
      <c r="E2238">
        <v>28.519215092562298</v>
      </c>
      <c r="F2238">
        <v>241.81015650256199</v>
      </c>
      <c r="G2238">
        <v>42.921725000000102</v>
      </c>
    </row>
    <row r="2239" spans="1:7" x14ac:dyDescent="0.25">
      <c r="A2239">
        <v>22.4700000000011</v>
      </c>
      <c r="B2239">
        <v>0.73106414079666104</v>
      </c>
      <c r="C2239">
        <v>5.0160527229309002</v>
      </c>
      <c r="D2239">
        <v>0.73106414079666104</v>
      </c>
      <c r="E2239">
        <v>28.519561693571699</v>
      </c>
      <c r="F2239">
        <v>241.81050310357099</v>
      </c>
      <c r="G2239">
        <v>42.931724999998501</v>
      </c>
    </row>
    <row r="2240" spans="1:7" x14ac:dyDescent="0.25">
      <c r="A2240">
        <v>22.479999999999499</v>
      </c>
      <c r="B2240">
        <v>0.73137915134429898</v>
      </c>
      <c r="C2240">
        <v>5.0167422294616602</v>
      </c>
      <c r="D2240">
        <v>0.73137915134429898</v>
      </c>
      <c r="E2240">
        <v>28.519876704119302</v>
      </c>
      <c r="F2240">
        <v>241.810818114119</v>
      </c>
      <c r="G2240">
        <v>42.9417249999969</v>
      </c>
    </row>
    <row r="2241" spans="1:7" x14ac:dyDescent="0.25">
      <c r="A2241">
        <v>22.490000000001601</v>
      </c>
      <c r="B2241">
        <v>0.73168414831161499</v>
      </c>
      <c r="C2241">
        <v>5.0183463096618599</v>
      </c>
      <c r="D2241">
        <v>0.73168414831161499</v>
      </c>
      <c r="E2241">
        <v>28.520181701086599</v>
      </c>
      <c r="F2241">
        <v>241.811123111086</v>
      </c>
      <c r="G2241">
        <v>42.951724999998902</v>
      </c>
    </row>
    <row r="2242" spans="1:7" x14ac:dyDescent="0.25">
      <c r="A2242">
        <v>22.5</v>
      </c>
      <c r="B2242">
        <v>0.732000291347503</v>
      </c>
      <c r="C2242">
        <v>5.0203766822814897</v>
      </c>
      <c r="D2242">
        <v>0.732000291347503</v>
      </c>
      <c r="E2242">
        <v>28.520497844122499</v>
      </c>
      <c r="F2242">
        <v>241.81143925412201</v>
      </c>
      <c r="G2242">
        <v>42.961724999997301</v>
      </c>
    </row>
    <row r="2243" spans="1:7" x14ac:dyDescent="0.25">
      <c r="A2243">
        <v>22.510000000002002</v>
      </c>
      <c r="B2243">
        <v>0.73229563236236495</v>
      </c>
      <c r="C2243">
        <v>5.0227708816528303</v>
      </c>
      <c r="D2243">
        <v>0.73229563236236495</v>
      </c>
      <c r="E2243">
        <v>28.5207931851374</v>
      </c>
      <c r="F2243">
        <v>241.81173459513701</v>
      </c>
      <c r="G2243">
        <v>42.971724999999402</v>
      </c>
    </row>
    <row r="2244" spans="1:7" x14ac:dyDescent="0.25">
      <c r="A2244">
        <v>22.520000000000401</v>
      </c>
      <c r="B2244">
        <v>0.73261284828186002</v>
      </c>
      <c r="C2244">
        <v>5.0251131057739196</v>
      </c>
      <c r="D2244">
        <v>0.73261284828186002</v>
      </c>
      <c r="E2244">
        <v>28.521110401056902</v>
      </c>
      <c r="F2244">
        <v>241.81205181105599</v>
      </c>
      <c r="G2244">
        <v>42.981724999997802</v>
      </c>
    </row>
    <row r="2245" spans="1:7" x14ac:dyDescent="0.25">
      <c r="A2245">
        <v>22.530000000002399</v>
      </c>
      <c r="B2245">
        <v>0.73295116424560502</v>
      </c>
      <c r="C2245">
        <v>5.0282711982726997</v>
      </c>
      <c r="D2245">
        <v>0.73295116424560502</v>
      </c>
      <c r="E2245">
        <v>28.521448717020601</v>
      </c>
      <c r="F2245">
        <v>241.81239012702</v>
      </c>
      <c r="G2245">
        <v>42.991724999999803</v>
      </c>
    </row>
    <row r="2246" spans="1:7" x14ac:dyDescent="0.25">
      <c r="A2246">
        <v>22.540000000000799</v>
      </c>
      <c r="B2246">
        <v>0.73328524827957098</v>
      </c>
      <c r="C2246">
        <v>5.0307426452636701</v>
      </c>
      <c r="D2246">
        <v>0.73328524827957098</v>
      </c>
      <c r="E2246">
        <v>28.521782801054599</v>
      </c>
      <c r="F2246">
        <v>241.81272421105399</v>
      </c>
      <c r="G2246">
        <v>43.001724999998203</v>
      </c>
    </row>
    <row r="2247" spans="1:7" x14ac:dyDescent="0.25">
      <c r="A2247">
        <v>22.5500000000029</v>
      </c>
      <c r="B2247">
        <v>0.73360306024551303</v>
      </c>
      <c r="C2247">
        <v>5.0316958427429102</v>
      </c>
      <c r="D2247">
        <v>0.73360306024551303</v>
      </c>
      <c r="E2247">
        <v>28.522100613020498</v>
      </c>
      <c r="F2247">
        <v>241.81304202301999</v>
      </c>
      <c r="G2247">
        <v>43.011725000000197</v>
      </c>
    </row>
    <row r="2248" spans="1:7" x14ac:dyDescent="0.25">
      <c r="A2248">
        <v>22.560000000001299</v>
      </c>
      <c r="B2248">
        <v>0.73389697074890103</v>
      </c>
      <c r="C2248">
        <v>5.0332155227661097</v>
      </c>
      <c r="D2248">
        <v>0.73389697074890103</v>
      </c>
      <c r="E2248">
        <v>28.5223945235239</v>
      </c>
      <c r="F2248">
        <v>241.81333593352301</v>
      </c>
      <c r="G2248">
        <v>43.021724999998597</v>
      </c>
    </row>
    <row r="2249" spans="1:7" x14ac:dyDescent="0.25">
      <c r="A2249">
        <v>22.569999999999698</v>
      </c>
      <c r="B2249">
        <v>0.73419648408889704</v>
      </c>
      <c r="C2249">
        <v>5.0355901718139604</v>
      </c>
      <c r="D2249">
        <v>0.73419648408889704</v>
      </c>
      <c r="E2249">
        <v>28.5226940368639</v>
      </c>
      <c r="F2249">
        <v>241.813635446863</v>
      </c>
      <c r="G2249">
        <v>43.031724999997003</v>
      </c>
    </row>
    <row r="2250" spans="1:7" x14ac:dyDescent="0.25">
      <c r="A2250">
        <v>22.5800000000017</v>
      </c>
      <c r="B2250">
        <v>0.73452228307723999</v>
      </c>
      <c r="C2250">
        <v>5.0374155044555602</v>
      </c>
      <c r="D2250">
        <v>0.73452228307723999</v>
      </c>
      <c r="E2250">
        <v>28.5230198358522</v>
      </c>
      <c r="F2250">
        <v>241.813961245852</v>
      </c>
      <c r="G2250">
        <v>43.041724999999097</v>
      </c>
    </row>
    <row r="2251" spans="1:7" x14ac:dyDescent="0.25">
      <c r="A2251">
        <v>22.590000000000099</v>
      </c>
      <c r="B2251">
        <v>0.73484230041503895</v>
      </c>
      <c r="C2251">
        <v>5.0397019386291504</v>
      </c>
      <c r="D2251">
        <v>0.73484230041503895</v>
      </c>
      <c r="E2251">
        <v>28.523339853189999</v>
      </c>
      <c r="F2251">
        <v>241.81428126319</v>
      </c>
      <c r="G2251">
        <v>43.051724999997496</v>
      </c>
    </row>
    <row r="2252" spans="1:7" x14ac:dyDescent="0.25">
      <c r="A2252">
        <v>22.600000000002101</v>
      </c>
      <c r="B2252">
        <v>0.73515313863754195</v>
      </c>
      <c r="C2252">
        <v>5.0430140495300204</v>
      </c>
      <c r="D2252">
        <v>0.73515313863754195</v>
      </c>
      <c r="E2252">
        <v>28.523650691412499</v>
      </c>
      <c r="F2252">
        <v>241.81459210141199</v>
      </c>
      <c r="G2252">
        <v>43.061724999999498</v>
      </c>
    </row>
    <row r="2253" spans="1:7" x14ac:dyDescent="0.25">
      <c r="A2253">
        <v>22.6100000000005</v>
      </c>
      <c r="B2253">
        <v>0.73546206951141302</v>
      </c>
      <c r="C2253">
        <v>5.0453548431396396</v>
      </c>
      <c r="D2253">
        <v>0.73546206951141302</v>
      </c>
      <c r="E2253">
        <v>28.523959622286402</v>
      </c>
      <c r="F2253">
        <v>241.814901032286</v>
      </c>
      <c r="G2253">
        <v>43.071724999997897</v>
      </c>
    </row>
    <row r="2254" spans="1:7" x14ac:dyDescent="0.25">
      <c r="A2254">
        <v>22.620000000002602</v>
      </c>
      <c r="B2254">
        <v>0.73581254482269198</v>
      </c>
      <c r="C2254">
        <v>5.0479764938354403</v>
      </c>
      <c r="D2254">
        <v>0.73581254482269198</v>
      </c>
      <c r="E2254">
        <v>28.524310097597699</v>
      </c>
      <c r="F2254">
        <v>241.815251507597</v>
      </c>
      <c r="G2254">
        <v>43.081724999999999</v>
      </c>
    </row>
    <row r="2255" spans="1:7" x14ac:dyDescent="0.25">
      <c r="A2255">
        <v>22.630000000001001</v>
      </c>
      <c r="B2255">
        <v>0.73617023229598999</v>
      </c>
      <c r="C2255">
        <v>5.0481495857238698</v>
      </c>
      <c r="D2255">
        <v>0.73617023229598999</v>
      </c>
      <c r="E2255">
        <v>28.524667785070999</v>
      </c>
      <c r="F2255">
        <v>241.815609195071</v>
      </c>
      <c r="G2255">
        <v>43.091724999998398</v>
      </c>
    </row>
    <row r="2256" spans="1:7" x14ac:dyDescent="0.25">
      <c r="A2256">
        <v>22.6399999999994</v>
      </c>
      <c r="B2256">
        <v>0.73651325702667203</v>
      </c>
      <c r="C2256">
        <v>5.0495491027831996</v>
      </c>
      <c r="D2256">
        <v>0.73651325702667203</v>
      </c>
      <c r="E2256">
        <v>28.525010809801699</v>
      </c>
      <c r="F2256">
        <v>241.81595221980101</v>
      </c>
      <c r="G2256">
        <v>43.101724999996797</v>
      </c>
    </row>
    <row r="2257" spans="1:7" x14ac:dyDescent="0.25">
      <c r="A2257">
        <v>22.650000000001398</v>
      </c>
      <c r="B2257">
        <v>0.73682385683059604</v>
      </c>
      <c r="C2257">
        <v>5.0525956153869602</v>
      </c>
      <c r="D2257">
        <v>0.73682385683059604</v>
      </c>
      <c r="E2257">
        <v>28.525321409605599</v>
      </c>
      <c r="F2257">
        <v>241.81626281960499</v>
      </c>
      <c r="G2257">
        <v>43.111724999998799</v>
      </c>
    </row>
    <row r="2258" spans="1:7" x14ac:dyDescent="0.25">
      <c r="A2258">
        <v>22.659999999999801</v>
      </c>
      <c r="B2258">
        <v>0.73711359500884999</v>
      </c>
      <c r="C2258">
        <v>5.0550231933593697</v>
      </c>
      <c r="D2258">
        <v>0.73711359500884999</v>
      </c>
      <c r="E2258">
        <v>28.525611147783899</v>
      </c>
      <c r="F2258">
        <v>241.81655255778301</v>
      </c>
      <c r="G2258">
        <v>43.121724999997198</v>
      </c>
    </row>
    <row r="2259" spans="1:7" x14ac:dyDescent="0.25">
      <c r="A2259">
        <v>22.670000000001799</v>
      </c>
      <c r="B2259">
        <v>0.73745554685592596</v>
      </c>
      <c r="C2259">
        <v>5.0572118759155202</v>
      </c>
      <c r="D2259">
        <v>0.73745554685592596</v>
      </c>
      <c r="E2259">
        <v>28.5259530996309</v>
      </c>
      <c r="F2259">
        <v>241.81689450963</v>
      </c>
      <c r="G2259">
        <v>43.1317249999992</v>
      </c>
    </row>
    <row r="2260" spans="1:7" x14ac:dyDescent="0.25">
      <c r="A2260">
        <v>22.680000000000199</v>
      </c>
      <c r="B2260">
        <v>0.73781323432922297</v>
      </c>
      <c r="C2260">
        <v>5.0595669746398899</v>
      </c>
      <c r="D2260">
        <v>0.73781323432922297</v>
      </c>
      <c r="E2260">
        <v>28.526310787104201</v>
      </c>
      <c r="F2260">
        <v>241.81725219710401</v>
      </c>
      <c r="G2260">
        <v>43.141724999997599</v>
      </c>
    </row>
    <row r="2261" spans="1:7" x14ac:dyDescent="0.25">
      <c r="A2261">
        <v>22.6900000000023</v>
      </c>
      <c r="B2261">
        <v>0.73814517259597701</v>
      </c>
      <c r="C2261">
        <v>5.0605096817016602</v>
      </c>
      <c r="D2261">
        <v>0.73814517259597701</v>
      </c>
      <c r="E2261">
        <v>28.526642725371001</v>
      </c>
      <c r="F2261">
        <v>241.81758413537099</v>
      </c>
      <c r="G2261">
        <v>43.151724999999701</v>
      </c>
    </row>
    <row r="2262" spans="1:7" x14ac:dyDescent="0.25">
      <c r="A2262">
        <v>22.700000000000699</v>
      </c>
      <c r="B2262">
        <v>0.738436579704284</v>
      </c>
      <c r="C2262">
        <v>5.0613980293273899</v>
      </c>
      <c r="D2262">
        <v>0.738436579704284</v>
      </c>
      <c r="E2262">
        <v>28.526934132479301</v>
      </c>
      <c r="F2262">
        <v>241.81787554247899</v>
      </c>
      <c r="G2262">
        <v>43.1617249999981</v>
      </c>
    </row>
    <row r="2263" spans="1:7" x14ac:dyDescent="0.25">
      <c r="A2263">
        <v>22.710000000002701</v>
      </c>
      <c r="B2263">
        <v>0.73877131938934304</v>
      </c>
      <c r="C2263">
        <v>5.0617580413818297</v>
      </c>
      <c r="D2263">
        <v>0.73877131938934304</v>
      </c>
      <c r="E2263">
        <v>28.527268872164299</v>
      </c>
      <c r="F2263">
        <v>241.81821028216399</v>
      </c>
      <c r="G2263">
        <v>43.171725000000102</v>
      </c>
    </row>
    <row r="2264" spans="1:7" x14ac:dyDescent="0.25">
      <c r="A2264">
        <v>22.7200000000011</v>
      </c>
      <c r="B2264">
        <v>0.73911929130554199</v>
      </c>
      <c r="C2264">
        <v>5.0626873970031703</v>
      </c>
      <c r="D2264">
        <v>0.73911929130554199</v>
      </c>
      <c r="E2264">
        <v>28.527616844080502</v>
      </c>
      <c r="F2264">
        <v>241.81855825407999</v>
      </c>
      <c r="G2264">
        <v>43.181724999998501</v>
      </c>
    </row>
    <row r="2265" spans="1:7" x14ac:dyDescent="0.25">
      <c r="A2265">
        <v>22.729999999999499</v>
      </c>
      <c r="B2265">
        <v>0.73944842815399103</v>
      </c>
      <c r="C2265">
        <v>5.0653448104858301</v>
      </c>
      <c r="D2265">
        <v>0.73944842815399103</v>
      </c>
      <c r="E2265">
        <v>28.527945980929001</v>
      </c>
      <c r="F2265">
        <v>241.81888739092901</v>
      </c>
      <c r="G2265">
        <v>43.1917249999969</v>
      </c>
    </row>
    <row r="2266" spans="1:7" x14ac:dyDescent="0.25">
      <c r="A2266">
        <v>22.740000000001601</v>
      </c>
      <c r="B2266">
        <v>0.73975348472595204</v>
      </c>
      <c r="C2266">
        <v>5.0671968460082999</v>
      </c>
      <c r="D2266">
        <v>0.73975348472595204</v>
      </c>
      <c r="E2266">
        <v>28.528251037501001</v>
      </c>
      <c r="F2266">
        <v>241.8191924475</v>
      </c>
      <c r="G2266">
        <v>43.201724999998902</v>
      </c>
    </row>
    <row r="2267" spans="1:7" x14ac:dyDescent="0.25">
      <c r="A2267">
        <v>22.75</v>
      </c>
      <c r="B2267">
        <v>0.74008315801620395</v>
      </c>
      <c r="C2267">
        <v>5.0686936378479004</v>
      </c>
      <c r="D2267">
        <v>0.74008315801620395</v>
      </c>
      <c r="E2267">
        <v>28.5285807107912</v>
      </c>
      <c r="F2267">
        <v>241.81952212079099</v>
      </c>
      <c r="G2267">
        <v>43.211724999997301</v>
      </c>
    </row>
    <row r="2268" spans="1:7" x14ac:dyDescent="0.25">
      <c r="A2268">
        <v>22.760000000002002</v>
      </c>
      <c r="B2268">
        <v>0.74040901660919101</v>
      </c>
      <c r="C2268">
        <v>5.0716490745544398</v>
      </c>
      <c r="D2268">
        <v>0.74040901660919101</v>
      </c>
      <c r="E2268">
        <v>28.528906569384201</v>
      </c>
      <c r="F2268">
        <v>241.81984797938401</v>
      </c>
      <c r="G2268">
        <v>43.221724999999402</v>
      </c>
    </row>
    <row r="2269" spans="1:7" x14ac:dyDescent="0.25">
      <c r="A2269">
        <v>22.770000000000401</v>
      </c>
      <c r="B2269">
        <v>0.740739285945892</v>
      </c>
      <c r="C2269">
        <v>5.0732426643371502</v>
      </c>
      <c r="D2269">
        <v>0.740739285945892</v>
      </c>
      <c r="E2269">
        <v>28.529236838720902</v>
      </c>
      <c r="F2269">
        <v>241.82017824872</v>
      </c>
      <c r="G2269">
        <v>43.231724999997802</v>
      </c>
    </row>
    <row r="2270" spans="1:7" x14ac:dyDescent="0.25">
      <c r="A2270">
        <v>22.780000000002399</v>
      </c>
      <c r="B2270">
        <v>0.74105507135391202</v>
      </c>
      <c r="C2270">
        <v>5.0754299163818297</v>
      </c>
      <c r="D2270">
        <v>0.74105507135391202</v>
      </c>
      <c r="E2270">
        <v>28.5295526241289</v>
      </c>
      <c r="F2270">
        <v>241.82049403412799</v>
      </c>
      <c r="G2270">
        <v>43.241724999999803</v>
      </c>
    </row>
    <row r="2271" spans="1:7" x14ac:dyDescent="0.25">
      <c r="A2271">
        <v>22.790000000000799</v>
      </c>
      <c r="B2271">
        <v>0.74141085147857599</v>
      </c>
      <c r="C2271">
        <v>5.0781440734863201</v>
      </c>
      <c r="D2271">
        <v>0.74141085147857599</v>
      </c>
      <c r="E2271">
        <v>28.5299084042536</v>
      </c>
      <c r="F2271">
        <v>241.82084981425299</v>
      </c>
      <c r="G2271">
        <v>43.251724999998203</v>
      </c>
    </row>
    <row r="2272" spans="1:7" x14ac:dyDescent="0.25">
      <c r="A2272">
        <v>22.8000000000029</v>
      </c>
      <c r="B2272">
        <v>0.74176222085952703</v>
      </c>
      <c r="C2272">
        <v>5.0808558464050204</v>
      </c>
      <c r="D2272">
        <v>0.74176222085952703</v>
      </c>
      <c r="E2272">
        <v>28.530259773634501</v>
      </c>
      <c r="F2272">
        <v>241.821201183634</v>
      </c>
      <c r="G2272">
        <v>43.261725000000197</v>
      </c>
    </row>
    <row r="2273" spans="1:7" x14ac:dyDescent="0.25">
      <c r="A2273">
        <v>22.810000000001299</v>
      </c>
      <c r="B2273">
        <v>0.74207192659377996</v>
      </c>
      <c r="C2273">
        <v>5.08351373672485</v>
      </c>
      <c r="D2273">
        <v>0.74207192659377996</v>
      </c>
      <c r="E2273">
        <v>28.530569479368801</v>
      </c>
      <c r="F2273">
        <v>241.821510889368</v>
      </c>
      <c r="G2273">
        <v>43.271724999998597</v>
      </c>
    </row>
    <row r="2274" spans="1:7" x14ac:dyDescent="0.25">
      <c r="A2274">
        <v>22.819999999999698</v>
      </c>
      <c r="B2274">
        <v>0.74238586425781194</v>
      </c>
      <c r="C2274">
        <v>5.0867595672607404</v>
      </c>
      <c r="D2274">
        <v>0.74238586425781194</v>
      </c>
      <c r="E2274">
        <v>28.530883417032801</v>
      </c>
      <c r="F2274">
        <v>241.821824827032</v>
      </c>
      <c r="G2274">
        <v>43.281724999997003</v>
      </c>
    </row>
    <row r="2275" spans="1:7" x14ac:dyDescent="0.25">
      <c r="A2275">
        <v>22.8300000000017</v>
      </c>
      <c r="B2275">
        <v>0.74273550510406405</v>
      </c>
      <c r="C2275">
        <v>5.09002161026</v>
      </c>
      <c r="D2275">
        <v>0.74273550510406405</v>
      </c>
      <c r="E2275">
        <v>28.531233057879099</v>
      </c>
      <c r="F2275">
        <v>241.82217446787899</v>
      </c>
      <c r="G2275">
        <v>43.291724999999097</v>
      </c>
    </row>
    <row r="2276" spans="1:7" x14ac:dyDescent="0.25">
      <c r="A2276">
        <v>22.840000000000099</v>
      </c>
      <c r="B2276">
        <v>0.74308604001998901</v>
      </c>
      <c r="C2276">
        <v>5.093195438385</v>
      </c>
      <c r="D2276">
        <v>0.74308604001998901</v>
      </c>
      <c r="E2276">
        <v>28.531583592794998</v>
      </c>
      <c r="F2276">
        <v>241.822525002795</v>
      </c>
      <c r="G2276">
        <v>43.301724999997496</v>
      </c>
    </row>
    <row r="2277" spans="1:7" x14ac:dyDescent="0.25">
      <c r="A2277">
        <v>22.850000000002101</v>
      </c>
      <c r="B2277">
        <v>0.74342346191406194</v>
      </c>
      <c r="C2277">
        <v>5.0951895713806099</v>
      </c>
      <c r="D2277">
        <v>0.74342346191406194</v>
      </c>
      <c r="E2277">
        <v>28.5319210146891</v>
      </c>
      <c r="F2277">
        <v>241.82286242468899</v>
      </c>
      <c r="G2277">
        <v>43.311724999999498</v>
      </c>
    </row>
    <row r="2278" spans="1:7" x14ac:dyDescent="0.25">
      <c r="A2278">
        <v>22.8600000000005</v>
      </c>
      <c r="B2278">
        <v>0.74374067783355702</v>
      </c>
      <c r="C2278">
        <v>5.0969390869140598</v>
      </c>
      <c r="D2278">
        <v>0.74374067783355702</v>
      </c>
      <c r="E2278">
        <v>28.532238230608598</v>
      </c>
      <c r="F2278">
        <v>241.823179640608</v>
      </c>
      <c r="G2278">
        <v>43.321724999997897</v>
      </c>
    </row>
    <row r="2279" spans="1:7" x14ac:dyDescent="0.25">
      <c r="A2279">
        <v>22.870000000002602</v>
      </c>
      <c r="B2279">
        <v>0.74408566951751698</v>
      </c>
      <c r="C2279">
        <v>5.1002745628356898</v>
      </c>
      <c r="D2279">
        <v>0.74408566951751698</v>
      </c>
      <c r="E2279">
        <v>28.532583222292502</v>
      </c>
      <c r="F2279">
        <v>241.82352463229199</v>
      </c>
      <c r="G2279">
        <v>43.331724999999999</v>
      </c>
    </row>
    <row r="2280" spans="1:7" x14ac:dyDescent="0.25">
      <c r="A2280">
        <v>22.880000000001001</v>
      </c>
      <c r="B2280">
        <v>0.74445033073425204</v>
      </c>
      <c r="C2280">
        <v>5.1029176712036097</v>
      </c>
      <c r="D2280">
        <v>0.74445033073425204</v>
      </c>
      <c r="E2280">
        <v>28.532947883509301</v>
      </c>
      <c r="F2280">
        <v>241.82388929350901</v>
      </c>
      <c r="G2280">
        <v>43.341724999998398</v>
      </c>
    </row>
    <row r="2281" spans="1:7" x14ac:dyDescent="0.25">
      <c r="A2281">
        <v>22.8899999999994</v>
      </c>
      <c r="B2281">
        <v>0.74478751420974698</v>
      </c>
      <c r="C2281">
        <v>5.1053805351257298</v>
      </c>
      <c r="D2281">
        <v>0.74478751420974698</v>
      </c>
      <c r="E2281">
        <v>28.533285066984799</v>
      </c>
      <c r="F2281">
        <v>241.82422647698399</v>
      </c>
      <c r="G2281">
        <v>43.351724999996797</v>
      </c>
    </row>
    <row r="2282" spans="1:7" x14ac:dyDescent="0.25">
      <c r="A2282">
        <v>22.900000000001398</v>
      </c>
      <c r="B2282">
        <v>0.74513274431228604</v>
      </c>
      <c r="C2282">
        <v>5.1066150665283203</v>
      </c>
      <c r="D2282">
        <v>0.74513274431228604</v>
      </c>
      <c r="E2282">
        <v>28.533630297087299</v>
      </c>
      <c r="F2282">
        <v>241.82457170708699</v>
      </c>
      <c r="G2282">
        <v>43.361724999998799</v>
      </c>
    </row>
    <row r="2283" spans="1:7" x14ac:dyDescent="0.25">
      <c r="A2283">
        <v>22.909999999999801</v>
      </c>
      <c r="B2283">
        <v>0.74546688795089699</v>
      </c>
      <c r="C2283">
        <v>5.1093935966491602</v>
      </c>
      <c r="D2283">
        <v>0.74546688795089699</v>
      </c>
      <c r="E2283">
        <v>28.533964440725899</v>
      </c>
      <c r="F2283">
        <v>241.824905850725</v>
      </c>
      <c r="G2283">
        <v>43.371724999997198</v>
      </c>
    </row>
    <row r="2284" spans="1:7" x14ac:dyDescent="0.25">
      <c r="A2284">
        <v>22.920000000001799</v>
      </c>
      <c r="B2284">
        <v>0.74579519033431996</v>
      </c>
      <c r="C2284">
        <v>5.1112947463989196</v>
      </c>
      <c r="D2284">
        <v>0.74579519033431996</v>
      </c>
      <c r="E2284">
        <v>28.534292743109301</v>
      </c>
      <c r="F2284">
        <v>241.82523415310899</v>
      </c>
      <c r="G2284">
        <v>43.3817249999992</v>
      </c>
    </row>
    <row r="2285" spans="1:7" x14ac:dyDescent="0.25">
      <c r="A2285">
        <v>22.930000000000199</v>
      </c>
      <c r="B2285">
        <v>0.74617618322372403</v>
      </c>
      <c r="C2285">
        <v>5.1129565238952601</v>
      </c>
      <c r="D2285">
        <v>0.74617618322372403</v>
      </c>
      <c r="E2285">
        <v>28.534673735998702</v>
      </c>
      <c r="F2285">
        <v>241.825615145998</v>
      </c>
      <c r="G2285">
        <v>43.391724999997599</v>
      </c>
    </row>
    <row r="2286" spans="1:7" x14ac:dyDescent="0.25">
      <c r="A2286">
        <v>22.9400000000023</v>
      </c>
      <c r="B2286">
        <v>0.74654418230056696</v>
      </c>
      <c r="C2286">
        <v>5.1152567863464302</v>
      </c>
      <c r="D2286">
        <v>0.74654418230056696</v>
      </c>
      <c r="E2286">
        <v>28.535041735075598</v>
      </c>
      <c r="F2286">
        <v>241.82598314507501</v>
      </c>
      <c r="G2286">
        <v>43.401724999999701</v>
      </c>
    </row>
    <row r="2287" spans="1:7" x14ac:dyDescent="0.25">
      <c r="A2287">
        <v>22.950000000000699</v>
      </c>
      <c r="B2287">
        <v>0.74689465761184604</v>
      </c>
      <c r="C2287">
        <v>5.1186408996581996</v>
      </c>
      <c r="D2287">
        <v>0.74689465761184604</v>
      </c>
      <c r="E2287">
        <v>28.535392210386899</v>
      </c>
      <c r="F2287">
        <v>241.82633362038601</v>
      </c>
      <c r="G2287">
        <v>43.4117249999981</v>
      </c>
    </row>
    <row r="2288" spans="1:7" x14ac:dyDescent="0.25">
      <c r="A2288">
        <v>22.960000000002701</v>
      </c>
      <c r="B2288">
        <v>0.74726623296737604</v>
      </c>
      <c r="C2288">
        <v>5.1215834617614702</v>
      </c>
      <c r="D2288">
        <v>0.74726623296737604</v>
      </c>
      <c r="E2288">
        <v>28.5357637857424</v>
      </c>
      <c r="F2288">
        <v>241.82670519574199</v>
      </c>
      <c r="G2288">
        <v>43.421725000000102</v>
      </c>
    </row>
    <row r="2289" spans="1:7" x14ac:dyDescent="0.25">
      <c r="A2289">
        <v>22.9700000000011</v>
      </c>
      <c r="B2289">
        <v>0.74761283397674505</v>
      </c>
      <c r="C2289">
        <v>5.1229310035705504</v>
      </c>
      <c r="D2289">
        <v>0.74761283397674505</v>
      </c>
      <c r="E2289">
        <v>28.536110386751801</v>
      </c>
      <c r="F2289">
        <v>241.82705179675099</v>
      </c>
      <c r="G2289">
        <v>43.431724999998501</v>
      </c>
    </row>
    <row r="2290" spans="1:7" x14ac:dyDescent="0.25">
      <c r="A2290">
        <v>22.979999999999499</v>
      </c>
      <c r="B2290">
        <v>0.74795669317245395</v>
      </c>
      <c r="C2290">
        <v>5.1258978843688903</v>
      </c>
      <c r="D2290">
        <v>0.74795669317245395</v>
      </c>
      <c r="E2290">
        <v>28.5364542459475</v>
      </c>
      <c r="F2290">
        <v>241.82739565594699</v>
      </c>
      <c r="G2290">
        <v>43.4417249999969</v>
      </c>
    </row>
    <row r="2291" spans="1:7" x14ac:dyDescent="0.25">
      <c r="A2291">
        <v>22.990000000001601</v>
      </c>
      <c r="B2291">
        <v>0.74833494424819902</v>
      </c>
      <c r="C2291">
        <v>5.12877941131591</v>
      </c>
      <c r="D2291">
        <v>0.74833494424819902</v>
      </c>
      <c r="E2291">
        <v>28.536832497023202</v>
      </c>
      <c r="F2291">
        <v>241.82777390702299</v>
      </c>
      <c r="G2291">
        <v>43.451724999998902</v>
      </c>
    </row>
    <row r="2292" spans="1:7" x14ac:dyDescent="0.25">
      <c r="A2292">
        <v>23</v>
      </c>
      <c r="B2292">
        <v>0.74872702360153198</v>
      </c>
      <c r="C2292">
        <v>5.1328949928283603</v>
      </c>
      <c r="D2292">
        <v>0.74872702360153198</v>
      </c>
      <c r="E2292">
        <v>28.537224576376499</v>
      </c>
      <c r="F2292">
        <v>241.82816598637601</v>
      </c>
      <c r="G2292">
        <v>43.461724999997301</v>
      </c>
    </row>
    <row r="2293" spans="1:7" x14ac:dyDescent="0.25">
      <c r="A2293">
        <v>23.010000000002002</v>
      </c>
      <c r="B2293">
        <v>0.74914741516113204</v>
      </c>
      <c r="C2293">
        <v>5.1355972290039</v>
      </c>
      <c r="D2293">
        <v>0.74914741516113204</v>
      </c>
      <c r="E2293">
        <v>28.5376449679361</v>
      </c>
      <c r="F2293">
        <v>241.82858637793601</v>
      </c>
      <c r="G2293">
        <v>43.471724999999402</v>
      </c>
    </row>
    <row r="2294" spans="1:7" x14ac:dyDescent="0.25">
      <c r="A2294">
        <v>23.020000000000401</v>
      </c>
      <c r="B2294">
        <v>0.74951785802841098</v>
      </c>
      <c r="C2294">
        <v>5.1377992630004803</v>
      </c>
      <c r="D2294">
        <v>0.74951785802841098</v>
      </c>
      <c r="E2294">
        <v>28.5380154108034</v>
      </c>
      <c r="F2294">
        <v>241.828956820803</v>
      </c>
      <c r="G2294">
        <v>43.481724999997802</v>
      </c>
    </row>
    <row r="2295" spans="1:7" x14ac:dyDescent="0.25">
      <c r="A2295">
        <v>23.030000000002399</v>
      </c>
      <c r="B2295">
        <v>0.74987423419952304</v>
      </c>
      <c r="C2295">
        <v>5.1406121253967196</v>
      </c>
      <c r="D2295">
        <v>0.74987423419952304</v>
      </c>
      <c r="E2295">
        <v>28.538371786974501</v>
      </c>
      <c r="F2295">
        <v>241.829313196974</v>
      </c>
      <c r="G2295">
        <v>43.491724999999803</v>
      </c>
    </row>
    <row r="2296" spans="1:7" x14ac:dyDescent="0.25">
      <c r="A2296">
        <v>23.040000000000799</v>
      </c>
      <c r="B2296">
        <v>0.75027573108673096</v>
      </c>
      <c r="C2296">
        <v>5.1439580917358301</v>
      </c>
      <c r="D2296">
        <v>0.75027573108673096</v>
      </c>
      <c r="E2296">
        <v>28.538773283861701</v>
      </c>
      <c r="F2296">
        <v>241.82971469386101</v>
      </c>
      <c r="G2296">
        <v>43.501724999998203</v>
      </c>
    </row>
    <row r="2297" spans="1:7" x14ac:dyDescent="0.25">
      <c r="A2297">
        <v>23.0500000000029</v>
      </c>
      <c r="B2297">
        <v>0.75063705444335904</v>
      </c>
      <c r="C2297">
        <v>5.1463584899902299</v>
      </c>
      <c r="D2297">
        <v>0.75063705444335904</v>
      </c>
      <c r="E2297">
        <v>28.539134607218401</v>
      </c>
      <c r="F2297">
        <v>241.830076017218</v>
      </c>
      <c r="G2297">
        <v>43.511725000000197</v>
      </c>
    </row>
    <row r="2298" spans="1:7" x14ac:dyDescent="0.25">
      <c r="A2298">
        <v>23.060000000001299</v>
      </c>
      <c r="B2298">
        <v>0.75100111961364702</v>
      </c>
      <c r="C2298">
        <v>5.1495771408081001</v>
      </c>
      <c r="D2298">
        <v>0.75100111961364702</v>
      </c>
      <c r="E2298">
        <v>28.539498672388699</v>
      </c>
      <c r="F2298">
        <v>241.83044008238801</v>
      </c>
      <c r="G2298">
        <v>43.521724999998597</v>
      </c>
    </row>
    <row r="2299" spans="1:7" x14ac:dyDescent="0.25">
      <c r="A2299">
        <v>23.069999999999698</v>
      </c>
      <c r="B2299">
        <v>0.75139349699020297</v>
      </c>
      <c r="C2299">
        <v>5.1531467437744096</v>
      </c>
      <c r="D2299">
        <v>0.75139349699020297</v>
      </c>
      <c r="E2299">
        <v>28.539891049765199</v>
      </c>
      <c r="F2299">
        <v>241.83083245976499</v>
      </c>
      <c r="G2299">
        <v>43.531724999997003</v>
      </c>
    </row>
    <row r="2300" spans="1:7" x14ac:dyDescent="0.25">
      <c r="A2300">
        <v>23.0800000000017</v>
      </c>
      <c r="B2300">
        <v>0.75175315141677801</v>
      </c>
      <c r="C2300">
        <v>5.15458059310913</v>
      </c>
      <c r="D2300">
        <v>0.75175315141677801</v>
      </c>
      <c r="E2300">
        <v>28.540250704191799</v>
      </c>
      <c r="F2300">
        <v>241.831192114191</v>
      </c>
      <c r="G2300">
        <v>43.541724999999097</v>
      </c>
    </row>
    <row r="2301" spans="1:7" x14ac:dyDescent="0.25">
      <c r="A2301">
        <v>23.090000000000099</v>
      </c>
      <c r="B2301">
        <v>0.75212419033050504</v>
      </c>
      <c r="C2301">
        <v>5.1579618453979403</v>
      </c>
      <c r="D2301">
        <v>0.75212419033050504</v>
      </c>
      <c r="E2301">
        <v>28.5406217431055</v>
      </c>
      <c r="F2301">
        <v>241.83156315310501</v>
      </c>
      <c r="G2301">
        <v>43.551724999997496</v>
      </c>
    </row>
    <row r="2302" spans="1:7" x14ac:dyDescent="0.25">
      <c r="A2302">
        <v>23.100000000002101</v>
      </c>
      <c r="B2302">
        <v>0.75250160694122303</v>
      </c>
      <c r="C2302">
        <v>5.15999031066894</v>
      </c>
      <c r="D2302">
        <v>0.75250160694122303</v>
      </c>
      <c r="E2302">
        <v>28.5409991597162</v>
      </c>
      <c r="F2302">
        <v>241.83194056971601</v>
      </c>
      <c r="G2302">
        <v>43.561724999999498</v>
      </c>
    </row>
    <row r="2303" spans="1:7" x14ac:dyDescent="0.25">
      <c r="A2303">
        <v>23.1100000000005</v>
      </c>
      <c r="B2303">
        <v>0.75285929441452004</v>
      </c>
      <c r="C2303">
        <v>5.1626200675964302</v>
      </c>
      <c r="D2303">
        <v>0.75285929441452004</v>
      </c>
      <c r="E2303">
        <v>28.541356847189501</v>
      </c>
      <c r="F2303">
        <v>241.832298257189</v>
      </c>
      <c r="G2303">
        <v>43.571724999997897</v>
      </c>
    </row>
    <row r="2304" spans="1:7" x14ac:dyDescent="0.25">
      <c r="A2304">
        <v>23.120000000002602</v>
      </c>
      <c r="B2304">
        <v>0.75320065021514804</v>
      </c>
      <c r="C2304">
        <v>5.1663112640380797</v>
      </c>
      <c r="D2304">
        <v>0.75320065021514804</v>
      </c>
      <c r="E2304">
        <v>28.541698202990201</v>
      </c>
      <c r="F2304">
        <v>241.83263961298999</v>
      </c>
      <c r="G2304">
        <v>43.581724999999999</v>
      </c>
    </row>
    <row r="2305" spans="1:7" x14ac:dyDescent="0.25">
      <c r="A2305">
        <v>23.130000000001001</v>
      </c>
      <c r="B2305">
        <v>0.75351285934448198</v>
      </c>
      <c r="C2305">
        <v>5.1692247390746999</v>
      </c>
      <c r="D2305">
        <v>0.75351285934448198</v>
      </c>
      <c r="E2305">
        <v>28.542010412119499</v>
      </c>
      <c r="F2305">
        <v>241.83295182211901</v>
      </c>
      <c r="G2305">
        <v>43.591724999998398</v>
      </c>
    </row>
    <row r="2306" spans="1:7" x14ac:dyDescent="0.25">
      <c r="A2306">
        <v>23.1399999999994</v>
      </c>
      <c r="B2306">
        <v>0.75385588407516402</v>
      </c>
      <c r="C2306">
        <v>5.1705150604248002</v>
      </c>
      <c r="D2306">
        <v>0.75385588407516402</v>
      </c>
      <c r="E2306">
        <v>28.542353436850199</v>
      </c>
      <c r="F2306">
        <v>241.83329484685001</v>
      </c>
      <c r="G2306">
        <v>43.601724999996797</v>
      </c>
    </row>
    <row r="2307" spans="1:7" x14ac:dyDescent="0.25">
      <c r="A2307">
        <v>23.150000000001398</v>
      </c>
      <c r="B2307">
        <v>0.75423330068588201</v>
      </c>
      <c r="C2307">
        <v>5.1722054481506303</v>
      </c>
      <c r="D2307">
        <v>0.75423330068588201</v>
      </c>
      <c r="E2307">
        <v>28.542730853460899</v>
      </c>
      <c r="F2307">
        <v>241.83367226345999</v>
      </c>
      <c r="G2307">
        <v>43.611724999998799</v>
      </c>
    </row>
    <row r="2308" spans="1:7" x14ac:dyDescent="0.25">
      <c r="A2308">
        <v>23.159999999999801</v>
      </c>
      <c r="B2308">
        <v>0.75456911325454701</v>
      </c>
      <c r="C2308">
        <v>5.1739439964294398</v>
      </c>
      <c r="D2308">
        <v>0.75456911325454701</v>
      </c>
      <c r="E2308">
        <v>28.543066666029599</v>
      </c>
      <c r="F2308">
        <v>241.83400807602899</v>
      </c>
      <c r="G2308">
        <v>43.621724999997198</v>
      </c>
    </row>
    <row r="2309" spans="1:7" x14ac:dyDescent="0.25">
      <c r="A2309">
        <v>23.170000000001799</v>
      </c>
      <c r="B2309">
        <v>0.75491684675216597</v>
      </c>
      <c r="C2309">
        <v>5.1763143539428702</v>
      </c>
      <c r="D2309">
        <v>0.75491684675216597</v>
      </c>
      <c r="E2309">
        <v>28.543414399527201</v>
      </c>
      <c r="F2309">
        <v>241.83435580952701</v>
      </c>
      <c r="G2309">
        <v>43.6317249999992</v>
      </c>
    </row>
    <row r="2310" spans="1:7" x14ac:dyDescent="0.25">
      <c r="A2310">
        <v>23.180000000000199</v>
      </c>
      <c r="B2310">
        <v>0.75526785850524902</v>
      </c>
      <c r="C2310">
        <v>5.1794137954711896</v>
      </c>
      <c r="D2310">
        <v>0.75526785850524902</v>
      </c>
      <c r="E2310">
        <v>28.543765411280301</v>
      </c>
      <c r="F2310">
        <v>241.83470682128001</v>
      </c>
      <c r="G2310">
        <v>43.641724999997599</v>
      </c>
    </row>
    <row r="2311" spans="1:7" x14ac:dyDescent="0.25">
      <c r="A2311">
        <v>23.1900000000023</v>
      </c>
      <c r="B2311">
        <v>0.75560200214385898</v>
      </c>
      <c r="C2311">
        <v>5.1805214881896902</v>
      </c>
      <c r="D2311">
        <v>0.75560200214385898</v>
      </c>
      <c r="E2311">
        <v>28.544099554918901</v>
      </c>
      <c r="F2311">
        <v>241.83504096491799</v>
      </c>
      <c r="G2311">
        <v>43.651724999999701</v>
      </c>
    </row>
    <row r="2312" spans="1:7" x14ac:dyDescent="0.25">
      <c r="A2312">
        <v>23.200000000000699</v>
      </c>
      <c r="B2312">
        <v>0.75595003366470304</v>
      </c>
      <c r="C2312">
        <v>5.1822252273559499</v>
      </c>
      <c r="D2312">
        <v>0.75595003366470304</v>
      </c>
      <c r="E2312">
        <v>28.544447586439698</v>
      </c>
      <c r="F2312">
        <v>241.83538899643901</v>
      </c>
      <c r="G2312">
        <v>43.6617249999981</v>
      </c>
    </row>
    <row r="2313" spans="1:7" x14ac:dyDescent="0.25">
      <c r="A2313">
        <v>23.210000000002701</v>
      </c>
      <c r="B2313">
        <v>0.75626754760742099</v>
      </c>
      <c r="C2313">
        <v>5.1854267120361301</v>
      </c>
      <c r="D2313">
        <v>0.75626754760742099</v>
      </c>
      <c r="E2313">
        <v>28.544765100382399</v>
      </c>
      <c r="F2313">
        <v>241.83570651038201</v>
      </c>
      <c r="G2313">
        <v>43.671725000000102</v>
      </c>
    </row>
    <row r="2314" spans="1:7" x14ac:dyDescent="0.25">
      <c r="A2314">
        <v>23.2200000000011</v>
      </c>
      <c r="B2314">
        <v>0.75660169124603205</v>
      </c>
      <c r="C2314">
        <v>5.1875348091125399</v>
      </c>
      <c r="D2314">
        <v>0.75660169124603205</v>
      </c>
      <c r="E2314">
        <v>28.545099244020999</v>
      </c>
      <c r="F2314">
        <v>241.83604065402099</v>
      </c>
      <c r="G2314">
        <v>43.681724999998501</v>
      </c>
    </row>
    <row r="2315" spans="1:7" x14ac:dyDescent="0.25">
      <c r="A2315">
        <v>23.229999999999499</v>
      </c>
      <c r="B2315">
        <v>0.75695633888244596</v>
      </c>
      <c r="C2315">
        <v>5.1895284652709899</v>
      </c>
      <c r="D2315">
        <v>0.75695633888244596</v>
      </c>
      <c r="E2315">
        <v>28.545453891657498</v>
      </c>
      <c r="F2315">
        <v>241.83639530165701</v>
      </c>
      <c r="G2315">
        <v>43.6917249999969</v>
      </c>
    </row>
    <row r="2316" spans="1:7" x14ac:dyDescent="0.25">
      <c r="A2316">
        <v>23.240000000001601</v>
      </c>
      <c r="B2316">
        <v>0.75728935003280595</v>
      </c>
      <c r="C2316">
        <v>5.1931767463684002</v>
      </c>
      <c r="D2316">
        <v>0.75728935003280595</v>
      </c>
      <c r="E2316">
        <v>28.545786902807802</v>
      </c>
      <c r="F2316">
        <v>241.836728312807</v>
      </c>
      <c r="G2316">
        <v>43.701724999998902</v>
      </c>
    </row>
    <row r="2317" spans="1:7" x14ac:dyDescent="0.25">
      <c r="A2317">
        <v>23.25</v>
      </c>
      <c r="B2317">
        <v>0.75762212276458696</v>
      </c>
      <c r="C2317">
        <v>5.1961803436279199</v>
      </c>
      <c r="D2317">
        <v>0.75762212276458696</v>
      </c>
      <c r="E2317">
        <v>28.5461196755396</v>
      </c>
      <c r="F2317">
        <v>241.83706108553901</v>
      </c>
      <c r="G2317">
        <v>43.711724999997301</v>
      </c>
    </row>
    <row r="2318" spans="1:7" x14ac:dyDescent="0.25">
      <c r="A2318">
        <v>23.260000000002002</v>
      </c>
      <c r="B2318">
        <v>0.75792384147643999</v>
      </c>
      <c r="C2318">
        <v>5.19770956039428</v>
      </c>
      <c r="D2318">
        <v>0.75792384147643999</v>
      </c>
      <c r="E2318">
        <v>28.5464213942514</v>
      </c>
      <c r="F2318">
        <v>241.837362804251</v>
      </c>
      <c r="G2318">
        <v>43.721724999999402</v>
      </c>
    </row>
    <row r="2319" spans="1:7" x14ac:dyDescent="0.25">
      <c r="A2319">
        <v>23.270000000000401</v>
      </c>
      <c r="B2319">
        <v>0.75820612907409601</v>
      </c>
      <c r="C2319">
        <v>5.2003331184387198</v>
      </c>
      <c r="D2319">
        <v>0.75820612907409601</v>
      </c>
      <c r="E2319">
        <v>28.546703681849099</v>
      </c>
      <c r="F2319">
        <v>241.837645091849</v>
      </c>
      <c r="G2319">
        <v>43.731724999997802</v>
      </c>
    </row>
    <row r="2320" spans="1:7" x14ac:dyDescent="0.25">
      <c r="A2320">
        <v>23.280000000002399</v>
      </c>
      <c r="B2320">
        <v>0.75849753618240301</v>
      </c>
      <c r="C2320">
        <v>5.2025241851806596</v>
      </c>
      <c r="D2320">
        <v>0.75849753618240301</v>
      </c>
      <c r="E2320">
        <v>28.546995088957399</v>
      </c>
      <c r="F2320">
        <v>241.83793649895699</v>
      </c>
      <c r="G2320">
        <v>43.741724999999803</v>
      </c>
    </row>
    <row r="2321" spans="1:7" x14ac:dyDescent="0.25">
      <c r="A2321">
        <v>23.290000000000799</v>
      </c>
      <c r="B2321">
        <v>0.75878983736038197</v>
      </c>
      <c r="C2321">
        <v>5.2048683166503897</v>
      </c>
      <c r="D2321">
        <v>0.75878983736038197</v>
      </c>
      <c r="E2321">
        <v>28.547287390135399</v>
      </c>
      <c r="F2321">
        <v>241.838228800135</v>
      </c>
      <c r="G2321">
        <v>43.751724999998203</v>
      </c>
    </row>
    <row r="2322" spans="1:7" x14ac:dyDescent="0.25">
      <c r="A2322">
        <v>23.3000000000029</v>
      </c>
      <c r="B2322">
        <v>0.75910288095474199</v>
      </c>
      <c r="C2322">
        <v>5.2077307701110804</v>
      </c>
      <c r="D2322">
        <v>0.75910288095474199</v>
      </c>
      <c r="E2322">
        <v>28.547600433729698</v>
      </c>
      <c r="F2322">
        <v>241.83854184372899</v>
      </c>
      <c r="G2322">
        <v>43.761725000000197</v>
      </c>
    </row>
    <row r="2323" spans="1:7" x14ac:dyDescent="0.25">
      <c r="A2323">
        <v>23.310000000001299</v>
      </c>
      <c r="B2323">
        <v>0.75942456722259499</v>
      </c>
      <c r="C2323">
        <v>5.2087283134460396</v>
      </c>
      <c r="D2323">
        <v>0.75942456722259499</v>
      </c>
      <c r="E2323">
        <v>28.547922119997601</v>
      </c>
      <c r="F2323">
        <v>241.83886352999701</v>
      </c>
      <c r="G2323">
        <v>43.771724999998597</v>
      </c>
    </row>
    <row r="2324" spans="1:7" x14ac:dyDescent="0.25">
      <c r="A2324">
        <v>23.319999999999698</v>
      </c>
      <c r="B2324">
        <v>0.759751737117767</v>
      </c>
      <c r="C2324">
        <v>5.2104005813598597</v>
      </c>
      <c r="D2324">
        <v>0.759751737117767</v>
      </c>
      <c r="E2324">
        <v>28.548249289892802</v>
      </c>
      <c r="F2324">
        <v>241.83919069989199</v>
      </c>
      <c r="G2324">
        <v>43.781724999997003</v>
      </c>
    </row>
    <row r="2325" spans="1:7" x14ac:dyDescent="0.25">
      <c r="A2325">
        <v>23.3300000000017</v>
      </c>
      <c r="B2325">
        <v>0.76009559631347601</v>
      </c>
      <c r="C2325">
        <v>5.2126688957214302</v>
      </c>
      <c r="D2325">
        <v>0.76009559631347601</v>
      </c>
      <c r="E2325">
        <v>28.5485931490885</v>
      </c>
      <c r="F2325">
        <v>241.83953455908801</v>
      </c>
      <c r="G2325">
        <v>43.791724999999097</v>
      </c>
    </row>
    <row r="2326" spans="1:7" x14ac:dyDescent="0.25">
      <c r="A2326">
        <v>23.340000000000099</v>
      </c>
      <c r="B2326">
        <v>0.760423064231872</v>
      </c>
      <c r="C2326">
        <v>5.2142701148986799</v>
      </c>
      <c r="D2326">
        <v>0.760423064231872</v>
      </c>
      <c r="E2326">
        <v>28.5489206170069</v>
      </c>
      <c r="F2326">
        <v>241.83986202700601</v>
      </c>
      <c r="G2326">
        <v>43.801724999997496</v>
      </c>
    </row>
    <row r="2327" spans="1:7" x14ac:dyDescent="0.25">
      <c r="A2327">
        <v>23.350000000002101</v>
      </c>
      <c r="B2327">
        <v>0.76071316003799405</v>
      </c>
      <c r="C2327">
        <v>5.2162151336669904</v>
      </c>
      <c r="D2327">
        <v>0.76071316003799405</v>
      </c>
      <c r="E2327">
        <v>28.549210712813</v>
      </c>
      <c r="F2327">
        <v>241.84015212281301</v>
      </c>
      <c r="G2327">
        <v>43.811724999999498</v>
      </c>
    </row>
    <row r="2328" spans="1:7" x14ac:dyDescent="0.25">
      <c r="A2328">
        <v>23.3600000000005</v>
      </c>
      <c r="B2328">
        <v>0.76102036237716597</v>
      </c>
      <c r="C2328">
        <v>5.2194075584411603</v>
      </c>
      <c r="D2328">
        <v>0.76102036237716597</v>
      </c>
      <c r="E2328">
        <v>28.549517915152201</v>
      </c>
      <c r="F2328">
        <v>241.84045932515201</v>
      </c>
      <c r="G2328">
        <v>43.821724999997897</v>
      </c>
    </row>
    <row r="2329" spans="1:7" x14ac:dyDescent="0.25">
      <c r="A2329">
        <v>23.370000000002602</v>
      </c>
      <c r="B2329">
        <v>0.76132595539092995</v>
      </c>
      <c r="C2329">
        <v>5.2205286026000897</v>
      </c>
      <c r="D2329">
        <v>0.76132595539092995</v>
      </c>
      <c r="E2329">
        <v>28.5498235081659</v>
      </c>
      <c r="F2329">
        <v>241.84076491816501</v>
      </c>
      <c r="G2329">
        <v>43.831724999999999</v>
      </c>
    </row>
    <row r="2330" spans="1:7" x14ac:dyDescent="0.25">
      <c r="A2330">
        <v>23.380000000001001</v>
      </c>
      <c r="B2330">
        <v>0.76162904500961304</v>
      </c>
      <c r="C2330">
        <v>5.2212281227111799</v>
      </c>
      <c r="D2330">
        <v>0.76162904500961304</v>
      </c>
      <c r="E2330">
        <v>28.550126597784601</v>
      </c>
      <c r="F2330">
        <v>241.841068007784</v>
      </c>
      <c r="G2330">
        <v>43.841724999998398</v>
      </c>
    </row>
    <row r="2331" spans="1:7" x14ac:dyDescent="0.25">
      <c r="A2331">
        <v>23.3899999999994</v>
      </c>
      <c r="B2331">
        <v>0.76193875074386597</v>
      </c>
      <c r="C2331">
        <v>5.22163963317871</v>
      </c>
      <c r="D2331">
        <v>0.76193875074386597</v>
      </c>
      <c r="E2331">
        <v>28.5504363035189</v>
      </c>
      <c r="F2331">
        <v>241.841377713518</v>
      </c>
      <c r="G2331">
        <v>43.851724999996797</v>
      </c>
    </row>
    <row r="2332" spans="1:7" x14ac:dyDescent="0.25">
      <c r="A2332">
        <v>23.400000000001398</v>
      </c>
      <c r="B2332">
        <v>0.76223629713058405</v>
      </c>
      <c r="C2332">
        <v>5.2241239547729403</v>
      </c>
      <c r="D2332">
        <v>0.76223629713058405</v>
      </c>
      <c r="E2332">
        <v>28.550733849905601</v>
      </c>
      <c r="F2332">
        <v>241.841675259905</v>
      </c>
      <c r="G2332">
        <v>43.861724999998799</v>
      </c>
    </row>
    <row r="2333" spans="1:7" x14ac:dyDescent="0.25">
      <c r="A2333">
        <v>23.409999999999801</v>
      </c>
      <c r="B2333">
        <v>0.76256072521209695</v>
      </c>
      <c r="C2333">
        <v>5.2258148193359304</v>
      </c>
      <c r="D2333">
        <v>0.76256072521209695</v>
      </c>
      <c r="E2333">
        <v>28.551058277987099</v>
      </c>
      <c r="F2333">
        <v>241.841999687987</v>
      </c>
      <c r="G2333">
        <v>43.871724999997198</v>
      </c>
    </row>
    <row r="2334" spans="1:7" x14ac:dyDescent="0.25">
      <c r="A2334">
        <v>23.420000000001799</v>
      </c>
      <c r="B2334">
        <v>0.762881278991699</v>
      </c>
      <c r="C2334">
        <v>5.22692394256591</v>
      </c>
      <c r="D2334">
        <v>0.762881278991699</v>
      </c>
      <c r="E2334">
        <v>28.551378831766701</v>
      </c>
      <c r="F2334">
        <v>241.842320241766</v>
      </c>
      <c r="G2334">
        <v>43.8817249999992</v>
      </c>
    </row>
    <row r="2335" spans="1:7" x14ac:dyDescent="0.25">
      <c r="A2335">
        <v>23.430000000000199</v>
      </c>
      <c r="B2335">
        <v>0.76319050788879295</v>
      </c>
      <c r="C2335">
        <v>5.2282238006591699</v>
      </c>
      <c r="D2335">
        <v>0.76319050788879295</v>
      </c>
      <c r="E2335">
        <v>28.5516880606638</v>
      </c>
      <c r="F2335">
        <v>241.84262947066301</v>
      </c>
      <c r="G2335">
        <v>43.891724999997599</v>
      </c>
    </row>
    <row r="2336" spans="1:7" x14ac:dyDescent="0.25">
      <c r="A2336">
        <v>23.4400000000023</v>
      </c>
      <c r="B2336">
        <v>0.76347917318344105</v>
      </c>
      <c r="C2336">
        <v>5.2301874160766602</v>
      </c>
      <c r="D2336">
        <v>0.76347917318344105</v>
      </c>
      <c r="E2336">
        <v>28.551976725958401</v>
      </c>
      <c r="F2336">
        <v>241.842918135958</v>
      </c>
      <c r="G2336">
        <v>43.901724999999701</v>
      </c>
    </row>
    <row r="2337" spans="1:7" x14ac:dyDescent="0.25">
      <c r="A2337">
        <v>23.450000000000699</v>
      </c>
      <c r="B2337">
        <v>0.76377004384994496</v>
      </c>
      <c r="C2337">
        <v>5.2323975563049299</v>
      </c>
      <c r="D2337">
        <v>0.76377004384994496</v>
      </c>
      <c r="E2337">
        <v>28.552267596625001</v>
      </c>
      <c r="F2337">
        <v>241.84320900662399</v>
      </c>
      <c r="G2337">
        <v>43.9117249999981</v>
      </c>
    </row>
    <row r="2338" spans="1:7" x14ac:dyDescent="0.25">
      <c r="A2338">
        <v>23.460000000002701</v>
      </c>
      <c r="B2338">
        <v>0.76406842470169001</v>
      </c>
      <c r="C2338">
        <v>5.2341017723083398</v>
      </c>
      <c r="D2338">
        <v>0.76406842470169001</v>
      </c>
      <c r="E2338">
        <v>28.5525659774767</v>
      </c>
      <c r="F2338">
        <v>241.843507387476</v>
      </c>
      <c r="G2338">
        <v>43.921725000000102</v>
      </c>
    </row>
    <row r="2339" spans="1:7" x14ac:dyDescent="0.25">
      <c r="A2339">
        <v>23.4700000000011</v>
      </c>
      <c r="B2339">
        <v>0.76436734199523904</v>
      </c>
      <c r="C2339">
        <v>5.2348990440368599</v>
      </c>
      <c r="D2339">
        <v>0.76436734199523904</v>
      </c>
      <c r="E2339">
        <v>28.552864894770199</v>
      </c>
      <c r="F2339">
        <v>241.84380630477</v>
      </c>
      <c r="G2339">
        <v>43.931724999998501</v>
      </c>
    </row>
    <row r="2340" spans="1:7" x14ac:dyDescent="0.25">
      <c r="A2340">
        <v>23.479999999999499</v>
      </c>
      <c r="B2340">
        <v>0.76470148563384999</v>
      </c>
      <c r="C2340">
        <v>5.2371301651000897</v>
      </c>
      <c r="D2340">
        <v>0.76470148563384999</v>
      </c>
      <c r="E2340">
        <v>28.553199038408899</v>
      </c>
      <c r="F2340">
        <v>241.84414044840801</v>
      </c>
      <c r="G2340">
        <v>43.9417249999969</v>
      </c>
    </row>
    <row r="2341" spans="1:7" x14ac:dyDescent="0.25">
      <c r="A2341">
        <v>23.490000000001601</v>
      </c>
      <c r="B2341">
        <v>0.76503145694732599</v>
      </c>
      <c r="C2341">
        <v>5.2410712242126403</v>
      </c>
      <c r="D2341">
        <v>0.76503145694732599</v>
      </c>
      <c r="E2341">
        <v>28.5535290097223</v>
      </c>
      <c r="F2341">
        <v>241.844470419722</v>
      </c>
      <c r="G2341">
        <v>43.951724999998902</v>
      </c>
    </row>
    <row r="2342" spans="1:7" x14ac:dyDescent="0.25">
      <c r="A2342">
        <v>23.5</v>
      </c>
      <c r="B2342">
        <v>0.76535618305206299</v>
      </c>
      <c r="C2342">
        <v>5.2426390647888104</v>
      </c>
      <c r="D2342">
        <v>0.76535618305206299</v>
      </c>
      <c r="E2342">
        <v>28.553853735827101</v>
      </c>
      <c r="F2342">
        <v>241.84479514582699</v>
      </c>
      <c r="G2342">
        <v>43.961724999997301</v>
      </c>
    </row>
    <row r="2343" spans="1:7" x14ac:dyDescent="0.25">
      <c r="A2343">
        <v>23.510000000002002</v>
      </c>
      <c r="B2343">
        <v>0.76566952466964699</v>
      </c>
      <c r="C2343">
        <v>5.2453880310058496</v>
      </c>
      <c r="D2343">
        <v>0.76566952466964699</v>
      </c>
      <c r="E2343">
        <v>28.554167077444699</v>
      </c>
      <c r="F2343">
        <v>241.84510848744401</v>
      </c>
      <c r="G2343">
        <v>43.971724999999402</v>
      </c>
    </row>
    <row r="2344" spans="1:7" x14ac:dyDescent="0.25">
      <c r="A2344">
        <v>23.520000000000401</v>
      </c>
      <c r="B2344">
        <v>0.76595956087112405</v>
      </c>
      <c r="C2344">
        <v>5.2479114532470703</v>
      </c>
      <c r="D2344">
        <v>0.76595956087112405</v>
      </c>
      <c r="E2344">
        <v>28.554457113646102</v>
      </c>
      <c r="F2344">
        <v>241.845398523646</v>
      </c>
      <c r="G2344">
        <v>43.981724999997802</v>
      </c>
    </row>
    <row r="2345" spans="1:7" x14ac:dyDescent="0.25">
      <c r="A2345">
        <v>23.530000000002399</v>
      </c>
      <c r="B2345">
        <v>0.76626098155975297</v>
      </c>
      <c r="C2345">
        <v>5.2499742507934499</v>
      </c>
      <c r="D2345">
        <v>0.76626098155975297</v>
      </c>
      <c r="E2345">
        <v>28.554758534334798</v>
      </c>
      <c r="F2345">
        <v>241.845699944334</v>
      </c>
      <c r="G2345">
        <v>43.991724999999803</v>
      </c>
    </row>
    <row r="2346" spans="1:7" x14ac:dyDescent="0.25">
      <c r="A2346">
        <v>23.540000000000799</v>
      </c>
      <c r="B2346">
        <v>0.76661342382430997</v>
      </c>
      <c r="C2346">
        <v>5.2518167495727504</v>
      </c>
      <c r="D2346">
        <v>0.76661342382430997</v>
      </c>
      <c r="E2346">
        <v>28.555110976599298</v>
      </c>
      <c r="F2346">
        <v>241.84605238659901</v>
      </c>
      <c r="G2346">
        <v>44.001724999998203</v>
      </c>
    </row>
    <row r="2347" spans="1:7" x14ac:dyDescent="0.25">
      <c r="A2347">
        <v>23.5500000000029</v>
      </c>
      <c r="B2347">
        <v>0.76693260669708196</v>
      </c>
      <c r="C2347">
        <v>5.25418949127197</v>
      </c>
      <c r="D2347">
        <v>0.76693260669708196</v>
      </c>
      <c r="E2347">
        <v>28.555430159472099</v>
      </c>
      <c r="F2347">
        <v>241.84637156947201</v>
      </c>
      <c r="G2347">
        <v>44.011725000000197</v>
      </c>
    </row>
    <row r="2348" spans="1:7" x14ac:dyDescent="0.25">
      <c r="A2348">
        <v>23.560000000001299</v>
      </c>
      <c r="B2348">
        <v>0.76724731922149603</v>
      </c>
      <c r="C2348">
        <v>5.2562565803527797</v>
      </c>
      <c r="D2348">
        <v>0.76724731922149603</v>
      </c>
      <c r="E2348">
        <v>28.555744871996499</v>
      </c>
      <c r="F2348">
        <v>241.846686281996</v>
      </c>
      <c r="G2348">
        <v>44.021724999998597</v>
      </c>
    </row>
    <row r="2349" spans="1:7" x14ac:dyDescent="0.25">
      <c r="A2349">
        <v>23.569999999999698</v>
      </c>
      <c r="B2349">
        <v>0.76755094528198198</v>
      </c>
      <c r="C2349">
        <v>5.2592601776123002</v>
      </c>
      <c r="D2349">
        <v>0.76755094528198198</v>
      </c>
      <c r="E2349">
        <v>28.556048498056999</v>
      </c>
      <c r="F2349">
        <v>241.846989908057</v>
      </c>
      <c r="G2349">
        <v>44.031724999997003</v>
      </c>
    </row>
    <row r="2350" spans="1:7" x14ac:dyDescent="0.25">
      <c r="A2350">
        <v>23.5800000000017</v>
      </c>
      <c r="B2350">
        <v>0.76783937215804998</v>
      </c>
      <c r="C2350">
        <v>5.2617712020873997</v>
      </c>
      <c r="D2350">
        <v>0.76783937215804998</v>
      </c>
      <c r="E2350">
        <v>28.556336924933099</v>
      </c>
      <c r="F2350">
        <v>241.84727833493301</v>
      </c>
      <c r="G2350">
        <v>44.041724999999097</v>
      </c>
    </row>
    <row r="2351" spans="1:7" x14ac:dyDescent="0.25">
      <c r="A2351">
        <v>23.590000000000099</v>
      </c>
      <c r="B2351">
        <v>0.76819652318954401</v>
      </c>
      <c r="C2351">
        <v>5.2626066207885698</v>
      </c>
      <c r="D2351">
        <v>0.76819652318954401</v>
      </c>
      <c r="E2351">
        <v>28.5566940759646</v>
      </c>
      <c r="F2351">
        <v>241.84763548596399</v>
      </c>
      <c r="G2351">
        <v>44.051724999997496</v>
      </c>
    </row>
    <row r="2352" spans="1:7" x14ac:dyDescent="0.25">
      <c r="A2352">
        <v>23.600000000002101</v>
      </c>
      <c r="B2352">
        <v>0.76853787899017301</v>
      </c>
      <c r="C2352">
        <v>5.2624940872192303</v>
      </c>
      <c r="D2352">
        <v>0.76853787899017301</v>
      </c>
      <c r="E2352">
        <v>28.5570354317652</v>
      </c>
      <c r="F2352">
        <v>241.84797684176499</v>
      </c>
      <c r="G2352">
        <v>44.061724999999498</v>
      </c>
    </row>
    <row r="2353" spans="1:7" x14ac:dyDescent="0.25">
      <c r="A2353">
        <v>23.6100000000005</v>
      </c>
      <c r="B2353">
        <v>0.768845915794372</v>
      </c>
      <c r="C2353">
        <v>5.2638974189758301</v>
      </c>
      <c r="D2353">
        <v>0.768845915794372</v>
      </c>
      <c r="E2353">
        <v>28.5573434685694</v>
      </c>
      <c r="F2353">
        <v>241.84828487856899</v>
      </c>
      <c r="G2353">
        <v>44.071724999997897</v>
      </c>
    </row>
    <row r="2354" spans="1:7" x14ac:dyDescent="0.25">
      <c r="A2354">
        <v>23.620000000002602</v>
      </c>
      <c r="B2354">
        <v>0.76913708448410001</v>
      </c>
      <c r="C2354">
        <v>5.2673859596252397</v>
      </c>
      <c r="D2354">
        <v>0.76913708448410001</v>
      </c>
      <c r="E2354">
        <v>28.557634637259099</v>
      </c>
      <c r="F2354">
        <v>241.848576047259</v>
      </c>
      <c r="G2354">
        <v>44.081724999999999</v>
      </c>
    </row>
    <row r="2355" spans="1:7" x14ac:dyDescent="0.25">
      <c r="A2355">
        <v>23.630000000001001</v>
      </c>
      <c r="B2355">
        <v>0.76947486400604204</v>
      </c>
      <c r="C2355">
        <v>5.2697291374206499</v>
      </c>
      <c r="D2355">
        <v>0.76947486400604204</v>
      </c>
      <c r="E2355">
        <v>28.557972416780999</v>
      </c>
      <c r="F2355">
        <v>241.848913826781</v>
      </c>
      <c r="G2355">
        <v>44.091724999998398</v>
      </c>
    </row>
    <row r="2356" spans="1:7" x14ac:dyDescent="0.25">
      <c r="A2356">
        <v>23.6399999999994</v>
      </c>
      <c r="B2356">
        <v>0.76983559131622303</v>
      </c>
      <c r="C2356">
        <v>5.27191114425659</v>
      </c>
      <c r="D2356">
        <v>0.76983559131622303</v>
      </c>
      <c r="E2356">
        <v>28.5583331440912</v>
      </c>
      <c r="F2356">
        <v>241.84927455409101</v>
      </c>
      <c r="G2356">
        <v>44.101724999996797</v>
      </c>
    </row>
    <row r="2357" spans="1:7" x14ac:dyDescent="0.25">
      <c r="A2357">
        <v>23.650000000001398</v>
      </c>
      <c r="B2357">
        <v>0.77017390727996804</v>
      </c>
      <c r="C2357">
        <v>5.2741308212280202</v>
      </c>
      <c r="D2357">
        <v>0.77017390727996804</v>
      </c>
      <c r="E2357">
        <v>28.558671460054999</v>
      </c>
      <c r="F2357">
        <v>241.84961287005501</v>
      </c>
      <c r="G2357">
        <v>44.111724999998799</v>
      </c>
    </row>
    <row r="2358" spans="1:7" x14ac:dyDescent="0.25">
      <c r="A2358">
        <v>23.659999999999801</v>
      </c>
      <c r="B2358">
        <v>0.77048474550247104</v>
      </c>
      <c r="C2358">
        <v>5.2766041755676198</v>
      </c>
      <c r="D2358">
        <v>0.77048474550247104</v>
      </c>
      <c r="E2358">
        <v>28.558982298277499</v>
      </c>
      <c r="F2358">
        <v>241.849923708277</v>
      </c>
      <c r="G2358">
        <v>44.121724999997198</v>
      </c>
    </row>
    <row r="2359" spans="1:7" x14ac:dyDescent="0.25">
      <c r="A2359">
        <v>23.670000000001799</v>
      </c>
      <c r="B2359">
        <v>0.77079504728317205</v>
      </c>
      <c r="C2359">
        <v>5.2796988487243599</v>
      </c>
      <c r="D2359">
        <v>0.77079504728317205</v>
      </c>
      <c r="E2359">
        <v>28.5592926000582</v>
      </c>
      <c r="F2359">
        <v>241.85023401005799</v>
      </c>
      <c r="G2359">
        <v>44.1317249999992</v>
      </c>
    </row>
    <row r="2360" spans="1:7" x14ac:dyDescent="0.25">
      <c r="A2360">
        <v>23.680000000000199</v>
      </c>
      <c r="B2360">
        <v>0.77113610506057695</v>
      </c>
      <c r="C2360">
        <v>5.2806158065795801</v>
      </c>
      <c r="D2360">
        <v>0.77113610506057695</v>
      </c>
      <c r="E2360">
        <v>28.559633657835601</v>
      </c>
      <c r="F2360">
        <v>241.850575067835</v>
      </c>
      <c r="G2360">
        <v>44.141724999997599</v>
      </c>
    </row>
    <row r="2361" spans="1:7" x14ac:dyDescent="0.25">
      <c r="A2361">
        <v>23.6900000000023</v>
      </c>
      <c r="B2361">
        <v>0.77147716283798196</v>
      </c>
      <c r="C2361">
        <v>5.2834205627441397</v>
      </c>
      <c r="D2361">
        <v>0.77147716283798196</v>
      </c>
      <c r="E2361">
        <v>28.559974715612999</v>
      </c>
      <c r="F2361">
        <v>241.850916125613</v>
      </c>
      <c r="G2361">
        <v>44.151724999999701</v>
      </c>
    </row>
    <row r="2362" spans="1:7" x14ac:dyDescent="0.25">
      <c r="A2362">
        <v>23.700000000000699</v>
      </c>
      <c r="B2362">
        <v>0.77179914712905795</v>
      </c>
      <c r="C2362">
        <v>5.2873201370239196</v>
      </c>
      <c r="D2362">
        <v>0.77179914712905795</v>
      </c>
      <c r="E2362">
        <v>28.5602966999041</v>
      </c>
      <c r="F2362">
        <v>241.85123810990399</v>
      </c>
      <c r="G2362">
        <v>44.1617249999981</v>
      </c>
    </row>
    <row r="2363" spans="1:7" x14ac:dyDescent="0.25">
      <c r="A2363">
        <v>23.710000000002701</v>
      </c>
      <c r="B2363">
        <v>0.77209860086440996</v>
      </c>
      <c r="C2363">
        <v>5.2902326583862296</v>
      </c>
      <c r="D2363">
        <v>0.77209860086440996</v>
      </c>
      <c r="E2363">
        <v>28.560596153639398</v>
      </c>
      <c r="F2363">
        <v>241.851537563639</v>
      </c>
      <c r="G2363">
        <v>44.171725000000102</v>
      </c>
    </row>
    <row r="2364" spans="1:7" x14ac:dyDescent="0.25">
      <c r="A2364">
        <v>23.7200000000011</v>
      </c>
      <c r="B2364">
        <v>0.77243912220001198</v>
      </c>
      <c r="C2364">
        <v>5.2909193038940403</v>
      </c>
      <c r="D2364">
        <v>0.77243912220001198</v>
      </c>
      <c r="E2364">
        <v>28.560936674975</v>
      </c>
      <c r="F2364">
        <v>241.851878084975</v>
      </c>
      <c r="G2364">
        <v>44.181724999998501</v>
      </c>
    </row>
    <row r="2365" spans="1:7" x14ac:dyDescent="0.25">
      <c r="A2365">
        <v>23.729999999999499</v>
      </c>
      <c r="B2365">
        <v>0.77278715372085505</v>
      </c>
      <c r="C2365">
        <v>5.2935757637023899</v>
      </c>
      <c r="D2365">
        <v>0.77278715372085505</v>
      </c>
      <c r="E2365">
        <v>28.561284706495901</v>
      </c>
      <c r="F2365">
        <v>241.85222611649499</v>
      </c>
      <c r="G2365">
        <v>44.1917249999969</v>
      </c>
    </row>
    <row r="2366" spans="1:7" x14ac:dyDescent="0.25">
      <c r="A2366">
        <v>23.740000000001601</v>
      </c>
      <c r="B2366">
        <v>0.77312433719634999</v>
      </c>
      <c r="C2366">
        <v>5.2954382896423304</v>
      </c>
      <c r="D2366">
        <v>0.77312433719634999</v>
      </c>
      <c r="E2366">
        <v>28.561621889971399</v>
      </c>
      <c r="F2366">
        <v>241.852563299971</v>
      </c>
      <c r="G2366">
        <v>44.201724999998902</v>
      </c>
    </row>
    <row r="2367" spans="1:7" x14ac:dyDescent="0.25">
      <c r="A2367">
        <v>23.75</v>
      </c>
      <c r="B2367">
        <v>0.77344626188278198</v>
      </c>
      <c r="C2367">
        <v>5.2975783348083398</v>
      </c>
      <c r="D2367">
        <v>0.77344626188278198</v>
      </c>
      <c r="E2367">
        <v>28.561943814657798</v>
      </c>
      <c r="F2367">
        <v>241.852885224657</v>
      </c>
      <c r="G2367">
        <v>44.211724999997301</v>
      </c>
    </row>
    <row r="2368" spans="1:7" x14ac:dyDescent="0.25">
      <c r="A2368">
        <v>23.760000000002002</v>
      </c>
      <c r="B2368">
        <v>0.77375823259353604</v>
      </c>
      <c r="C2368">
        <v>5.2989315986633301</v>
      </c>
      <c r="D2368">
        <v>0.77375823259353604</v>
      </c>
      <c r="E2368">
        <v>28.5622557853685</v>
      </c>
      <c r="F2368">
        <v>241.85319719536801</v>
      </c>
      <c r="G2368">
        <v>44.221724999999402</v>
      </c>
    </row>
    <row r="2369" spans="1:7" x14ac:dyDescent="0.25">
      <c r="A2369">
        <v>23.770000000000401</v>
      </c>
      <c r="B2369">
        <v>0.77409595251083296</v>
      </c>
      <c r="C2369">
        <v>5.3002009391784597</v>
      </c>
      <c r="D2369">
        <v>0.77409595251083296</v>
      </c>
      <c r="E2369">
        <v>28.5625935052858</v>
      </c>
      <c r="F2369">
        <v>241.853534915285</v>
      </c>
      <c r="G2369">
        <v>44.231724999997802</v>
      </c>
    </row>
    <row r="2370" spans="1:7" x14ac:dyDescent="0.25">
      <c r="A2370">
        <v>23.780000000002399</v>
      </c>
      <c r="B2370">
        <v>0.77443593740463201</v>
      </c>
      <c r="C2370">
        <v>5.3043694496154696</v>
      </c>
      <c r="D2370">
        <v>0.77443593740463201</v>
      </c>
      <c r="E2370">
        <v>28.562933490179599</v>
      </c>
      <c r="F2370">
        <v>241.85387490017899</v>
      </c>
      <c r="G2370">
        <v>44.241724999999803</v>
      </c>
    </row>
    <row r="2371" spans="1:7" x14ac:dyDescent="0.25">
      <c r="A2371">
        <v>23.790000000000799</v>
      </c>
      <c r="B2371">
        <v>0.77474009990692105</v>
      </c>
      <c r="C2371">
        <v>5.3080377578735298</v>
      </c>
      <c r="D2371">
        <v>0.77474009990692105</v>
      </c>
      <c r="E2371">
        <v>28.563237652681899</v>
      </c>
      <c r="F2371">
        <v>241.854179062681</v>
      </c>
      <c r="G2371">
        <v>44.251724999998203</v>
      </c>
    </row>
    <row r="2372" spans="1:7" x14ac:dyDescent="0.25">
      <c r="A2372">
        <v>23.8000000000029</v>
      </c>
      <c r="B2372">
        <v>0.77504599094390803</v>
      </c>
      <c r="C2372">
        <v>5.3100008964538503</v>
      </c>
      <c r="D2372">
        <v>0.77504599094390803</v>
      </c>
      <c r="E2372">
        <v>28.5635435437189</v>
      </c>
      <c r="F2372">
        <v>241.85448495371801</v>
      </c>
      <c r="G2372">
        <v>44.261725000000197</v>
      </c>
    </row>
    <row r="2373" spans="1:7" x14ac:dyDescent="0.25">
      <c r="A2373">
        <v>23.810000000001299</v>
      </c>
      <c r="B2373">
        <v>0.77538567781448298</v>
      </c>
      <c r="C2373">
        <v>5.3121051788329998</v>
      </c>
      <c r="D2373">
        <v>0.77538567781448298</v>
      </c>
      <c r="E2373">
        <v>28.5638832305895</v>
      </c>
      <c r="F2373">
        <v>241.85482464058899</v>
      </c>
      <c r="G2373">
        <v>44.271724999998597</v>
      </c>
    </row>
    <row r="2374" spans="1:7" x14ac:dyDescent="0.25">
      <c r="A2374">
        <v>23.819999999999698</v>
      </c>
      <c r="B2374">
        <v>0.77570730447769098</v>
      </c>
      <c r="C2374">
        <v>5.31457042694091</v>
      </c>
      <c r="D2374">
        <v>0.77570730447769098</v>
      </c>
      <c r="E2374">
        <v>28.564204857252701</v>
      </c>
      <c r="F2374">
        <v>241.855146267252</v>
      </c>
      <c r="G2374">
        <v>44.281724999997003</v>
      </c>
    </row>
    <row r="2375" spans="1:7" x14ac:dyDescent="0.25">
      <c r="A2375">
        <v>23.8300000000017</v>
      </c>
      <c r="B2375">
        <v>0.77605229616165095</v>
      </c>
      <c r="C2375">
        <v>5.3159074783325098</v>
      </c>
      <c r="D2375">
        <v>0.77605229616165095</v>
      </c>
      <c r="E2375">
        <v>28.5645498489367</v>
      </c>
      <c r="F2375">
        <v>241.85549125893601</v>
      </c>
      <c r="G2375">
        <v>44.291724999999097</v>
      </c>
    </row>
    <row r="2376" spans="1:7" x14ac:dyDescent="0.25">
      <c r="A2376">
        <v>23.840000000000099</v>
      </c>
      <c r="B2376">
        <v>0.77640748023986805</v>
      </c>
      <c r="C2376">
        <v>5.3188400268554599</v>
      </c>
      <c r="D2376">
        <v>0.77640748023986805</v>
      </c>
      <c r="E2376">
        <v>28.564905033014899</v>
      </c>
      <c r="F2376">
        <v>241.855846443014</v>
      </c>
      <c r="G2376">
        <v>44.301724999997496</v>
      </c>
    </row>
    <row r="2377" spans="1:7" x14ac:dyDescent="0.25">
      <c r="A2377">
        <v>23.850000000002101</v>
      </c>
      <c r="B2377">
        <v>0.77675247192382801</v>
      </c>
      <c r="C2377">
        <v>5.3208932876586896</v>
      </c>
      <c r="D2377">
        <v>0.77675247192382801</v>
      </c>
      <c r="E2377">
        <v>28.565250024698798</v>
      </c>
      <c r="F2377">
        <v>241.85619143469799</v>
      </c>
      <c r="G2377">
        <v>44.311724999999498</v>
      </c>
    </row>
    <row r="2378" spans="1:7" x14ac:dyDescent="0.25">
      <c r="A2378">
        <v>23.8600000000005</v>
      </c>
      <c r="B2378">
        <v>0.77710354328155495</v>
      </c>
      <c r="C2378">
        <v>5.3237771987915004</v>
      </c>
      <c r="D2378">
        <v>0.77710354328155495</v>
      </c>
      <c r="E2378">
        <v>28.5656010960566</v>
      </c>
      <c r="F2378">
        <v>241.856542506056</v>
      </c>
      <c r="G2378">
        <v>44.321724999997897</v>
      </c>
    </row>
    <row r="2379" spans="1:7" x14ac:dyDescent="0.25">
      <c r="A2379">
        <v>23.870000000002602</v>
      </c>
      <c r="B2379">
        <v>0.77743488550186102</v>
      </c>
      <c r="C2379">
        <v>5.3263068199157697</v>
      </c>
      <c r="D2379">
        <v>0.77743488550186102</v>
      </c>
      <c r="E2379">
        <v>28.565932438276899</v>
      </c>
      <c r="F2379">
        <v>241.856873848276</v>
      </c>
      <c r="G2379">
        <v>44.331724999999999</v>
      </c>
    </row>
    <row r="2380" spans="1:7" x14ac:dyDescent="0.25">
      <c r="A2380">
        <v>23.880000000001001</v>
      </c>
      <c r="B2380">
        <v>0.77775657176971402</v>
      </c>
      <c r="C2380">
        <v>5.32891368865966</v>
      </c>
      <c r="D2380">
        <v>0.77775657176971402</v>
      </c>
      <c r="E2380">
        <v>28.566254124544699</v>
      </c>
      <c r="F2380">
        <v>241.85719553454399</v>
      </c>
      <c r="G2380">
        <v>44.341724999998398</v>
      </c>
    </row>
    <row r="2381" spans="1:7" x14ac:dyDescent="0.25">
      <c r="A2381">
        <v>23.8899999999994</v>
      </c>
      <c r="B2381">
        <v>0.77811676263809204</v>
      </c>
      <c r="C2381">
        <v>5.3309154510498002</v>
      </c>
      <c r="D2381">
        <v>0.77811676263809204</v>
      </c>
      <c r="E2381">
        <v>28.566614315413101</v>
      </c>
      <c r="F2381">
        <v>241.85755572541299</v>
      </c>
      <c r="G2381">
        <v>44.351724999996797</v>
      </c>
    </row>
    <row r="2382" spans="1:7" x14ac:dyDescent="0.25">
      <c r="A2382">
        <v>23.900000000001398</v>
      </c>
      <c r="B2382">
        <v>0.77846616506576505</v>
      </c>
      <c r="C2382">
        <v>5.3333702087402299</v>
      </c>
      <c r="D2382">
        <v>0.77846616506576505</v>
      </c>
      <c r="E2382">
        <v>28.5669637178408</v>
      </c>
      <c r="F2382">
        <v>241.85790512784001</v>
      </c>
      <c r="G2382">
        <v>44.361724999998799</v>
      </c>
    </row>
    <row r="2383" spans="1:7" x14ac:dyDescent="0.25">
      <c r="A2383">
        <v>23.909999999999801</v>
      </c>
      <c r="B2383">
        <v>0.77883356809616</v>
      </c>
      <c r="C2383">
        <v>5.3355340957641602</v>
      </c>
      <c r="D2383">
        <v>0.77883356809616</v>
      </c>
      <c r="E2383">
        <v>28.567331120871199</v>
      </c>
      <c r="F2383">
        <v>241.85827253087101</v>
      </c>
      <c r="G2383">
        <v>44.371724999997198</v>
      </c>
    </row>
    <row r="2384" spans="1:7" x14ac:dyDescent="0.25">
      <c r="A2384">
        <v>23.920000000001799</v>
      </c>
      <c r="B2384">
        <v>0.77918851375579801</v>
      </c>
      <c r="C2384">
        <v>5.3383083343505797</v>
      </c>
      <c r="D2384">
        <v>0.77918851375579801</v>
      </c>
      <c r="E2384">
        <v>28.567686066530801</v>
      </c>
      <c r="F2384">
        <v>241.85862747652999</v>
      </c>
      <c r="G2384">
        <v>44.3817249999992</v>
      </c>
    </row>
    <row r="2385" spans="1:7" x14ac:dyDescent="0.25">
      <c r="A2385">
        <v>23.930000000000199</v>
      </c>
      <c r="B2385">
        <v>0.77954345941543501</v>
      </c>
      <c r="C2385">
        <v>5.3408970832824698</v>
      </c>
      <c r="D2385">
        <v>0.77954345941543501</v>
      </c>
      <c r="E2385">
        <v>28.568041012190399</v>
      </c>
      <c r="F2385">
        <v>241.85898242219</v>
      </c>
      <c r="G2385">
        <v>44.391724999997599</v>
      </c>
    </row>
    <row r="2386" spans="1:7" x14ac:dyDescent="0.25">
      <c r="A2386">
        <v>23.9400000000023</v>
      </c>
      <c r="B2386">
        <v>0.77990669012069702</v>
      </c>
      <c r="C2386">
        <v>5.34291219711303</v>
      </c>
      <c r="D2386">
        <v>0.77990669012069702</v>
      </c>
      <c r="E2386">
        <v>28.568404242895699</v>
      </c>
      <c r="F2386">
        <v>241.859345652895</v>
      </c>
      <c r="G2386">
        <v>44.401724999999701</v>
      </c>
    </row>
    <row r="2387" spans="1:7" x14ac:dyDescent="0.25">
      <c r="A2387">
        <v>23.950000000000699</v>
      </c>
      <c r="B2387">
        <v>0.78025496006011896</v>
      </c>
      <c r="C2387">
        <v>5.3448338508605904</v>
      </c>
      <c r="D2387">
        <v>0.78025496006011896</v>
      </c>
      <c r="E2387">
        <v>28.568752512835101</v>
      </c>
      <c r="F2387">
        <v>241.85969392283499</v>
      </c>
      <c r="G2387">
        <v>44.4117249999981</v>
      </c>
    </row>
    <row r="2388" spans="1:7" x14ac:dyDescent="0.25">
      <c r="A2388">
        <v>23.960000000002701</v>
      </c>
      <c r="B2388">
        <v>0.78063291311264005</v>
      </c>
      <c r="C2388">
        <v>5.3477182388305602</v>
      </c>
      <c r="D2388">
        <v>0.78063291311264005</v>
      </c>
      <c r="E2388">
        <v>28.5691304658876</v>
      </c>
      <c r="F2388">
        <v>241.860071875887</v>
      </c>
      <c r="G2388">
        <v>44.421725000000102</v>
      </c>
    </row>
    <row r="2389" spans="1:7" x14ac:dyDescent="0.25">
      <c r="A2389">
        <v>23.9700000000011</v>
      </c>
      <c r="B2389">
        <v>0.78099507093429499</v>
      </c>
      <c r="C2389">
        <v>5.3505406379699698</v>
      </c>
      <c r="D2389">
        <v>0.78099507093429499</v>
      </c>
      <c r="E2389">
        <v>28.569492623709301</v>
      </c>
      <c r="F2389">
        <v>241.860434033709</v>
      </c>
      <c r="G2389">
        <v>44.431724999998501</v>
      </c>
    </row>
    <row r="2390" spans="1:7" x14ac:dyDescent="0.25">
      <c r="A2390">
        <v>23.979999999999499</v>
      </c>
      <c r="B2390">
        <v>0.78135418891906705</v>
      </c>
      <c r="C2390">
        <v>5.3518648147582999</v>
      </c>
      <c r="D2390">
        <v>0.78135418891906705</v>
      </c>
      <c r="E2390">
        <v>28.569851741694102</v>
      </c>
      <c r="F2390">
        <v>241.860793151694</v>
      </c>
      <c r="G2390">
        <v>44.4417249999969</v>
      </c>
    </row>
    <row r="2391" spans="1:7" x14ac:dyDescent="0.25">
      <c r="A2391">
        <v>23.990000000001601</v>
      </c>
      <c r="B2391">
        <v>0.781713306903839</v>
      </c>
      <c r="C2391">
        <v>5.35357189178466</v>
      </c>
      <c r="D2391">
        <v>0.781713306903839</v>
      </c>
      <c r="E2391">
        <v>28.570210859678799</v>
      </c>
      <c r="F2391">
        <v>241.861152269678</v>
      </c>
      <c r="G2391">
        <v>44.451724999998902</v>
      </c>
    </row>
    <row r="2392" spans="1:7" x14ac:dyDescent="0.25">
      <c r="A2392">
        <v>24</v>
      </c>
      <c r="B2392">
        <v>0.78207099437713601</v>
      </c>
      <c r="C2392">
        <v>5.3555817604064897</v>
      </c>
      <c r="D2392">
        <v>0.78207099437713601</v>
      </c>
      <c r="E2392">
        <v>28.570568547152099</v>
      </c>
      <c r="F2392">
        <v>241.86150995715201</v>
      </c>
      <c r="G2392">
        <v>44.461724999997301</v>
      </c>
    </row>
    <row r="2393" spans="1:7" x14ac:dyDescent="0.25">
      <c r="A2393">
        <v>24.010000000002002</v>
      </c>
      <c r="B2393">
        <v>0.782417893409729</v>
      </c>
      <c r="C2393">
        <v>5.3580694198608301</v>
      </c>
      <c r="D2393">
        <v>0.782417893409729</v>
      </c>
      <c r="E2393">
        <v>28.570915446184699</v>
      </c>
      <c r="F2393">
        <v>241.861856856184</v>
      </c>
      <c r="G2393">
        <v>44.471724999999402</v>
      </c>
    </row>
    <row r="2394" spans="1:7" x14ac:dyDescent="0.25">
      <c r="A2394">
        <v>24.020000000000401</v>
      </c>
      <c r="B2394">
        <v>0.78276282548904397</v>
      </c>
      <c r="C2394">
        <v>5.3604311943054102</v>
      </c>
      <c r="D2394">
        <v>0.78276282548904397</v>
      </c>
      <c r="E2394">
        <v>28.571260378264</v>
      </c>
      <c r="F2394">
        <v>241.862201788264</v>
      </c>
      <c r="G2394">
        <v>44.481724999997802</v>
      </c>
    </row>
    <row r="2395" spans="1:7" x14ac:dyDescent="0.25">
      <c r="A2395">
        <v>24.030000000002399</v>
      </c>
      <c r="B2395">
        <v>0.78314107656478804</v>
      </c>
      <c r="C2395">
        <v>5.3627972602844203</v>
      </c>
      <c r="D2395">
        <v>0.78314107656478804</v>
      </c>
      <c r="E2395">
        <v>28.571638629339802</v>
      </c>
      <c r="F2395">
        <v>241.86258003933901</v>
      </c>
      <c r="G2395">
        <v>44.491724999999803</v>
      </c>
    </row>
    <row r="2396" spans="1:7" x14ac:dyDescent="0.25">
      <c r="A2396">
        <v>24.040000000000799</v>
      </c>
      <c r="B2396">
        <v>0.783552587032318</v>
      </c>
      <c r="C2396">
        <v>5.3653178215026802</v>
      </c>
      <c r="D2396">
        <v>0.783552587032318</v>
      </c>
      <c r="E2396">
        <v>28.572050139807299</v>
      </c>
      <c r="F2396">
        <v>241.86299154980699</v>
      </c>
      <c r="G2396">
        <v>44.501724999998203</v>
      </c>
    </row>
    <row r="2397" spans="1:7" x14ac:dyDescent="0.25">
      <c r="A2397">
        <v>24.0500000000029</v>
      </c>
      <c r="B2397">
        <v>0.78393024206161499</v>
      </c>
      <c r="C2397">
        <v>5.3674998283386204</v>
      </c>
      <c r="D2397">
        <v>0.78393024206161499</v>
      </c>
      <c r="E2397">
        <v>28.572427794836599</v>
      </c>
      <c r="F2397">
        <v>241.863369204836</v>
      </c>
      <c r="G2397">
        <v>44.511725000000197</v>
      </c>
    </row>
    <row r="2398" spans="1:7" x14ac:dyDescent="0.25">
      <c r="A2398">
        <v>24.060000000001299</v>
      </c>
      <c r="B2398">
        <v>0.78431403636932295</v>
      </c>
      <c r="C2398">
        <v>5.3697791099548304</v>
      </c>
      <c r="D2398">
        <v>0.78431403636932295</v>
      </c>
      <c r="E2398">
        <v>28.572811589144301</v>
      </c>
      <c r="F2398">
        <v>241.863752999144</v>
      </c>
      <c r="G2398">
        <v>44.521724999998597</v>
      </c>
    </row>
    <row r="2399" spans="1:7" x14ac:dyDescent="0.25">
      <c r="A2399">
        <v>24.069999999999698</v>
      </c>
      <c r="B2399">
        <v>0.78469419479370095</v>
      </c>
      <c r="C2399">
        <v>5.3726243972778303</v>
      </c>
      <c r="D2399">
        <v>0.78469419479370095</v>
      </c>
      <c r="E2399">
        <v>28.5731917475687</v>
      </c>
      <c r="F2399">
        <v>241.86413315756801</v>
      </c>
      <c r="G2399">
        <v>44.531724999997003</v>
      </c>
    </row>
    <row r="2400" spans="1:7" x14ac:dyDescent="0.25">
      <c r="A2400">
        <v>24.0800000000017</v>
      </c>
      <c r="B2400">
        <v>0.78505194187164296</v>
      </c>
      <c r="C2400">
        <v>5.3750143051147399</v>
      </c>
      <c r="D2400">
        <v>0.78505194187164296</v>
      </c>
      <c r="E2400">
        <v>28.573549494646599</v>
      </c>
      <c r="F2400">
        <v>241.864490904646</v>
      </c>
      <c r="G2400">
        <v>44.541724999999097</v>
      </c>
    </row>
    <row r="2401" spans="1:7" x14ac:dyDescent="0.25">
      <c r="A2401">
        <v>24.090000000000099</v>
      </c>
      <c r="B2401">
        <v>0.78543430566787698</v>
      </c>
      <c r="C2401">
        <v>5.3765106201171804</v>
      </c>
      <c r="D2401">
        <v>0.78543430566787698</v>
      </c>
      <c r="E2401">
        <v>28.573931858442901</v>
      </c>
      <c r="F2401">
        <v>241.86487326844201</v>
      </c>
      <c r="G2401">
        <v>44.551724999997496</v>
      </c>
    </row>
    <row r="2402" spans="1:7" x14ac:dyDescent="0.25">
      <c r="A2402">
        <v>24.100000000002101</v>
      </c>
      <c r="B2402">
        <v>0.78578954935073797</v>
      </c>
      <c r="C2402">
        <v>5.38027000427246</v>
      </c>
      <c r="D2402">
        <v>0.78578954935073797</v>
      </c>
      <c r="E2402">
        <v>28.574287102125702</v>
      </c>
      <c r="F2402">
        <v>241.86522851212499</v>
      </c>
      <c r="G2402">
        <v>44.561724999999498</v>
      </c>
    </row>
    <row r="2403" spans="1:7" x14ac:dyDescent="0.25">
      <c r="A2403">
        <v>24.1100000000005</v>
      </c>
      <c r="B2403">
        <v>0.78616219758987405</v>
      </c>
      <c r="C2403">
        <v>5.3826313018798801</v>
      </c>
      <c r="D2403">
        <v>0.78616219758987405</v>
      </c>
      <c r="E2403">
        <v>28.574659750364901</v>
      </c>
      <c r="F2403">
        <v>241.86560116036401</v>
      </c>
      <c r="G2403">
        <v>44.571724999997897</v>
      </c>
    </row>
    <row r="2404" spans="1:7" x14ac:dyDescent="0.25">
      <c r="A2404">
        <v>24.120000000002602</v>
      </c>
      <c r="B2404">
        <v>0.78652048110961903</v>
      </c>
      <c r="C2404">
        <v>5.38527059555053</v>
      </c>
      <c r="D2404">
        <v>0.78652048110961903</v>
      </c>
      <c r="E2404">
        <v>28.5750180338846</v>
      </c>
      <c r="F2404">
        <v>241.86595944388401</v>
      </c>
      <c r="G2404">
        <v>44.581724999999999</v>
      </c>
    </row>
    <row r="2405" spans="1:7" x14ac:dyDescent="0.25">
      <c r="A2405">
        <v>24.130000000001001</v>
      </c>
      <c r="B2405">
        <v>0.78684628009796098</v>
      </c>
      <c r="C2405">
        <v>5.3884558677673304</v>
      </c>
      <c r="D2405">
        <v>0.78684628009796098</v>
      </c>
      <c r="E2405">
        <v>28.575343832872999</v>
      </c>
      <c r="F2405">
        <v>241.866285242873</v>
      </c>
      <c r="G2405">
        <v>44.591724999998398</v>
      </c>
    </row>
    <row r="2406" spans="1:7" x14ac:dyDescent="0.25">
      <c r="A2406">
        <v>24.1399999999994</v>
      </c>
      <c r="B2406">
        <v>0.787209272384643</v>
      </c>
      <c r="C2406">
        <v>5.3906297683715803</v>
      </c>
      <c r="D2406">
        <v>0.787209272384643</v>
      </c>
      <c r="E2406">
        <v>28.5757068251596</v>
      </c>
      <c r="F2406">
        <v>241.866648235159</v>
      </c>
      <c r="G2406">
        <v>44.601724999996797</v>
      </c>
    </row>
    <row r="2407" spans="1:7" x14ac:dyDescent="0.25">
      <c r="A2407">
        <v>24.150000000001398</v>
      </c>
      <c r="B2407">
        <v>0.78755199909210205</v>
      </c>
      <c r="C2407">
        <v>5.3944439888000399</v>
      </c>
      <c r="D2407">
        <v>0.78755199909210205</v>
      </c>
      <c r="E2407">
        <v>28.576049551867101</v>
      </c>
      <c r="F2407">
        <v>241.866990961867</v>
      </c>
      <c r="G2407">
        <v>44.611724999998799</v>
      </c>
    </row>
    <row r="2408" spans="1:7" x14ac:dyDescent="0.25">
      <c r="A2408">
        <v>24.159999999999801</v>
      </c>
      <c r="B2408">
        <v>0.787886142730712</v>
      </c>
      <c r="C2408">
        <v>5.3966860771179102</v>
      </c>
      <c r="D2408">
        <v>0.787886142730712</v>
      </c>
      <c r="E2408">
        <v>28.576383695505701</v>
      </c>
      <c r="F2408">
        <v>241.86732510550499</v>
      </c>
      <c r="G2408">
        <v>44.621724999997198</v>
      </c>
    </row>
    <row r="2409" spans="1:7" x14ac:dyDescent="0.25">
      <c r="A2409">
        <v>24.170000000001799</v>
      </c>
      <c r="B2409">
        <v>0.78824329376220703</v>
      </c>
      <c r="C2409">
        <v>5.39780521392822</v>
      </c>
      <c r="D2409">
        <v>0.78824329376220703</v>
      </c>
      <c r="E2409">
        <v>28.576740846537199</v>
      </c>
      <c r="F2409">
        <v>241.86768225653699</v>
      </c>
      <c r="G2409">
        <v>44.6317249999992</v>
      </c>
    </row>
    <row r="2410" spans="1:7" x14ac:dyDescent="0.25">
      <c r="A2410">
        <v>24.180000000000199</v>
      </c>
      <c r="B2410">
        <v>0.78861379623412997</v>
      </c>
      <c r="C2410">
        <v>5.4000916481018004</v>
      </c>
      <c r="D2410">
        <v>0.78861379623412997</v>
      </c>
      <c r="E2410">
        <v>28.577111349009101</v>
      </c>
      <c r="F2410">
        <v>241.868052759009</v>
      </c>
      <c r="G2410">
        <v>44.641724999997599</v>
      </c>
    </row>
    <row r="2411" spans="1:7" x14ac:dyDescent="0.25">
      <c r="A2411">
        <v>24.1900000000023</v>
      </c>
      <c r="B2411">
        <v>0.78895926475524902</v>
      </c>
      <c r="C2411">
        <v>5.4031848907470703</v>
      </c>
      <c r="D2411">
        <v>0.78895926475524902</v>
      </c>
      <c r="E2411">
        <v>28.577456817530301</v>
      </c>
      <c r="F2411">
        <v>241.86839822753001</v>
      </c>
      <c r="G2411">
        <v>44.651724999999701</v>
      </c>
    </row>
    <row r="2412" spans="1:7" x14ac:dyDescent="0.25">
      <c r="A2412">
        <v>24.200000000000699</v>
      </c>
      <c r="B2412">
        <v>0.78928536176681496</v>
      </c>
      <c r="C2412">
        <v>5.4050178527831996</v>
      </c>
      <c r="D2412">
        <v>0.78928536176681496</v>
      </c>
      <c r="E2412">
        <v>28.5777829145418</v>
      </c>
      <c r="F2412">
        <v>241.86872432454101</v>
      </c>
      <c r="G2412">
        <v>44.6617249999981</v>
      </c>
    </row>
    <row r="2413" spans="1:7" x14ac:dyDescent="0.25">
      <c r="A2413">
        <v>24.210000000002701</v>
      </c>
      <c r="B2413">
        <v>0.78960955142974798</v>
      </c>
      <c r="C2413">
        <v>5.4074740409851003</v>
      </c>
      <c r="D2413">
        <v>0.78960955142974798</v>
      </c>
      <c r="E2413">
        <v>28.5781071042048</v>
      </c>
      <c r="F2413">
        <v>241.869048514204</v>
      </c>
      <c r="G2413">
        <v>44.671725000000102</v>
      </c>
    </row>
    <row r="2414" spans="1:7" x14ac:dyDescent="0.25">
      <c r="A2414">
        <v>24.2200000000011</v>
      </c>
      <c r="B2414">
        <v>0.78994923830032304</v>
      </c>
      <c r="C2414">
        <v>5.4087867736816397</v>
      </c>
      <c r="D2414">
        <v>0.78994923830032304</v>
      </c>
      <c r="E2414">
        <v>28.578446791075301</v>
      </c>
      <c r="F2414">
        <v>241.869388201075</v>
      </c>
      <c r="G2414">
        <v>44.681724999998501</v>
      </c>
    </row>
    <row r="2415" spans="1:7" x14ac:dyDescent="0.25">
      <c r="A2415">
        <v>24.229999999999499</v>
      </c>
      <c r="B2415">
        <v>0.79026842117309504</v>
      </c>
      <c r="C2415">
        <v>5.4110083580017001</v>
      </c>
      <c r="D2415">
        <v>0.79026842117309504</v>
      </c>
      <c r="E2415">
        <v>28.578765973948101</v>
      </c>
      <c r="F2415">
        <v>241.869707383948</v>
      </c>
      <c r="G2415">
        <v>44.6917249999969</v>
      </c>
    </row>
    <row r="2416" spans="1:7" x14ac:dyDescent="0.25">
      <c r="A2416">
        <v>24.240000000001601</v>
      </c>
      <c r="B2416">
        <v>0.79056513309478704</v>
      </c>
      <c r="C2416">
        <v>5.4140028953552202</v>
      </c>
      <c r="D2416">
        <v>0.79056513309478704</v>
      </c>
      <c r="E2416">
        <v>28.5790626858698</v>
      </c>
      <c r="F2416">
        <v>241.87000409586901</v>
      </c>
      <c r="G2416">
        <v>44.701724999998902</v>
      </c>
    </row>
    <row r="2417" spans="1:7" x14ac:dyDescent="0.25">
      <c r="A2417">
        <v>24.25</v>
      </c>
      <c r="B2417">
        <v>0.79086178541183405</v>
      </c>
      <c r="C2417">
        <v>5.4150700569152797</v>
      </c>
      <c r="D2417">
        <v>0.79086178541183405</v>
      </c>
      <c r="E2417">
        <v>28.579359338186801</v>
      </c>
      <c r="F2417">
        <v>241.870300748186</v>
      </c>
      <c r="G2417">
        <v>44.711724999997301</v>
      </c>
    </row>
    <row r="2418" spans="1:7" x14ac:dyDescent="0.25">
      <c r="A2418">
        <v>24.260000000002002</v>
      </c>
      <c r="B2418">
        <v>0.79119014739990201</v>
      </c>
      <c r="C2418">
        <v>5.4167289733886701</v>
      </c>
      <c r="D2418">
        <v>0.79119014739990201</v>
      </c>
      <c r="E2418">
        <v>28.579687700174901</v>
      </c>
      <c r="F2418">
        <v>241.87062911017401</v>
      </c>
      <c r="G2418">
        <v>44.721724999999402</v>
      </c>
    </row>
    <row r="2419" spans="1:7" x14ac:dyDescent="0.25">
      <c r="A2419">
        <v>24.270000000000401</v>
      </c>
      <c r="B2419">
        <v>0.79152703285217196</v>
      </c>
      <c r="C2419">
        <v>5.4189219474792401</v>
      </c>
      <c r="D2419">
        <v>0.79152703285217196</v>
      </c>
      <c r="E2419">
        <v>28.5800245856272</v>
      </c>
      <c r="F2419">
        <v>241.87096599562699</v>
      </c>
      <c r="G2419">
        <v>44.731724999997802</v>
      </c>
    </row>
    <row r="2420" spans="1:7" x14ac:dyDescent="0.25">
      <c r="A2420">
        <v>24.280000000002399</v>
      </c>
      <c r="B2420">
        <v>0.79181873798370295</v>
      </c>
      <c r="C2420">
        <v>5.4212145805358798</v>
      </c>
      <c r="D2420">
        <v>0.79181873798370295</v>
      </c>
      <c r="E2420">
        <v>28.580316290758699</v>
      </c>
      <c r="F2420">
        <v>241.87125770075801</v>
      </c>
      <c r="G2420">
        <v>44.741724999999803</v>
      </c>
    </row>
    <row r="2421" spans="1:7" x14ac:dyDescent="0.25">
      <c r="A2421">
        <v>24.290000000000799</v>
      </c>
      <c r="B2421">
        <v>0.79210966825485196</v>
      </c>
      <c r="C2421">
        <v>5.4236679077148402</v>
      </c>
      <c r="D2421">
        <v>0.79210966825485196</v>
      </c>
      <c r="E2421">
        <v>28.580607221029901</v>
      </c>
      <c r="F2421">
        <v>241.87154863102899</v>
      </c>
      <c r="G2421">
        <v>44.751724999998203</v>
      </c>
    </row>
    <row r="2422" spans="1:7" x14ac:dyDescent="0.25">
      <c r="A2422">
        <v>24.3000000000029</v>
      </c>
      <c r="B2422">
        <v>0.79242545366287198</v>
      </c>
      <c r="C2422">
        <v>5.4257788658142001</v>
      </c>
      <c r="D2422">
        <v>0.79242545366287198</v>
      </c>
      <c r="E2422">
        <v>28.580923006437899</v>
      </c>
      <c r="F2422">
        <v>241.87186441643701</v>
      </c>
      <c r="G2422">
        <v>44.761725000000197</v>
      </c>
    </row>
    <row r="2423" spans="1:7" x14ac:dyDescent="0.25">
      <c r="A2423">
        <v>24.310000000001299</v>
      </c>
      <c r="B2423">
        <v>0.79273772239685003</v>
      </c>
      <c r="C2423">
        <v>5.4272513389587402</v>
      </c>
      <c r="D2423">
        <v>0.79273772239685003</v>
      </c>
      <c r="E2423">
        <v>28.581235275171899</v>
      </c>
      <c r="F2423">
        <v>241.87217668517101</v>
      </c>
      <c r="G2423">
        <v>44.771724999998597</v>
      </c>
    </row>
    <row r="2424" spans="1:7" x14ac:dyDescent="0.25">
      <c r="A2424">
        <v>24.319999999999698</v>
      </c>
      <c r="B2424">
        <v>0.79307436943054199</v>
      </c>
      <c r="C2424">
        <v>5.4291081428527797</v>
      </c>
      <c r="D2424">
        <v>0.79307436943054199</v>
      </c>
      <c r="E2424">
        <v>28.581571922205502</v>
      </c>
      <c r="F2424">
        <v>241.87251333220499</v>
      </c>
      <c r="G2424">
        <v>44.781724999997003</v>
      </c>
    </row>
    <row r="2425" spans="1:7" x14ac:dyDescent="0.25">
      <c r="A2425">
        <v>24.3300000000017</v>
      </c>
      <c r="B2425">
        <v>0.79341930150985696</v>
      </c>
      <c r="C2425">
        <v>5.4294524192809996</v>
      </c>
      <c r="D2425">
        <v>0.79341930150985696</v>
      </c>
      <c r="E2425">
        <v>28.581916854284898</v>
      </c>
      <c r="F2425">
        <v>241.87285826428399</v>
      </c>
      <c r="G2425">
        <v>44.791724999999097</v>
      </c>
    </row>
    <row r="2426" spans="1:7" x14ac:dyDescent="0.25">
      <c r="A2426">
        <v>24.340000000000099</v>
      </c>
      <c r="B2426">
        <v>0.79374569654464699</v>
      </c>
      <c r="C2426">
        <v>5.43060207366943</v>
      </c>
      <c r="D2426">
        <v>0.79374569654464699</v>
      </c>
      <c r="E2426">
        <v>28.582243249319699</v>
      </c>
      <c r="F2426">
        <v>241.87318465931901</v>
      </c>
      <c r="G2426">
        <v>44.801724999997496</v>
      </c>
    </row>
    <row r="2427" spans="1:7" x14ac:dyDescent="0.25">
      <c r="A2427">
        <v>24.350000000002101</v>
      </c>
      <c r="B2427">
        <v>0.79403299093246404</v>
      </c>
      <c r="C2427">
        <v>5.4324579238891602</v>
      </c>
      <c r="D2427">
        <v>0.79403299093246404</v>
      </c>
      <c r="E2427">
        <v>28.582530543707499</v>
      </c>
      <c r="F2427">
        <v>241.873471953707</v>
      </c>
      <c r="G2427">
        <v>44.811724999999498</v>
      </c>
    </row>
    <row r="2428" spans="1:7" x14ac:dyDescent="0.25">
      <c r="A2428">
        <v>24.3600000000005</v>
      </c>
      <c r="B2428">
        <v>0.79433077573776201</v>
      </c>
      <c r="C2428">
        <v>5.4346203804016104</v>
      </c>
      <c r="D2428">
        <v>0.79433077573776201</v>
      </c>
      <c r="E2428">
        <v>28.5828283285128</v>
      </c>
      <c r="F2428">
        <v>241.87376973851201</v>
      </c>
      <c r="G2428">
        <v>44.821724999997897</v>
      </c>
    </row>
    <row r="2429" spans="1:7" x14ac:dyDescent="0.25">
      <c r="A2429">
        <v>24.370000000002602</v>
      </c>
      <c r="B2429">
        <v>0.79464936256408603</v>
      </c>
      <c r="C2429">
        <v>5.4368014335632298</v>
      </c>
      <c r="D2429">
        <v>0.79464936256408603</v>
      </c>
      <c r="E2429">
        <v>28.5831469153391</v>
      </c>
      <c r="F2429">
        <v>241.87408832533899</v>
      </c>
      <c r="G2429">
        <v>44.831724999999999</v>
      </c>
    </row>
    <row r="2430" spans="1:7" x14ac:dyDescent="0.25">
      <c r="A2430">
        <v>24.380000000001001</v>
      </c>
      <c r="B2430">
        <v>0.79495745897293002</v>
      </c>
      <c r="C2430">
        <v>5.4396553039550701</v>
      </c>
      <c r="D2430">
        <v>0.79495745897293002</v>
      </c>
      <c r="E2430">
        <v>28.583455011747901</v>
      </c>
      <c r="F2430">
        <v>241.87439642174701</v>
      </c>
      <c r="G2430">
        <v>44.841724999998398</v>
      </c>
    </row>
    <row r="2431" spans="1:7" x14ac:dyDescent="0.25">
      <c r="A2431">
        <v>24.3899999999994</v>
      </c>
      <c r="B2431">
        <v>0.79526388645172097</v>
      </c>
      <c r="C2431">
        <v>5.4404492378234801</v>
      </c>
      <c r="D2431">
        <v>0.79526388645172097</v>
      </c>
      <c r="E2431">
        <v>28.583761439226699</v>
      </c>
      <c r="F2431">
        <v>241.874702849226</v>
      </c>
      <c r="G2431">
        <v>44.851724999996797</v>
      </c>
    </row>
    <row r="2432" spans="1:7" x14ac:dyDescent="0.25">
      <c r="A2432">
        <v>24.400000000001398</v>
      </c>
      <c r="B2432">
        <v>0.79556500911712602</v>
      </c>
      <c r="C2432">
        <v>5.4422311782836896</v>
      </c>
      <c r="D2432">
        <v>0.79556500911712602</v>
      </c>
      <c r="E2432">
        <v>28.5840625618921</v>
      </c>
      <c r="F2432">
        <v>241.875003971892</v>
      </c>
      <c r="G2432">
        <v>44.861724999998799</v>
      </c>
    </row>
    <row r="2433" spans="1:7" x14ac:dyDescent="0.25">
      <c r="A2433">
        <v>24.409999999999801</v>
      </c>
      <c r="B2433">
        <v>0.79585868120193404</v>
      </c>
      <c r="C2433">
        <v>5.4444589614868102</v>
      </c>
      <c r="D2433">
        <v>0.79585868120193404</v>
      </c>
      <c r="E2433">
        <v>28.584356233976902</v>
      </c>
      <c r="F2433">
        <v>241.87529764397601</v>
      </c>
      <c r="G2433">
        <v>44.871724999997198</v>
      </c>
    </row>
    <row r="2434" spans="1:7" x14ac:dyDescent="0.25">
      <c r="A2434">
        <v>24.420000000001799</v>
      </c>
      <c r="B2434">
        <v>0.79615676403045599</v>
      </c>
      <c r="C2434">
        <v>5.4472842216491602</v>
      </c>
      <c r="D2434">
        <v>0.79615676403045599</v>
      </c>
      <c r="E2434">
        <v>28.584654316805501</v>
      </c>
      <c r="F2434">
        <v>241.87559572680499</v>
      </c>
      <c r="G2434">
        <v>44.8817249999992</v>
      </c>
    </row>
    <row r="2435" spans="1:7" x14ac:dyDescent="0.25">
      <c r="A2435">
        <v>24.430000000000199</v>
      </c>
      <c r="B2435">
        <v>0.79646843671798695</v>
      </c>
      <c r="C2435">
        <v>5.4498023986816397</v>
      </c>
      <c r="D2435">
        <v>0.79646843671798695</v>
      </c>
      <c r="E2435">
        <v>28.584965989493</v>
      </c>
      <c r="F2435">
        <v>241.875907399493</v>
      </c>
      <c r="G2435">
        <v>44.891724999997599</v>
      </c>
    </row>
    <row r="2436" spans="1:7" x14ac:dyDescent="0.25">
      <c r="A2436">
        <v>24.4400000000023</v>
      </c>
      <c r="B2436">
        <v>0.79678648710250799</v>
      </c>
      <c r="C2436">
        <v>5.4522795677184996</v>
      </c>
      <c r="D2436">
        <v>0.79678648710250799</v>
      </c>
      <c r="E2436">
        <v>28.5852840398775</v>
      </c>
      <c r="F2436">
        <v>241.87622544987701</v>
      </c>
      <c r="G2436">
        <v>44.901724999999701</v>
      </c>
    </row>
    <row r="2437" spans="1:7" x14ac:dyDescent="0.25">
      <c r="A2437">
        <v>24.450000000000699</v>
      </c>
      <c r="B2437">
        <v>0.79705965518951405</v>
      </c>
      <c r="C2437">
        <v>5.45489454269409</v>
      </c>
      <c r="D2437">
        <v>0.79705965518951405</v>
      </c>
      <c r="E2437">
        <v>28.585557207964499</v>
      </c>
      <c r="F2437">
        <v>241.87649861796399</v>
      </c>
      <c r="G2437">
        <v>44.9117249999981</v>
      </c>
    </row>
    <row r="2438" spans="1:7" x14ac:dyDescent="0.25">
      <c r="A2438">
        <v>24.460000000002701</v>
      </c>
      <c r="B2438">
        <v>0.79739433526992798</v>
      </c>
      <c r="C2438">
        <v>5.4570174217224103</v>
      </c>
      <c r="D2438">
        <v>0.79739433526992798</v>
      </c>
      <c r="E2438">
        <v>28.585891888044898</v>
      </c>
      <c r="F2438">
        <v>241.87683329804401</v>
      </c>
      <c r="G2438">
        <v>44.921725000000102</v>
      </c>
    </row>
    <row r="2439" spans="1:7" x14ac:dyDescent="0.25">
      <c r="A2439">
        <v>24.4700000000011</v>
      </c>
      <c r="B2439">
        <v>0.79773986339569003</v>
      </c>
      <c r="C2439">
        <v>5.45880031585693</v>
      </c>
      <c r="D2439">
        <v>0.79773986339569003</v>
      </c>
      <c r="E2439">
        <v>28.5862374161707</v>
      </c>
      <c r="F2439">
        <v>241.87717882617</v>
      </c>
      <c r="G2439">
        <v>44.931724999998501</v>
      </c>
    </row>
    <row r="2440" spans="1:7" x14ac:dyDescent="0.25">
      <c r="A2440">
        <v>24.479999999999499</v>
      </c>
      <c r="B2440">
        <v>0.79805320501327504</v>
      </c>
      <c r="C2440">
        <v>5.4595766067504803</v>
      </c>
      <c r="D2440">
        <v>0.79805320501327504</v>
      </c>
      <c r="E2440">
        <v>28.586550757788299</v>
      </c>
      <c r="F2440">
        <v>241.87749216778801</v>
      </c>
      <c r="G2440">
        <v>44.9417249999969</v>
      </c>
    </row>
    <row r="2441" spans="1:7" x14ac:dyDescent="0.25">
      <c r="A2441">
        <v>24.490000000001601</v>
      </c>
      <c r="B2441">
        <v>0.79837375879287698</v>
      </c>
      <c r="C2441">
        <v>5.4617509841918901</v>
      </c>
      <c r="D2441">
        <v>0.79837375879287698</v>
      </c>
      <c r="E2441">
        <v>28.586871311567901</v>
      </c>
      <c r="F2441">
        <v>241.87781272156701</v>
      </c>
      <c r="G2441">
        <v>44.951724999998902</v>
      </c>
    </row>
    <row r="2442" spans="1:7" x14ac:dyDescent="0.25">
      <c r="A2442">
        <v>24.5</v>
      </c>
      <c r="B2442">
        <v>0.79868847131729104</v>
      </c>
      <c r="C2442">
        <v>5.4628772735595703</v>
      </c>
      <c r="D2442">
        <v>0.79868847131729104</v>
      </c>
      <c r="E2442">
        <v>28.587186024092301</v>
      </c>
      <c r="F2442">
        <v>241.87812743409199</v>
      </c>
      <c r="G2442">
        <v>44.961724999997301</v>
      </c>
    </row>
    <row r="2443" spans="1:7" x14ac:dyDescent="0.25">
      <c r="A2443">
        <v>24.510000000002002</v>
      </c>
      <c r="B2443">
        <v>0.79898405075073198</v>
      </c>
      <c r="C2443">
        <v>5.4641151428222603</v>
      </c>
      <c r="D2443">
        <v>0.79898405075073198</v>
      </c>
      <c r="E2443">
        <v>28.587481603525699</v>
      </c>
      <c r="F2443">
        <v>241.87842301352501</v>
      </c>
      <c r="G2443">
        <v>44.971724999999402</v>
      </c>
    </row>
    <row r="2444" spans="1:7" x14ac:dyDescent="0.25">
      <c r="A2444">
        <v>24.520000000000401</v>
      </c>
      <c r="B2444">
        <v>0.79927217960357599</v>
      </c>
      <c r="C2444">
        <v>5.4644737243652299</v>
      </c>
      <c r="D2444">
        <v>0.79927217960357599</v>
      </c>
      <c r="E2444">
        <v>28.5877697323786</v>
      </c>
      <c r="F2444">
        <v>241.87871114237799</v>
      </c>
      <c r="G2444">
        <v>44.981724999997802</v>
      </c>
    </row>
    <row r="2445" spans="1:7" x14ac:dyDescent="0.25">
      <c r="A2445">
        <v>24.530000000002399</v>
      </c>
      <c r="B2445">
        <v>0.79961687326431197</v>
      </c>
      <c r="C2445">
        <v>5.4660096168518004</v>
      </c>
      <c r="D2445">
        <v>0.79961687326431197</v>
      </c>
      <c r="E2445">
        <v>28.588114426039301</v>
      </c>
      <c r="F2445">
        <v>241.87905583603899</v>
      </c>
      <c r="G2445">
        <v>44.991724999999803</v>
      </c>
    </row>
    <row r="2446" spans="1:7" x14ac:dyDescent="0.25">
      <c r="A2446">
        <v>24.540000000000799</v>
      </c>
      <c r="B2446">
        <v>0.79995268583297696</v>
      </c>
      <c r="C2446">
        <v>5.4667797088623002</v>
      </c>
      <c r="D2446">
        <v>0.79995268583297696</v>
      </c>
      <c r="E2446">
        <v>28.588450238608001</v>
      </c>
      <c r="F2446">
        <v>241.87939164860799</v>
      </c>
      <c r="G2446">
        <v>45.001724999998203</v>
      </c>
    </row>
    <row r="2447" spans="1:7" x14ac:dyDescent="0.25">
      <c r="A2447">
        <v>24.5500000000029</v>
      </c>
      <c r="B2447">
        <v>0.80027019977569502</v>
      </c>
      <c r="C2447">
        <v>5.46768951416015</v>
      </c>
      <c r="D2447">
        <v>0.80027019977569502</v>
      </c>
      <c r="E2447">
        <v>28.588767752550702</v>
      </c>
      <c r="F2447">
        <v>241.87970916255</v>
      </c>
      <c r="G2447">
        <v>45.011725000000197</v>
      </c>
    </row>
    <row r="2448" spans="1:7" x14ac:dyDescent="0.25">
      <c r="A2448">
        <v>24.560000000001299</v>
      </c>
      <c r="B2448">
        <v>0.80058407783508301</v>
      </c>
      <c r="C2448">
        <v>5.4696292877197203</v>
      </c>
      <c r="D2448">
        <v>0.80058407783508301</v>
      </c>
      <c r="E2448">
        <v>28.589081630610099</v>
      </c>
      <c r="F2448">
        <v>241.88002304061001</v>
      </c>
      <c r="G2448">
        <v>45.021724999998597</v>
      </c>
    </row>
    <row r="2449" spans="1:7" x14ac:dyDescent="0.25">
      <c r="A2449">
        <v>24.569999999999698</v>
      </c>
      <c r="B2449">
        <v>0.80087077617645197</v>
      </c>
      <c r="C2449">
        <v>5.4702467918395898</v>
      </c>
      <c r="D2449">
        <v>0.80087077617645197</v>
      </c>
      <c r="E2449">
        <v>28.589368328951501</v>
      </c>
      <c r="F2449">
        <v>241.88030973895101</v>
      </c>
      <c r="G2449">
        <v>45.031724999997003</v>
      </c>
    </row>
    <row r="2450" spans="1:7" x14ac:dyDescent="0.25">
      <c r="A2450">
        <v>24.5800000000017</v>
      </c>
      <c r="B2450">
        <v>0.80119496583938599</v>
      </c>
      <c r="C2450">
        <v>5.4709510803222603</v>
      </c>
      <c r="D2450">
        <v>0.80119496583938599</v>
      </c>
      <c r="E2450">
        <v>28.589692518614399</v>
      </c>
      <c r="F2450">
        <v>241.880633928614</v>
      </c>
      <c r="G2450">
        <v>45.041724999999097</v>
      </c>
    </row>
    <row r="2451" spans="1:7" x14ac:dyDescent="0.25">
      <c r="A2451">
        <v>24.590000000000099</v>
      </c>
      <c r="B2451">
        <v>0.80152356624603205</v>
      </c>
      <c r="C2451">
        <v>5.4716501235961896</v>
      </c>
      <c r="D2451">
        <v>0.80152356624603205</v>
      </c>
      <c r="E2451">
        <v>28.590021119020999</v>
      </c>
      <c r="F2451">
        <v>241.88096252902099</v>
      </c>
      <c r="G2451">
        <v>45.051724999997496</v>
      </c>
    </row>
    <row r="2452" spans="1:7" x14ac:dyDescent="0.25">
      <c r="A2452">
        <v>24.600000000002101</v>
      </c>
      <c r="B2452">
        <v>0.80184412002563399</v>
      </c>
      <c r="C2452">
        <v>5.4745965003967196</v>
      </c>
      <c r="D2452">
        <v>0.80184412002563399</v>
      </c>
      <c r="E2452">
        <v>28.590341672800601</v>
      </c>
      <c r="F2452">
        <v>241.8812830828</v>
      </c>
      <c r="G2452">
        <v>45.061724999999498</v>
      </c>
    </row>
    <row r="2453" spans="1:7" x14ac:dyDescent="0.25">
      <c r="A2453">
        <v>24.6100000000005</v>
      </c>
      <c r="B2453">
        <v>0.80215328931808405</v>
      </c>
      <c r="C2453">
        <v>5.4770770072937003</v>
      </c>
      <c r="D2453">
        <v>0.80215328931808405</v>
      </c>
      <c r="E2453">
        <v>28.590650842093101</v>
      </c>
      <c r="F2453">
        <v>241.88159225209299</v>
      </c>
      <c r="G2453">
        <v>45.071724999997897</v>
      </c>
    </row>
    <row r="2454" spans="1:7" x14ac:dyDescent="0.25">
      <c r="A2454">
        <v>24.620000000002602</v>
      </c>
      <c r="B2454">
        <v>0.80247575044631902</v>
      </c>
      <c r="C2454">
        <v>5.47953128814697</v>
      </c>
      <c r="D2454">
        <v>0.80247575044631902</v>
      </c>
      <c r="E2454">
        <v>28.5909733032213</v>
      </c>
      <c r="F2454">
        <v>241.88191471322099</v>
      </c>
      <c r="G2454">
        <v>45.081724999999999</v>
      </c>
    </row>
    <row r="2455" spans="1:7" x14ac:dyDescent="0.25">
      <c r="A2455">
        <v>24.630000000001001</v>
      </c>
      <c r="B2455">
        <v>0.80282407999038696</v>
      </c>
      <c r="C2455">
        <v>5.48146629333496</v>
      </c>
      <c r="D2455">
        <v>0.80282407999038696</v>
      </c>
      <c r="E2455">
        <v>28.5913216327654</v>
      </c>
      <c r="F2455">
        <v>241.882263042765</v>
      </c>
      <c r="G2455">
        <v>45.091724999998398</v>
      </c>
    </row>
    <row r="2456" spans="1:7" x14ac:dyDescent="0.25">
      <c r="A2456">
        <v>24.6399999999994</v>
      </c>
      <c r="B2456">
        <v>0.80315154790878296</v>
      </c>
      <c r="C2456">
        <v>5.4836273193359304</v>
      </c>
      <c r="D2456">
        <v>0.80315154790878296</v>
      </c>
      <c r="E2456">
        <v>28.591649100683799</v>
      </c>
      <c r="F2456">
        <v>241.882590510683</v>
      </c>
      <c r="G2456">
        <v>45.101724999996797</v>
      </c>
    </row>
    <row r="2457" spans="1:7" x14ac:dyDescent="0.25">
      <c r="A2457">
        <v>24.650000000001398</v>
      </c>
      <c r="B2457">
        <v>0.80346488952636697</v>
      </c>
      <c r="C2457">
        <v>5.4859819412231401</v>
      </c>
      <c r="D2457">
        <v>0.80346488952636697</v>
      </c>
      <c r="E2457">
        <v>28.591962442301401</v>
      </c>
      <c r="F2457">
        <v>241.88290385230101</v>
      </c>
      <c r="G2457">
        <v>45.111724999998799</v>
      </c>
    </row>
    <row r="2458" spans="1:7" x14ac:dyDescent="0.25">
      <c r="A2458">
        <v>24.659999999999801</v>
      </c>
      <c r="B2458">
        <v>0.80377906560897805</v>
      </c>
      <c r="C2458">
        <v>5.4871649742126403</v>
      </c>
      <c r="D2458">
        <v>0.80377906560897805</v>
      </c>
      <c r="E2458">
        <v>28.592276618383998</v>
      </c>
      <c r="F2458">
        <v>241.88321802838399</v>
      </c>
      <c r="G2458">
        <v>45.121724999997198</v>
      </c>
    </row>
    <row r="2459" spans="1:7" x14ac:dyDescent="0.25">
      <c r="A2459">
        <v>24.670000000001799</v>
      </c>
      <c r="B2459">
        <v>0.80412596464157104</v>
      </c>
      <c r="C2459">
        <v>5.4895715713500897</v>
      </c>
      <c r="D2459">
        <v>0.80412596464157104</v>
      </c>
      <c r="E2459">
        <v>28.592623517416602</v>
      </c>
      <c r="F2459">
        <v>241.88356492741599</v>
      </c>
      <c r="G2459">
        <v>45.1317249999992</v>
      </c>
    </row>
    <row r="2460" spans="1:7" x14ac:dyDescent="0.25">
      <c r="A2460">
        <v>24.680000000000199</v>
      </c>
      <c r="B2460">
        <v>0.804465651512146</v>
      </c>
      <c r="C2460">
        <v>5.4922814369201598</v>
      </c>
      <c r="D2460">
        <v>0.804465651512146</v>
      </c>
      <c r="E2460">
        <v>28.592963204287202</v>
      </c>
      <c r="F2460">
        <v>241.88390461428699</v>
      </c>
      <c r="G2460">
        <v>45.141724999997599</v>
      </c>
    </row>
    <row r="2461" spans="1:7" x14ac:dyDescent="0.25">
      <c r="A2461">
        <v>24.6900000000023</v>
      </c>
      <c r="B2461">
        <v>0.80477786064147905</v>
      </c>
      <c r="C2461">
        <v>5.4965186119079501</v>
      </c>
      <c r="D2461">
        <v>0.80477786064147905</v>
      </c>
      <c r="E2461">
        <v>28.593275413416499</v>
      </c>
      <c r="F2461">
        <v>241.88421682341601</v>
      </c>
      <c r="G2461">
        <v>45.151724999999701</v>
      </c>
    </row>
    <row r="2462" spans="1:7" x14ac:dyDescent="0.25">
      <c r="A2462">
        <v>24.700000000000699</v>
      </c>
      <c r="B2462">
        <v>0.80508816242217995</v>
      </c>
      <c r="C2462">
        <v>5.4975681304931596</v>
      </c>
      <c r="D2462">
        <v>0.80508816242217995</v>
      </c>
      <c r="E2462">
        <v>28.5935857151972</v>
      </c>
      <c r="F2462">
        <v>241.884527125197</v>
      </c>
      <c r="G2462">
        <v>45.1617249999981</v>
      </c>
    </row>
    <row r="2463" spans="1:7" x14ac:dyDescent="0.25">
      <c r="A2463">
        <v>24.710000000002701</v>
      </c>
      <c r="B2463">
        <v>0.80543893575668302</v>
      </c>
      <c r="C2463">
        <v>5.4995360374450604</v>
      </c>
      <c r="D2463">
        <v>0.80543893575668302</v>
      </c>
      <c r="E2463">
        <v>28.5939364885317</v>
      </c>
      <c r="F2463">
        <v>241.88487789853099</v>
      </c>
      <c r="G2463">
        <v>45.171725000000102</v>
      </c>
    </row>
    <row r="2464" spans="1:7" x14ac:dyDescent="0.25">
      <c r="A2464">
        <v>24.7200000000011</v>
      </c>
      <c r="B2464">
        <v>0.80578529834747303</v>
      </c>
      <c r="C2464">
        <v>5.5025219917297301</v>
      </c>
      <c r="D2464">
        <v>0.80578529834747303</v>
      </c>
      <c r="E2464">
        <v>28.5942828511225</v>
      </c>
      <c r="F2464">
        <v>241.885224261122</v>
      </c>
      <c r="G2464">
        <v>45.181724999998501</v>
      </c>
    </row>
    <row r="2465" spans="1:7" x14ac:dyDescent="0.25">
      <c r="A2465">
        <v>24.729999999999499</v>
      </c>
      <c r="B2465">
        <v>0.80611443519592196</v>
      </c>
      <c r="C2465">
        <v>5.5046939849853498</v>
      </c>
      <c r="D2465">
        <v>0.80611443519592196</v>
      </c>
      <c r="E2465">
        <v>28.5946119879709</v>
      </c>
      <c r="F2465">
        <v>241.88555339797</v>
      </c>
      <c r="G2465">
        <v>45.1917249999969</v>
      </c>
    </row>
    <row r="2466" spans="1:7" x14ac:dyDescent="0.25">
      <c r="A2466">
        <v>24.740000000001601</v>
      </c>
      <c r="B2466">
        <v>0.80642366409301702</v>
      </c>
      <c r="C2466">
        <v>5.5064764022827104</v>
      </c>
      <c r="D2466">
        <v>0.80642366409301702</v>
      </c>
      <c r="E2466">
        <v>28.594921216867998</v>
      </c>
      <c r="F2466">
        <v>241.885862626868</v>
      </c>
      <c r="G2466">
        <v>45.201724999998902</v>
      </c>
    </row>
    <row r="2467" spans="1:7" x14ac:dyDescent="0.25">
      <c r="A2467">
        <v>24.75</v>
      </c>
      <c r="B2467">
        <v>0.80675470829009999</v>
      </c>
      <c r="C2467">
        <v>5.50821828842163</v>
      </c>
      <c r="D2467">
        <v>0.80675470829009999</v>
      </c>
      <c r="E2467">
        <v>28.595252261065099</v>
      </c>
      <c r="F2467">
        <v>241.886193671065</v>
      </c>
      <c r="G2467">
        <v>45.211724999997301</v>
      </c>
    </row>
    <row r="2468" spans="1:7" x14ac:dyDescent="0.25">
      <c r="A2468">
        <v>24.760000000002002</v>
      </c>
      <c r="B2468">
        <v>0.80707639455795199</v>
      </c>
      <c r="C2468">
        <v>5.5105328559875399</v>
      </c>
      <c r="D2468">
        <v>0.80707639455795199</v>
      </c>
      <c r="E2468">
        <v>28.595573947333001</v>
      </c>
      <c r="F2468">
        <v>241.886515357332</v>
      </c>
      <c r="G2468">
        <v>45.221724999999402</v>
      </c>
    </row>
    <row r="2469" spans="1:7" x14ac:dyDescent="0.25">
      <c r="A2469">
        <v>24.770000000000401</v>
      </c>
      <c r="B2469">
        <v>0.80738449096679599</v>
      </c>
      <c r="C2469">
        <v>5.5135507583618102</v>
      </c>
      <c r="D2469">
        <v>0.80738449096679599</v>
      </c>
      <c r="E2469">
        <v>28.595882043741799</v>
      </c>
      <c r="F2469">
        <v>241.88682345374099</v>
      </c>
      <c r="G2469">
        <v>45.231724999997802</v>
      </c>
    </row>
    <row r="2470" spans="1:7" x14ac:dyDescent="0.25">
      <c r="A2470">
        <v>24.780000000002399</v>
      </c>
      <c r="B2470">
        <v>0.80771833658218295</v>
      </c>
      <c r="C2470">
        <v>5.5157570838928196</v>
      </c>
      <c r="D2470">
        <v>0.80771833658218295</v>
      </c>
      <c r="E2470">
        <v>28.5962158893572</v>
      </c>
      <c r="F2470">
        <v>241.887157299357</v>
      </c>
      <c r="G2470">
        <v>45.241724999999803</v>
      </c>
    </row>
    <row r="2471" spans="1:7" x14ac:dyDescent="0.25">
      <c r="A2471">
        <v>24.790000000000799</v>
      </c>
      <c r="B2471">
        <v>0.80805385112762396</v>
      </c>
      <c r="C2471">
        <v>5.5169725418090803</v>
      </c>
      <c r="D2471">
        <v>0.80805385112762396</v>
      </c>
      <c r="E2471">
        <v>28.596551403902598</v>
      </c>
      <c r="F2471">
        <v>241.88749281390201</v>
      </c>
      <c r="G2471">
        <v>45.251724999998203</v>
      </c>
    </row>
    <row r="2472" spans="1:7" x14ac:dyDescent="0.25">
      <c r="A2472">
        <v>24.8000000000029</v>
      </c>
      <c r="B2472">
        <v>0.80837303400039595</v>
      </c>
      <c r="C2472">
        <v>5.5185003280639604</v>
      </c>
      <c r="D2472">
        <v>0.80837303400039595</v>
      </c>
      <c r="E2472">
        <v>28.596870586775399</v>
      </c>
      <c r="F2472">
        <v>241.88781199677501</v>
      </c>
      <c r="G2472">
        <v>45.261725000000197</v>
      </c>
    </row>
    <row r="2473" spans="1:7" x14ac:dyDescent="0.25">
      <c r="A2473">
        <v>24.810000000001299</v>
      </c>
      <c r="B2473">
        <v>0.80869138240814198</v>
      </c>
      <c r="C2473">
        <v>5.5199933052062899</v>
      </c>
      <c r="D2473">
        <v>0.80869138240814198</v>
      </c>
      <c r="E2473">
        <v>28.597188935183102</v>
      </c>
      <c r="F2473">
        <v>241.88813034518299</v>
      </c>
      <c r="G2473">
        <v>45.271724999998597</v>
      </c>
    </row>
    <row r="2474" spans="1:7" x14ac:dyDescent="0.25">
      <c r="A2474">
        <v>24.819999999999698</v>
      </c>
      <c r="B2474">
        <v>0.80904769897460904</v>
      </c>
      <c r="C2474">
        <v>5.5213036537170401</v>
      </c>
      <c r="D2474">
        <v>0.80904769897460904</v>
      </c>
      <c r="E2474">
        <v>28.597545251749601</v>
      </c>
      <c r="F2474">
        <v>241.888486661749</v>
      </c>
      <c r="G2474">
        <v>45.281724999997003</v>
      </c>
    </row>
    <row r="2475" spans="1:7" x14ac:dyDescent="0.25">
      <c r="A2475">
        <v>24.8300000000017</v>
      </c>
      <c r="B2475">
        <v>0.80940705537795998</v>
      </c>
      <c r="C2475">
        <v>5.5237503051757804</v>
      </c>
      <c r="D2475">
        <v>0.80940705537795998</v>
      </c>
      <c r="E2475">
        <v>28.597904608153002</v>
      </c>
      <c r="F2475">
        <v>241.888846018153</v>
      </c>
      <c r="G2475">
        <v>45.291724999999097</v>
      </c>
    </row>
    <row r="2476" spans="1:7" x14ac:dyDescent="0.25">
      <c r="A2476">
        <v>24.840000000000099</v>
      </c>
      <c r="B2476">
        <v>0.80974674224853505</v>
      </c>
      <c r="C2476">
        <v>5.5263905525207502</v>
      </c>
      <c r="D2476">
        <v>0.80974674224853505</v>
      </c>
      <c r="E2476">
        <v>28.598244295023498</v>
      </c>
      <c r="F2476">
        <v>241.88918570502301</v>
      </c>
      <c r="G2476">
        <v>45.301724999997496</v>
      </c>
    </row>
    <row r="2477" spans="1:7" x14ac:dyDescent="0.25">
      <c r="A2477">
        <v>24.850000000002101</v>
      </c>
      <c r="B2477">
        <v>0.81006038188934304</v>
      </c>
      <c r="C2477">
        <v>5.5291662216186497</v>
      </c>
      <c r="D2477">
        <v>0.81006038188934304</v>
      </c>
      <c r="E2477">
        <v>28.598557934664299</v>
      </c>
      <c r="F2477">
        <v>241.88949934466399</v>
      </c>
      <c r="G2477">
        <v>45.311724999999498</v>
      </c>
    </row>
    <row r="2478" spans="1:7" x14ac:dyDescent="0.25">
      <c r="A2478">
        <v>24.8600000000005</v>
      </c>
      <c r="B2478">
        <v>0.81038010120391801</v>
      </c>
      <c r="C2478">
        <v>5.5308370590209899</v>
      </c>
      <c r="D2478">
        <v>0.81038010120391801</v>
      </c>
      <c r="E2478">
        <v>28.598877653978899</v>
      </c>
      <c r="F2478">
        <v>241.889819063978</v>
      </c>
      <c r="G2478">
        <v>45.321724999997897</v>
      </c>
    </row>
    <row r="2479" spans="1:7" x14ac:dyDescent="0.25">
      <c r="A2479">
        <v>24.870000000002602</v>
      </c>
      <c r="B2479">
        <v>0.81075692176818803</v>
      </c>
      <c r="C2479">
        <v>5.5327606201171804</v>
      </c>
      <c r="D2479">
        <v>0.81075692176818803</v>
      </c>
      <c r="E2479">
        <v>28.599254474543201</v>
      </c>
      <c r="F2479">
        <v>241.890195884543</v>
      </c>
      <c r="G2479">
        <v>45.331724999999999</v>
      </c>
    </row>
    <row r="2480" spans="1:7" x14ac:dyDescent="0.25">
      <c r="A2480">
        <v>24.880000000001001</v>
      </c>
      <c r="B2480">
        <v>0.81112742424011197</v>
      </c>
      <c r="C2480">
        <v>5.5356116294860804</v>
      </c>
      <c r="D2480">
        <v>0.81112742424011197</v>
      </c>
      <c r="E2480">
        <v>28.5996249770151</v>
      </c>
      <c r="F2480">
        <v>241.89056638701501</v>
      </c>
      <c r="G2480">
        <v>45.341724999998398</v>
      </c>
    </row>
    <row r="2481" spans="1:7" x14ac:dyDescent="0.25">
      <c r="A2481">
        <v>24.8899999999994</v>
      </c>
      <c r="B2481">
        <v>0.81148397922515803</v>
      </c>
      <c r="C2481">
        <v>5.53712654113769</v>
      </c>
      <c r="D2481">
        <v>0.81148397922515803</v>
      </c>
      <c r="E2481">
        <v>28.5999815320002</v>
      </c>
      <c r="F2481">
        <v>241.890922942</v>
      </c>
      <c r="G2481">
        <v>45.351724999996797</v>
      </c>
    </row>
    <row r="2482" spans="1:7" x14ac:dyDescent="0.25">
      <c r="A2482">
        <v>24.900000000001398</v>
      </c>
      <c r="B2482">
        <v>0.81181150674819902</v>
      </c>
      <c r="C2482">
        <v>5.5401515960693297</v>
      </c>
      <c r="D2482">
        <v>0.81181150674819902</v>
      </c>
      <c r="E2482">
        <v>28.600309059523202</v>
      </c>
      <c r="F2482">
        <v>241.89125046952299</v>
      </c>
      <c r="G2482">
        <v>45.361724999998799</v>
      </c>
    </row>
    <row r="2483" spans="1:7" x14ac:dyDescent="0.25">
      <c r="A2483">
        <v>24.909999999999801</v>
      </c>
      <c r="B2483">
        <v>0.81211209297180098</v>
      </c>
      <c r="C2483">
        <v>5.5426893234252903</v>
      </c>
      <c r="D2483">
        <v>0.81211209297180098</v>
      </c>
      <c r="E2483">
        <v>28.6006096457468</v>
      </c>
      <c r="F2483">
        <v>241.89155105574599</v>
      </c>
      <c r="G2483">
        <v>45.371724999997198</v>
      </c>
    </row>
    <row r="2484" spans="1:7" x14ac:dyDescent="0.25">
      <c r="A2484">
        <v>24.920000000001799</v>
      </c>
      <c r="B2484">
        <v>0.81246536970138505</v>
      </c>
      <c r="C2484">
        <v>5.5460939407348597</v>
      </c>
      <c r="D2484">
        <v>0.81246536970138505</v>
      </c>
      <c r="E2484">
        <v>28.600962922476398</v>
      </c>
      <c r="F2484">
        <v>241.891904332476</v>
      </c>
      <c r="G2484">
        <v>45.3817249999992</v>
      </c>
    </row>
    <row r="2485" spans="1:7" x14ac:dyDescent="0.25">
      <c r="A2485">
        <v>24.930000000000199</v>
      </c>
      <c r="B2485">
        <v>0.81283664703369096</v>
      </c>
      <c r="C2485">
        <v>5.54919338226318</v>
      </c>
      <c r="D2485">
        <v>0.81283664703369096</v>
      </c>
      <c r="E2485">
        <v>28.601334199808701</v>
      </c>
      <c r="F2485">
        <v>241.892275609808</v>
      </c>
      <c r="G2485">
        <v>45.391724999997599</v>
      </c>
    </row>
    <row r="2486" spans="1:7" x14ac:dyDescent="0.25">
      <c r="A2486">
        <v>24.9400000000023</v>
      </c>
      <c r="B2486">
        <v>0.81320571899413996</v>
      </c>
      <c r="C2486">
        <v>5.5524382591247496</v>
      </c>
      <c r="D2486">
        <v>0.81320571899413996</v>
      </c>
      <c r="E2486">
        <v>28.6017032717691</v>
      </c>
      <c r="F2486">
        <v>241.89264468176901</v>
      </c>
      <c r="G2486">
        <v>45.401724999999701</v>
      </c>
    </row>
    <row r="2487" spans="1:7" x14ac:dyDescent="0.25">
      <c r="A2487">
        <v>24.950000000000699</v>
      </c>
      <c r="B2487">
        <v>0.81357175111770597</v>
      </c>
      <c r="C2487">
        <v>5.5546059608459402</v>
      </c>
      <c r="D2487">
        <v>0.81357175111770597</v>
      </c>
      <c r="E2487">
        <v>28.602069303892701</v>
      </c>
      <c r="F2487">
        <v>241.89301071389201</v>
      </c>
      <c r="G2487">
        <v>45.4117249999981</v>
      </c>
    </row>
    <row r="2488" spans="1:7" x14ac:dyDescent="0.25">
      <c r="A2488">
        <v>24.960000000002701</v>
      </c>
      <c r="B2488">
        <v>0.81394469738006503</v>
      </c>
      <c r="C2488">
        <v>5.5565533638000399</v>
      </c>
      <c r="D2488">
        <v>0.81394469738006503</v>
      </c>
      <c r="E2488">
        <v>28.6024422501551</v>
      </c>
      <c r="F2488">
        <v>241.893383660155</v>
      </c>
      <c r="G2488">
        <v>45.421725000000102</v>
      </c>
    </row>
    <row r="2489" spans="1:7" x14ac:dyDescent="0.25">
      <c r="A2489">
        <v>24.9700000000011</v>
      </c>
      <c r="B2489">
        <v>0.81428331136703402</v>
      </c>
      <c r="C2489">
        <v>5.5595731735229403</v>
      </c>
      <c r="D2489">
        <v>0.81428331136703402</v>
      </c>
      <c r="E2489">
        <v>28.602780864142002</v>
      </c>
      <c r="F2489">
        <v>241.89372227414199</v>
      </c>
      <c r="G2489">
        <v>45.431724999998501</v>
      </c>
    </row>
    <row r="2490" spans="1:7" x14ac:dyDescent="0.25">
      <c r="A2490">
        <v>24.979999999999499</v>
      </c>
      <c r="B2490">
        <v>0.814647376537323</v>
      </c>
      <c r="C2490">
        <v>5.5626888275146396</v>
      </c>
      <c r="D2490">
        <v>0.814647376537323</v>
      </c>
      <c r="E2490">
        <v>28.6031449293123</v>
      </c>
      <c r="F2490">
        <v>241.894086339312</v>
      </c>
      <c r="G2490">
        <v>45.4417249999969</v>
      </c>
    </row>
    <row r="2491" spans="1:7" x14ac:dyDescent="0.25">
      <c r="A2491">
        <v>24.990000000001601</v>
      </c>
      <c r="B2491">
        <v>0.81500816345214799</v>
      </c>
      <c r="C2491">
        <v>5.5655555725097603</v>
      </c>
      <c r="D2491">
        <v>0.81500816345214799</v>
      </c>
      <c r="E2491">
        <v>28.6035057162272</v>
      </c>
      <c r="F2491">
        <v>241.89444712622699</v>
      </c>
      <c r="G2491">
        <v>45.451724999998902</v>
      </c>
    </row>
    <row r="2492" spans="1:7" x14ac:dyDescent="0.25">
      <c r="A2492">
        <v>25</v>
      </c>
      <c r="B2492">
        <v>0.81538498401641801</v>
      </c>
      <c r="C2492">
        <v>5.56788730621337</v>
      </c>
      <c r="D2492">
        <v>0.81538498401641801</v>
      </c>
      <c r="E2492">
        <v>28.603882536791399</v>
      </c>
      <c r="F2492">
        <v>241.89482394679101</v>
      </c>
      <c r="G2492">
        <v>45.461724999997301</v>
      </c>
    </row>
    <row r="2493" spans="1:7" x14ac:dyDescent="0.25">
      <c r="A2493">
        <v>25.010000000002002</v>
      </c>
      <c r="B2493">
        <v>0.81577318906784002</v>
      </c>
      <c r="C2493">
        <v>5.5706415176391602</v>
      </c>
      <c r="D2493">
        <v>0.81577318906784002</v>
      </c>
      <c r="E2493">
        <v>28.6042707418428</v>
      </c>
      <c r="F2493">
        <v>241.895212151842</v>
      </c>
      <c r="G2493">
        <v>45.471724999999402</v>
      </c>
    </row>
    <row r="2494" spans="1:7" x14ac:dyDescent="0.25">
      <c r="A2494">
        <v>25.020000000000401</v>
      </c>
      <c r="B2494">
        <v>0.81616556644439697</v>
      </c>
      <c r="C2494">
        <v>5.5733175277709899</v>
      </c>
      <c r="D2494">
        <v>0.81616556644439697</v>
      </c>
      <c r="E2494">
        <v>28.604663119219399</v>
      </c>
      <c r="F2494">
        <v>241.89560452921901</v>
      </c>
      <c r="G2494">
        <v>45.481724999997802</v>
      </c>
    </row>
    <row r="2495" spans="1:7" x14ac:dyDescent="0.25">
      <c r="A2495">
        <v>25.030000000002399</v>
      </c>
      <c r="B2495">
        <v>0.81653219461440996</v>
      </c>
      <c r="C2495">
        <v>5.5748605728149396</v>
      </c>
      <c r="D2495">
        <v>0.81653219461440996</v>
      </c>
      <c r="E2495">
        <v>28.605029747389398</v>
      </c>
      <c r="F2495">
        <v>241.895971157389</v>
      </c>
      <c r="G2495">
        <v>45.491724999999803</v>
      </c>
    </row>
    <row r="2496" spans="1:7" x14ac:dyDescent="0.25">
      <c r="A2496">
        <v>25.040000000000799</v>
      </c>
      <c r="B2496">
        <v>0.81689345836639404</v>
      </c>
      <c r="C2496">
        <v>5.5759987831115696</v>
      </c>
      <c r="D2496">
        <v>0.81689345836639404</v>
      </c>
      <c r="E2496">
        <v>28.6053910111414</v>
      </c>
      <c r="F2496">
        <v>241.89633242114101</v>
      </c>
      <c r="G2496">
        <v>45.501724999998203</v>
      </c>
    </row>
    <row r="2497" spans="1:7" x14ac:dyDescent="0.25">
      <c r="A2497">
        <v>25.0500000000029</v>
      </c>
      <c r="B2497">
        <v>0.81729805469512895</v>
      </c>
      <c r="C2497">
        <v>5.57747030258178</v>
      </c>
      <c r="D2497">
        <v>0.81729805469512895</v>
      </c>
      <c r="E2497">
        <v>28.6057956074701</v>
      </c>
      <c r="F2497">
        <v>241.89673701747</v>
      </c>
      <c r="G2497">
        <v>45.511725000000197</v>
      </c>
    </row>
    <row r="2498" spans="1:7" x14ac:dyDescent="0.25">
      <c r="A2498">
        <v>25.060000000001299</v>
      </c>
      <c r="B2498">
        <v>0.81766629219055098</v>
      </c>
      <c r="C2498">
        <v>5.5809688568115199</v>
      </c>
      <c r="D2498">
        <v>0.81766629219055098</v>
      </c>
      <c r="E2498">
        <v>28.6061638449656</v>
      </c>
      <c r="F2498">
        <v>241.897105254965</v>
      </c>
      <c r="G2498">
        <v>45.521724999998597</v>
      </c>
    </row>
    <row r="2499" spans="1:7" x14ac:dyDescent="0.25">
      <c r="A2499">
        <v>25.069999999999698</v>
      </c>
      <c r="B2499">
        <v>0.81802761554717995</v>
      </c>
      <c r="C2499">
        <v>5.5828080177307102</v>
      </c>
      <c r="D2499">
        <v>0.81802761554717995</v>
      </c>
      <c r="E2499">
        <v>28.6065251683222</v>
      </c>
      <c r="F2499">
        <v>241.897466578322</v>
      </c>
      <c r="G2499">
        <v>45.531724999997003</v>
      </c>
    </row>
    <row r="2500" spans="1:7" x14ac:dyDescent="0.25">
      <c r="A2500">
        <v>25.0800000000017</v>
      </c>
      <c r="B2500">
        <v>0.81840115785598699</v>
      </c>
      <c r="C2500">
        <v>5.5845685005187899</v>
      </c>
      <c r="D2500">
        <v>0.81840115785598699</v>
      </c>
      <c r="E2500">
        <v>28.606898710631</v>
      </c>
      <c r="F2500">
        <v>241.897840120631</v>
      </c>
      <c r="G2500">
        <v>45.541724999999097</v>
      </c>
    </row>
    <row r="2501" spans="1:7" x14ac:dyDescent="0.25">
      <c r="A2501">
        <v>25.090000000000099</v>
      </c>
      <c r="B2501">
        <v>0.81872946023940996</v>
      </c>
      <c r="C2501">
        <v>5.5870676040649396</v>
      </c>
      <c r="D2501">
        <v>0.81872946023940996</v>
      </c>
      <c r="E2501">
        <v>28.607227013014398</v>
      </c>
      <c r="F2501">
        <v>241.898168423014</v>
      </c>
      <c r="G2501">
        <v>45.551724999997496</v>
      </c>
    </row>
    <row r="2502" spans="1:7" x14ac:dyDescent="0.25">
      <c r="A2502">
        <v>25.100000000002101</v>
      </c>
      <c r="B2502">
        <v>0.81909382343292203</v>
      </c>
      <c r="C2502">
        <v>5.59045362472534</v>
      </c>
      <c r="D2502">
        <v>0.81909382343292203</v>
      </c>
      <c r="E2502">
        <v>28.6075913762079</v>
      </c>
      <c r="F2502">
        <v>241.898532786207</v>
      </c>
      <c r="G2502">
        <v>45.561724999999498</v>
      </c>
    </row>
    <row r="2503" spans="1:7" x14ac:dyDescent="0.25">
      <c r="A2503">
        <v>25.1100000000005</v>
      </c>
      <c r="B2503">
        <v>0.81946980953216497</v>
      </c>
      <c r="C2503">
        <v>5.5921139717101997</v>
      </c>
      <c r="D2503">
        <v>0.81946980953216497</v>
      </c>
      <c r="E2503">
        <v>28.6079673623072</v>
      </c>
      <c r="F2503">
        <v>241.89890877230701</v>
      </c>
      <c r="G2503">
        <v>45.571724999997897</v>
      </c>
    </row>
    <row r="2504" spans="1:7" x14ac:dyDescent="0.25">
      <c r="A2504">
        <v>25.120000000002602</v>
      </c>
      <c r="B2504">
        <v>0.81983029842376698</v>
      </c>
      <c r="C2504">
        <v>5.5934200286865199</v>
      </c>
      <c r="D2504">
        <v>0.81983029842376698</v>
      </c>
      <c r="E2504">
        <v>28.608327851198801</v>
      </c>
      <c r="F2504">
        <v>241.89926926119799</v>
      </c>
      <c r="G2504">
        <v>45.581724999999999</v>
      </c>
    </row>
    <row r="2505" spans="1:7" x14ac:dyDescent="0.25">
      <c r="A2505">
        <v>25.130000000001001</v>
      </c>
      <c r="B2505">
        <v>0.82020467519760099</v>
      </c>
      <c r="C2505">
        <v>5.596125125885</v>
      </c>
      <c r="D2505">
        <v>0.82020467519760099</v>
      </c>
      <c r="E2505">
        <v>28.6087022279726</v>
      </c>
      <c r="F2505">
        <v>241.89964363797199</v>
      </c>
      <c r="G2505">
        <v>45.591724999998398</v>
      </c>
    </row>
    <row r="2506" spans="1:7" x14ac:dyDescent="0.25">
      <c r="A2506">
        <v>25.1399999999994</v>
      </c>
      <c r="B2506">
        <v>0.82054740190505904</v>
      </c>
      <c r="C2506">
        <v>5.5990123748779199</v>
      </c>
      <c r="D2506">
        <v>0.82054740190505904</v>
      </c>
      <c r="E2506">
        <v>28.609044954680101</v>
      </c>
      <c r="F2506">
        <v>241.89998636467999</v>
      </c>
      <c r="G2506">
        <v>45.601724999996797</v>
      </c>
    </row>
    <row r="2507" spans="1:7" x14ac:dyDescent="0.25">
      <c r="A2507">
        <v>25.150000000001398</v>
      </c>
      <c r="B2507">
        <v>0.820895135402679</v>
      </c>
      <c r="C2507">
        <v>5.6025943756103498</v>
      </c>
      <c r="D2507">
        <v>0.820895135402679</v>
      </c>
      <c r="E2507">
        <v>28.609392688177699</v>
      </c>
      <c r="F2507">
        <v>241.90033409817701</v>
      </c>
      <c r="G2507">
        <v>45.611724999998799</v>
      </c>
    </row>
    <row r="2508" spans="1:7" x14ac:dyDescent="0.25">
      <c r="A2508">
        <v>25.159999999999801</v>
      </c>
      <c r="B2508">
        <v>0.821239233016967</v>
      </c>
      <c r="C2508">
        <v>5.6039195060729901</v>
      </c>
      <c r="D2508">
        <v>0.821239233016967</v>
      </c>
      <c r="E2508">
        <v>28.609736785791998</v>
      </c>
      <c r="F2508">
        <v>241.90067819579201</v>
      </c>
      <c r="G2508">
        <v>45.621724999997198</v>
      </c>
    </row>
    <row r="2509" spans="1:7" x14ac:dyDescent="0.25">
      <c r="A2509">
        <v>25.170000000001799</v>
      </c>
      <c r="B2509">
        <v>0.82156783342361395</v>
      </c>
      <c r="C2509">
        <v>5.6061263084411603</v>
      </c>
      <c r="D2509">
        <v>0.82156783342361395</v>
      </c>
      <c r="E2509">
        <v>28.610065386198599</v>
      </c>
      <c r="F2509">
        <v>241.901006796198</v>
      </c>
      <c r="G2509">
        <v>45.6317249999992</v>
      </c>
    </row>
    <row r="2510" spans="1:7" x14ac:dyDescent="0.25">
      <c r="A2510">
        <v>25.180000000000199</v>
      </c>
      <c r="B2510">
        <v>0.82192528247833196</v>
      </c>
      <c r="C2510">
        <v>5.6086921691894496</v>
      </c>
      <c r="D2510">
        <v>0.82192528247833196</v>
      </c>
      <c r="E2510">
        <v>28.610422835253299</v>
      </c>
      <c r="F2510">
        <v>241.90136424525301</v>
      </c>
      <c r="G2510">
        <v>45.641724999997599</v>
      </c>
    </row>
    <row r="2511" spans="1:7" x14ac:dyDescent="0.25">
      <c r="A2511">
        <v>25.1900000000023</v>
      </c>
      <c r="B2511">
        <v>0.82226800918579102</v>
      </c>
      <c r="C2511">
        <v>5.6112732887268004</v>
      </c>
      <c r="D2511">
        <v>0.82226800918579102</v>
      </c>
      <c r="E2511">
        <v>28.6107655619608</v>
      </c>
      <c r="F2511">
        <v>241.90170697196001</v>
      </c>
      <c r="G2511">
        <v>45.651724999999701</v>
      </c>
    </row>
    <row r="2512" spans="1:7" x14ac:dyDescent="0.25">
      <c r="A2512">
        <v>25.200000000000699</v>
      </c>
      <c r="B2512">
        <v>0.82260078191757202</v>
      </c>
      <c r="C2512">
        <v>5.6132726669311497</v>
      </c>
      <c r="D2512">
        <v>0.82260078191757202</v>
      </c>
      <c r="E2512">
        <v>28.611098334692599</v>
      </c>
      <c r="F2512">
        <v>241.90203974469199</v>
      </c>
      <c r="G2512">
        <v>45.6617249999981</v>
      </c>
    </row>
    <row r="2513" spans="1:7" x14ac:dyDescent="0.25">
      <c r="A2513">
        <v>25.210000000002701</v>
      </c>
      <c r="B2513">
        <v>0.82295125722885099</v>
      </c>
      <c r="C2513">
        <v>5.6161642074584899</v>
      </c>
      <c r="D2513">
        <v>0.82295125722885099</v>
      </c>
      <c r="E2513">
        <v>28.6114488100039</v>
      </c>
      <c r="F2513">
        <v>241.90239022000301</v>
      </c>
      <c r="G2513">
        <v>45.671725000000102</v>
      </c>
    </row>
    <row r="2514" spans="1:7" x14ac:dyDescent="0.25">
      <c r="A2514">
        <v>25.2200000000011</v>
      </c>
      <c r="B2514">
        <v>0.82327491044998102</v>
      </c>
      <c r="C2514">
        <v>5.6185302734375</v>
      </c>
      <c r="D2514">
        <v>0.82327491044998102</v>
      </c>
      <c r="E2514">
        <v>28.611772463225002</v>
      </c>
      <c r="F2514">
        <v>241.902713873225</v>
      </c>
      <c r="G2514">
        <v>45.681724999998501</v>
      </c>
    </row>
    <row r="2515" spans="1:7" x14ac:dyDescent="0.25">
      <c r="A2515">
        <v>25.229999999999499</v>
      </c>
      <c r="B2515">
        <v>0.82358682155609098</v>
      </c>
      <c r="C2515">
        <v>5.6210222244262598</v>
      </c>
      <c r="D2515">
        <v>0.82358682155609098</v>
      </c>
      <c r="E2515">
        <v>28.612084374331101</v>
      </c>
      <c r="F2515">
        <v>241.90302578433099</v>
      </c>
      <c r="G2515">
        <v>45.6917249999969</v>
      </c>
    </row>
    <row r="2516" spans="1:7" x14ac:dyDescent="0.25">
      <c r="A2516">
        <v>25.240000000001601</v>
      </c>
      <c r="B2516">
        <v>0.82390266656875599</v>
      </c>
      <c r="C2516">
        <v>5.6228895187377903</v>
      </c>
      <c r="D2516">
        <v>0.82390266656875599</v>
      </c>
      <c r="E2516">
        <v>28.612400219343801</v>
      </c>
      <c r="F2516">
        <v>241.903341629343</v>
      </c>
      <c r="G2516">
        <v>45.701724999998902</v>
      </c>
    </row>
    <row r="2517" spans="1:7" x14ac:dyDescent="0.25">
      <c r="A2517">
        <v>25.25</v>
      </c>
      <c r="B2517">
        <v>0.82422602176666204</v>
      </c>
      <c r="C2517">
        <v>5.6245250701904199</v>
      </c>
      <c r="D2517">
        <v>0.82422602176666204</v>
      </c>
      <c r="E2517">
        <v>28.6127235745417</v>
      </c>
      <c r="F2517">
        <v>241.903664984541</v>
      </c>
      <c r="G2517">
        <v>45.711724999997301</v>
      </c>
    </row>
    <row r="2518" spans="1:7" x14ac:dyDescent="0.25">
      <c r="A2518">
        <v>25.260000000002002</v>
      </c>
      <c r="B2518">
        <v>0.82449972629547097</v>
      </c>
      <c r="C2518">
        <v>5.6278915405273402</v>
      </c>
      <c r="D2518">
        <v>0.82449972629547097</v>
      </c>
      <c r="E2518">
        <v>28.612997279070498</v>
      </c>
      <c r="F2518">
        <v>241.90393868907</v>
      </c>
      <c r="G2518">
        <v>45.721724999999402</v>
      </c>
    </row>
    <row r="2519" spans="1:7" x14ac:dyDescent="0.25">
      <c r="A2519">
        <v>25.270000000000401</v>
      </c>
      <c r="B2519">
        <v>0.82479834556579501</v>
      </c>
      <c r="C2519">
        <v>5.6302061080932599</v>
      </c>
      <c r="D2519">
        <v>0.82479834556579501</v>
      </c>
      <c r="E2519">
        <v>28.613295898340802</v>
      </c>
      <c r="F2519">
        <v>241.90423730833999</v>
      </c>
      <c r="G2519">
        <v>45.731724999997802</v>
      </c>
    </row>
    <row r="2520" spans="1:7" x14ac:dyDescent="0.25">
      <c r="A2520">
        <v>25.280000000002399</v>
      </c>
      <c r="B2520">
        <v>0.82513111829757602</v>
      </c>
      <c r="C2520">
        <v>5.6313300132751403</v>
      </c>
      <c r="D2520">
        <v>0.82513111829757602</v>
      </c>
      <c r="E2520">
        <v>28.6136286710726</v>
      </c>
      <c r="F2520">
        <v>241.90457008107199</v>
      </c>
      <c r="G2520">
        <v>45.741724999999803</v>
      </c>
    </row>
    <row r="2521" spans="1:7" x14ac:dyDescent="0.25">
      <c r="A2521">
        <v>25.290000000000799</v>
      </c>
      <c r="B2521">
        <v>0.82545417547225897</v>
      </c>
      <c r="C2521">
        <v>5.6331324577331499</v>
      </c>
      <c r="D2521">
        <v>0.82545417547225897</v>
      </c>
      <c r="E2521">
        <v>28.613951728247301</v>
      </c>
      <c r="F2521">
        <v>241.90489313824699</v>
      </c>
      <c r="G2521">
        <v>45.751724999998203</v>
      </c>
    </row>
    <row r="2522" spans="1:7" x14ac:dyDescent="0.25">
      <c r="A2522">
        <v>25.3000000000029</v>
      </c>
      <c r="B2522">
        <v>0.82579386234283403</v>
      </c>
      <c r="C2522">
        <v>5.6352357864379803</v>
      </c>
      <c r="D2522">
        <v>0.82579386234283403</v>
      </c>
      <c r="E2522">
        <v>28.614291415117801</v>
      </c>
      <c r="F2522">
        <v>241.905232825117</v>
      </c>
      <c r="G2522">
        <v>45.761725000000197</v>
      </c>
    </row>
    <row r="2523" spans="1:7" x14ac:dyDescent="0.25">
      <c r="A2523">
        <v>25.310000000001299</v>
      </c>
      <c r="B2523">
        <v>0.82611995935439997</v>
      </c>
      <c r="C2523">
        <v>5.6373200416564897</v>
      </c>
      <c r="D2523">
        <v>0.82611995935439997</v>
      </c>
      <c r="E2523">
        <v>28.614617512129399</v>
      </c>
      <c r="F2523">
        <v>241.90555892212899</v>
      </c>
      <c r="G2523">
        <v>45.771724999998597</v>
      </c>
    </row>
    <row r="2524" spans="1:7" x14ac:dyDescent="0.25">
      <c r="A2524">
        <v>25.319999999999698</v>
      </c>
      <c r="B2524">
        <v>0.82639890909194902</v>
      </c>
      <c r="C2524">
        <v>5.6387572288513104</v>
      </c>
      <c r="D2524">
        <v>0.82639890909194902</v>
      </c>
      <c r="E2524">
        <v>28.614896461867001</v>
      </c>
      <c r="F2524">
        <v>241.905837871866</v>
      </c>
      <c r="G2524">
        <v>45.781724999997003</v>
      </c>
    </row>
    <row r="2525" spans="1:7" x14ac:dyDescent="0.25">
      <c r="A2525">
        <v>25.3300000000017</v>
      </c>
      <c r="B2525">
        <v>0.82671582698821999</v>
      </c>
      <c r="C2525">
        <v>5.6394519805908203</v>
      </c>
      <c r="D2525">
        <v>0.82671582698821999</v>
      </c>
      <c r="E2525">
        <v>28.615213379763201</v>
      </c>
      <c r="F2525">
        <v>241.90615478976301</v>
      </c>
      <c r="G2525">
        <v>45.791724999999097</v>
      </c>
    </row>
    <row r="2526" spans="1:7" x14ac:dyDescent="0.25">
      <c r="A2526">
        <v>25.340000000000099</v>
      </c>
      <c r="B2526">
        <v>0.82700896263122503</v>
      </c>
      <c r="C2526">
        <v>5.6416130065917898</v>
      </c>
      <c r="D2526">
        <v>0.82700896263122503</v>
      </c>
      <c r="E2526">
        <v>28.615506515406199</v>
      </c>
      <c r="F2526">
        <v>241.90644792540601</v>
      </c>
      <c r="G2526">
        <v>45.801724999997496</v>
      </c>
    </row>
    <row r="2527" spans="1:7" x14ac:dyDescent="0.25">
      <c r="A2527">
        <v>25.350000000002101</v>
      </c>
      <c r="B2527">
        <v>0.82730257511138905</v>
      </c>
      <c r="C2527">
        <v>5.6436614990234304</v>
      </c>
      <c r="D2527">
        <v>0.82730257511138905</v>
      </c>
      <c r="E2527">
        <v>28.615800127886398</v>
      </c>
      <c r="F2527">
        <v>241.90674153788601</v>
      </c>
      <c r="G2527">
        <v>45.811724999999498</v>
      </c>
    </row>
    <row r="2528" spans="1:7" x14ac:dyDescent="0.25">
      <c r="A2528">
        <v>25.3600000000005</v>
      </c>
      <c r="B2528">
        <v>0.82762950658798196</v>
      </c>
      <c r="C2528">
        <v>5.6439180374145499</v>
      </c>
      <c r="D2528">
        <v>0.82762950658798196</v>
      </c>
      <c r="E2528">
        <v>28.616127059362999</v>
      </c>
      <c r="F2528">
        <v>241.907068469363</v>
      </c>
      <c r="G2528">
        <v>45.821724999997897</v>
      </c>
    </row>
    <row r="2529" spans="1:7" x14ac:dyDescent="0.25">
      <c r="A2529">
        <v>25.370000000002602</v>
      </c>
      <c r="B2529">
        <v>0.82794177532196001</v>
      </c>
      <c r="C2529">
        <v>5.6449837684631303</v>
      </c>
      <c r="D2529">
        <v>0.82794177532196001</v>
      </c>
      <c r="E2529">
        <v>28.616439328097002</v>
      </c>
      <c r="F2529">
        <v>241.907380738097</v>
      </c>
      <c r="G2529">
        <v>45.831724999999999</v>
      </c>
    </row>
    <row r="2530" spans="1:7" x14ac:dyDescent="0.25">
      <c r="A2530">
        <v>25.380000000001001</v>
      </c>
      <c r="B2530">
        <v>0.82822626829147294</v>
      </c>
      <c r="C2530">
        <v>5.6469621658325098</v>
      </c>
      <c r="D2530">
        <v>0.82822626829147294</v>
      </c>
      <c r="E2530">
        <v>28.6167238210665</v>
      </c>
      <c r="F2530">
        <v>241.90766523106601</v>
      </c>
      <c r="G2530">
        <v>45.841724999998398</v>
      </c>
    </row>
    <row r="2531" spans="1:7" x14ac:dyDescent="0.25">
      <c r="A2531">
        <v>25.3899999999994</v>
      </c>
      <c r="B2531">
        <v>0.82854181528091397</v>
      </c>
      <c r="C2531">
        <v>5.6492457389831499</v>
      </c>
      <c r="D2531">
        <v>0.82854181528091397</v>
      </c>
      <c r="E2531">
        <v>28.617039368055899</v>
      </c>
      <c r="F2531">
        <v>241.90798077805499</v>
      </c>
      <c r="G2531">
        <v>45.851724999996797</v>
      </c>
    </row>
    <row r="2532" spans="1:7" x14ac:dyDescent="0.25">
      <c r="A2532">
        <v>25.400000000001398</v>
      </c>
      <c r="B2532">
        <v>0.82884466648101796</v>
      </c>
      <c r="C2532">
        <v>5.6505398750305096</v>
      </c>
      <c r="D2532">
        <v>0.82884466648101796</v>
      </c>
      <c r="E2532">
        <v>28.617342219255999</v>
      </c>
      <c r="F2532">
        <v>241.908283629256</v>
      </c>
      <c r="G2532">
        <v>45.861724999998799</v>
      </c>
    </row>
    <row r="2533" spans="1:7" x14ac:dyDescent="0.25">
      <c r="A2533">
        <v>25.409999999999801</v>
      </c>
      <c r="B2533">
        <v>0.82913273572921697</v>
      </c>
      <c r="C2533">
        <v>5.6527104377746502</v>
      </c>
      <c r="D2533">
        <v>0.82913273572921697</v>
      </c>
      <c r="E2533">
        <v>28.617630288504198</v>
      </c>
      <c r="F2533">
        <v>241.90857169850401</v>
      </c>
      <c r="G2533">
        <v>45.871724999997198</v>
      </c>
    </row>
    <row r="2534" spans="1:7" x14ac:dyDescent="0.25">
      <c r="A2534">
        <v>25.420000000001799</v>
      </c>
      <c r="B2534">
        <v>0.82942527532577504</v>
      </c>
      <c r="C2534">
        <v>5.65447521209716</v>
      </c>
      <c r="D2534">
        <v>0.82942527532577504</v>
      </c>
      <c r="E2534">
        <v>28.617922828100799</v>
      </c>
      <c r="F2534">
        <v>241.90886423809999</v>
      </c>
      <c r="G2534">
        <v>45.8817249999992</v>
      </c>
    </row>
    <row r="2535" spans="1:7" x14ac:dyDescent="0.25">
      <c r="A2535">
        <v>25.430000000000199</v>
      </c>
      <c r="B2535">
        <v>0.82972615957260099</v>
      </c>
      <c r="C2535">
        <v>5.6577301025390598</v>
      </c>
      <c r="D2535">
        <v>0.82972615957260099</v>
      </c>
      <c r="E2535">
        <v>28.6182237123476</v>
      </c>
      <c r="F2535">
        <v>241.90916512234699</v>
      </c>
      <c r="G2535">
        <v>45.891724999997599</v>
      </c>
    </row>
    <row r="2536" spans="1:7" x14ac:dyDescent="0.25">
      <c r="A2536">
        <v>25.4400000000023</v>
      </c>
      <c r="B2536">
        <v>0.83006393909454301</v>
      </c>
      <c r="C2536">
        <v>5.6589879989623997</v>
      </c>
      <c r="D2536">
        <v>0.83006393909454301</v>
      </c>
      <c r="E2536">
        <v>28.618561491869499</v>
      </c>
      <c r="F2536">
        <v>241.90950290186899</v>
      </c>
      <c r="G2536">
        <v>45.901724999999701</v>
      </c>
    </row>
    <row r="2537" spans="1:7" x14ac:dyDescent="0.25">
      <c r="A2537">
        <v>25.450000000000699</v>
      </c>
      <c r="B2537">
        <v>0.830416619777679</v>
      </c>
      <c r="C2537">
        <v>5.6607398986816397</v>
      </c>
      <c r="D2537">
        <v>0.830416619777679</v>
      </c>
      <c r="E2537">
        <v>28.618914172552699</v>
      </c>
      <c r="F2537">
        <v>241.90985558255201</v>
      </c>
      <c r="G2537">
        <v>45.9117249999981</v>
      </c>
    </row>
    <row r="2538" spans="1:7" x14ac:dyDescent="0.25">
      <c r="A2538">
        <v>25.460000000002701</v>
      </c>
      <c r="B2538">
        <v>0.83072829246520996</v>
      </c>
      <c r="C2538">
        <v>5.6637015342712402</v>
      </c>
      <c r="D2538">
        <v>0.83072829246520996</v>
      </c>
      <c r="E2538">
        <v>28.619225845240202</v>
      </c>
      <c r="F2538">
        <v>241.91016725524</v>
      </c>
      <c r="G2538">
        <v>45.921725000000102</v>
      </c>
    </row>
    <row r="2539" spans="1:7" x14ac:dyDescent="0.25">
      <c r="A2539">
        <v>25.4700000000011</v>
      </c>
      <c r="B2539">
        <v>0.83105969429016102</v>
      </c>
      <c r="C2539">
        <v>5.6665344238281197</v>
      </c>
      <c r="D2539">
        <v>0.83105969429016102</v>
      </c>
      <c r="E2539">
        <v>28.619557247065199</v>
      </c>
      <c r="F2539">
        <v>241.91049865706501</v>
      </c>
      <c r="G2539">
        <v>45.931724999998501</v>
      </c>
    </row>
    <row r="2540" spans="1:7" x14ac:dyDescent="0.25">
      <c r="A2540">
        <v>25.479999999999499</v>
      </c>
      <c r="B2540">
        <v>0.83136916160583496</v>
      </c>
      <c r="C2540">
        <v>5.66877889633178</v>
      </c>
      <c r="D2540">
        <v>0.83136916160583496</v>
      </c>
      <c r="E2540">
        <v>28.619866714380802</v>
      </c>
      <c r="F2540">
        <v>241.91080812438</v>
      </c>
      <c r="G2540">
        <v>45.9417249999969</v>
      </c>
    </row>
    <row r="2541" spans="1:7" x14ac:dyDescent="0.25">
      <c r="A2541">
        <v>25.490000000001601</v>
      </c>
      <c r="B2541">
        <v>0.83167308568954401</v>
      </c>
      <c r="C2541">
        <v>5.6704378128051696</v>
      </c>
      <c r="D2541">
        <v>0.83167308568954401</v>
      </c>
      <c r="E2541">
        <v>28.6201706384646</v>
      </c>
      <c r="F2541">
        <v>241.91111204846399</v>
      </c>
      <c r="G2541">
        <v>45.951724999998902</v>
      </c>
    </row>
    <row r="2542" spans="1:7" x14ac:dyDescent="0.25">
      <c r="A2542">
        <v>25.5</v>
      </c>
      <c r="B2542">
        <v>0.83195310831069902</v>
      </c>
      <c r="C2542">
        <v>5.6723241806030202</v>
      </c>
      <c r="D2542">
        <v>0.83195310831069902</v>
      </c>
      <c r="E2542">
        <v>28.620450661085702</v>
      </c>
      <c r="F2542">
        <v>241.911392071085</v>
      </c>
      <c r="G2542">
        <v>45.961724999997301</v>
      </c>
    </row>
    <row r="2543" spans="1:7" x14ac:dyDescent="0.25">
      <c r="A2543">
        <v>25.510000000002002</v>
      </c>
      <c r="B2543">
        <v>0.83226287364959695</v>
      </c>
      <c r="C2543">
        <v>5.6740360260009703</v>
      </c>
      <c r="D2543">
        <v>0.83226287364959695</v>
      </c>
      <c r="E2543">
        <v>28.620760426424599</v>
      </c>
      <c r="F2543">
        <v>241.91170183642399</v>
      </c>
      <c r="G2543">
        <v>45.971724999999402</v>
      </c>
    </row>
    <row r="2544" spans="1:7" x14ac:dyDescent="0.25">
      <c r="A2544">
        <v>25.520000000000401</v>
      </c>
      <c r="B2544">
        <v>0.83260422945022505</v>
      </c>
      <c r="C2544">
        <v>5.6759529113769496</v>
      </c>
      <c r="D2544">
        <v>0.83260422945022505</v>
      </c>
      <c r="E2544">
        <v>28.6211017822252</v>
      </c>
      <c r="F2544">
        <v>241.91204319222501</v>
      </c>
      <c r="G2544">
        <v>45.981724999997802</v>
      </c>
    </row>
    <row r="2545" spans="1:7" x14ac:dyDescent="0.25">
      <c r="A2545">
        <v>25.530000000002399</v>
      </c>
      <c r="B2545">
        <v>0.83293974399566595</v>
      </c>
      <c r="C2545">
        <v>5.67610263824462</v>
      </c>
      <c r="D2545">
        <v>0.83293974399566595</v>
      </c>
      <c r="E2545">
        <v>28.621437296770701</v>
      </c>
      <c r="F2545">
        <v>241.91237870677</v>
      </c>
      <c r="G2545">
        <v>45.991724999999803</v>
      </c>
    </row>
    <row r="2546" spans="1:7" x14ac:dyDescent="0.25">
      <c r="A2546">
        <v>25.540000000000799</v>
      </c>
      <c r="B2546">
        <v>0.833260297775268</v>
      </c>
      <c r="C2546">
        <v>5.6784524917602504</v>
      </c>
      <c r="D2546">
        <v>0.833260297775268</v>
      </c>
      <c r="E2546">
        <v>28.621757850550299</v>
      </c>
      <c r="F2546">
        <v>241.91269926055</v>
      </c>
      <c r="G2546">
        <v>46.001724999998203</v>
      </c>
    </row>
    <row r="2547" spans="1:7" x14ac:dyDescent="0.25">
      <c r="A2547">
        <v>25.5500000000029</v>
      </c>
      <c r="B2547">
        <v>0.83356392383575395</v>
      </c>
      <c r="C2547">
        <v>5.6802406311035103</v>
      </c>
      <c r="D2547">
        <v>0.83356392383575395</v>
      </c>
      <c r="E2547">
        <v>28.622061476610799</v>
      </c>
      <c r="F2547">
        <v>241.91300288661</v>
      </c>
      <c r="G2547">
        <v>46.011725000000197</v>
      </c>
    </row>
    <row r="2548" spans="1:7" x14ac:dyDescent="0.25">
      <c r="A2548">
        <v>25.560000000001299</v>
      </c>
      <c r="B2548">
        <v>0.833853960037231</v>
      </c>
      <c r="C2548">
        <v>5.6825633049011204</v>
      </c>
      <c r="D2548">
        <v>0.833853960037231</v>
      </c>
      <c r="E2548">
        <v>28.622351512812202</v>
      </c>
      <c r="F2548">
        <v>241.91329292281199</v>
      </c>
      <c r="G2548">
        <v>46.021724999998597</v>
      </c>
    </row>
    <row r="2549" spans="1:7" x14ac:dyDescent="0.25">
      <c r="A2549">
        <v>25.569999999999698</v>
      </c>
      <c r="B2549">
        <v>0.83417928218841497</v>
      </c>
      <c r="C2549">
        <v>5.6832852363586399</v>
      </c>
      <c r="D2549">
        <v>0.83417928218841497</v>
      </c>
      <c r="E2549">
        <v>28.6226768349634</v>
      </c>
      <c r="F2549">
        <v>241.913618244963</v>
      </c>
      <c r="G2549">
        <v>46.031724999997003</v>
      </c>
    </row>
    <row r="2550" spans="1:7" x14ac:dyDescent="0.25">
      <c r="A2550">
        <v>25.5800000000017</v>
      </c>
      <c r="B2550">
        <v>0.83450782299041704</v>
      </c>
      <c r="C2550">
        <v>5.6846580505370996</v>
      </c>
      <c r="D2550">
        <v>0.83450782299041704</v>
      </c>
      <c r="E2550">
        <v>28.623005375765398</v>
      </c>
      <c r="F2550">
        <v>241.91394678576501</v>
      </c>
      <c r="G2550">
        <v>46.041724999999097</v>
      </c>
    </row>
    <row r="2551" spans="1:7" x14ac:dyDescent="0.25">
      <c r="A2551">
        <v>25.590000000000099</v>
      </c>
      <c r="B2551">
        <v>0.83482426404953003</v>
      </c>
      <c r="C2551">
        <v>5.6870455741882298</v>
      </c>
      <c r="D2551">
        <v>0.83482426404953003</v>
      </c>
      <c r="E2551">
        <v>28.6233218168245</v>
      </c>
      <c r="F2551">
        <v>241.914263226824</v>
      </c>
      <c r="G2551">
        <v>46.051724999997496</v>
      </c>
    </row>
    <row r="2552" spans="1:7" x14ac:dyDescent="0.25">
      <c r="A2552">
        <v>25.600000000002101</v>
      </c>
      <c r="B2552">
        <v>0.83513593673705999</v>
      </c>
      <c r="C2552">
        <v>5.6889157295226997</v>
      </c>
      <c r="D2552">
        <v>0.83513593673705999</v>
      </c>
      <c r="E2552">
        <v>28.623633489512098</v>
      </c>
      <c r="F2552">
        <v>241.91457489951199</v>
      </c>
      <c r="G2552">
        <v>46.061724999999498</v>
      </c>
    </row>
    <row r="2553" spans="1:7" x14ac:dyDescent="0.25">
      <c r="A2553">
        <v>25.6100000000005</v>
      </c>
      <c r="B2553">
        <v>0.83548778295516901</v>
      </c>
      <c r="C2553">
        <v>5.6897058486938397</v>
      </c>
      <c r="D2553">
        <v>0.83548778295516901</v>
      </c>
      <c r="E2553">
        <v>28.6239853357302</v>
      </c>
      <c r="F2553">
        <v>241.91492674573001</v>
      </c>
      <c r="G2553">
        <v>46.071724999997897</v>
      </c>
    </row>
    <row r="2554" spans="1:7" x14ac:dyDescent="0.25">
      <c r="A2554">
        <v>25.620000000002602</v>
      </c>
      <c r="B2554">
        <v>0.83584415912628096</v>
      </c>
      <c r="C2554">
        <v>5.6911492347717196</v>
      </c>
      <c r="D2554">
        <v>0.83584415912628096</v>
      </c>
      <c r="E2554">
        <v>28.624341711901302</v>
      </c>
      <c r="F2554">
        <v>241.91528312190101</v>
      </c>
      <c r="G2554">
        <v>46.081724999999999</v>
      </c>
    </row>
    <row r="2555" spans="1:7" x14ac:dyDescent="0.25">
      <c r="A2555">
        <v>25.630000000001001</v>
      </c>
      <c r="B2555">
        <v>0.83617192506790095</v>
      </c>
      <c r="C2555">
        <v>5.6931896209716699</v>
      </c>
      <c r="D2555">
        <v>0.83617192506790095</v>
      </c>
      <c r="E2555">
        <v>28.6246694778429</v>
      </c>
      <c r="F2555">
        <v>241.91561088784201</v>
      </c>
      <c r="G2555">
        <v>46.091724999998398</v>
      </c>
    </row>
    <row r="2556" spans="1:7" x14ac:dyDescent="0.25">
      <c r="A2556">
        <v>25.6399999999994</v>
      </c>
      <c r="B2556">
        <v>0.83647441864013605</v>
      </c>
      <c r="C2556">
        <v>5.6955437660217196</v>
      </c>
      <c r="D2556">
        <v>0.83647441864013605</v>
      </c>
      <c r="E2556">
        <v>28.6249719714151</v>
      </c>
      <c r="F2556">
        <v>241.91591338141501</v>
      </c>
      <c r="G2556">
        <v>46.101724999996797</v>
      </c>
    </row>
    <row r="2557" spans="1:7" x14ac:dyDescent="0.25">
      <c r="A2557">
        <v>25.650000000001398</v>
      </c>
      <c r="B2557">
        <v>0.83679389953613204</v>
      </c>
      <c r="C2557">
        <v>5.6971197128295801</v>
      </c>
      <c r="D2557">
        <v>0.83679389953613204</v>
      </c>
      <c r="E2557">
        <v>28.6252914523111</v>
      </c>
      <c r="F2557">
        <v>241.91623286231101</v>
      </c>
      <c r="G2557">
        <v>46.111724999998799</v>
      </c>
    </row>
    <row r="2558" spans="1:7" x14ac:dyDescent="0.25">
      <c r="A2558">
        <v>25.659999999999801</v>
      </c>
      <c r="B2558">
        <v>0.83712828159332198</v>
      </c>
      <c r="C2558">
        <v>5.6993155479431099</v>
      </c>
      <c r="D2558">
        <v>0.83712828159332198</v>
      </c>
      <c r="E2558">
        <v>28.6256258343683</v>
      </c>
      <c r="F2558">
        <v>241.916567244368</v>
      </c>
      <c r="G2558">
        <v>46.121724999997198</v>
      </c>
    </row>
    <row r="2559" spans="1:7" x14ac:dyDescent="0.25">
      <c r="A2559">
        <v>25.670000000001799</v>
      </c>
      <c r="B2559">
        <v>0.83746522665023804</v>
      </c>
      <c r="C2559">
        <v>5.7028698921203604</v>
      </c>
      <c r="D2559">
        <v>0.83746522665023804</v>
      </c>
      <c r="E2559">
        <v>28.625962779425201</v>
      </c>
      <c r="F2559">
        <v>241.916904189425</v>
      </c>
      <c r="G2559">
        <v>46.1317249999992</v>
      </c>
    </row>
    <row r="2560" spans="1:7" x14ac:dyDescent="0.25">
      <c r="A2560">
        <v>25.680000000000199</v>
      </c>
      <c r="B2560">
        <v>0.83778852224349898</v>
      </c>
      <c r="C2560">
        <v>5.70572757720947</v>
      </c>
      <c r="D2560">
        <v>0.83778852224349898</v>
      </c>
      <c r="E2560">
        <v>28.626286075018498</v>
      </c>
      <c r="F2560">
        <v>241.917227485018</v>
      </c>
      <c r="G2560">
        <v>46.141724999997599</v>
      </c>
    </row>
    <row r="2561" spans="1:7" x14ac:dyDescent="0.25">
      <c r="A2561">
        <v>25.6900000000023</v>
      </c>
      <c r="B2561">
        <v>0.83808106184005704</v>
      </c>
      <c r="C2561">
        <v>5.70816802978515</v>
      </c>
      <c r="D2561">
        <v>0.83808106184005704</v>
      </c>
      <c r="E2561">
        <v>28.626578614615099</v>
      </c>
      <c r="F2561">
        <v>241.91752002461499</v>
      </c>
      <c r="G2561">
        <v>46.151724999999701</v>
      </c>
    </row>
    <row r="2562" spans="1:7" x14ac:dyDescent="0.25">
      <c r="A2562">
        <v>25.700000000000699</v>
      </c>
      <c r="B2562">
        <v>0.83842992782592696</v>
      </c>
      <c r="C2562">
        <v>5.7103428840637198</v>
      </c>
      <c r="D2562">
        <v>0.83842992782592696</v>
      </c>
      <c r="E2562">
        <v>28.626927480600902</v>
      </c>
      <c r="F2562">
        <v>241.9178688906</v>
      </c>
      <c r="G2562">
        <v>46.1617249999981</v>
      </c>
    </row>
    <row r="2563" spans="1:7" x14ac:dyDescent="0.25">
      <c r="A2563">
        <v>25.710000000002701</v>
      </c>
      <c r="B2563">
        <v>0.83876293897628695</v>
      </c>
      <c r="C2563">
        <v>5.7142229080200098</v>
      </c>
      <c r="D2563">
        <v>0.83876293897628695</v>
      </c>
      <c r="E2563">
        <v>28.627260491751301</v>
      </c>
      <c r="F2563">
        <v>241.91820190175099</v>
      </c>
      <c r="G2563">
        <v>46.171725000000102</v>
      </c>
    </row>
    <row r="2564" spans="1:7" x14ac:dyDescent="0.25">
      <c r="A2564">
        <v>25.7200000000011</v>
      </c>
      <c r="B2564">
        <v>0.839086294174194</v>
      </c>
      <c r="C2564">
        <v>5.7172789573669398</v>
      </c>
      <c r="D2564">
        <v>0.839086294174194</v>
      </c>
      <c r="E2564">
        <v>28.6275838469492</v>
      </c>
      <c r="F2564">
        <v>241.91852525694901</v>
      </c>
      <c r="G2564">
        <v>46.181724999998501</v>
      </c>
    </row>
    <row r="2565" spans="1:7" x14ac:dyDescent="0.25">
      <c r="A2565">
        <v>25.729999999999499</v>
      </c>
      <c r="B2565">
        <v>0.83941018581390303</v>
      </c>
      <c r="C2565">
        <v>5.7199635505676198</v>
      </c>
      <c r="D2565">
        <v>0.83941018581390303</v>
      </c>
      <c r="E2565">
        <v>28.627907738588899</v>
      </c>
      <c r="F2565">
        <v>241.91884914858801</v>
      </c>
      <c r="G2565">
        <v>46.1917249999969</v>
      </c>
    </row>
    <row r="2566" spans="1:7" x14ac:dyDescent="0.25">
      <c r="A2566">
        <v>25.740000000001601</v>
      </c>
      <c r="B2566">
        <v>0.83975565433502197</v>
      </c>
      <c r="C2566">
        <v>5.7211976051330504</v>
      </c>
      <c r="D2566">
        <v>0.83975565433502197</v>
      </c>
      <c r="E2566">
        <v>28.628253207109999</v>
      </c>
      <c r="F2566">
        <v>241.91919461711001</v>
      </c>
      <c r="G2566">
        <v>46.201724999998902</v>
      </c>
    </row>
    <row r="2567" spans="1:7" x14ac:dyDescent="0.25">
      <c r="A2567">
        <v>25.75</v>
      </c>
      <c r="B2567">
        <v>0.84007900953292802</v>
      </c>
      <c r="C2567">
        <v>5.72436046600341</v>
      </c>
      <c r="D2567">
        <v>0.84007900953292802</v>
      </c>
      <c r="E2567">
        <v>28.628576562307899</v>
      </c>
      <c r="F2567">
        <v>241.91951797230701</v>
      </c>
      <c r="G2567">
        <v>46.211724999997301</v>
      </c>
    </row>
    <row r="2568" spans="1:7" x14ac:dyDescent="0.25">
      <c r="A2568">
        <v>25.760000000002002</v>
      </c>
      <c r="B2568">
        <v>0.84038954973220803</v>
      </c>
      <c r="C2568">
        <v>5.7243685722351003</v>
      </c>
      <c r="D2568">
        <v>0.84038954973220803</v>
      </c>
      <c r="E2568">
        <v>28.6288871025072</v>
      </c>
      <c r="F2568">
        <v>241.919828512507</v>
      </c>
      <c r="G2568">
        <v>46.221724999999402</v>
      </c>
    </row>
    <row r="2569" spans="1:7" x14ac:dyDescent="0.25">
      <c r="A2569">
        <v>25.770000000000401</v>
      </c>
      <c r="B2569">
        <v>0.840731441974639</v>
      </c>
      <c r="C2569">
        <v>5.7257561683654696</v>
      </c>
      <c r="D2569">
        <v>0.840731441974639</v>
      </c>
      <c r="E2569">
        <v>28.629228994749599</v>
      </c>
      <c r="F2569">
        <v>241.920170404749</v>
      </c>
      <c r="G2569">
        <v>46.231724999997802</v>
      </c>
    </row>
    <row r="2570" spans="1:7" x14ac:dyDescent="0.25">
      <c r="A2570">
        <v>25.780000000002399</v>
      </c>
      <c r="B2570">
        <v>0.841081142425537</v>
      </c>
      <c r="C2570">
        <v>5.7275733947753897</v>
      </c>
      <c r="D2570">
        <v>0.841081142425537</v>
      </c>
      <c r="E2570">
        <v>28.6295786952005</v>
      </c>
      <c r="F2570">
        <v>241.92052010520001</v>
      </c>
      <c r="G2570">
        <v>46.241724999999803</v>
      </c>
    </row>
    <row r="2571" spans="1:7" x14ac:dyDescent="0.25">
      <c r="A2571">
        <v>25.790000000000799</v>
      </c>
      <c r="B2571">
        <v>0.84140443801879805</v>
      </c>
      <c r="C2571">
        <v>5.7288308143615696</v>
      </c>
      <c r="D2571">
        <v>0.84140443801879805</v>
      </c>
      <c r="E2571">
        <v>28.629901990793801</v>
      </c>
      <c r="F2571">
        <v>241.92084340079299</v>
      </c>
      <c r="G2571">
        <v>46.251724999998203</v>
      </c>
    </row>
    <row r="2572" spans="1:7" x14ac:dyDescent="0.25">
      <c r="A2572">
        <v>25.8000000000029</v>
      </c>
      <c r="B2572">
        <v>0.84169673919677701</v>
      </c>
      <c r="C2572">
        <v>5.7317953109741202</v>
      </c>
      <c r="D2572">
        <v>0.84169673919677701</v>
      </c>
      <c r="E2572">
        <v>28.630194291971801</v>
      </c>
      <c r="F2572">
        <v>241.921135701971</v>
      </c>
      <c r="G2572">
        <v>46.261725000000197</v>
      </c>
    </row>
    <row r="2573" spans="1:7" x14ac:dyDescent="0.25">
      <c r="A2573">
        <v>25.810000000001299</v>
      </c>
      <c r="B2573">
        <v>0.84203362464904696</v>
      </c>
      <c r="C2573">
        <v>5.7337040901184002</v>
      </c>
      <c r="D2573">
        <v>0.84203362464904696</v>
      </c>
      <c r="E2573">
        <v>28.6305311774241</v>
      </c>
      <c r="F2573">
        <v>241.92147258742401</v>
      </c>
      <c r="G2573">
        <v>46.271724999998597</v>
      </c>
    </row>
    <row r="2574" spans="1:7" x14ac:dyDescent="0.25">
      <c r="A2574">
        <v>25.819999999999698</v>
      </c>
      <c r="B2574">
        <v>0.84238028526306097</v>
      </c>
      <c r="C2574">
        <v>5.7354836463928196</v>
      </c>
      <c r="D2574">
        <v>0.84238028526306097</v>
      </c>
      <c r="E2574">
        <v>28.630877838038099</v>
      </c>
      <c r="F2574">
        <v>241.92181924803799</v>
      </c>
      <c r="G2574">
        <v>46.281724999997003</v>
      </c>
    </row>
    <row r="2575" spans="1:7" x14ac:dyDescent="0.25">
      <c r="A2575">
        <v>25.8300000000017</v>
      </c>
      <c r="B2575">
        <v>0.84271025657653797</v>
      </c>
      <c r="C2575">
        <v>5.7380089759826598</v>
      </c>
      <c r="D2575">
        <v>0.84271025657653797</v>
      </c>
      <c r="E2575">
        <v>28.631207809351501</v>
      </c>
      <c r="F2575">
        <v>241.92214921935101</v>
      </c>
      <c r="G2575">
        <v>46.291724999999097</v>
      </c>
    </row>
    <row r="2576" spans="1:7" x14ac:dyDescent="0.25">
      <c r="A2576">
        <v>25.840000000000099</v>
      </c>
      <c r="B2576">
        <v>0.84306353330612105</v>
      </c>
      <c r="C2576">
        <v>5.7409963607787997</v>
      </c>
      <c r="D2576">
        <v>0.84306353330612105</v>
      </c>
      <c r="E2576">
        <v>28.631561086081099</v>
      </c>
      <c r="F2576">
        <v>241.92250249608099</v>
      </c>
      <c r="G2576">
        <v>46.301724999997496</v>
      </c>
    </row>
    <row r="2577" spans="1:7" x14ac:dyDescent="0.25">
      <c r="A2577">
        <v>25.850000000002101</v>
      </c>
      <c r="B2577">
        <v>0.84343481063842696</v>
      </c>
      <c r="C2577">
        <v>5.7429175376892001</v>
      </c>
      <c r="D2577">
        <v>0.84343481063842696</v>
      </c>
      <c r="E2577">
        <v>28.631932363413402</v>
      </c>
      <c r="F2577">
        <v>241.92287377341299</v>
      </c>
      <c r="G2577">
        <v>46.311724999999498</v>
      </c>
    </row>
    <row r="2578" spans="1:7" x14ac:dyDescent="0.25">
      <c r="A2578">
        <v>25.8600000000005</v>
      </c>
      <c r="B2578">
        <v>0.84379833936691195</v>
      </c>
      <c r="C2578">
        <v>5.7464056015014604</v>
      </c>
      <c r="D2578">
        <v>0.84379833936691195</v>
      </c>
      <c r="E2578">
        <v>28.632295892141901</v>
      </c>
      <c r="F2578">
        <v>241.92323730214099</v>
      </c>
      <c r="G2578">
        <v>46.321724999997897</v>
      </c>
    </row>
    <row r="2579" spans="1:7" x14ac:dyDescent="0.25">
      <c r="A2579">
        <v>25.870000000002602</v>
      </c>
      <c r="B2579">
        <v>0.84414666891098</v>
      </c>
      <c r="C2579">
        <v>5.7490062713623002</v>
      </c>
      <c r="D2579">
        <v>0.84414666891098</v>
      </c>
      <c r="E2579">
        <v>28.632644221686</v>
      </c>
      <c r="F2579">
        <v>241.923585631686</v>
      </c>
      <c r="G2579">
        <v>46.331724999999999</v>
      </c>
    </row>
    <row r="2580" spans="1:7" x14ac:dyDescent="0.25">
      <c r="A2580">
        <v>25.880000000001001</v>
      </c>
      <c r="B2580">
        <v>0.84448492527008001</v>
      </c>
      <c r="C2580">
        <v>5.7512536048889098</v>
      </c>
      <c r="D2580">
        <v>0.84448492527008001</v>
      </c>
      <c r="E2580">
        <v>28.632982478045101</v>
      </c>
      <c r="F2580">
        <v>241.92392388804501</v>
      </c>
      <c r="G2580">
        <v>46.341724999998398</v>
      </c>
    </row>
    <row r="2581" spans="1:7" x14ac:dyDescent="0.25">
      <c r="A2581">
        <v>25.8899999999994</v>
      </c>
      <c r="B2581">
        <v>0.84482049942016602</v>
      </c>
      <c r="C2581">
        <v>5.7537069320678702</v>
      </c>
      <c r="D2581">
        <v>0.84482049942016602</v>
      </c>
      <c r="E2581">
        <v>28.6333180521952</v>
      </c>
      <c r="F2581">
        <v>241.92425946219501</v>
      </c>
      <c r="G2581">
        <v>46.351724999996797</v>
      </c>
    </row>
    <row r="2582" spans="1:7" x14ac:dyDescent="0.25">
      <c r="A2582">
        <v>25.900000000001398</v>
      </c>
      <c r="B2582">
        <v>0.84513545036315896</v>
      </c>
      <c r="C2582">
        <v>5.7547478675842196</v>
      </c>
      <c r="D2582">
        <v>0.84513545036315896</v>
      </c>
      <c r="E2582">
        <v>28.6336330031382</v>
      </c>
      <c r="F2582">
        <v>241.924574413138</v>
      </c>
      <c r="G2582">
        <v>46.361724999998799</v>
      </c>
    </row>
    <row r="2583" spans="1:7" x14ac:dyDescent="0.25">
      <c r="A2583">
        <v>25.909999999999801</v>
      </c>
      <c r="B2583">
        <v>0.845475733280181</v>
      </c>
      <c r="C2583">
        <v>5.7561073303222603</v>
      </c>
      <c r="D2583">
        <v>0.845475733280181</v>
      </c>
      <c r="E2583">
        <v>28.633973286055198</v>
      </c>
      <c r="F2583">
        <v>241.924914696055</v>
      </c>
      <c r="G2583">
        <v>46.371724999997198</v>
      </c>
    </row>
    <row r="2584" spans="1:7" x14ac:dyDescent="0.25">
      <c r="A2584">
        <v>25.920000000001799</v>
      </c>
      <c r="B2584">
        <v>0.84585171937942505</v>
      </c>
      <c r="C2584">
        <v>5.7584471702575604</v>
      </c>
      <c r="D2584">
        <v>0.84585171937942505</v>
      </c>
      <c r="E2584">
        <v>28.634349272154399</v>
      </c>
      <c r="F2584">
        <v>241.92529068215401</v>
      </c>
      <c r="G2584">
        <v>46.3817249999992</v>
      </c>
    </row>
    <row r="2585" spans="1:7" x14ac:dyDescent="0.25">
      <c r="A2585">
        <v>25.930000000000199</v>
      </c>
      <c r="B2585">
        <v>0.84621775150298995</v>
      </c>
      <c r="C2585">
        <v>5.7608556747436497</v>
      </c>
      <c r="D2585">
        <v>0.84621775150298995</v>
      </c>
      <c r="E2585">
        <v>28.634715304278</v>
      </c>
      <c r="F2585">
        <v>241.92565671427801</v>
      </c>
      <c r="G2585">
        <v>46.391724999997599</v>
      </c>
    </row>
    <row r="2586" spans="1:7" x14ac:dyDescent="0.25">
      <c r="A2586">
        <v>25.9400000000023</v>
      </c>
      <c r="B2586">
        <v>0.84656852483749301</v>
      </c>
      <c r="C2586">
        <v>5.7628264427184996</v>
      </c>
      <c r="D2586">
        <v>0.84656852483749301</v>
      </c>
      <c r="E2586">
        <v>28.6350660776125</v>
      </c>
      <c r="F2586">
        <v>241.926007487612</v>
      </c>
      <c r="G2586">
        <v>46.401724999999701</v>
      </c>
    </row>
    <row r="2587" spans="1:7" x14ac:dyDescent="0.25">
      <c r="A2587">
        <v>25.950000000000699</v>
      </c>
      <c r="B2587">
        <v>0.84693455696105902</v>
      </c>
      <c r="C2587">
        <v>5.7651185989379803</v>
      </c>
      <c r="D2587">
        <v>0.84693455696105902</v>
      </c>
      <c r="E2587">
        <v>28.635432109736101</v>
      </c>
      <c r="F2587">
        <v>241.92637351973599</v>
      </c>
      <c r="G2587">
        <v>46.4117249999981</v>
      </c>
    </row>
    <row r="2588" spans="1:7" x14ac:dyDescent="0.25">
      <c r="A2588">
        <v>25.960000000002701</v>
      </c>
      <c r="B2588">
        <v>0.84729230403900102</v>
      </c>
      <c r="C2588">
        <v>5.7684211730956996</v>
      </c>
      <c r="D2588">
        <v>0.84729230403900102</v>
      </c>
      <c r="E2588">
        <v>28.635789856814</v>
      </c>
      <c r="F2588">
        <v>241.92673126681399</v>
      </c>
      <c r="G2588">
        <v>46.421725000000102</v>
      </c>
    </row>
    <row r="2589" spans="1:7" x14ac:dyDescent="0.25">
      <c r="A2589">
        <v>25.9700000000011</v>
      </c>
      <c r="B2589">
        <v>0.84763920307159402</v>
      </c>
      <c r="C2589">
        <v>5.7714381217956499</v>
      </c>
      <c r="D2589">
        <v>0.84763920307159402</v>
      </c>
      <c r="E2589">
        <v>28.6361367558466</v>
      </c>
      <c r="F2589">
        <v>241.92707816584601</v>
      </c>
      <c r="G2589">
        <v>46.431724999998501</v>
      </c>
    </row>
    <row r="2590" spans="1:7" x14ac:dyDescent="0.25">
      <c r="A2590">
        <v>25.979999999999499</v>
      </c>
      <c r="B2590">
        <v>0.84798938035964899</v>
      </c>
      <c r="C2590">
        <v>5.7746205329895002</v>
      </c>
      <c r="D2590">
        <v>0.84798938035964899</v>
      </c>
      <c r="E2590">
        <v>28.636486933134702</v>
      </c>
      <c r="F2590">
        <v>241.92742834313401</v>
      </c>
      <c r="G2590">
        <v>46.4417249999969</v>
      </c>
    </row>
    <row r="2591" spans="1:7" x14ac:dyDescent="0.25">
      <c r="A2591">
        <v>25.990000000001601</v>
      </c>
      <c r="B2591">
        <v>0.84837621450424106</v>
      </c>
      <c r="C2591">
        <v>5.7767386436462402</v>
      </c>
      <c r="D2591">
        <v>0.84837621450424106</v>
      </c>
      <c r="E2591">
        <v>28.636873767279202</v>
      </c>
      <c r="F2591">
        <v>241.927815177279</v>
      </c>
      <c r="G2591">
        <v>46.451724999998902</v>
      </c>
    </row>
    <row r="2592" spans="1:7" x14ac:dyDescent="0.25">
      <c r="A2592">
        <v>26</v>
      </c>
      <c r="B2592">
        <v>0.84880024194717396</v>
      </c>
      <c r="C2592">
        <v>5.7798047065734801</v>
      </c>
      <c r="D2592">
        <v>0.84880024194717396</v>
      </c>
      <c r="E2592">
        <v>28.637297794722201</v>
      </c>
      <c r="F2592">
        <v>241.92823920472199</v>
      </c>
      <c r="G2592">
        <v>46.461724999997301</v>
      </c>
    </row>
    <row r="2593" spans="1:7" x14ac:dyDescent="0.25">
      <c r="A2593">
        <v>26.010000000002002</v>
      </c>
      <c r="B2593">
        <v>0.849198698997497</v>
      </c>
      <c r="C2593">
        <v>5.7834539413452104</v>
      </c>
      <c r="D2593">
        <v>0.849198698997497</v>
      </c>
      <c r="E2593">
        <v>28.6376962517725</v>
      </c>
      <c r="F2593">
        <v>241.928637661772</v>
      </c>
      <c r="G2593">
        <v>46.471724999999402</v>
      </c>
    </row>
    <row r="2594" spans="1:7" x14ac:dyDescent="0.25">
      <c r="A2594">
        <v>26.020000000000401</v>
      </c>
      <c r="B2594">
        <v>0.84954810142517001</v>
      </c>
      <c r="C2594">
        <v>5.7860169410705504</v>
      </c>
      <c r="D2594">
        <v>0.84954810142517001</v>
      </c>
      <c r="E2594">
        <v>28.638045654200202</v>
      </c>
      <c r="F2594">
        <v>241.92898706419999</v>
      </c>
      <c r="G2594">
        <v>46.481724999997802</v>
      </c>
    </row>
    <row r="2595" spans="1:7" x14ac:dyDescent="0.25">
      <c r="A2595">
        <v>26.030000000002399</v>
      </c>
      <c r="B2595">
        <v>0.84993988275527899</v>
      </c>
      <c r="C2595">
        <v>5.7891755104064897</v>
      </c>
      <c r="D2595">
        <v>0.84993988275527899</v>
      </c>
      <c r="E2595">
        <v>28.6384374355303</v>
      </c>
      <c r="F2595">
        <v>241.92937884553001</v>
      </c>
      <c r="G2595">
        <v>46.491724999999803</v>
      </c>
    </row>
    <row r="2596" spans="1:7" x14ac:dyDescent="0.25">
      <c r="A2596">
        <v>26.040000000000799</v>
      </c>
      <c r="B2596">
        <v>0.85032284259796098</v>
      </c>
      <c r="C2596">
        <v>5.7917218208312899</v>
      </c>
      <c r="D2596">
        <v>0.85032284259796098</v>
      </c>
      <c r="E2596">
        <v>28.638820395372999</v>
      </c>
      <c r="F2596">
        <v>241.929761805373</v>
      </c>
      <c r="G2596">
        <v>46.501724999998203</v>
      </c>
    </row>
    <row r="2597" spans="1:7" x14ac:dyDescent="0.25">
      <c r="A2597">
        <v>26.0500000000029</v>
      </c>
      <c r="B2597">
        <v>0.85070163011550903</v>
      </c>
      <c r="C2597">
        <v>5.7945742607116602</v>
      </c>
      <c r="D2597">
        <v>0.85070163011550903</v>
      </c>
      <c r="E2597">
        <v>28.639199182890501</v>
      </c>
      <c r="F2597">
        <v>241.93014059289001</v>
      </c>
      <c r="G2597">
        <v>46.511725000000197</v>
      </c>
    </row>
    <row r="2598" spans="1:7" x14ac:dyDescent="0.25">
      <c r="A2598">
        <v>26.060000000001299</v>
      </c>
      <c r="B2598">
        <v>0.85106486082077004</v>
      </c>
      <c r="C2598">
        <v>5.7971343994140598</v>
      </c>
      <c r="D2598">
        <v>0.85106486082077004</v>
      </c>
      <c r="E2598">
        <v>28.639562413595801</v>
      </c>
      <c r="F2598">
        <v>241.93050382359499</v>
      </c>
      <c r="G2598">
        <v>46.521724999998597</v>
      </c>
    </row>
    <row r="2599" spans="1:7" x14ac:dyDescent="0.25">
      <c r="A2599">
        <v>26.069999999999698</v>
      </c>
      <c r="B2599">
        <v>0.85141980648040705</v>
      </c>
      <c r="C2599">
        <v>5.79882717132568</v>
      </c>
      <c r="D2599">
        <v>0.85141980648040705</v>
      </c>
      <c r="E2599">
        <v>28.639917359255399</v>
      </c>
      <c r="F2599">
        <v>241.930858769255</v>
      </c>
      <c r="G2599">
        <v>46.531724999997003</v>
      </c>
    </row>
    <row r="2600" spans="1:7" x14ac:dyDescent="0.25">
      <c r="A2600">
        <v>26.0800000000017</v>
      </c>
      <c r="B2600">
        <v>0.851795554161071</v>
      </c>
      <c r="C2600">
        <v>5.8004670143127397</v>
      </c>
      <c r="D2600">
        <v>0.851795554161071</v>
      </c>
      <c r="E2600">
        <v>28.640293106936099</v>
      </c>
      <c r="F2600">
        <v>241.931234516936</v>
      </c>
      <c r="G2600">
        <v>46.541724999999097</v>
      </c>
    </row>
    <row r="2601" spans="1:7" x14ac:dyDescent="0.25">
      <c r="A2601">
        <v>26.090000000000099</v>
      </c>
      <c r="B2601">
        <v>0.85215741395950295</v>
      </c>
      <c r="C2601">
        <v>5.8030509948730398</v>
      </c>
      <c r="D2601">
        <v>0.85215741395950295</v>
      </c>
      <c r="E2601">
        <v>28.640654966734498</v>
      </c>
      <c r="F2601">
        <v>241.93159637673401</v>
      </c>
      <c r="G2601">
        <v>46.551724999997496</v>
      </c>
    </row>
    <row r="2602" spans="1:7" x14ac:dyDescent="0.25">
      <c r="A2602">
        <v>26.100000000002101</v>
      </c>
      <c r="B2602">
        <v>0.85250544548034601</v>
      </c>
      <c r="C2602">
        <v>5.8050470352172798</v>
      </c>
      <c r="D2602">
        <v>0.85250544548034601</v>
      </c>
      <c r="E2602">
        <v>28.641002998255399</v>
      </c>
      <c r="F2602">
        <v>241.93194440825499</v>
      </c>
      <c r="G2602">
        <v>46.561724999999498</v>
      </c>
    </row>
    <row r="2603" spans="1:7" x14ac:dyDescent="0.25">
      <c r="A2603">
        <v>26.1100000000005</v>
      </c>
      <c r="B2603">
        <v>0.85286593437194802</v>
      </c>
      <c r="C2603">
        <v>5.8070149421691797</v>
      </c>
      <c r="D2603">
        <v>0.85286593437194802</v>
      </c>
      <c r="E2603">
        <v>28.641363487147</v>
      </c>
      <c r="F2603">
        <v>241.932304897146</v>
      </c>
      <c r="G2603">
        <v>46.571724999997897</v>
      </c>
    </row>
    <row r="2604" spans="1:7" x14ac:dyDescent="0.25">
      <c r="A2604">
        <v>26.120000000002602</v>
      </c>
      <c r="B2604">
        <v>0.85320585966110196</v>
      </c>
      <c r="C2604">
        <v>5.8090028762817303</v>
      </c>
      <c r="D2604">
        <v>0.85320585966110196</v>
      </c>
      <c r="E2604">
        <v>28.641703412436101</v>
      </c>
      <c r="F2604">
        <v>241.932644822436</v>
      </c>
      <c r="G2604">
        <v>46.581724999999999</v>
      </c>
    </row>
    <row r="2605" spans="1:7" x14ac:dyDescent="0.25">
      <c r="A2605">
        <v>26.130000000001001</v>
      </c>
      <c r="B2605">
        <v>0.85356748104095403</v>
      </c>
      <c r="C2605">
        <v>5.8100509643554599</v>
      </c>
      <c r="D2605">
        <v>0.85356748104095403</v>
      </c>
      <c r="E2605">
        <v>28.642065033815999</v>
      </c>
      <c r="F2605">
        <v>241.933006443815</v>
      </c>
      <c r="G2605">
        <v>46.591724999998398</v>
      </c>
    </row>
    <row r="2606" spans="1:7" x14ac:dyDescent="0.25">
      <c r="A2606">
        <v>26.1399999999994</v>
      </c>
      <c r="B2606">
        <v>0.85391855239868097</v>
      </c>
      <c r="C2606">
        <v>5.8120856285095197</v>
      </c>
      <c r="D2606">
        <v>0.85391855239868097</v>
      </c>
      <c r="E2606">
        <v>28.642416105173702</v>
      </c>
      <c r="F2606">
        <v>241.93335751517299</v>
      </c>
      <c r="G2606">
        <v>46.601724999996797</v>
      </c>
    </row>
    <row r="2607" spans="1:7" x14ac:dyDescent="0.25">
      <c r="A2607">
        <v>26.150000000001398</v>
      </c>
      <c r="B2607">
        <v>0.85425794124603205</v>
      </c>
      <c r="C2607">
        <v>5.8125157356262198</v>
      </c>
      <c r="D2607">
        <v>0.85425794124603205</v>
      </c>
      <c r="E2607">
        <v>28.642755494020999</v>
      </c>
      <c r="F2607">
        <v>241.93369690402099</v>
      </c>
      <c r="G2607">
        <v>46.611724999998799</v>
      </c>
    </row>
    <row r="2608" spans="1:7" x14ac:dyDescent="0.25">
      <c r="A2608">
        <v>26.159999999999801</v>
      </c>
      <c r="B2608">
        <v>0.85460209846496504</v>
      </c>
      <c r="C2608">
        <v>5.8132147789001403</v>
      </c>
      <c r="D2608">
        <v>0.85460209846496504</v>
      </c>
      <c r="E2608">
        <v>28.64309965124</v>
      </c>
      <c r="F2608">
        <v>241.93404106124001</v>
      </c>
      <c r="G2608">
        <v>46.621724999997198</v>
      </c>
    </row>
    <row r="2609" spans="1:7" x14ac:dyDescent="0.25">
      <c r="A2609">
        <v>26.170000000001799</v>
      </c>
      <c r="B2609">
        <v>0.85491293668746904</v>
      </c>
      <c r="C2609">
        <v>5.81622314453125</v>
      </c>
      <c r="D2609">
        <v>0.85491293668746904</v>
      </c>
      <c r="E2609">
        <v>28.6434104894625</v>
      </c>
      <c r="F2609">
        <v>241.934351899462</v>
      </c>
      <c r="G2609">
        <v>46.6317249999992</v>
      </c>
    </row>
    <row r="2610" spans="1:7" x14ac:dyDescent="0.25">
      <c r="A2610">
        <v>26.180000000000199</v>
      </c>
      <c r="B2610">
        <v>0.85525345802307096</v>
      </c>
      <c r="C2610">
        <v>5.8181447982787997</v>
      </c>
      <c r="D2610">
        <v>0.85525345802307096</v>
      </c>
      <c r="E2610">
        <v>28.643751010798098</v>
      </c>
      <c r="F2610">
        <v>241.934692420798</v>
      </c>
      <c r="G2610">
        <v>46.641724999997599</v>
      </c>
    </row>
    <row r="2611" spans="1:7" x14ac:dyDescent="0.25">
      <c r="A2611">
        <v>26.1900000000023</v>
      </c>
      <c r="B2611">
        <v>0.85560035705566395</v>
      </c>
      <c r="C2611">
        <v>5.8198399543762198</v>
      </c>
      <c r="D2611">
        <v>0.85560035705566395</v>
      </c>
      <c r="E2611">
        <v>28.644097909830698</v>
      </c>
      <c r="F2611">
        <v>241.93503931983</v>
      </c>
      <c r="G2611">
        <v>46.651724999999701</v>
      </c>
    </row>
    <row r="2612" spans="1:7" x14ac:dyDescent="0.25">
      <c r="A2612">
        <v>26.200000000000699</v>
      </c>
      <c r="B2612">
        <v>0.85592228174209495</v>
      </c>
      <c r="C2612">
        <v>5.8216567039489702</v>
      </c>
      <c r="D2612">
        <v>0.85592228174209495</v>
      </c>
      <c r="E2612">
        <v>28.644419834517102</v>
      </c>
      <c r="F2612">
        <v>241.935361244517</v>
      </c>
      <c r="G2612">
        <v>46.6617249999981</v>
      </c>
    </row>
    <row r="2613" spans="1:7" x14ac:dyDescent="0.25">
      <c r="A2613">
        <v>26.210000000002701</v>
      </c>
      <c r="B2613">
        <v>0.85623949766159002</v>
      </c>
      <c r="C2613">
        <v>5.8226590156555096</v>
      </c>
      <c r="D2613">
        <v>0.85623949766159002</v>
      </c>
      <c r="E2613">
        <v>28.6447370504366</v>
      </c>
      <c r="F2613">
        <v>241.93567846043601</v>
      </c>
      <c r="G2613">
        <v>46.671725000000102</v>
      </c>
    </row>
    <row r="2614" spans="1:7" x14ac:dyDescent="0.25">
      <c r="A2614">
        <v>26.2200000000011</v>
      </c>
      <c r="B2614">
        <v>0.85658442974090498</v>
      </c>
      <c r="C2614">
        <v>5.8249735832214302</v>
      </c>
      <c r="D2614">
        <v>0.85658442974090498</v>
      </c>
      <c r="E2614">
        <v>28.645081982515901</v>
      </c>
      <c r="F2614">
        <v>241.93602339251501</v>
      </c>
      <c r="G2614">
        <v>46.681724999998501</v>
      </c>
    </row>
    <row r="2615" spans="1:7" x14ac:dyDescent="0.25">
      <c r="A2615">
        <v>26.229999999999499</v>
      </c>
      <c r="B2615">
        <v>0.85690945386886597</v>
      </c>
      <c r="C2615">
        <v>5.8275885581970197</v>
      </c>
      <c r="D2615">
        <v>0.85690945386886597</v>
      </c>
      <c r="E2615">
        <v>28.6454070066439</v>
      </c>
      <c r="F2615">
        <v>241.936348416643</v>
      </c>
      <c r="G2615">
        <v>46.6917249999969</v>
      </c>
    </row>
    <row r="2616" spans="1:7" x14ac:dyDescent="0.25">
      <c r="A2616">
        <v>26.240000000001601</v>
      </c>
      <c r="B2616">
        <v>0.85722947120666504</v>
      </c>
      <c r="C2616">
        <v>5.8295750617980904</v>
      </c>
      <c r="D2616">
        <v>0.85722947120666504</v>
      </c>
      <c r="E2616">
        <v>28.645727023981699</v>
      </c>
      <c r="F2616">
        <v>241.936668433981</v>
      </c>
      <c r="G2616">
        <v>46.701724999998902</v>
      </c>
    </row>
    <row r="2617" spans="1:7" x14ac:dyDescent="0.25">
      <c r="A2617">
        <v>26.25</v>
      </c>
      <c r="B2617">
        <v>0.85755801200866699</v>
      </c>
      <c r="C2617">
        <v>5.8325309753417898</v>
      </c>
      <c r="D2617">
        <v>0.85755801200866699</v>
      </c>
      <c r="E2617">
        <v>28.646055564783701</v>
      </c>
      <c r="F2617">
        <v>241.936996974783</v>
      </c>
      <c r="G2617">
        <v>46.711724999997301</v>
      </c>
    </row>
    <row r="2618" spans="1:7" x14ac:dyDescent="0.25">
      <c r="A2618">
        <v>26.260000000002002</v>
      </c>
      <c r="B2618">
        <v>0.85789769887924106</v>
      </c>
      <c r="C2618">
        <v>5.8347382545471103</v>
      </c>
      <c r="D2618">
        <v>0.85789769887924106</v>
      </c>
      <c r="E2618">
        <v>28.646395251654202</v>
      </c>
      <c r="F2618">
        <v>241.937336661654</v>
      </c>
      <c r="G2618">
        <v>46.721724999999402</v>
      </c>
    </row>
    <row r="2619" spans="1:7" x14ac:dyDescent="0.25">
      <c r="A2619">
        <v>26.270000000000401</v>
      </c>
      <c r="B2619">
        <v>0.85820192098617498</v>
      </c>
      <c r="C2619">
        <v>5.8355002403259197</v>
      </c>
      <c r="D2619">
        <v>0.85820192098617498</v>
      </c>
      <c r="E2619">
        <v>28.646699473761199</v>
      </c>
      <c r="F2619">
        <v>241.93764088376099</v>
      </c>
      <c r="G2619">
        <v>46.731724999997802</v>
      </c>
    </row>
    <row r="2620" spans="1:7" x14ac:dyDescent="0.25">
      <c r="A2620">
        <v>26.280000000002399</v>
      </c>
      <c r="B2620">
        <v>0.85848200321197499</v>
      </c>
      <c r="C2620">
        <v>5.8364090919494602</v>
      </c>
      <c r="D2620">
        <v>0.85848200321197499</v>
      </c>
      <c r="E2620">
        <v>28.646979555986999</v>
      </c>
      <c r="F2620">
        <v>241.93792096598699</v>
      </c>
      <c r="G2620">
        <v>46.741724999999803</v>
      </c>
    </row>
    <row r="2621" spans="1:7" x14ac:dyDescent="0.25">
      <c r="A2621">
        <v>26.290000000000799</v>
      </c>
      <c r="B2621">
        <v>0.85877424478530795</v>
      </c>
      <c r="C2621">
        <v>5.8378520011901802</v>
      </c>
      <c r="D2621">
        <v>0.85877424478530795</v>
      </c>
      <c r="E2621">
        <v>28.6472717975603</v>
      </c>
      <c r="F2621">
        <v>241.93821320756001</v>
      </c>
      <c r="G2621">
        <v>46.751724999998203</v>
      </c>
    </row>
    <row r="2622" spans="1:7" x14ac:dyDescent="0.25">
      <c r="A2622">
        <v>26.3000000000029</v>
      </c>
      <c r="B2622">
        <v>0.859061539173126</v>
      </c>
      <c r="C2622">
        <v>5.8397979736328098</v>
      </c>
      <c r="D2622">
        <v>0.859061539173126</v>
      </c>
      <c r="E2622">
        <v>28.6475590919481</v>
      </c>
      <c r="F2622">
        <v>241.938500501948</v>
      </c>
      <c r="G2622">
        <v>46.761725000000197</v>
      </c>
    </row>
    <row r="2623" spans="1:7" x14ac:dyDescent="0.25">
      <c r="A2623">
        <v>26.310000000001299</v>
      </c>
      <c r="B2623">
        <v>0.85935240983963002</v>
      </c>
      <c r="C2623">
        <v>5.8415279388427699</v>
      </c>
      <c r="D2623">
        <v>0.85935240983963002</v>
      </c>
      <c r="E2623">
        <v>28.6478499626146</v>
      </c>
      <c r="F2623">
        <v>241.93879137261399</v>
      </c>
      <c r="G2623">
        <v>46.771724999998597</v>
      </c>
    </row>
    <row r="2624" spans="1:7" x14ac:dyDescent="0.25">
      <c r="A2624">
        <v>26.319999999999698</v>
      </c>
      <c r="B2624">
        <v>0.85969042778015103</v>
      </c>
      <c r="C2624">
        <v>5.8441681861877397</v>
      </c>
      <c r="D2624">
        <v>0.85969042778015103</v>
      </c>
      <c r="E2624">
        <v>28.6481879805552</v>
      </c>
      <c r="F2624">
        <v>241.939129390555</v>
      </c>
      <c r="G2624">
        <v>46.781724999997003</v>
      </c>
    </row>
    <row r="2625" spans="1:7" x14ac:dyDescent="0.25">
      <c r="A2625">
        <v>26.3300000000017</v>
      </c>
      <c r="B2625">
        <v>0.86000269651412897</v>
      </c>
      <c r="C2625">
        <v>5.8453269004821697</v>
      </c>
      <c r="D2625">
        <v>0.86000269651412897</v>
      </c>
      <c r="E2625">
        <v>28.6485002492891</v>
      </c>
      <c r="F2625">
        <v>241.939441659289</v>
      </c>
      <c r="G2625">
        <v>46.791724999999097</v>
      </c>
    </row>
    <row r="2626" spans="1:7" x14ac:dyDescent="0.25">
      <c r="A2626">
        <v>26.340000000000099</v>
      </c>
      <c r="B2626">
        <v>0.86029797792434604</v>
      </c>
      <c r="C2626">
        <v>5.8472428321838299</v>
      </c>
      <c r="D2626">
        <v>0.86029797792434604</v>
      </c>
      <c r="E2626">
        <v>28.648795530699399</v>
      </c>
      <c r="F2626">
        <v>241.93973694069899</v>
      </c>
      <c r="G2626">
        <v>46.801724999997496</v>
      </c>
    </row>
    <row r="2627" spans="1:7" x14ac:dyDescent="0.25">
      <c r="A2627">
        <v>26.350000000002101</v>
      </c>
      <c r="B2627">
        <v>0.86059081554412797</v>
      </c>
      <c r="C2627">
        <v>5.8489656448364196</v>
      </c>
      <c r="D2627">
        <v>0.86059081554412797</v>
      </c>
      <c r="E2627">
        <v>28.649088368319099</v>
      </c>
      <c r="F2627">
        <v>241.940029778319</v>
      </c>
      <c r="G2627">
        <v>46.811724999999498</v>
      </c>
    </row>
    <row r="2628" spans="1:7" x14ac:dyDescent="0.25">
      <c r="A2628">
        <v>26.3600000000005</v>
      </c>
      <c r="B2628">
        <v>0.86089390516281095</v>
      </c>
      <c r="C2628">
        <v>5.8498353958129803</v>
      </c>
      <c r="D2628">
        <v>0.86089390516281095</v>
      </c>
      <c r="E2628">
        <v>28.649391457937799</v>
      </c>
      <c r="F2628">
        <v>241.940332867937</v>
      </c>
      <c r="G2628">
        <v>46.821724999997897</v>
      </c>
    </row>
    <row r="2629" spans="1:7" x14ac:dyDescent="0.25">
      <c r="A2629">
        <v>26.370000000002602</v>
      </c>
      <c r="B2629">
        <v>0.86124330759048395</v>
      </c>
      <c r="C2629">
        <v>5.85089111328125</v>
      </c>
      <c r="D2629">
        <v>0.86124330759048395</v>
      </c>
      <c r="E2629">
        <v>28.649740860365501</v>
      </c>
      <c r="F2629">
        <v>241.94068227036499</v>
      </c>
      <c r="G2629">
        <v>46.831724999999999</v>
      </c>
    </row>
    <row r="2630" spans="1:7" x14ac:dyDescent="0.25">
      <c r="A2630">
        <v>26.380000000001001</v>
      </c>
      <c r="B2630">
        <v>0.86154055595397905</v>
      </c>
      <c r="C2630">
        <v>5.85257863998413</v>
      </c>
      <c r="D2630">
        <v>0.86154055595397905</v>
      </c>
      <c r="E2630">
        <v>28.650038108728999</v>
      </c>
      <c r="F2630">
        <v>241.94097951872899</v>
      </c>
      <c r="G2630">
        <v>46.841724999998398</v>
      </c>
    </row>
    <row r="2631" spans="1:7" x14ac:dyDescent="0.25">
      <c r="A2631">
        <v>26.3899999999994</v>
      </c>
      <c r="B2631">
        <v>0.86185723543167103</v>
      </c>
      <c r="C2631">
        <v>5.8541359901428196</v>
      </c>
      <c r="D2631">
        <v>0.86185723543167103</v>
      </c>
      <c r="E2631">
        <v>28.650354788206698</v>
      </c>
      <c r="F2631">
        <v>241.941296198206</v>
      </c>
      <c r="G2631">
        <v>46.851724999996797</v>
      </c>
    </row>
    <row r="2632" spans="1:7" x14ac:dyDescent="0.25">
      <c r="A2632">
        <v>26.400000000001398</v>
      </c>
      <c r="B2632">
        <v>0.86219608783721902</v>
      </c>
      <c r="C2632">
        <v>5.8549780845642001</v>
      </c>
      <c r="D2632">
        <v>0.86219608783721902</v>
      </c>
      <c r="E2632">
        <v>28.6506936406122</v>
      </c>
      <c r="F2632">
        <v>241.94163505061201</v>
      </c>
      <c r="G2632">
        <v>46.861724999998799</v>
      </c>
    </row>
    <row r="2633" spans="1:7" x14ac:dyDescent="0.25">
      <c r="A2633">
        <v>26.409999999999801</v>
      </c>
      <c r="B2633">
        <v>0.86248308420181197</v>
      </c>
      <c r="C2633">
        <v>5.8566112518310502</v>
      </c>
      <c r="D2633">
        <v>0.86248308420181197</v>
      </c>
      <c r="E2633">
        <v>28.650980636976801</v>
      </c>
      <c r="F2633">
        <v>241.941922046976</v>
      </c>
      <c r="G2633">
        <v>46.871724999997198</v>
      </c>
    </row>
    <row r="2634" spans="1:7" x14ac:dyDescent="0.25">
      <c r="A2634">
        <v>26.420000000001799</v>
      </c>
      <c r="B2634">
        <v>0.86281669139862005</v>
      </c>
      <c r="C2634">
        <v>5.8577990531921298</v>
      </c>
      <c r="D2634">
        <v>0.86281669139862005</v>
      </c>
      <c r="E2634">
        <v>28.651314244173602</v>
      </c>
      <c r="F2634">
        <v>241.94225565417301</v>
      </c>
      <c r="G2634">
        <v>46.8817249999992</v>
      </c>
    </row>
    <row r="2635" spans="1:7" x14ac:dyDescent="0.25">
      <c r="A2635">
        <v>26.430000000000199</v>
      </c>
      <c r="B2635">
        <v>0.86315691471099798</v>
      </c>
      <c r="C2635">
        <v>5.8598175048828098</v>
      </c>
      <c r="D2635">
        <v>0.86315691471099798</v>
      </c>
      <c r="E2635">
        <v>28.651654467486001</v>
      </c>
      <c r="F2635">
        <v>241.94259587748601</v>
      </c>
      <c r="G2635">
        <v>46.891724999997599</v>
      </c>
    </row>
    <row r="2636" spans="1:7" x14ac:dyDescent="0.25">
      <c r="A2636">
        <v>26.4400000000023</v>
      </c>
      <c r="B2636">
        <v>0.86347693204879705</v>
      </c>
      <c r="C2636">
        <v>5.8605589866638104</v>
      </c>
      <c r="D2636">
        <v>0.86347693204879705</v>
      </c>
      <c r="E2636">
        <v>28.6519744848238</v>
      </c>
      <c r="F2636">
        <v>241.94291589482299</v>
      </c>
      <c r="G2636">
        <v>46.901724999999701</v>
      </c>
    </row>
    <row r="2637" spans="1:7" x14ac:dyDescent="0.25">
      <c r="A2637">
        <v>26.450000000000699</v>
      </c>
      <c r="B2637">
        <v>0.86379885673522905</v>
      </c>
      <c r="C2637">
        <v>5.8614406585693297</v>
      </c>
      <c r="D2637">
        <v>0.86379885673522905</v>
      </c>
      <c r="E2637">
        <v>28.6522964095102</v>
      </c>
      <c r="F2637">
        <v>241.94323781950999</v>
      </c>
      <c r="G2637">
        <v>46.9117249999981</v>
      </c>
    </row>
    <row r="2638" spans="1:7" x14ac:dyDescent="0.25">
      <c r="A2638">
        <v>26.460000000002701</v>
      </c>
      <c r="B2638">
        <v>0.86411219835281305</v>
      </c>
      <c r="C2638">
        <v>5.8634037971496502</v>
      </c>
      <c r="D2638">
        <v>0.86411219835281305</v>
      </c>
      <c r="E2638">
        <v>28.652609751127802</v>
      </c>
      <c r="F2638">
        <v>241.943551161127</v>
      </c>
      <c r="G2638">
        <v>46.921725000000102</v>
      </c>
    </row>
    <row r="2639" spans="1:7" x14ac:dyDescent="0.25">
      <c r="A2639">
        <v>26.4700000000011</v>
      </c>
      <c r="B2639">
        <v>0.86438840627670199</v>
      </c>
      <c r="C2639">
        <v>5.8652696609496999</v>
      </c>
      <c r="D2639">
        <v>0.86438840627670199</v>
      </c>
      <c r="E2639">
        <v>28.652885959051702</v>
      </c>
      <c r="F2639">
        <v>241.94382736905101</v>
      </c>
      <c r="G2639">
        <v>46.931724999998501</v>
      </c>
    </row>
    <row r="2640" spans="1:7" x14ac:dyDescent="0.25">
      <c r="A2640">
        <v>26.479999999999499</v>
      </c>
      <c r="B2640">
        <v>0.864662885665893</v>
      </c>
      <c r="C2640">
        <v>5.8663868904113698</v>
      </c>
      <c r="D2640">
        <v>0.864662885665893</v>
      </c>
      <c r="E2640">
        <v>28.653160438440899</v>
      </c>
      <c r="F2640">
        <v>241.94410184844</v>
      </c>
      <c r="G2640">
        <v>46.9417249999969</v>
      </c>
    </row>
    <row r="2641" spans="1:7" x14ac:dyDescent="0.25">
      <c r="A2641">
        <v>26.490000000001601</v>
      </c>
      <c r="B2641">
        <v>0.86496043205261197</v>
      </c>
      <c r="C2641">
        <v>5.8670196533203098</v>
      </c>
      <c r="D2641">
        <v>0.86496043205261197</v>
      </c>
      <c r="E2641">
        <v>28.6534579848276</v>
      </c>
      <c r="F2641">
        <v>241.944399394827</v>
      </c>
      <c r="G2641">
        <v>46.951724999998902</v>
      </c>
    </row>
    <row r="2642" spans="1:7" x14ac:dyDescent="0.25">
      <c r="A2642">
        <v>26.5</v>
      </c>
      <c r="B2642">
        <v>0.86529487371444702</v>
      </c>
      <c r="C2642">
        <v>5.8693351745605398</v>
      </c>
      <c r="D2642">
        <v>0.86529487371444702</v>
      </c>
      <c r="E2642">
        <v>28.653792426489499</v>
      </c>
      <c r="F2642">
        <v>241.94473383648901</v>
      </c>
      <c r="G2642">
        <v>46.961724999997301</v>
      </c>
    </row>
    <row r="2643" spans="1:7" x14ac:dyDescent="0.25">
      <c r="A2643">
        <v>26.510000000002002</v>
      </c>
      <c r="B2643">
        <v>0.86560541391372603</v>
      </c>
      <c r="C2643">
        <v>5.8714570999145499</v>
      </c>
      <c r="D2643">
        <v>0.86560541391372603</v>
      </c>
      <c r="E2643">
        <v>28.654102966688701</v>
      </c>
      <c r="F2643">
        <v>241.945044376688</v>
      </c>
      <c r="G2643">
        <v>46.971724999999402</v>
      </c>
    </row>
    <row r="2644" spans="1:7" x14ac:dyDescent="0.25">
      <c r="A2644">
        <v>26.520000000000401</v>
      </c>
      <c r="B2644">
        <v>0.86591601371765103</v>
      </c>
      <c r="C2644">
        <v>5.8720984458923304</v>
      </c>
      <c r="D2644">
        <v>0.86591601371765103</v>
      </c>
      <c r="E2644">
        <v>28.6544135664927</v>
      </c>
      <c r="F2644">
        <v>241.94535497649201</v>
      </c>
      <c r="G2644">
        <v>46.981724999997802</v>
      </c>
    </row>
    <row r="2645" spans="1:7" x14ac:dyDescent="0.25">
      <c r="A2645">
        <v>26.530000000002399</v>
      </c>
      <c r="B2645">
        <v>0.86621522903442305</v>
      </c>
      <c r="C2645">
        <v>5.8730950355529696</v>
      </c>
      <c r="D2645">
        <v>0.86621522903442305</v>
      </c>
      <c r="E2645">
        <v>28.654712781809401</v>
      </c>
      <c r="F2645">
        <v>241.94565419180901</v>
      </c>
      <c r="G2645">
        <v>46.991724999999803</v>
      </c>
    </row>
    <row r="2646" spans="1:7" x14ac:dyDescent="0.25">
      <c r="A2646">
        <v>26.540000000000799</v>
      </c>
      <c r="B2646">
        <v>0.866557657718658</v>
      </c>
      <c r="C2646">
        <v>5.8739209175109801</v>
      </c>
      <c r="D2646">
        <v>0.866557657718658</v>
      </c>
      <c r="E2646">
        <v>28.6550552104937</v>
      </c>
      <c r="F2646">
        <v>241.94599662049299</v>
      </c>
      <c r="G2646">
        <v>47.001724999998203</v>
      </c>
    </row>
    <row r="2647" spans="1:7" x14ac:dyDescent="0.25">
      <c r="A2647">
        <v>26.5500000000029</v>
      </c>
      <c r="B2647">
        <v>0.86688762903213501</v>
      </c>
      <c r="C2647">
        <v>5.8761568069457999</v>
      </c>
      <c r="D2647">
        <v>0.86688762903213501</v>
      </c>
      <c r="E2647">
        <v>28.655385181807102</v>
      </c>
      <c r="F2647">
        <v>241.94632659180701</v>
      </c>
      <c r="G2647">
        <v>47.011725000000197</v>
      </c>
    </row>
    <row r="2648" spans="1:7" x14ac:dyDescent="0.25">
      <c r="A2648">
        <v>26.560000000001299</v>
      </c>
      <c r="B2648">
        <v>0.86720818281173695</v>
      </c>
      <c r="C2648">
        <v>5.8792123794555602</v>
      </c>
      <c r="D2648">
        <v>0.86720818281173695</v>
      </c>
      <c r="E2648">
        <v>28.6557057355867</v>
      </c>
      <c r="F2648">
        <v>241.94664714558601</v>
      </c>
      <c r="G2648">
        <v>47.021724999998597</v>
      </c>
    </row>
    <row r="2649" spans="1:7" x14ac:dyDescent="0.25">
      <c r="A2649">
        <v>26.569999999999698</v>
      </c>
      <c r="B2649">
        <v>0.86752295494079501</v>
      </c>
      <c r="C2649">
        <v>5.88130331039428</v>
      </c>
      <c r="D2649">
        <v>0.86752295494079501</v>
      </c>
      <c r="E2649">
        <v>28.656020507715802</v>
      </c>
      <c r="F2649">
        <v>241.94696191771499</v>
      </c>
      <c r="G2649">
        <v>47.031724999997003</v>
      </c>
    </row>
    <row r="2650" spans="1:7" x14ac:dyDescent="0.25">
      <c r="A2650">
        <v>26.5800000000017</v>
      </c>
      <c r="B2650">
        <v>0.86782354116439797</v>
      </c>
      <c r="C2650">
        <v>5.8847370147704998</v>
      </c>
      <c r="D2650">
        <v>0.86782354116439797</v>
      </c>
      <c r="E2650">
        <v>28.6563210939394</v>
      </c>
      <c r="F2650">
        <v>241.94726250393899</v>
      </c>
      <c r="G2650">
        <v>47.041724999999097</v>
      </c>
    </row>
    <row r="2651" spans="1:7" x14ac:dyDescent="0.25">
      <c r="A2651">
        <v>26.590000000000099</v>
      </c>
      <c r="B2651">
        <v>0.86816596984863204</v>
      </c>
      <c r="C2651">
        <v>5.8879532814025799</v>
      </c>
      <c r="D2651">
        <v>0.86816596984863204</v>
      </c>
      <c r="E2651">
        <v>28.6566635226236</v>
      </c>
      <c r="F2651">
        <v>241.94760493262299</v>
      </c>
      <c r="G2651">
        <v>47.051724999997496</v>
      </c>
    </row>
    <row r="2652" spans="1:7" x14ac:dyDescent="0.25">
      <c r="A2652">
        <v>26.600000000002101</v>
      </c>
      <c r="B2652">
        <v>0.86850953102111805</v>
      </c>
      <c r="C2652">
        <v>5.8902211189270002</v>
      </c>
      <c r="D2652">
        <v>0.86850953102111805</v>
      </c>
      <c r="E2652">
        <v>28.657007083796099</v>
      </c>
      <c r="F2652">
        <v>241.94794849379599</v>
      </c>
      <c r="G2652">
        <v>47.061724999999498</v>
      </c>
    </row>
    <row r="2653" spans="1:7" x14ac:dyDescent="0.25">
      <c r="A2653">
        <v>26.6100000000005</v>
      </c>
      <c r="B2653">
        <v>0.86883592605590798</v>
      </c>
      <c r="C2653">
        <v>5.8914270401000897</v>
      </c>
      <c r="D2653">
        <v>0.86883592605590798</v>
      </c>
      <c r="E2653">
        <v>28.6573334788309</v>
      </c>
      <c r="F2653">
        <v>241.94827488883001</v>
      </c>
      <c r="G2653">
        <v>47.071724999997897</v>
      </c>
    </row>
    <row r="2654" spans="1:7" x14ac:dyDescent="0.25">
      <c r="A2654">
        <v>26.620000000002602</v>
      </c>
      <c r="B2654">
        <v>0.86914485692977905</v>
      </c>
      <c r="C2654">
        <v>5.8927912712097097</v>
      </c>
      <c r="D2654">
        <v>0.86914485692977905</v>
      </c>
      <c r="E2654">
        <v>28.657642409704799</v>
      </c>
      <c r="F2654">
        <v>241.948583819704</v>
      </c>
      <c r="G2654">
        <v>47.081724999999999</v>
      </c>
    </row>
    <row r="2655" spans="1:7" x14ac:dyDescent="0.25">
      <c r="A2655">
        <v>26.630000000001001</v>
      </c>
      <c r="B2655">
        <v>0.86949700117111195</v>
      </c>
      <c r="C2655">
        <v>5.8938050270080504</v>
      </c>
      <c r="D2655">
        <v>0.86949700117111195</v>
      </c>
      <c r="E2655">
        <v>28.6579945539461</v>
      </c>
      <c r="F2655">
        <v>241.94893596394601</v>
      </c>
      <c r="G2655">
        <v>47.091724999998398</v>
      </c>
    </row>
    <row r="2656" spans="1:7" x14ac:dyDescent="0.25">
      <c r="A2656">
        <v>26.6399999999994</v>
      </c>
      <c r="B2656">
        <v>0.86982977390289296</v>
      </c>
      <c r="C2656">
        <v>5.8968782424926696</v>
      </c>
      <c r="D2656">
        <v>0.86982977390289296</v>
      </c>
      <c r="E2656">
        <v>28.658327326677899</v>
      </c>
      <c r="F2656">
        <v>241.949268736677</v>
      </c>
      <c r="G2656">
        <v>47.101724999996797</v>
      </c>
    </row>
    <row r="2657" spans="1:7" x14ac:dyDescent="0.25">
      <c r="A2657">
        <v>26.650000000001398</v>
      </c>
      <c r="B2657">
        <v>0.87015140056610096</v>
      </c>
      <c r="C2657">
        <v>5.8989024162292401</v>
      </c>
      <c r="D2657">
        <v>0.87015140056610096</v>
      </c>
      <c r="E2657">
        <v>28.6586489533411</v>
      </c>
      <c r="F2657">
        <v>241.949590363341</v>
      </c>
      <c r="G2657">
        <v>47.111724999998799</v>
      </c>
    </row>
    <row r="2658" spans="1:7" x14ac:dyDescent="0.25">
      <c r="A2658">
        <v>26.659999999999801</v>
      </c>
      <c r="B2658">
        <v>0.87048304080963101</v>
      </c>
      <c r="C2658">
        <v>5.8995985984802202</v>
      </c>
      <c r="D2658">
        <v>0.87048304080963101</v>
      </c>
      <c r="E2658">
        <v>28.658980593584602</v>
      </c>
      <c r="F2658">
        <v>241.94992200358399</v>
      </c>
      <c r="G2658">
        <v>47.121724999997198</v>
      </c>
    </row>
    <row r="2659" spans="1:7" x14ac:dyDescent="0.25">
      <c r="A2659">
        <v>26.670000000001799</v>
      </c>
      <c r="B2659">
        <v>0.87078672647476196</v>
      </c>
      <c r="C2659">
        <v>5.90087461471557</v>
      </c>
      <c r="D2659">
        <v>0.87078672647476196</v>
      </c>
      <c r="E2659">
        <v>28.6592842792498</v>
      </c>
      <c r="F2659">
        <v>241.95022568924901</v>
      </c>
      <c r="G2659">
        <v>47.1317249999992</v>
      </c>
    </row>
    <row r="2660" spans="1:7" x14ac:dyDescent="0.25">
      <c r="A2660">
        <v>26.680000000000199</v>
      </c>
      <c r="B2660">
        <v>0.87111753225326505</v>
      </c>
      <c r="C2660">
        <v>5.9019575119018501</v>
      </c>
      <c r="D2660">
        <v>0.87111753225326505</v>
      </c>
      <c r="E2660">
        <v>28.6596150850283</v>
      </c>
      <c r="F2660">
        <v>241.950556495028</v>
      </c>
      <c r="G2660">
        <v>47.141724999997599</v>
      </c>
    </row>
    <row r="2661" spans="1:7" x14ac:dyDescent="0.25">
      <c r="A2661">
        <v>26.6900000000023</v>
      </c>
      <c r="B2661">
        <v>0.871482133865356</v>
      </c>
      <c r="C2661">
        <v>5.9036226272582999</v>
      </c>
      <c r="D2661">
        <v>0.871482133865356</v>
      </c>
      <c r="E2661">
        <v>28.659979686640401</v>
      </c>
      <c r="F2661">
        <v>241.95092109664</v>
      </c>
      <c r="G2661">
        <v>47.151724999999701</v>
      </c>
    </row>
    <row r="2662" spans="1:7" x14ac:dyDescent="0.25">
      <c r="A2662">
        <v>26.700000000000699</v>
      </c>
      <c r="B2662">
        <v>0.87182492017745905</v>
      </c>
      <c r="C2662">
        <v>5.9047508239745996</v>
      </c>
      <c r="D2662">
        <v>0.87182492017745905</v>
      </c>
      <c r="E2662">
        <v>28.660322472952501</v>
      </c>
      <c r="F2662">
        <v>241.95126388295199</v>
      </c>
      <c r="G2662">
        <v>47.1617249999981</v>
      </c>
    </row>
    <row r="2663" spans="1:7" x14ac:dyDescent="0.25">
      <c r="A2663">
        <v>26.710000000002701</v>
      </c>
      <c r="B2663">
        <v>0.87213993072509699</v>
      </c>
      <c r="C2663">
        <v>5.90706443786621</v>
      </c>
      <c r="D2663">
        <v>0.87213993072509699</v>
      </c>
      <c r="E2663">
        <v>28.6606374835001</v>
      </c>
      <c r="F2663">
        <v>241.9515788935</v>
      </c>
      <c r="G2663">
        <v>47.171725000000102</v>
      </c>
    </row>
    <row r="2664" spans="1:7" x14ac:dyDescent="0.25">
      <c r="A2664">
        <v>26.7200000000011</v>
      </c>
      <c r="B2664">
        <v>0.872442126274108</v>
      </c>
      <c r="C2664">
        <v>5.90907478332519</v>
      </c>
      <c r="D2664">
        <v>0.872442126274108</v>
      </c>
      <c r="E2664">
        <v>28.6609396790491</v>
      </c>
      <c r="F2664">
        <v>241.95188108904901</v>
      </c>
      <c r="G2664">
        <v>47.181724999998501</v>
      </c>
    </row>
    <row r="2665" spans="1:7" x14ac:dyDescent="0.25">
      <c r="A2665">
        <v>26.729999999999499</v>
      </c>
      <c r="B2665">
        <v>0.87277853488922097</v>
      </c>
      <c r="C2665">
        <v>5.9114995002746502</v>
      </c>
      <c r="D2665">
        <v>0.87277853488922097</v>
      </c>
      <c r="E2665">
        <v>28.661276087664199</v>
      </c>
      <c r="F2665">
        <v>241.95221749766401</v>
      </c>
      <c r="G2665">
        <v>47.1917249999969</v>
      </c>
    </row>
    <row r="2666" spans="1:7" x14ac:dyDescent="0.25">
      <c r="A2666">
        <v>26.740000000001601</v>
      </c>
      <c r="B2666">
        <v>0.87313097715377797</v>
      </c>
      <c r="C2666">
        <v>5.9138078689575098</v>
      </c>
      <c r="D2666">
        <v>0.87313097715377797</v>
      </c>
      <c r="E2666">
        <v>28.661628529928802</v>
      </c>
      <c r="F2666">
        <v>241.952569939928</v>
      </c>
      <c r="G2666">
        <v>47.201724999998902</v>
      </c>
    </row>
    <row r="2667" spans="1:7" x14ac:dyDescent="0.25">
      <c r="A2667">
        <v>26.75</v>
      </c>
      <c r="B2667">
        <v>0.87345707416534402</v>
      </c>
      <c r="C2667">
        <v>5.9154405593871999</v>
      </c>
      <c r="D2667">
        <v>0.87345707416534402</v>
      </c>
      <c r="E2667">
        <v>28.6619546269403</v>
      </c>
      <c r="F2667">
        <v>241.95289603693999</v>
      </c>
      <c r="G2667">
        <v>47.211724999997301</v>
      </c>
    </row>
    <row r="2668" spans="1:7" x14ac:dyDescent="0.25">
      <c r="A2668">
        <v>26.760000000002002</v>
      </c>
      <c r="B2668">
        <v>0.87375789880752497</v>
      </c>
      <c r="C2668">
        <v>5.9180736541748002</v>
      </c>
      <c r="D2668">
        <v>0.87375789880752497</v>
      </c>
      <c r="E2668">
        <v>28.662255451582499</v>
      </c>
      <c r="F2668">
        <v>241.953196861582</v>
      </c>
      <c r="G2668">
        <v>47.221724999999402</v>
      </c>
    </row>
    <row r="2669" spans="1:7" x14ac:dyDescent="0.25">
      <c r="A2669">
        <v>26.770000000000401</v>
      </c>
      <c r="B2669">
        <v>0.87408071756362904</v>
      </c>
      <c r="C2669">
        <v>5.92095470428466</v>
      </c>
      <c r="D2669">
        <v>0.87408071756362904</v>
      </c>
      <c r="E2669">
        <v>28.662578270338599</v>
      </c>
      <c r="F2669">
        <v>241.95351968033799</v>
      </c>
      <c r="G2669">
        <v>47.231724999997802</v>
      </c>
    </row>
    <row r="2670" spans="1:7" x14ac:dyDescent="0.25">
      <c r="A2670">
        <v>26.780000000002399</v>
      </c>
      <c r="B2670">
        <v>0.87439709901809604</v>
      </c>
      <c r="C2670">
        <v>5.92321252822875</v>
      </c>
      <c r="D2670">
        <v>0.87439709901809604</v>
      </c>
      <c r="E2670">
        <v>28.662894651793099</v>
      </c>
      <c r="F2670">
        <v>241.953836061793</v>
      </c>
      <c r="G2670">
        <v>47.241724999999803</v>
      </c>
    </row>
    <row r="2671" spans="1:7" x14ac:dyDescent="0.25">
      <c r="A2671">
        <v>26.790000000000799</v>
      </c>
      <c r="B2671">
        <v>0.87471401691436701</v>
      </c>
      <c r="C2671">
        <v>5.9256157875061</v>
      </c>
      <c r="D2671">
        <v>0.87471401691436701</v>
      </c>
      <c r="E2671">
        <v>28.663211569689398</v>
      </c>
      <c r="F2671">
        <v>241.95415297968901</v>
      </c>
      <c r="G2671">
        <v>47.251724999998203</v>
      </c>
    </row>
    <row r="2672" spans="1:7" x14ac:dyDescent="0.25">
      <c r="A2672">
        <v>26.8000000000029</v>
      </c>
      <c r="B2672">
        <v>0.8750581741333</v>
      </c>
      <c r="C2672">
        <v>5.9282803535461399</v>
      </c>
      <c r="D2672">
        <v>0.8750581741333</v>
      </c>
      <c r="E2672">
        <v>28.663555726908299</v>
      </c>
      <c r="F2672">
        <v>241.954497136908</v>
      </c>
      <c r="G2672">
        <v>47.261725000000197</v>
      </c>
    </row>
    <row r="2673" spans="1:7" x14ac:dyDescent="0.25">
      <c r="A2673">
        <v>26.810000000001299</v>
      </c>
      <c r="B2673">
        <v>0.87540614604949896</v>
      </c>
      <c r="C2673">
        <v>5.9297127723693803</v>
      </c>
      <c r="D2673">
        <v>0.87540614604949896</v>
      </c>
      <c r="E2673">
        <v>28.663903698824502</v>
      </c>
      <c r="F2673">
        <v>241.954845108824</v>
      </c>
      <c r="G2673">
        <v>47.271724999998597</v>
      </c>
    </row>
    <row r="2674" spans="1:7" x14ac:dyDescent="0.25">
      <c r="A2674">
        <v>26.819999999999698</v>
      </c>
      <c r="B2674">
        <v>0.87574583292007402</v>
      </c>
      <c r="C2674">
        <v>5.9319067001342702</v>
      </c>
      <c r="D2674">
        <v>0.87574583292007402</v>
      </c>
      <c r="E2674">
        <v>28.664243385695102</v>
      </c>
      <c r="F2674">
        <v>241.955184795695</v>
      </c>
      <c r="G2674">
        <v>47.281724999997003</v>
      </c>
    </row>
    <row r="2675" spans="1:7" x14ac:dyDescent="0.25">
      <c r="A2675">
        <v>26.8300000000017</v>
      </c>
      <c r="B2675">
        <v>0.87606614828109697</v>
      </c>
      <c r="C2675">
        <v>5.93454885482788</v>
      </c>
      <c r="D2675">
        <v>0.87606614828109697</v>
      </c>
      <c r="E2675">
        <v>28.6645637010561</v>
      </c>
      <c r="F2675">
        <v>241.955505111056</v>
      </c>
      <c r="G2675">
        <v>47.291724999999097</v>
      </c>
    </row>
    <row r="2676" spans="1:7" x14ac:dyDescent="0.25">
      <c r="A2676">
        <v>26.840000000000099</v>
      </c>
      <c r="B2676">
        <v>0.87641799449920599</v>
      </c>
      <c r="C2676">
        <v>5.9364929199218697</v>
      </c>
      <c r="D2676">
        <v>0.87641799449920599</v>
      </c>
      <c r="E2676">
        <v>28.664915547274202</v>
      </c>
      <c r="F2676">
        <v>241.95585695727399</v>
      </c>
      <c r="G2676">
        <v>47.301724999997496</v>
      </c>
    </row>
    <row r="2677" spans="1:7" x14ac:dyDescent="0.25">
      <c r="A2677">
        <v>26.850000000002101</v>
      </c>
      <c r="B2677">
        <v>0.87677711248397805</v>
      </c>
      <c r="C2677">
        <v>5.9390163421630797</v>
      </c>
      <c r="D2677">
        <v>0.87677711248397805</v>
      </c>
      <c r="E2677">
        <v>28.665274665258998</v>
      </c>
      <c r="F2677">
        <v>241.95621607525899</v>
      </c>
      <c r="G2677">
        <v>47.311724999999498</v>
      </c>
    </row>
    <row r="2678" spans="1:7" x14ac:dyDescent="0.25">
      <c r="A2678">
        <v>26.8600000000005</v>
      </c>
      <c r="B2678">
        <v>0.877127885818481</v>
      </c>
      <c r="C2678">
        <v>5.9401922225952104</v>
      </c>
      <c r="D2678">
        <v>0.877127885818481</v>
      </c>
      <c r="E2678">
        <v>28.665625438593501</v>
      </c>
      <c r="F2678">
        <v>241.95656684859301</v>
      </c>
      <c r="G2678">
        <v>47.321724999997897</v>
      </c>
    </row>
    <row r="2679" spans="1:7" x14ac:dyDescent="0.25">
      <c r="A2679">
        <v>26.870000000002602</v>
      </c>
      <c r="B2679">
        <v>0.87747615575790405</v>
      </c>
      <c r="C2679">
        <v>5.9406414031982404</v>
      </c>
      <c r="D2679">
        <v>0.87747615575790405</v>
      </c>
      <c r="E2679">
        <v>28.665973708532899</v>
      </c>
      <c r="F2679">
        <v>241.95691511853201</v>
      </c>
      <c r="G2679">
        <v>47.331724999999999</v>
      </c>
    </row>
    <row r="2680" spans="1:7" x14ac:dyDescent="0.25">
      <c r="A2680">
        <v>26.880000000001001</v>
      </c>
      <c r="B2680">
        <v>0.87780892848968495</v>
      </c>
      <c r="C2680">
        <v>5.9421606063842702</v>
      </c>
      <c r="D2680">
        <v>0.87780892848968495</v>
      </c>
      <c r="E2680">
        <v>28.666306481264701</v>
      </c>
      <c r="F2680">
        <v>241.95724789126399</v>
      </c>
      <c r="G2680">
        <v>47.341724999998398</v>
      </c>
    </row>
    <row r="2681" spans="1:7" x14ac:dyDescent="0.25">
      <c r="A2681">
        <v>26.8899999999994</v>
      </c>
      <c r="B2681">
        <v>0.87814444303512496</v>
      </c>
      <c r="C2681">
        <v>5.9432659149169904</v>
      </c>
      <c r="D2681">
        <v>0.87814444303512496</v>
      </c>
      <c r="E2681">
        <v>28.6666419958101</v>
      </c>
      <c r="F2681">
        <v>241.95758340581</v>
      </c>
      <c r="G2681">
        <v>47.351724999996797</v>
      </c>
    </row>
    <row r="2682" spans="1:7" x14ac:dyDescent="0.25">
      <c r="A2682">
        <v>26.900000000001398</v>
      </c>
      <c r="B2682">
        <v>0.87847030162811202</v>
      </c>
      <c r="C2682">
        <v>5.9446349143981898</v>
      </c>
      <c r="D2682">
        <v>0.87847030162811202</v>
      </c>
      <c r="E2682">
        <v>28.666967854403101</v>
      </c>
      <c r="F2682">
        <v>241.95790926440301</v>
      </c>
      <c r="G2682">
        <v>47.361724999998799</v>
      </c>
    </row>
    <row r="2683" spans="1:7" x14ac:dyDescent="0.25">
      <c r="A2683">
        <v>26.909999999999801</v>
      </c>
      <c r="B2683">
        <v>0.87884682416915805</v>
      </c>
      <c r="C2683">
        <v>5.9463348388671804</v>
      </c>
      <c r="D2683">
        <v>0.87884682416915805</v>
      </c>
      <c r="E2683">
        <v>28.6673443769442</v>
      </c>
      <c r="F2683">
        <v>241.958285786944</v>
      </c>
      <c r="G2683">
        <v>47.371724999997198</v>
      </c>
    </row>
    <row r="2684" spans="1:7" x14ac:dyDescent="0.25">
      <c r="A2684">
        <v>26.920000000001799</v>
      </c>
      <c r="B2684">
        <v>0.87921041250228804</v>
      </c>
      <c r="C2684">
        <v>5.9485402107238698</v>
      </c>
      <c r="D2684">
        <v>0.87921041250228804</v>
      </c>
      <c r="E2684">
        <v>28.667707965277302</v>
      </c>
      <c r="F2684">
        <v>241.95864937527699</v>
      </c>
      <c r="G2684">
        <v>47.3817249999992</v>
      </c>
    </row>
    <row r="2685" spans="1:7" x14ac:dyDescent="0.25">
      <c r="A2685">
        <v>26.930000000000199</v>
      </c>
      <c r="B2685">
        <v>0.87956529855728105</v>
      </c>
      <c r="C2685">
        <v>5.9502530097961399</v>
      </c>
      <c r="D2685">
        <v>0.87956529855728105</v>
      </c>
      <c r="E2685">
        <v>28.668062851332301</v>
      </c>
      <c r="F2685">
        <v>241.95900426133201</v>
      </c>
      <c r="G2685">
        <v>47.391724999997599</v>
      </c>
    </row>
    <row r="2686" spans="1:7" x14ac:dyDescent="0.25">
      <c r="A2686">
        <v>26.9400000000023</v>
      </c>
      <c r="B2686">
        <v>0.87995046377181996</v>
      </c>
      <c r="C2686">
        <v>5.95334720611572</v>
      </c>
      <c r="D2686">
        <v>0.87995046377181996</v>
      </c>
      <c r="E2686">
        <v>28.668448016546801</v>
      </c>
      <c r="F2686">
        <v>241.95938942654601</v>
      </c>
      <c r="G2686">
        <v>47.401724999999701</v>
      </c>
    </row>
    <row r="2687" spans="1:7" x14ac:dyDescent="0.25">
      <c r="A2687">
        <v>26.950000000000699</v>
      </c>
      <c r="B2687">
        <v>0.88029932975768999</v>
      </c>
      <c r="C2687">
        <v>5.9570660591125399</v>
      </c>
      <c r="D2687">
        <v>0.88029932975768999</v>
      </c>
      <c r="E2687">
        <v>28.6687968825327</v>
      </c>
      <c r="F2687">
        <v>241.95973829253199</v>
      </c>
      <c r="G2687">
        <v>47.4117249999981</v>
      </c>
    </row>
    <row r="2688" spans="1:7" x14ac:dyDescent="0.25">
      <c r="A2688">
        <v>26.960000000002701</v>
      </c>
      <c r="B2688">
        <v>0.88063430786132801</v>
      </c>
      <c r="C2688">
        <v>5.9595489501953098</v>
      </c>
      <c r="D2688">
        <v>0.88063430786132801</v>
      </c>
      <c r="E2688">
        <v>28.669131860636298</v>
      </c>
      <c r="F2688">
        <v>241.960073270636</v>
      </c>
      <c r="G2688">
        <v>47.421725000000102</v>
      </c>
    </row>
    <row r="2689" spans="1:7" x14ac:dyDescent="0.25">
      <c r="A2689">
        <v>26.9700000000011</v>
      </c>
      <c r="B2689">
        <v>0.88099175691604603</v>
      </c>
      <c r="C2689">
        <v>5.9629478454589799</v>
      </c>
      <c r="D2689">
        <v>0.88099175691604603</v>
      </c>
      <c r="E2689">
        <v>28.669489309691102</v>
      </c>
      <c r="F2689">
        <v>241.960430719691</v>
      </c>
      <c r="G2689">
        <v>47.431724999998501</v>
      </c>
    </row>
    <row r="2690" spans="1:7" x14ac:dyDescent="0.25">
      <c r="A2690">
        <v>26.979999999999499</v>
      </c>
      <c r="B2690">
        <v>0.88136357069015503</v>
      </c>
      <c r="C2690">
        <v>5.96575927734375</v>
      </c>
      <c r="D2690">
        <v>0.88136357069015503</v>
      </c>
      <c r="E2690">
        <v>28.6698611234652</v>
      </c>
      <c r="F2690">
        <v>241.960802533465</v>
      </c>
      <c r="G2690">
        <v>47.4417249999969</v>
      </c>
    </row>
    <row r="2691" spans="1:7" x14ac:dyDescent="0.25">
      <c r="A2691">
        <v>26.990000000001601</v>
      </c>
      <c r="B2691">
        <v>0.881749868392944</v>
      </c>
      <c r="C2691">
        <v>5.9688305854797301</v>
      </c>
      <c r="D2691">
        <v>0.881749868392944</v>
      </c>
      <c r="E2691">
        <v>28.6702474211679</v>
      </c>
      <c r="F2691">
        <v>241.96118883116699</v>
      </c>
      <c r="G2691">
        <v>47.451724999998902</v>
      </c>
    </row>
    <row r="2692" spans="1:7" x14ac:dyDescent="0.25">
      <c r="A2692">
        <v>27</v>
      </c>
      <c r="B2692">
        <v>0.88216191530227595</v>
      </c>
      <c r="C2692">
        <v>5.97145652770996</v>
      </c>
      <c r="D2692">
        <v>0.88216191530227595</v>
      </c>
      <c r="E2692">
        <v>28.6706594680773</v>
      </c>
      <c r="F2692">
        <v>241.96160087807701</v>
      </c>
      <c r="G2692">
        <v>47.461724999997301</v>
      </c>
    </row>
    <row r="2693" spans="1:7" x14ac:dyDescent="0.25">
      <c r="A2693">
        <v>27.010000000002002</v>
      </c>
      <c r="B2693">
        <v>0.88253933191299405</v>
      </c>
      <c r="C2693">
        <v>5.9739742279052699</v>
      </c>
      <c r="D2693">
        <v>0.88253933191299405</v>
      </c>
      <c r="E2693">
        <v>28.671036884688</v>
      </c>
      <c r="F2693">
        <v>241.96197829468801</v>
      </c>
      <c r="G2693">
        <v>47.471724999999402</v>
      </c>
    </row>
    <row r="2694" spans="1:7" x14ac:dyDescent="0.25">
      <c r="A2694">
        <v>27.020000000000401</v>
      </c>
      <c r="B2694">
        <v>0.88290923833847001</v>
      </c>
      <c r="C2694">
        <v>5.9759001731872496</v>
      </c>
      <c r="D2694">
        <v>0.88290923833847001</v>
      </c>
      <c r="E2694">
        <v>28.671406791113501</v>
      </c>
      <c r="F2694">
        <v>241.962348201113</v>
      </c>
      <c r="G2694">
        <v>47.481724999997802</v>
      </c>
    </row>
    <row r="2695" spans="1:7" x14ac:dyDescent="0.25">
      <c r="A2695">
        <v>27.030000000002399</v>
      </c>
      <c r="B2695">
        <v>0.88329052925109797</v>
      </c>
      <c r="C2695">
        <v>5.9780550003051696</v>
      </c>
      <c r="D2695">
        <v>0.88329052925109797</v>
      </c>
      <c r="E2695">
        <v>28.671788082026101</v>
      </c>
      <c r="F2695">
        <v>241.962729492026</v>
      </c>
      <c r="G2695">
        <v>47.491724999999803</v>
      </c>
    </row>
    <row r="2696" spans="1:7" x14ac:dyDescent="0.25">
      <c r="A2696">
        <v>27.040000000000799</v>
      </c>
      <c r="B2696">
        <v>0.88367486000061002</v>
      </c>
      <c r="C2696">
        <v>5.9791135787963796</v>
      </c>
      <c r="D2696">
        <v>0.88367486000061002</v>
      </c>
      <c r="E2696">
        <v>28.672172412775598</v>
      </c>
      <c r="F2696">
        <v>241.963113822775</v>
      </c>
      <c r="G2696">
        <v>47.501724999998203</v>
      </c>
    </row>
    <row r="2697" spans="1:7" x14ac:dyDescent="0.25">
      <c r="A2697">
        <v>27.0500000000029</v>
      </c>
      <c r="B2697">
        <v>0.88405168056488004</v>
      </c>
      <c r="C2697">
        <v>5.9799666404724103</v>
      </c>
      <c r="D2697">
        <v>0.88405168056488004</v>
      </c>
      <c r="E2697">
        <v>28.6725492333399</v>
      </c>
      <c r="F2697">
        <v>241.96349064333899</v>
      </c>
      <c r="G2697">
        <v>47.511725000000197</v>
      </c>
    </row>
    <row r="2698" spans="1:7" x14ac:dyDescent="0.25">
      <c r="A2698">
        <v>27.060000000001299</v>
      </c>
      <c r="B2698">
        <v>0.88440579175949097</v>
      </c>
      <c r="C2698">
        <v>5.9825778007507298</v>
      </c>
      <c r="D2698">
        <v>0.88440579175949097</v>
      </c>
      <c r="E2698">
        <v>28.6729033445345</v>
      </c>
      <c r="F2698">
        <v>241.96384475453399</v>
      </c>
      <c r="G2698">
        <v>47.521724999998597</v>
      </c>
    </row>
    <row r="2699" spans="1:7" x14ac:dyDescent="0.25">
      <c r="A2699">
        <v>27.069999999999698</v>
      </c>
      <c r="B2699">
        <v>0.88473439216613703</v>
      </c>
      <c r="C2699">
        <v>5.984619140625</v>
      </c>
      <c r="D2699">
        <v>0.88473439216613703</v>
      </c>
      <c r="E2699">
        <v>28.673231944941101</v>
      </c>
      <c r="F2699">
        <v>241.96417335494101</v>
      </c>
      <c r="G2699">
        <v>47.531724999997003</v>
      </c>
    </row>
    <row r="2700" spans="1:7" x14ac:dyDescent="0.25">
      <c r="A2700">
        <v>27.0800000000017</v>
      </c>
      <c r="B2700">
        <v>0.88510543107986395</v>
      </c>
      <c r="C2700">
        <v>5.9874901771545401</v>
      </c>
      <c r="D2700">
        <v>0.88510543107986395</v>
      </c>
      <c r="E2700">
        <v>28.673602983854899</v>
      </c>
      <c r="F2700">
        <v>241.964544393854</v>
      </c>
      <c r="G2700">
        <v>47.541724999999097</v>
      </c>
    </row>
    <row r="2701" spans="1:7" x14ac:dyDescent="0.25">
      <c r="A2701">
        <v>27.090000000000099</v>
      </c>
      <c r="B2701">
        <v>0.88548946380615201</v>
      </c>
      <c r="C2701">
        <v>5.9905719757079998</v>
      </c>
      <c r="D2701">
        <v>0.88548946380615201</v>
      </c>
      <c r="E2701">
        <v>28.673987016581201</v>
      </c>
      <c r="F2701">
        <v>241.964928426581</v>
      </c>
      <c r="G2701">
        <v>47.551724999997496</v>
      </c>
    </row>
    <row r="2702" spans="1:7" x14ac:dyDescent="0.25">
      <c r="A2702">
        <v>27.100000000002101</v>
      </c>
      <c r="B2702">
        <v>0.88586938381195002</v>
      </c>
      <c r="C2702">
        <v>5.9926829338073704</v>
      </c>
      <c r="D2702">
        <v>0.88586938381195002</v>
      </c>
      <c r="E2702">
        <v>28.674366936586999</v>
      </c>
      <c r="F2702">
        <v>241.965308346586</v>
      </c>
      <c r="G2702">
        <v>47.561724999999498</v>
      </c>
    </row>
    <row r="2703" spans="1:7" x14ac:dyDescent="0.25">
      <c r="A2703">
        <v>27.1100000000005</v>
      </c>
      <c r="B2703">
        <v>0.88624566793441695</v>
      </c>
      <c r="C2703">
        <v>5.9953074455261204</v>
      </c>
      <c r="D2703">
        <v>0.88624566793441695</v>
      </c>
      <c r="E2703">
        <v>28.674743220709399</v>
      </c>
      <c r="F2703">
        <v>241.96568463070901</v>
      </c>
      <c r="G2703">
        <v>47.571724999997897</v>
      </c>
    </row>
    <row r="2704" spans="1:7" x14ac:dyDescent="0.25">
      <c r="A2704">
        <v>27.120000000002602</v>
      </c>
      <c r="B2704">
        <v>0.88659060001373202</v>
      </c>
      <c r="C2704">
        <v>5.99851322174072</v>
      </c>
      <c r="D2704">
        <v>0.88659060001373202</v>
      </c>
      <c r="E2704">
        <v>28.6750881527887</v>
      </c>
      <c r="F2704">
        <v>241.96602956278801</v>
      </c>
      <c r="G2704">
        <v>47.581724999999999</v>
      </c>
    </row>
    <row r="2705" spans="1:7" x14ac:dyDescent="0.25">
      <c r="A2705">
        <v>27.130000000001001</v>
      </c>
      <c r="B2705">
        <v>0.88693332672119096</v>
      </c>
      <c r="C2705">
        <v>6.0018744468688903</v>
      </c>
      <c r="D2705">
        <v>0.88693332672119096</v>
      </c>
      <c r="E2705">
        <v>28.675430879496201</v>
      </c>
      <c r="F2705">
        <v>241.96637228949601</v>
      </c>
      <c r="G2705">
        <v>47.591724999998398</v>
      </c>
    </row>
    <row r="2706" spans="1:7" x14ac:dyDescent="0.25">
      <c r="A2706">
        <v>27.1399999999994</v>
      </c>
      <c r="B2706">
        <v>0.88727164268493597</v>
      </c>
      <c r="C2706">
        <v>6.00372219085693</v>
      </c>
      <c r="D2706">
        <v>0.88727164268493597</v>
      </c>
      <c r="E2706">
        <v>28.6757691954599</v>
      </c>
      <c r="F2706">
        <v>241.96671060545901</v>
      </c>
      <c r="G2706">
        <v>47.601724999996797</v>
      </c>
    </row>
    <row r="2707" spans="1:7" x14ac:dyDescent="0.25">
      <c r="A2707">
        <v>27.150000000001398</v>
      </c>
      <c r="B2707">
        <v>0.88761657476425104</v>
      </c>
      <c r="C2707">
        <v>6.0057630538940403</v>
      </c>
      <c r="D2707">
        <v>0.88761657476425104</v>
      </c>
      <c r="E2707">
        <v>28.6761141275393</v>
      </c>
      <c r="F2707">
        <v>241.96705553753901</v>
      </c>
      <c r="G2707">
        <v>47.611724999998799</v>
      </c>
    </row>
    <row r="2708" spans="1:7" x14ac:dyDescent="0.25">
      <c r="A2708">
        <v>27.159999999999801</v>
      </c>
      <c r="B2708">
        <v>0.88794296979904097</v>
      </c>
      <c r="C2708">
        <v>6.0065097808837802</v>
      </c>
      <c r="D2708">
        <v>0.88794296979904097</v>
      </c>
      <c r="E2708">
        <v>28.676440522574001</v>
      </c>
      <c r="F2708">
        <v>241.967381932574</v>
      </c>
      <c r="G2708">
        <v>47.621724999997198</v>
      </c>
    </row>
    <row r="2709" spans="1:7" x14ac:dyDescent="0.25">
      <c r="A2709">
        <v>27.170000000001799</v>
      </c>
      <c r="B2709">
        <v>0.88827657699584905</v>
      </c>
      <c r="C2709">
        <v>6.00896692276</v>
      </c>
      <c r="D2709">
        <v>0.88827657699584905</v>
      </c>
      <c r="E2709">
        <v>28.676774129770902</v>
      </c>
      <c r="F2709">
        <v>241.96771553977001</v>
      </c>
      <c r="G2709">
        <v>47.6317249999992</v>
      </c>
    </row>
    <row r="2710" spans="1:7" x14ac:dyDescent="0.25">
      <c r="A2710">
        <v>27.180000000000199</v>
      </c>
      <c r="B2710">
        <v>0.888630390167236</v>
      </c>
      <c r="C2710">
        <v>6.0088939666748002</v>
      </c>
      <c r="D2710">
        <v>0.888630390167236</v>
      </c>
      <c r="E2710">
        <v>28.677127942942199</v>
      </c>
      <c r="F2710">
        <v>241.968069352942</v>
      </c>
      <c r="G2710">
        <v>47.641724999997599</v>
      </c>
    </row>
    <row r="2711" spans="1:7" x14ac:dyDescent="0.25">
      <c r="A2711">
        <v>27.1900000000023</v>
      </c>
      <c r="B2711">
        <v>0.888963162899017</v>
      </c>
      <c r="C2711">
        <v>6.0089030265808097</v>
      </c>
      <c r="D2711">
        <v>0.888963162899017</v>
      </c>
      <c r="E2711">
        <v>28.677460715673998</v>
      </c>
      <c r="F2711">
        <v>241.968402125674</v>
      </c>
      <c r="G2711">
        <v>47.651724999999701</v>
      </c>
    </row>
    <row r="2712" spans="1:7" x14ac:dyDescent="0.25">
      <c r="A2712">
        <v>27.200000000000699</v>
      </c>
      <c r="B2712">
        <v>0.88930255174636796</v>
      </c>
      <c r="C2712">
        <v>6.00905418395996</v>
      </c>
      <c r="D2712">
        <v>0.88930255174636796</v>
      </c>
      <c r="E2712">
        <v>28.677800104521399</v>
      </c>
      <c r="F2712">
        <v>241.96874151452101</v>
      </c>
      <c r="G2712">
        <v>47.6617249999981</v>
      </c>
    </row>
    <row r="2713" spans="1:7" x14ac:dyDescent="0.25">
      <c r="A2713">
        <v>27.210000000002701</v>
      </c>
      <c r="B2713">
        <v>0.88963866233825595</v>
      </c>
      <c r="C2713">
        <v>6.0093693733215297</v>
      </c>
      <c r="D2713">
        <v>0.88963866233825595</v>
      </c>
      <c r="E2713">
        <v>28.678136215113302</v>
      </c>
      <c r="F2713">
        <v>241.96907762511299</v>
      </c>
      <c r="G2713">
        <v>47.671725000000102</v>
      </c>
    </row>
    <row r="2714" spans="1:7" x14ac:dyDescent="0.25">
      <c r="A2714">
        <v>27.2200000000011</v>
      </c>
      <c r="B2714">
        <v>0.88992732763290405</v>
      </c>
      <c r="C2714">
        <v>6.0098214149475</v>
      </c>
      <c r="D2714">
        <v>0.88992732763290405</v>
      </c>
      <c r="E2714">
        <v>28.678424880407899</v>
      </c>
      <c r="F2714">
        <v>241.96936629040701</v>
      </c>
      <c r="G2714">
        <v>47.681724999998501</v>
      </c>
    </row>
    <row r="2715" spans="1:7" x14ac:dyDescent="0.25">
      <c r="A2715">
        <v>27.229999999999499</v>
      </c>
      <c r="B2715">
        <v>0.89023870229721003</v>
      </c>
      <c r="C2715">
        <v>6.0086946487426696</v>
      </c>
      <c r="D2715">
        <v>0.89023870229721003</v>
      </c>
      <c r="E2715">
        <v>28.678736255072199</v>
      </c>
      <c r="F2715">
        <v>241.969677665072</v>
      </c>
      <c r="G2715">
        <v>47.6917249999969</v>
      </c>
    </row>
    <row r="2716" spans="1:7" x14ac:dyDescent="0.25">
      <c r="A2716">
        <v>27.240000000001601</v>
      </c>
      <c r="B2716">
        <v>0.89058089256286599</v>
      </c>
      <c r="C2716">
        <v>6.0101032257079998</v>
      </c>
      <c r="D2716">
        <v>0.89058089256286599</v>
      </c>
      <c r="E2716">
        <v>28.6790784453379</v>
      </c>
      <c r="F2716">
        <v>241.970019855337</v>
      </c>
      <c r="G2716">
        <v>47.701724999998902</v>
      </c>
    </row>
    <row r="2717" spans="1:7" x14ac:dyDescent="0.25">
      <c r="A2717">
        <v>27.25</v>
      </c>
      <c r="B2717">
        <v>0.89092248678207397</v>
      </c>
      <c r="C2717">
        <v>6.0098371505737296</v>
      </c>
      <c r="D2717">
        <v>0.89092248678207397</v>
      </c>
      <c r="E2717">
        <v>28.679420039557101</v>
      </c>
      <c r="F2717">
        <v>241.970361449557</v>
      </c>
      <c r="G2717">
        <v>47.711724999997301</v>
      </c>
    </row>
    <row r="2718" spans="1:7" x14ac:dyDescent="0.25">
      <c r="A2718">
        <v>27.260000000002002</v>
      </c>
      <c r="B2718">
        <v>0.89122474193572998</v>
      </c>
      <c r="C2718">
        <v>6.0121517181396396</v>
      </c>
      <c r="D2718">
        <v>0.89122474193572998</v>
      </c>
      <c r="E2718">
        <v>28.6797222947107</v>
      </c>
      <c r="F2718">
        <v>241.97066370471001</v>
      </c>
      <c r="G2718">
        <v>47.721724999999402</v>
      </c>
    </row>
    <row r="2719" spans="1:7" x14ac:dyDescent="0.25">
      <c r="A2719">
        <v>27.270000000000401</v>
      </c>
      <c r="B2719">
        <v>0.89151871204376198</v>
      </c>
      <c r="C2719">
        <v>6.0120563507079998</v>
      </c>
      <c r="D2719">
        <v>0.89151871204376198</v>
      </c>
      <c r="E2719">
        <v>28.6800162648188</v>
      </c>
      <c r="F2719">
        <v>241.97095767481801</v>
      </c>
      <c r="G2719">
        <v>47.731724999997802</v>
      </c>
    </row>
    <row r="2720" spans="1:7" x14ac:dyDescent="0.25">
      <c r="A2720">
        <v>27.280000000002399</v>
      </c>
      <c r="B2720">
        <v>0.89182096719741799</v>
      </c>
      <c r="C2720">
        <v>6.0132308006286603</v>
      </c>
      <c r="D2720">
        <v>0.89182096719741799</v>
      </c>
      <c r="E2720">
        <v>28.680318519972399</v>
      </c>
      <c r="F2720">
        <v>241.97125992997201</v>
      </c>
      <c r="G2720">
        <v>47.741724999999803</v>
      </c>
    </row>
    <row r="2721" spans="1:7" x14ac:dyDescent="0.25">
      <c r="A2721">
        <v>27.290000000000799</v>
      </c>
      <c r="B2721">
        <v>0.89213538169860795</v>
      </c>
      <c r="C2721">
        <v>6.0137577056884703</v>
      </c>
      <c r="D2721">
        <v>0.89213538169860795</v>
      </c>
      <c r="E2721">
        <v>28.6806329344736</v>
      </c>
      <c r="F2721">
        <v>241.971574344473</v>
      </c>
      <c r="G2721">
        <v>47.751724999998203</v>
      </c>
    </row>
    <row r="2722" spans="1:7" x14ac:dyDescent="0.25">
      <c r="A2722">
        <v>27.3000000000029</v>
      </c>
      <c r="B2722">
        <v>0.89247119426727195</v>
      </c>
      <c r="C2722">
        <v>6.0160374641418404</v>
      </c>
      <c r="D2722">
        <v>0.89247119426727195</v>
      </c>
      <c r="E2722">
        <v>28.6809687470423</v>
      </c>
      <c r="F2722">
        <v>241.971910157042</v>
      </c>
      <c r="G2722">
        <v>47.761725000000197</v>
      </c>
    </row>
    <row r="2723" spans="1:7" x14ac:dyDescent="0.25">
      <c r="A2723">
        <v>27.310000000001299</v>
      </c>
      <c r="B2723">
        <v>0.89277094602584794</v>
      </c>
      <c r="C2723">
        <v>6.01838827133178</v>
      </c>
      <c r="D2723">
        <v>0.89277094602584794</v>
      </c>
      <c r="E2723">
        <v>28.6812684988009</v>
      </c>
      <c r="F2723">
        <v>241.97220990880001</v>
      </c>
      <c r="G2723">
        <v>47.771724999998597</v>
      </c>
    </row>
    <row r="2724" spans="1:7" x14ac:dyDescent="0.25">
      <c r="A2724">
        <v>27.319999999999698</v>
      </c>
      <c r="B2724">
        <v>0.89305353164672796</v>
      </c>
      <c r="C2724">
        <v>6.0193881988525302</v>
      </c>
      <c r="D2724">
        <v>0.89305353164672796</v>
      </c>
      <c r="E2724">
        <v>28.681551084421699</v>
      </c>
      <c r="F2724">
        <v>241.972492494421</v>
      </c>
      <c r="G2724">
        <v>47.781724999997003</v>
      </c>
    </row>
    <row r="2725" spans="1:7" x14ac:dyDescent="0.25">
      <c r="A2725">
        <v>27.3300000000017</v>
      </c>
      <c r="B2725">
        <v>0.89337909221649103</v>
      </c>
      <c r="C2725">
        <v>6.0217266082763601</v>
      </c>
      <c r="D2725">
        <v>0.89337909221649103</v>
      </c>
      <c r="E2725">
        <v>28.681876644991501</v>
      </c>
      <c r="F2725">
        <v>241.972818054991</v>
      </c>
      <c r="G2725">
        <v>47.791724999999097</v>
      </c>
    </row>
    <row r="2726" spans="1:7" x14ac:dyDescent="0.25">
      <c r="A2726">
        <v>27.340000000000099</v>
      </c>
      <c r="B2726">
        <v>0.89365553855895996</v>
      </c>
      <c r="C2726">
        <v>6.0223684310912997</v>
      </c>
      <c r="D2726">
        <v>0.89365553855895996</v>
      </c>
      <c r="E2726">
        <v>28.682153091334001</v>
      </c>
      <c r="F2726">
        <v>241.973094501334</v>
      </c>
      <c r="G2726">
        <v>47.801724999997496</v>
      </c>
    </row>
    <row r="2727" spans="1:7" x14ac:dyDescent="0.25">
      <c r="A2727">
        <v>27.350000000002101</v>
      </c>
      <c r="B2727">
        <v>0.89398497343063299</v>
      </c>
      <c r="C2727">
        <v>6.02379846572875</v>
      </c>
      <c r="D2727">
        <v>0.89398497343063299</v>
      </c>
      <c r="E2727">
        <v>28.6824825262056</v>
      </c>
      <c r="F2727">
        <v>241.97342393620499</v>
      </c>
      <c r="G2727">
        <v>47.811724999999498</v>
      </c>
    </row>
    <row r="2728" spans="1:7" x14ac:dyDescent="0.25">
      <c r="A2728">
        <v>27.3600000000005</v>
      </c>
      <c r="B2728">
        <v>0.89427947998046797</v>
      </c>
      <c r="C2728">
        <v>6.0240836143493599</v>
      </c>
      <c r="D2728">
        <v>0.89427947998046797</v>
      </c>
      <c r="E2728">
        <v>28.682777032755499</v>
      </c>
      <c r="F2728">
        <v>241.973718442755</v>
      </c>
      <c r="G2728">
        <v>47.821724999997897</v>
      </c>
    </row>
    <row r="2729" spans="1:7" x14ac:dyDescent="0.25">
      <c r="A2729">
        <v>27.370000000002602</v>
      </c>
      <c r="B2729">
        <v>0.89458531141281095</v>
      </c>
      <c r="C2729">
        <v>6.0258269309997496</v>
      </c>
      <c r="D2729">
        <v>0.89458531141281095</v>
      </c>
      <c r="E2729">
        <v>28.683082864187799</v>
      </c>
      <c r="F2729">
        <v>241.974024274187</v>
      </c>
      <c r="G2729">
        <v>47.831724999999999</v>
      </c>
    </row>
    <row r="2730" spans="1:7" x14ac:dyDescent="0.25">
      <c r="A2730">
        <v>27.380000000001001</v>
      </c>
      <c r="B2730">
        <v>0.89490449428558305</v>
      </c>
      <c r="C2730">
        <v>6.02721643447875</v>
      </c>
      <c r="D2730">
        <v>0.89490449428558305</v>
      </c>
      <c r="E2730">
        <v>28.6834020470606</v>
      </c>
      <c r="F2730">
        <v>241.97434345706</v>
      </c>
      <c r="G2730">
        <v>47.841724999998398</v>
      </c>
    </row>
    <row r="2731" spans="1:7" x14ac:dyDescent="0.25">
      <c r="A2731">
        <v>27.3899999999994</v>
      </c>
      <c r="B2731">
        <v>0.89522337913513095</v>
      </c>
      <c r="C2731">
        <v>6.0282068252563397</v>
      </c>
      <c r="D2731">
        <v>0.89522337913513095</v>
      </c>
      <c r="E2731">
        <v>28.683720931910099</v>
      </c>
      <c r="F2731">
        <v>241.97466234191</v>
      </c>
      <c r="G2731">
        <v>47.851724999996797</v>
      </c>
    </row>
    <row r="2732" spans="1:7" x14ac:dyDescent="0.25">
      <c r="A2732">
        <v>27.400000000001398</v>
      </c>
      <c r="B2732">
        <v>0.89553505182266202</v>
      </c>
      <c r="C2732">
        <v>6.02939748764038</v>
      </c>
      <c r="D2732">
        <v>0.89553505182266202</v>
      </c>
      <c r="E2732">
        <v>28.6840326045977</v>
      </c>
      <c r="F2732">
        <v>241.974974014597</v>
      </c>
      <c r="G2732">
        <v>47.861724999998799</v>
      </c>
    </row>
    <row r="2733" spans="1:7" x14ac:dyDescent="0.25">
      <c r="A2733">
        <v>27.409999999999801</v>
      </c>
      <c r="B2733">
        <v>0.89584726095199496</v>
      </c>
      <c r="C2733">
        <v>6.03070020675659</v>
      </c>
      <c r="D2733">
        <v>0.89584726095199496</v>
      </c>
      <c r="E2733">
        <v>28.684344813727002</v>
      </c>
      <c r="F2733">
        <v>241.97528622372701</v>
      </c>
      <c r="G2733">
        <v>47.871724999997198</v>
      </c>
    </row>
    <row r="2734" spans="1:7" x14ac:dyDescent="0.25">
      <c r="A2734">
        <v>27.420000000001799</v>
      </c>
      <c r="B2734">
        <v>0.89613735675811701</v>
      </c>
      <c r="C2734">
        <v>6.0325155258178702</v>
      </c>
      <c r="D2734">
        <v>0.89613735675811701</v>
      </c>
      <c r="E2734">
        <v>28.684634909533099</v>
      </c>
      <c r="F2734">
        <v>241.97557631953299</v>
      </c>
      <c r="G2734">
        <v>47.8817249999992</v>
      </c>
    </row>
    <row r="2735" spans="1:7" x14ac:dyDescent="0.25">
      <c r="A2735">
        <v>27.430000000000199</v>
      </c>
      <c r="B2735">
        <v>0.89643377065658503</v>
      </c>
      <c r="C2735">
        <v>6.03428030014038</v>
      </c>
      <c r="D2735">
        <v>0.89643377065658503</v>
      </c>
      <c r="E2735">
        <v>28.684931323431599</v>
      </c>
      <c r="F2735">
        <v>241.975872733431</v>
      </c>
      <c r="G2735">
        <v>47.891724999997599</v>
      </c>
    </row>
    <row r="2736" spans="1:7" x14ac:dyDescent="0.25">
      <c r="A2736">
        <v>27.4400000000023</v>
      </c>
      <c r="B2736">
        <v>0.89673602581024103</v>
      </c>
      <c r="C2736">
        <v>6.0356564521789497</v>
      </c>
      <c r="D2736">
        <v>0.89673602581024103</v>
      </c>
      <c r="E2736">
        <v>28.685233578585201</v>
      </c>
      <c r="F2736">
        <v>241.976174988585</v>
      </c>
      <c r="G2736">
        <v>47.901724999999701</v>
      </c>
    </row>
    <row r="2737" spans="1:7" x14ac:dyDescent="0.25">
      <c r="A2737">
        <v>27.450000000000699</v>
      </c>
      <c r="B2737">
        <v>0.89702332019805897</v>
      </c>
      <c r="C2737">
        <v>6.0365204811096103</v>
      </c>
      <c r="D2737">
        <v>0.89702332019805897</v>
      </c>
      <c r="E2737">
        <v>28.6855208729731</v>
      </c>
      <c r="F2737">
        <v>241.97646228297299</v>
      </c>
      <c r="G2737">
        <v>47.9117249999981</v>
      </c>
    </row>
    <row r="2738" spans="1:7" x14ac:dyDescent="0.25">
      <c r="A2738">
        <v>27.460000000002701</v>
      </c>
      <c r="B2738">
        <v>0.89734691381454401</v>
      </c>
      <c r="C2738">
        <v>6.0384626388549796</v>
      </c>
      <c r="D2738">
        <v>0.89734691381454401</v>
      </c>
      <c r="E2738">
        <v>28.6858444665896</v>
      </c>
      <c r="F2738">
        <v>241.97678587658899</v>
      </c>
      <c r="G2738">
        <v>47.921725000000102</v>
      </c>
    </row>
    <row r="2739" spans="1:7" x14ac:dyDescent="0.25">
      <c r="A2739">
        <v>27.4700000000011</v>
      </c>
      <c r="B2739">
        <v>0.89768409729003895</v>
      </c>
      <c r="C2739">
        <v>6.0393104553222603</v>
      </c>
      <c r="D2739">
        <v>0.89768409729003895</v>
      </c>
      <c r="E2739">
        <v>28.686181650064999</v>
      </c>
      <c r="F2739">
        <v>241.977123060065</v>
      </c>
      <c r="G2739">
        <v>47.931724999998501</v>
      </c>
    </row>
    <row r="2740" spans="1:7" x14ac:dyDescent="0.25">
      <c r="A2740">
        <v>27.479999999999499</v>
      </c>
      <c r="B2740">
        <v>0.89800047874450595</v>
      </c>
      <c r="C2740">
        <v>6.0399584770202601</v>
      </c>
      <c r="D2740">
        <v>0.89800047874450595</v>
      </c>
      <c r="E2740">
        <v>28.686498031519498</v>
      </c>
      <c r="F2740">
        <v>241.97743944151901</v>
      </c>
      <c r="G2740">
        <v>47.9417249999969</v>
      </c>
    </row>
    <row r="2741" spans="1:7" x14ac:dyDescent="0.25">
      <c r="A2741">
        <v>27.490000000001601</v>
      </c>
      <c r="B2741">
        <v>0.89831936359405495</v>
      </c>
      <c r="C2741">
        <v>6.04241466522216</v>
      </c>
      <c r="D2741">
        <v>0.89831936359405495</v>
      </c>
      <c r="E2741">
        <v>28.6868169163691</v>
      </c>
      <c r="F2741">
        <v>241.97775832636901</v>
      </c>
      <c r="G2741">
        <v>47.951724999998902</v>
      </c>
    </row>
    <row r="2742" spans="1:7" x14ac:dyDescent="0.25">
      <c r="A2742">
        <v>27.5</v>
      </c>
      <c r="B2742">
        <v>0.89862442016601496</v>
      </c>
      <c r="C2742">
        <v>6.0437626838684002</v>
      </c>
      <c r="D2742">
        <v>0.89862442016601496</v>
      </c>
      <c r="E2742">
        <v>28.687121972941</v>
      </c>
      <c r="F2742">
        <v>241.978063382941</v>
      </c>
      <c r="G2742">
        <v>47.961724999997301</v>
      </c>
    </row>
    <row r="2743" spans="1:7" x14ac:dyDescent="0.25">
      <c r="A2743">
        <v>27.510000000002002</v>
      </c>
      <c r="B2743">
        <v>0.89891833066940297</v>
      </c>
      <c r="C2743">
        <v>6.0445308685302699</v>
      </c>
      <c r="D2743">
        <v>0.89891833066940297</v>
      </c>
      <c r="E2743">
        <v>28.687415883444402</v>
      </c>
      <c r="F2743">
        <v>241.97835729344399</v>
      </c>
      <c r="G2743">
        <v>47.971724999999402</v>
      </c>
    </row>
    <row r="2744" spans="1:7" x14ac:dyDescent="0.25">
      <c r="A2744">
        <v>27.520000000000401</v>
      </c>
      <c r="B2744">
        <v>0.89924943447113004</v>
      </c>
      <c r="C2744">
        <v>6.0455436706542898</v>
      </c>
      <c r="D2744">
        <v>0.89924943447113004</v>
      </c>
      <c r="E2744">
        <v>28.687746987246101</v>
      </c>
      <c r="F2744">
        <v>241.978688397246</v>
      </c>
      <c r="G2744">
        <v>47.981724999997802</v>
      </c>
    </row>
    <row r="2745" spans="1:7" x14ac:dyDescent="0.25">
      <c r="A2745">
        <v>27.530000000002399</v>
      </c>
      <c r="B2745">
        <v>0.89959573745727495</v>
      </c>
      <c r="C2745">
        <v>6.0469160079956001</v>
      </c>
      <c r="D2745">
        <v>0.89959573745727495</v>
      </c>
      <c r="E2745">
        <v>28.688093290232299</v>
      </c>
      <c r="F2745">
        <v>241.97903470023201</v>
      </c>
      <c r="G2745">
        <v>47.991724999999803</v>
      </c>
    </row>
    <row r="2746" spans="1:7" x14ac:dyDescent="0.25">
      <c r="A2746">
        <v>27.540000000000799</v>
      </c>
      <c r="B2746">
        <v>0.89993184804916304</v>
      </c>
      <c r="C2746">
        <v>6.0481076240539497</v>
      </c>
      <c r="D2746">
        <v>0.89993184804916304</v>
      </c>
      <c r="E2746">
        <v>28.688429400824202</v>
      </c>
      <c r="F2746">
        <v>241.97937081082401</v>
      </c>
      <c r="G2746">
        <v>48.001724999998203</v>
      </c>
    </row>
    <row r="2747" spans="1:7" x14ac:dyDescent="0.25">
      <c r="A2747">
        <v>27.5500000000029</v>
      </c>
      <c r="B2747">
        <v>0.90023684501647905</v>
      </c>
      <c r="C2747">
        <v>6.04886770248413</v>
      </c>
      <c r="D2747">
        <v>0.90023684501647905</v>
      </c>
      <c r="E2747">
        <v>28.688734397791499</v>
      </c>
      <c r="F2747">
        <v>241.97967580779101</v>
      </c>
      <c r="G2747">
        <v>48.011725000000197</v>
      </c>
    </row>
    <row r="2748" spans="1:7" x14ac:dyDescent="0.25">
      <c r="A2748">
        <v>27.560000000001299</v>
      </c>
      <c r="B2748">
        <v>0.900537729263305</v>
      </c>
      <c r="C2748">
        <v>6.0512189865112296</v>
      </c>
      <c r="D2748">
        <v>0.900537729263305</v>
      </c>
      <c r="E2748">
        <v>28.689035282038301</v>
      </c>
      <c r="F2748">
        <v>241.97997669203801</v>
      </c>
      <c r="G2748">
        <v>48.021724999998597</v>
      </c>
    </row>
    <row r="2749" spans="1:7" x14ac:dyDescent="0.25">
      <c r="A2749">
        <v>27.569999999999698</v>
      </c>
      <c r="B2749">
        <v>0.90087020397186202</v>
      </c>
      <c r="C2749">
        <v>6.0536637306213299</v>
      </c>
      <c r="D2749">
        <v>0.90087020397186202</v>
      </c>
      <c r="E2749">
        <v>28.689367756746901</v>
      </c>
      <c r="F2749">
        <v>241.980309166746</v>
      </c>
      <c r="G2749">
        <v>48.031724999997003</v>
      </c>
    </row>
    <row r="2750" spans="1:7" x14ac:dyDescent="0.25">
      <c r="A2750">
        <v>27.5800000000017</v>
      </c>
      <c r="B2750">
        <v>0.90118771791458097</v>
      </c>
      <c r="C2750">
        <v>6.0557732582092196</v>
      </c>
      <c r="D2750">
        <v>0.90118771791458097</v>
      </c>
      <c r="E2750">
        <v>28.689685270689601</v>
      </c>
      <c r="F2750">
        <v>241.980626680689</v>
      </c>
      <c r="G2750">
        <v>48.041724999999097</v>
      </c>
    </row>
    <row r="2751" spans="1:7" x14ac:dyDescent="0.25">
      <c r="A2751">
        <v>27.590000000000099</v>
      </c>
      <c r="B2751">
        <v>0.90152049064636197</v>
      </c>
      <c r="C2751">
        <v>6.0574913024902299</v>
      </c>
      <c r="D2751">
        <v>0.90152049064636197</v>
      </c>
      <c r="E2751">
        <v>28.6900180434214</v>
      </c>
      <c r="F2751">
        <v>241.98095945342101</v>
      </c>
      <c r="G2751">
        <v>48.051724999997496</v>
      </c>
    </row>
    <row r="2752" spans="1:7" x14ac:dyDescent="0.25">
      <c r="A2752">
        <v>27.600000000002101</v>
      </c>
      <c r="B2752">
        <v>0.90182578563690097</v>
      </c>
      <c r="C2752">
        <v>6.0594992637634197</v>
      </c>
      <c r="D2752">
        <v>0.90182578563690097</v>
      </c>
      <c r="E2752">
        <v>28.690323338411901</v>
      </c>
      <c r="F2752">
        <v>241.98126474841101</v>
      </c>
      <c r="G2752">
        <v>48.061724999999498</v>
      </c>
    </row>
    <row r="2753" spans="1:7" x14ac:dyDescent="0.25">
      <c r="A2753">
        <v>27.6100000000005</v>
      </c>
      <c r="B2753">
        <v>0.90216100215911799</v>
      </c>
      <c r="C2753">
        <v>6.06294822692871</v>
      </c>
      <c r="D2753">
        <v>0.90216100215911799</v>
      </c>
      <c r="E2753">
        <v>28.6906585549341</v>
      </c>
      <c r="F2753">
        <v>241.98159996493399</v>
      </c>
      <c r="G2753">
        <v>48.071724999997897</v>
      </c>
    </row>
    <row r="2754" spans="1:7" x14ac:dyDescent="0.25">
      <c r="A2754">
        <v>27.620000000002602</v>
      </c>
      <c r="B2754">
        <v>0.90250486135482699</v>
      </c>
      <c r="C2754">
        <v>6.0656719207763601</v>
      </c>
      <c r="D2754">
        <v>0.90250486135482699</v>
      </c>
      <c r="E2754">
        <v>28.691002414129802</v>
      </c>
      <c r="F2754">
        <v>241.98194382412899</v>
      </c>
      <c r="G2754">
        <v>48.081724999999999</v>
      </c>
    </row>
    <row r="2755" spans="1:7" x14ac:dyDescent="0.25">
      <c r="A2755">
        <v>27.630000000001001</v>
      </c>
      <c r="B2755">
        <v>0.90280741453170699</v>
      </c>
      <c r="C2755">
        <v>6.0668535232543901</v>
      </c>
      <c r="D2755">
        <v>0.90280741453170699</v>
      </c>
      <c r="E2755">
        <v>28.691304967306699</v>
      </c>
      <c r="F2755">
        <v>241.98224637730601</v>
      </c>
      <c r="G2755">
        <v>48.091724999998398</v>
      </c>
    </row>
    <row r="2756" spans="1:7" x14ac:dyDescent="0.25">
      <c r="A2756">
        <v>27.6399999999994</v>
      </c>
      <c r="B2756">
        <v>0.90310412645339899</v>
      </c>
      <c r="C2756">
        <v>6.0685105323791504</v>
      </c>
      <c r="D2756">
        <v>0.90310412645339899</v>
      </c>
      <c r="E2756">
        <v>28.691601679228398</v>
      </c>
      <c r="F2756">
        <v>241.98254308922799</v>
      </c>
      <c r="G2756">
        <v>48.101724999996797</v>
      </c>
    </row>
    <row r="2757" spans="1:7" x14ac:dyDescent="0.25">
      <c r="A2757">
        <v>27.650000000001398</v>
      </c>
      <c r="B2757">
        <v>0.90344047546386697</v>
      </c>
      <c r="C2757">
        <v>6.07179832458496</v>
      </c>
      <c r="D2757">
        <v>0.90344047546386697</v>
      </c>
      <c r="E2757">
        <v>28.691938028238901</v>
      </c>
      <c r="F2757">
        <v>241.982879438238</v>
      </c>
      <c r="G2757">
        <v>48.111724999998799</v>
      </c>
    </row>
    <row r="2758" spans="1:7" x14ac:dyDescent="0.25">
      <c r="A2758">
        <v>27.659999999999801</v>
      </c>
      <c r="B2758">
        <v>0.90381205081939697</v>
      </c>
      <c r="C2758">
        <v>6.0731654167175204</v>
      </c>
      <c r="D2758">
        <v>0.90381205081939697</v>
      </c>
      <c r="E2758">
        <v>28.692309603594399</v>
      </c>
      <c r="F2758">
        <v>241.98325101359401</v>
      </c>
      <c r="G2758">
        <v>48.121724999997198</v>
      </c>
    </row>
    <row r="2759" spans="1:7" x14ac:dyDescent="0.25">
      <c r="A2759">
        <v>27.670000000001799</v>
      </c>
      <c r="B2759">
        <v>0.90413951873779297</v>
      </c>
      <c r="C2759">
        <v>6.0757970809936497</v>
      </c>
      <c r="D2759">
        <v>0.90413951873779297</v>
      </c>
      <c r="E2759">
        <v>28.692637071512799</v>
      </c>
      <c r="F2759">
        <v>241.98357848151201</v>
      </c>
      <c r="G2759">
        <v>48.1317249999992</v>
      </c>
    </row>
    <row r="2760" spans="1:7" x14ac:dyDescent="0.25">
      <c r="A2760">
        <v>27.680000000000199</v>
      </c>
      <c r="B2760">
        <v>0.90447258949279696</v>
      </c>
      <c r="C2760">
        <v>6.0781650543212802</v>
      </c>
      <c r="D2760">
        <v>0.90447258949279696</v>
      </c>
      <c r="E2760">
        <v>28.6929701422678</v>
      </c>
      <c r="F2760">
        <v>241.98391155226699</v>
      </c>
      <c r="G2760">
        <v>48.141724999997599</v>
      </c>
    </row>
    <row r="2761" spans="1:7" x14ac:dyDescent="0.25">
      <c r="A2761">
        <v>27.6900000000023</v>
      </c>
      <c r="B2761">
        <v>0.90478593111038197</v>
      </c>
      <c r="C2761">
        <v>6.0796537399291903</v>
      </c>
      <c r="D2761">
        <v>0.90478593111038197</v>
      </c>
      <c r="E2761">
        <v>28.693283483885399</v>
      </c>
      <c r="F2761">
        <v>241.984224893885</v>
      </c>
      <c r="G2761">
        <v>48.151724999999701</v>
      </c>
    </row>
    <row r="2762" spans="1:7" x14ac:dyDescent="0.25">
      <c r="A2762">
        <v>27.700000000000699</v>
      </c>
      <c r="B2762">
        <v>0.90510451793670599</v>
      </c>
      <c r="C2762">
        <v>6.0817308425903303</v>
      </c>
      <c r="D2762">
        <v>0.90510451793670599</v>
      </c>
      <c r="E2762">
        <v>28.693602070711702</v>
      </c>
      <c r="F2762">
        <v>241.98454348071101</v>
      </c>
      <c r="G2762">
        <v>48.1617249999981</v>
      </c>
    </row>
    <row r="2763" spans="1:7" x14ac:dyDescent="0.25">
      <c r="A2763">
        <v>27.710000000002701</v>
      </c>
      <c r="B2763">
        <v>0.90545642375946001</v>
      </c>
      <c r="C2763">
        <v>6.0828075408935502</v>
      </c>
      <c r="D2763">
        <v>0.90545642375946001</v>
      </c>
      <c r="E2763">
        <v>28.693953976534502</v>
      </c>
      <c r="F2763">
        <v>241.98489538653399</v>
      </c>
      <c r="G2763">
        <v>48.171725000000102</v>
      </c>
    </row>
    <row r="2764" spans="1:7" x14ac:dyDescent="0.25">
      <c r="A2764">
        <v>27.7200000000011</v>
      </c>
      <c r="B2764">
        <v>0.90578943490982</v>
      </c>
      <c r="C2764">
        <v>6.0847463607787997</v>
      </c>
      <c r="D2764">
        <v>0.90578943490982</v>
      </c>
      <c r="E2764">
        <v>28.694286987684801</v>
      </c>
      <c r="F2764">
        <v>241.98522839768401</v>
      </c>
      <c r="G2764">
        <v>48.181724999998501</v>
      </c>
    </row>
    <row r="2765" spans="1:7" x14ac:dyDescent="0.25">
      <c r="A2765">
        <v>27.729999999999499</v>
      </c>
      <c r="B2765">
        <v>0.90610724687576205</v>
      </c>
      <c r="C2765">
        <v>6.0874876976013104</v>
      </c>
      <c r="D2765">
        <v>0.90610724687576205</v>
      </c>
      <c r="E2765">
        <v>28.694604799650801</v>
      </c>
      <c r="F2765">
        <v>241.98554620965001</v>
      </c>
      <c r="G2765">
        <v>48.1917249999969</v>
      </c>
    </row>
    <row r="2766" spans="1:7" x14ac:dyDescent="0.25">
      <c r="A2766">
        <v>27.740000000001601</v>
      </c>
      <c r="B2766">
        <v>0.90644633769989003</v>
      </c>
      <c r="C2766">
        <v>6.0901536941528303</v>
      </c>
      <c r="D2766">
        <v>0.90644633769989003</v>
      </c>
      <c r="E2766">
        <v>28.694943890474899</v>
      </c>
      <c r="F2766">
        <v>241.985885300474</v>
      </c>
      <c r="G2766">
        <v>48.201724999998902</v>
      </c>
    </row>
    <row r="2767" spans="1:7" x14ac:dyDescent="0.25">
      <c r="A2767">
        <v>27.75</v>
      </c>
      <c r="B2767">
        <v>0.90679877996444702</v>
      </c>
      <c r="C2767">
        <v>6.0932011604309002</v>
      </c>
      <c r="D2767">
        <v>0.90679877996444702</v>
      </c>
      <c r="E2767">
        <v>28.695296332739499</v>
      </c>
      <c r="F2767">
        <v>241.98623774273901</v>
      </c>
      <c r="G2767">
        <v>48.211724999997301</v>
      </c>
    </row>
    <row r="2768" spans="1:7" x14ac:dyDescent="0.25">
      <c r="A2768">
        <v>27.760000000002002</v>
      </c>
      <c r="B2768">
        <v>0.90710961818695002</v>
      </c>
      <c r="C2768">
        <v>6.0956549644470197</v>
      </c>
      <c r="D2768">
        <v>0.90710961818695002</v>
      </c>
      <c r="E2768">
        <v>28.695607170961999</v>
      </c>
      <c r="F2768">
        <v>241.986548580961</v>
      </c>
      <c r="G2768">
        <v>48.221724999999402</v>
      </c>
    </row>
    <row r="2769" spans="1:7" x14ac:dyDescent="0.25">
      <c r="A2769">
        <v>27.770000000000401</v>
      </c>
      <c r="B2769">
        <v>0.90739136934280396</v>
      </c>
      <c r="C2769">
        <v>6.0970087051391602</v>
      </c>
      <c r="D2769">
        <v>0.90739136934280396</v>
      </c>
      <c r="E2769">
        <v>28.695888922117799</v>
      </c>
      <c r="F2769">
        <v>241.98683033211699</v>
      </c>
      <c r="G2769">
        <v>48.231724999997802</v>
      </c>
    </row>
    <row r="2770" spans="1:7" x14ac:dyDescent="0.25">
      <c r="A2770">
        <v>27.780000000002399</v>
      </c>
      <c r="B2770">
        <v>0.90769308805465698</v>
      </c>
      <c r="C2770">
        <v>6.0988483428954998</v>
      </c>
      <c r="D2770">
        <v>0.90769308805465698</v>
      </c>
      <c r="E2770">
        <v>28.696190640829698</v>
      </c>
      <c r="F2770">
        <v>241.98713205082899</v>
      </c>
      <c r="G2770">
        <v>48.241724999999803</v>
      </c>
    </row>
    <row r="2771" spans="1:7" x14ac:dyDescent="0.25">
      <c r="A2771">
        <v>27.790000000000799</v>
      </c>
      <c r="B2771">
        <v>0.90802580118179299</v>
      </c>
      <c r="C2771">
        <v>6.1010322570800701</v>
      </c>
      <c r="D2771">
        <v>0.90802580118179299</v>
      </c>
      <c r="E2771">
        <v>28.696523353956799</v>
      </c>
      <c r="F2771">
        <v>241.98746476395601</v>
      </c>
      <c r="G2771">
        <v>48.251724999998203</v>
      </c>
    </row>
    <row r="2772" spans="1:7" x14ac:dyDescent="0.25">
      <c r="A2772">
        <v>27.8000000000029</v>
      </c>
      <c r="B2772">
        <v>0.908358573913574</v>
      </c>
      <c r="C2772">
        <v>6.1032543182373002</v>
      </c>
      <c r="D2772">
        <v>0.908358573913574</v>
      </c>
      <c r="E2772">
        <v>28.696856126688601</v>
      </c>
      <c r="F2772">
        <v>241.98779753668799</v>
      </c>
      <c r="G2772">
        <v>48.261725000000197</v>
      </c>
    </row>
    <row r="2773" spans="1:7" x14ac:dyDescent="0.25">
      <c r="A2773">
        <v>27.810000000001299</v>
      </c>
      <c r="B2773">
        <v>0.90871214866638095</v>
      </c>
      <c r="C2773">
        <v>6.1047348976135201</v>
      </c>
      <c r="D2773">
        <v>0.90871214866638095</v>
      </c>
      <c r="E2773">
        <v>28.697209701441398</v>
      </c>
      <c r="F2773">
        <v>241.988151111441</v>
      </c>
      <c r="G2773">
        <v>48.271724999998597</v>
      </c>
    </row>
    <row r="2774" spans="1:7" x14ac:dyDescent="0.25">
      <c r="A2774">
        <v>27.819999999999698</v>
      </c>
      <c r="B2774">
        <v>0.90905988216400102</v>
      </c>
      <c r="C2774">
        <v>6.1054792404174796</v>
      </c>
      <c r="D2774">
        <v>0.90905988216400102</v>
      </c>
      <c r="E2774">
        <v>28.697557434939</v>
      </c>
      <c r="F2774">
        <v>241.98849884493899</v>
      </c>
      <c r="G2774">
        <v>48.281724999997003</v>
      </c>
    </row>
    <row r="2775" spans="1:7" x14ac:dyDescent="0.25">
      <c r="A2775">
        <v>27.8300000000017</v>
      </c>
      <c r="B2775">
        <v>0.90941065549850397</v>
      </c>
      <c r="C2775">
        <v>6.1067881584167401</v>
      </c>
      <c r="D2775">
        <v>0.90941065549850397</v>
      </c>
      <c r="E2775">
        <v>28.6979082082735</v>
      </c>
      <c r="F2775">
        <v>241.98884961827301</v>
      </c>
      <c r="G2775">
        <v>48.291724999999097</v>
      </c>
    </row>
    <row r="2776" spans="1:7" x14ac:dyDescent="0.25">
      <c r="A2776">
        <v>27.840000000000099</v>
      </c>
      <c r="B2776">
        <v>0.90974783897399902</v>
      </c>
      <c r="C2776">
        <v>6.10996294021606</v>
      </c>
      <c r="D2776">
        <v>0.90974783897399902</v>
      </c>
      <c r="E2776">
        <v>28.698245391749001</v>
      </c>
      <c r="F2776">
        <v>241.98918680174901</v>
      </c>
      <c r="G2776">
        <v>48.301724999997496</v>
      </c>
    </row>
    <row r="2777" spans="1:7" x14ac:dyDescent="0.25">
      <c r="A2777">
        <v>27.850000000002101</v>
      </c>
      <c r="B2777">
        <v>0.91007089614868097</v>
      </c>
      <c r="C2777">
        <v>6.1125397682189897</v>
      </c>
      <c r="D2777">
        <v>0.91007089614868097</v>
      </c>
      <c r="E2777">
        <v>28.698568448923702</v>
      </c>
      <c r="F2777">
        <v>241.98950985892299</v>
      </c>
      <c r="G2777">
        <v>48.311724999999498</v>
      </c>
    </row>
    <row r="2778" spans="1:7" x14ac:dyDescent="0.25">
      <c r="A2778">
        <v>27.8600000000005</v>
      </c>
      <c r="B2778">
        <v>0.91042691469192505</v>
      </c>
      <c r="C2778">
        <v>6.1144824028015101</v>
      </c>
      <c r="D2778">
        <v>0.91042691469192505</v>
      </c>
      <c r="E2778">
        <v>28.698924467466899</v>
      </c>
      <c r="F2778">
        <v>241.989865877466</v>
      </c>
      <c r="G2778">
        <v>48.321724999997897</v>
      </c>
    </row>
    <row r="2779" spans="1:7" x14ac:dyDescent="0.25">
      <c r="A2779">
        <v>27.870000000002602</v>
      </c>
      <c r="B2779">
        <v>0.91077381372451705</v>
      </c>
      <c r="C2779">
        <v>6.11551713943481</v>
      </c>
      <c r="D2779">
        <v>0.91077381372451705</v>
      </c>
      <c r="E2779">
        <v>28.699271366499499</v>
      </c>
      <c r="F2779">
        <v>241.99021277649899</v>
      </c>
      <c r="G2779">
        <v>48.331724999999999</v>
      </c>
    </row>
    <row r="2780" spans="1:7" x14ac:dyDescent="0.25">
      <c r="A2780">
        <v>27.880000000001001</v>
      </c>
      <c r="B2780">
        <v>0.911124587059021</v>
      </c>
      <c r="C2780">
        <v>6.1183733940124503</v>
      </c>
      <c r="D2780">
        <v>0.911124587059021</v>
      </c>
      <c r="E2780">
        <v>28.699622139833998</v>
      </c>
      <c r="F2780">
        <v>241.99056354983401</v>
      </c>
      <c r="G2780">
        <v>48.341724999998398</v>
      </c>
    </row>
    <row r="2781" spans="1:7" x14ac:dyDescent="0.25">
      <c r="A2781">
        <v>27.8899999999994</v>
      </c>
      <c r="B2781">
        <v>0.91146677732467596</v>
      </c>
      <c r="C2781">
        <v>6.1216707229614196</v>
      </c>
      <c r="D2781">
        <v>0.91146677732467596</v>
      </c>
      <c r="E2781">
        <v>28.6999643300997</v>
      </c>
      <c r="F2781">
        <v>241.99090574009901</v>
      </c>
      <c r="G2781">
        <v>48.351724999996797</v>
      </c>
    </row>
    <row r="2782" spans="1:7" x14ac:dyDescent="0.25">
      <c r="A2782">
        <v>27.900000000001398</v>
      </c>
      <c r="B2782">
        <v>0.91178900003433205</v>
      </c>
      <c r="C2782">
        <v>6.1244544982910103</v>
      </c>
      <c r="D2782">
        <v>0.91178900003433205</v>
      </c>
      <c r="E2782">
        <v>28.700286552809299</v>
      </c>
      <c r="F2782">
        <v>241.99122796280901</v>
      </c>
      <c r="G2782">
        <v>48.361724999998799</v>
      </c>
    </row>
    <row r="2783" spans="1:7" x14ac:dyDescent="0.25">
      <c r="A2783">
        <v>27.909999999999801</v>
      </c>
      <c r="B2783">
        <v>0.91212397813796997</v>
      </c>
      <c r="C2783">
        <v>6.12648105621337</v>
      </c>
      <c r="D2783">
        <v>0.91212397813796997</v>
      </c>
      <c r="E2783">
        <v>28.700621530913001</v>
      </c>
      <c r="F2783">
        <v>241.99156294091301</v>
      </c>
      <c r="G2783">
        <v>48.371724999997198</v>
      </c>
    </row>
    <row r="2784" spans="1:7" x14ac:dyDescent="0.25">
      <c r="A2784">
        <v>27.920000000001799</v>
      </c>
      <c r="B2784">
        <v>0.91250360012054399</v>
      </c>
      <c r="C2784">
        <v>6.1286506652831996</v>
      </c>
      <c r="D2784">
        <v>0.91250360012054399</v>
      </c>
      <c r="E2784">
        <v>28.7010011528955</v>
      </c>
      <c r="F2784">
        <v>241.99194256289499</v>
      </c>
      <c r="G2784">
        <v>48.3817249999992</v>
      </c>
    </row>
    <row r="2785" spans="1:7" x14ac:dyDescent="0.25">
      <c r="A2785">
        <v>27.930000000000199</v>
      </c>
      <c r="B2785">
        <v>0.91287821531295699</v>
      </c>
      <c r="C2785">
        <v>6.1314244270324698</v>
      </c>
      <c r="D2785">
        <v>0.91287821531295699</v>
      </c>
      <c r="E2785">
        <v>28.701375768087999</v>
      </c>
      <c r="F2785">
        <v>241.992317178088</v>
      </c>
      <c r="G2785">
        <v>48.391724999997599</v>
      </c>
    </row>
    <row r="2786" spans="1:7" x14ac:dyDescent="0.25">
      <c r="A2786">
        <v>27.9400000000023</v>
      </c>
      <c r="B2786">
        <v>0.91322648525238004</v>
      </c>
      <c r="C2786">
        <v>6.1336736679077104</v>
      </c>
      <c r="D2786">
        <v>0.91322648525238004</v>
      </c>
      <c r="E2786">
        <v>28.7017240380274</v>
      </c>
      <c r="F2786">
        <v>241.992665448027</v>
      </c>
      <c r="G2786">
        <v>48.401724999999701</v>
      </c>
    </row>
    <row r="2787" spans="1:7" x14ac:dyDescent="0.25">
      <c r="A2787">
        <v>27.950000000000699</v>
      </c>
      <c r="B2787">
        <v>0.91358780860900801</v>
      </c>
      <c r="C2787">
        <v>6.1357851028442303</v>
      </c>
      <c r="D2787">
        <v>0.91358780860900801</v>
      </c>
      <c r="E2787">
        <v>28.702085361384</v>
      </c>
      <c r="F2787">
        <v>241.993026771384</v>
      </c>
      <c r="G2787">
        <v>48.4117249999981</v>
      </c>
    </row>
    <row r="2788" spans="1:7" x14ac:dyDescent="0.25">
      <c r="A2788">
        <v>27.960000000002701</v>
      </c>
      <c r="B2788">
        <v>0.91397601366043002</v>
      </c>
      <c r="C2788">
        <v>6.13771247863769</v>
      </c>
      <c r="D2788">
        <v>0.91397601366043002</v>
      </c>
      <c r="E2788">
        <v>28.702473566435401</v>
      </c>
      <c r="F2788">
        <v>241.99341497643499</v>
      </c>
      <c r="G2788">
        <v>48.421725000000102</v>
      </c>
    </row>
    <row r="2789" spans="1:7" x14ac:dyDescent="0.25">
      <c r="A2789">
        <v>27.9700000000011</v>
      </c>
      <c r="B2789">
        <v>0.91435593366622903</v>
      </c>
      <c r="C2789">
        <v>6.1408314704895002</v>
      </c>
      <c r="D2789">
        <v>0.91435593366622903</v>
      </c>
      <c r="E2789">
        <v>28.702853486441199</v>
      </c>
      <c r="F2789">
        <v>241.99379489644099</v>
      </c>
      <c r="G2789">
        <v>48.431724999998501</v>
      </c>
    </row>
    <row r="2790" spans="1:7" x14ac:dyDescent="0.25">
      <c r="A2790">
        <v>27.979999999999499</v>
      </c>
      <c r="B2790">
        <v>0.91474139690399103</v>
      </c>
      <c r="C2790">
        <v>6.1441369056701598</v>
      </c>
      <c r="D2790">
        <v>0.91474139690399103</v>
      </c>
      <c r="E2790">
        <v>28.703238949679001</v>
      </c>
      <c r="F2790">
        <v>241.99418035967901</v>
      </c>
      <c r="G2790">
        <v>48.4417249999969</v>
      </c>
    </row>
    <row r="2791" spans="1:7" x14ac:dyDescent="0.25">
      <c r="A2791">
        <v>27.990000000001601</v>
      </c>
      <c r="B2791">
        <v>0.91513514518737704</v>
      </c>
      <c r="C2791">
        <v>6.1462540626525799</v>
      </c>
      <c r="D2791">
        <v>0.91513514518737704</v>
      </c>
      <c r="E2791">
        <v>28.703632697962401</v>
      </c>
      <c r="F2791">
        <v>241.99457410796199</v>
      </c>
      <c r="G2791">
        <v>48.451724999998902</v>
      </c>
    </row>
    <row r="2792" spans="1:7" x14ac:dyDescent="0.25">
      <c r="A2792">
        <v>28</v>
      </c>
      <c r="B2792">
        <v>0.91549062728881803</v>
      </c>
      <c r="C2792">
        <v>6.1479082107543901</v>
      </c>
      <c r="D2792">
        <v>0.91549062728881803</v>
      </c>
      <c r="E2792">
        <v>28.703988180063799</v>
      </c>
      <c r="F2792">
        <v>241.99492959006301</v>
      </c>
      <c r="G2792">
        <v>48.461724999997301</v>
      </c>
    </row>
    <row r="2793" spans="1:7" x14ac:dyDescent="0.25">
      <c r="A2793">
        <v>28.010000000002002</v>
      </c>
      <c r="B2793">
        <v>0.91585749387741</v>
      </c>
      <c r="C2793">
        <v>6.15083503723144</v>
      </c>
      <c r="D2793">
        <v>0.91585749387741</v>
      </c>
      <c r="E2793">
        <v>28.704355046652399</v>
      </c>
      <c r="F2793">
        <v>241.995296456652</v>
      </c>
      <c r="G2793">
        <v>48.471724999999402</v>
      </c>
    </row>
    <row r="2794" spans="1:7" x14ac:dyDescent="0.25">
      <c r="A2794">
        <v>28.020000000000401</v>
      </c>
      <c r="B2794">
        <v>0.91624987125396695</v>
      </c>
      <c r="C2794">
        <v>6.1543884277343697</v>
      </c>
      <c r="D2794">
        <v>0.91624987125396695</v>
      </c>
      <c r="E2794">
        <v>28.704747424029001</v>
      </c>
      <c r="F2794">
        <v>241.99568883402901</v>
      </c>
      <c r="G2794">
        <v>48.481724999997802</v>
      </c>
    </row>
    <row r="2795" spans="1:7" x14ac:dyDescent="0.25">
      <c r="A2795">
        <v>28.030000000002399</v>
      </c>
      <c r="B2795">
        <v>0.91663390398025502</v>
      </c>
      <c r="C2795">
        <v>6.1573400497436497</v>
      </c>
      <c r="D2795">
        <v>0.91663390398025502</v>
      </c>
      <c r="E2795">
        <v>28.7051314567553</v>
      </c>
      <c r="F2795">
        <v>241.99607286675499</v>
      </c>
      <c r="G2795">
        <v>48.491724999999803</v>
      </c>
    </row>
    <row r="2796" spans="1:7" x14ac:dyDescent="0.25">
      <c r="A2796">
        <v>28.040000000000799</v>
      </c>
      <c r="B2796">
        <v>0.91700273752212502</v>
      </c>
      <c r="C2796">
        <v>6.1599063873290998</v>
      </c>
      <c r="D2796">
        <v>0.91700273752212502</v>
      </c>
      <c r="E2796">
        <v>28.705500290297099</v>
      </c>
      <c r="F2796">
        <v>241.996441700297</v>
      </c>
      <c r="G2796">
        <v>48.501724999998203</v>
      </c>
    </row>
    <row r="2797" spans="1:7" x14ac:dyDescent="0.25">
      <c r="A2797">
        <v>28.0500000000029</v>
      </c>
      <c r="B2797">
        <v>0.91739261150360096</v>
      </c>
      <c r="C2797">
        <v>6.1617755889892498</v>
      </c>
      <c r="D2797">
        <v>0.91739261150360096</v>
      </c>
      <c r="E2797">
        <v>28.7058901642786</v>
      </c>
      <c r="F2797">
        <v>241.99683157427799</v>
      </c>
      <c r="G2797">
        <v>48.511725000000197</v>
      </c>
    </row>
    <row r="2798" spans="1:7" x14ac:dyDescent="0.25">
      <c r="A2798">
        <v>28.060000000001299</v>
      </c>
      <c r="B2798">
        <v>0.91774779558181696</v>
      </c>
      <c r="C2798">
        <v>6.1641969680786097</v>
      </c>
      <c r="D2798">
        <v>0.91774779558181696</v>
      </c>
      <c r="E2798">
        <v>28.706245348356799</v>
      </c>
      <c r="F2798">
        <v>241.99718675835601</v>
      </c>
      <c r="G2798">
        <v>48.521724999998597</v>
      </c>
    </row>
    <row r="2799" spans="1:7" x14ac:dyDescent="0.25">
      <c r="A2799">
        <v>28.069999999999698</v>
      </c>
      <c r="B2799">
        <v>0.918124079704284</v>
      </c>
      <c r="C2799">
        <v>6.1668839454650799</v>
      </c>
      <c r="D2799">
        <v>0.918124079704284</v>
      </c>
      <c r="E2799">
        <v>28.706621632479301</v>
      </c>
      <c r="F2799">
        <v>241.99756304247899</v>
      </c>
      <c r="G2799">
        <v>48.531724999997003</v>
      </c>
    </row>
    <row r="2800" spans="1:7" x14ac:dyDescent="0.25">
      <c r="A2800">
        <v>28.0800000000017</v>
      </c>
      <c r="B2800">
        <v>0.91848677396774203</v>
      </c>
      <c r="C2800">
        <v>6.1682877540588299</v>
      </c>
      <c r="D2800">
        <v>0.91848677396774203</v>
      </c>
      <c r="E2800">
        <v>28.706984326742699</v>
      </c>
      <c r="F2800">
        <v>241.99792573674199</v>
      </c>
      <c r="G2800">
        <v>48.541724999999097</v>
      </c>
    </row>
    <row r="2801" spans="1:7" x14ac:dyDescent="0.25">
      <c r="A2801">
        <v>28.090000000000099</v>
      </c>
      <c r="B2801">
        <v>0.91883730888366699</v>
      </c>
      <c r="C2801">
        <v>6.1707997322082502</v>
      </c>
      <c r="D2801">
        <v>0.91883730888366699</v>
      </c>
      <c r="E2801">
        <v>28.707334861658701</v>
      </c>
      <c r="F2801">
        <v>241.998276271658</v>
      </c>
      <c r="G2801">
        <v>48.551724999997496</v>
      </c>
    </row>
    <row r="2802" spans="1:7" x14ac:dyDescent="0.25">
      <c r="A2802">
        <v>28.100000000002101</v>
      </c>
      <c r="B2802">
        <v>0.919208884239196</v>
      </c>
      <c r="C2802">
        <v>6.1736927032470703</v>
      </c>
      <c r="D2802">
        <v>0.919208884239196</v>
      </c>
      <c r="E2802">
        <v>28.707706437014199</v>
      </c>
      <c r="F2802">
        <v>241.99864784701401</v>
      </c>
      <c r="G2802">
        <v>48.561724999999498</v>
      </c>
    </row>
    <row r="2803" spans="1:7" x14ac:dyDescent="0.25">
      <c r="A2803">
        <v>28.1100000000005</v>
      </c>
      <c r="B2803">
        <v>0.91955548524856501</v>
      </c>
      <c r="C2803">
        <v>6.1767897605895898</v>
      </c>
      <c r="D2803">
        <v>0.91955548524856501</v>
      </c>
      <c r="E2803">
        <v>28.7080530380236</v>
      </c>
      <c r="F2803">
        <v>241.99899444802301</v>
      </c>
      <c r="G2803">
        <v>48.571724999997897</v>
      </c>
    </row>
    <row r="2804" spans="1:7" x14ac:dyDescent="0.25">
      <c r="A2804">
        <v>28.120000000002602</v>
      </c>
      <c r="B2804">
        <v>0.91991764307021995</v>
      </c>
      <c r="C2804">
        <v>6.1793794631957999</v>
      </c>
      <c r="D2804">
        <v>0.91991764307021995</v>
      </c>
      <c r="E2804">
        <v>28.708415195845198</v>
      </c>
      <c r="F2804">
        <v>241.99935660584501</v>
      </c>
      <c r="G2804">
        <v>48.581724999999999</v>
      </c>
    </row>
    <row r="2805" spans="1:7" x14ac:dyDescent="0.25">
      <c r="A2805">
        <v>28.130000000001001</v>
      </c>
      <c r="B2805">
        <v>0.92023932933807295</v>
      </c>
      <c r="C2805">
        <v>6.1817765235900799</v>
      </c>
      <c r="D2805">
        <v>0.92023932933807295</v>
      </c>
      <c r="E2805">
        <v>28.708736882113101</v>
      </c>
      <c r="F2805">
        <v>241.999678292113</v>
      </c>
      <c r="G2805">
        <v>48.591724999998398</v>
      </c>
    </row>
    <row r="2806" spans="1:7" x14ac:dyDescent="0.25">
      <c r="A2806">
        <v>28.1399999999994</v>
      </c>
      <c r="B2806">
        <v>0.92057591676712003</v>
      </c>
      <c r="C2806">
        <v>6.1833586692809996</v>
      </c>
      <c r="D2806">
        <v>0.92057591676712003</v>
      </c>
      <c r="E2806">
        <v>28.709073469542101</v>
      </c>
      <c r="F2806">
        <v>242.00001487954199</v>
      </c>
      <c r="G2806">
        <v>48.601724999996797</v>
      </c>
    </row>
    <row r="2807" spans="1:7" x14ac:dyDescent="0.25">
      <c r="A2807">
        <v>28.150000000001398</v>
      </c>
      <c r="B2807">
        <v>0.92095863819122303</v>
      </c>
      <c r="C2807">
        <v>6.1848416328430096</v>
      </c>
      <c r="D2807">
        <v>0.92095863819122303</v>
      </c>
      <c r="E2807">
        <v>28.7094561909662</v>
      </c>
      <c r="F2807">
        <v>242.00039760096601</v>
      </c>
      <c r="G2807">
        <v>48.611724999998799</v>
      </c>
    </row>
    <row r="2808" spans="1:7" x14ac:dyDescent="0.25">
      <c r="A2808">
        <v>28.159999999999801</v>
      </c>
      <c r="B2808">
        <v>0.92129969596862704</v>
      </c>
      <c r="C2808">
        <v>6.1867146492004297</v>
      </c>
      <c r="D2808">
        <v>0.92129969596862704</v>
      </c>
      <c r="E2808">
        <v>28.709797248743602</v>
      </c>
      <c r="F2808">
        <v>242.00073865874299</v>
      </c>
      <c r="G2808">
        <v>48.621724999997198</v>
      </c>
    </row>
    <row r="2809" spans="1:7" x14ac:dyDescent="0.25">
      <c r="A2809">
        <v>28.170000000001799</v>
      </c>
      <c r="B2809">
        <v>0.92165488004684404</v>
      </c>
      <c r="C2809">
        <v>6.1891751289367596</v>
      </c>
      <c r="D2809">
        <v>0.92165488004684404</v>
      </c>
      <c r="E2809">
        <v>28.7101524328219</v>
      </c>
      <c r="F2809">
        <v>242.00109384282101</v>
      </c>
      <c r="G2809">
        <v>48.6317249999992</v>
      </c>
    </row>
    <row r="2810" spans="1:7" x14ac:dyDescent="0.25">
      <c r="A2810">
        <v>28.180000000000199</v>
      </c>
      <c r="B2810">
        <v>0.92199045419692904</v>
      </c>
      <c r="C2810">
        <v>6.1905918121337802</v>
      </c>
      <c r="D2810">
        <v>0.92199045419692904</v>
      </c>
      <c r="E2810">
        <v>28.7104880069719</v>
      </c>
      <c r="F2810">
        <v>242.00142941697101</v>
      </c>
      <c r="G2810">
        <v>48.641724999997599</v>
      </c>
    </row>
    <row r="2811" spans="1:7" x14ac:dyDescent="0.25">
      <c r="A2811">
        <v>28.1900000000023</v>
      </c>
      <c r="B2811">
        <v>0.92231762409210205</v>
      </c>
      <c r="C2811">
        <v>6.1925191879272399</v>
      </c>
      <c r="D2811">
        <v>0.92231762409210205</v>
      </c>
      <c r="E2811">
        <v>28.710815176867101</v>
      </c>
      <c r="F2811">
        <v>242.001756586867</v>
      </c>
      <c r="G2811">
        <v>48.651724999999701</v>
      </c>
    </row>
    <row r="2812" spans="1:7" x14ac:dyDescent="0.25">
      <c r="A2812">
        <v>28.200000000000699</v>
      </c>
      <c r="B2812">
        <v>0.922651767730712</v>
      </c>
      <c r="C2812">
        <v>6.1932163238525302</v>
      </c>
      <c r="D2812">
        <v>0.922651767730712</v>
      </c>
      <c r="E2812">
        <v>28.711149320505701</v>
      </c>
      <c r="F2812">
        <v>242.00209073050499</v>
      </c>
      <c r="G2812">
        <v>48.6617249999981</v>
      </c>
    </row>
    <row r="2813" spans="1:7" x14ac:dyDescent="0.25">
      <c r="A2813">
        <v>28.210000000002701</v>
      </c>
      <c r="B2813">
        <v>0.92297208309173495</v>
      </c>
      <c r="C2813">
        <v>6.1946568489074698</v>
      </c>
      <c r="D2813">
        <v>0.92297208309173495</v>
      </c>
      <c r="E2813">
        <v>28.711469635866699</v>
      </c>
      <c r="F2813">
        <v>242.00241104586601</v>
      </c>
      <c r="G2813">
        <v>48.671725000000102</v>
      </c>
    </row>
    <row r="2814" spans="1:7" x14ac:dyDescent="0.25">
      <c r="A2814">
        <v>28.2200000000011</v>
      </c>
      <c r="B2814">
        <v>0.92330062389373702</v>
      </c>
      <c r="C2814">
        <v>6.1961374282836896</v>
      </c>
      <c r="D2814">
        <v>0.92330062389373702</v>
      </c>
      <c r="E2814">
        <v>28.711798176668701</v>
      </c>
      <c r="F2814">
        <v>242.00273958666801</v>
      </c>
      <c r="G2814">
        <v>48.681724999998501</v>
      </c>
    </row>
    <row r="2815" spans="1:7" x14ac:dyDescent="0.25">
      <c r="A2815">
        <v>28.229999999999499</v>
      </c>
      <c r="B2815">
        <v>0.92362147569656305</v>
      </c>
      <c r="C2815">
        <v>6.1985907554626403</v>
      </c>
      <c r="D2815">
        <v>0.92362147569656305</v>
      </c>
      <c r="E2815">
        <v>28.712119028471601</v>
      </c>
      <c r="F2815">
        <v>242.00306043847101</v>
      </c>
      <c r="G2815">
        <v>48.6917249999969</v>
      </c>
    </row>
    <row r="2816" spans="1:7" x14ac:dyDescent="0.25">
      <c r="A2816">
        <v>28.240000000001601</v>
      </c>
      <c r="B2816">
        <v>0.92390429973602195</v>
      </c>
      <c r="C2816">
        <v>6.2006659507751403</v>
      </c>
      <c r="D2816">
        <v>0.92390429973602195</v>
      </c>
      <c r="E2816">
        <v>28.712401852511</v>
      </c>
      <c r="F2816">
        <v>242.00334326251101</v>
      </c>
      <c r="G2816">
        <v>48.701724999998902</v>
      </c>
    </row>
    <row r="2817" spans="1:7" x14ac:dyDescent="0.25">
      <c r="A2817">
        <v>28.25</v>
      </c>
      <c r="B2817">
        <v>0.92420321702957098</v>
      </c>
      <c r="C2817">
        <v>6.2021236419677699</v>
      </c>
      <c r="D2817">
        <v>0.92420321702957098</v>
      </c>
      <c r="E2817">
        <v>28.712700769804599</v>
      </c>
      <c r="F2817">
        <v>242.00364217980399</v>
      </c>
      <c r="G2817">
        <v>48.711724999997301</v>
      </c>
    </row>
    <row r="2818" spans="1:7" x14ac:dyDescent="0.25">
      <c r="A2818">
        <v>28.260000000002002</v>
      </c>
      <c r="B2818">
        <v>0.92453461885452204</v>
      </c>
      <c r="C2818">
        <v>6.2042737007141104</v>
      </c>
      <c r="D2818">
        <v>0.92453461885452204</v>
      </c>
      <c r="E2818">
        <v>28.7130321716295</v>
      </c>
      <c r="F2818">
        <v>242.003973581629</v>
      </c>
      <c r="G2818">
        <v>48.721724999999402</v>
      </c>
    </row>
    <row r="2819" spans="1:7" x14ac:dyDescent="0.25">
      <c r="A2819">
        <v>28.270000000000401</v>
      </c>
      <c r="B2819">
        <v>0.92488098144531194</v>
      </c>
      <c r="C2819">
        <v>6.2051668167114196</v>
      </c>
      <c r="D2819">
        <v>0.92488098144531194</v>
      </c>
      <c r="E2819">
        <v>28.713378534220301</v>
      </c>
      <c r="F2819">
        <v>242.00431994421999</v>
      </c>
      <c r="G2819">
        <v>48.731724999997802</v>
      </c>
    </row>
    <row r="2820" spans="1:7" x14ac:dyDescent="0.25">
      <c r="A2820">
        <v>28.280000000002399</v>
      </c>
      <c r="B2820">
        <v>0.92520731687545699</v>
      </c>
      <c r="C2820">
        <v>6.2075881958007804</v>
      </c>
      <c r="D2820">
        <v>0.92520731687545699</v>
      </c>
      <c r="E2820">
        <v>28.713704869650499</v>
      </c>
      <c r="F2820">
        <v>242.00464627964999</v>
      </c>
      <c r="G2820">
        <v>48.741724999999803</v>
      </c>
    </row>
    <row r="2821" spans="1:7" x14ac:dyDescent="0.25">
      <c r="A2821">
        <v>28.290000000000799</v>
      </c>
      <c r="B2821">
        <v>0.92549324035644498</v>
      </c>
      <c r="C2821">
        <v>6.2080235481262198</v>
      </c>
      <c r="D2821">
        <v>0.92549324035644498</v>
      </c>
      <c r="E2821">
        <v>28.713990793131501</v>
      </c>
      <c r="F2821">
        <v>242.00493220313101</v>
      </c>
      <c r="G2821">
        <v>48.751724999998203</v>
      </c>
    </row>
    <row r="2822" spans="1:7" x14ac:dyDescent="0.25">
      <c r="A2822">
        <v>28.3000000000029</v>
      </c>
      <c r="B2822">
        <v>0.92577886581420898</v>
      </c>
      <c r="C2822">
        <v>6.20947217941284</v>
      </c>
      <c r="D2822">
        <v>0.92577886581420898</v>
      </c>
      <c r="E2822">
        <v>28.714276418589201</v>
      </c>
      <c r="F2822">
        <v>242.005217828589</v>
      </c>
      <c r="G2822">
        <v>48.761725000000197</v>
      </c>
    </row>
    <row r="2823" spans="1:7" x14ac:dyDescent="0.25">
      <c r="A2823">
        <v>28.310000000001299</v>
      </c>
      <c r="B2823">
        <v>0.9260835647583</v>
      </c>
      <c r="C2823">
        <v>6.2105865478515598</v>
      </c>
      <c r="D2823">
        <v>0.9260835647583</v>
      </c>
      <c r="E2823">
        <v>28.714581117533299</v>
      </c>
      <c r="F2823">
        <v>242.005522527533</v>
      </c>
      <c r="G2823">
        <v>48.771724999998597</v>
      </c>
    </row>
    <row r="2824" spans="1:7" x14ac:dyDescent="0.25">
      <c r="A2824">
        <v>28.319999999999698</v>
      </c>
      <c r="B2824">
        <v>0.92639112472534102</v>
      </c>
      <c r="C2824">
        <v>6.2119636535644496</v>
      </c>
      <c r="D2824">
        <v>0.92639112472534102</v>
      </c>
      <c r="E2824">
        <v>28.714888677500301</v>
      </c>
      <c r="F2824">
        <v>242.00583008749999</v>
      </c>
      <c r="G2824">
        <v>48.781724999997003</v>
      </c>
    </row>
    <row r="2825" spans="1:7" x14ac:dyDescent="0.25">
      <c r="A2825">
        <v>28.3300000000017</v>
      </c>
      <c r="B2825">
        <v>0.92670333385467496</v>
      </c>
      <c r="C2825">
        <v>6.21248006820678</v>
      </c>
      <c r="D2825">
        <v>0.92670333385467496</v>
      </c>
      <c r="E2825">
        <v>28.715200886629699</v>
      </c>
      <c r="F2825">
        <v>242.00614229662901</v>
      </c>
      <c r="G2825">
        <v>48.791724999999097</v>
      </c>
    </row>
    <row r="2826" spans="1:7" x14ac:dyDescent="0.25">
      <c r="A2826">
        <v>28.340000000000099</v>
      </c>
      <c r="B2826">
        <v>0.92701393365859897</v>
      </c>
      <c r="C2826">
        <v>6.2139863967895499</v>
      </c>
      <c r="D2826">
        <v>0.92701393365859897</v>
      </c>
      <c r="E2826">
        <v>28.715511486433599</v>
      </c>
      <c r="F2826">
        <v>242.00645289643299</v>
      </c>
      <c r="G2826">
        <v>48.801724999997496</v>
      </c>
    </row>
    <row r="2827" spans="1:7" x14ac:dyDescent="0.25">
      <c r="A2827">
        <v>28.350000000002101</v>
      </c>
      <c r="B2827">
        <v>0.92733138799667303</v>
      </c>
      <c r="C2827">
        <v>6.2158679962158203</v>
      </c>
      <c r="D2827">
        <v>0.92733138799667303</v>
      </c>
      <c r="E2827">
        <v>28.715828940771701</v>
      </c>
      <c r="F2827">
        <v>242.00677035077101</v>
      </c>
      <c r="G2827">
        <v>48.811724999999498</v>
      </c>
    </row>
    <row r="2828" spans="1:7" x14ac:dyDescent="0.25">
      <c r="A2828">
        <v>28.3600000000005</v>
      </c>
      <c r="B2828">
        <v>0.92763644456863403</v>
      </c>
      <c r="C2828">
        <v>6.2165350914001403</v>
      </c>
      <c r="D2828">
        <v>0.92763644456863403</v>
      </c>
      <c r="E2828">
        <v>28.716133997343601</v>
      </c>
      <c r="F2828">
        <v>242.007075407343</v>
      </c>
      <c r="G2828">
        <v>48.821724999997897</v>
      </c>
    </row>
    <row r="2829" spans="1:7" x14ac:dyDescent="0.25">
      <c r="A2829">
        <v>28.370000000002602</v>
      </c>
      <c r="B2829">
        <v>0.92793869972229004</v>
      </c>
      <c r="C2829">
        <v>6.2192063331604004</v>
      </c>
      <c r="D2829">
        <v>0.92793869972229004</v>
      </c>
      <c r="E2829">
        <v>28.716436252497299</v>
      </c>
      <c r="F2829">
        <v>242.00737766249699</v>
      </c>
      <c r="G2829">
        <v>48.831724999999999</v>
      </c>
    </row>
    <row r="2830" spans="1:7" x14ac:dyDescent="0.25">
      <c r="A2830">
        <v>28.380000000001001</v>
      </c>
      <c r="B2830">
        <v>0.92821514606475797</v>
      </c>
      <c r="C2830">
        <v>6.22039699554443</v>
      </c>
      <c r="D2830">
        <v>0.92821514606475797</v>
      </c>
      <c r="E2830">
        <v>28.7167126988398</v>
      </c>
      <c r="F2830">
        <v>242.00765410883901</v>
      </c>
      <c r="G2830">
        <v>48.841724999998398</v>
      </c>
    </row>
    <row r="2831" spans="1:7" x14ac:dyDescent="0.25">
      <c r="A2831">
        <v>28.3899999999994</v>
      </c>
      <c r="B2831">
        <v>0.92850130796432495</v>
      </c>
      <c r="C2831">
        <v>6.2226982116699201</v>
      </c>
      <c r="D2831">
        <v>0.92850130796432495</v>
      </c>
      <c r="E2831">
        <v>28.716998860739299</v>
      </c>
      <c r="F2831">
        <v>242.007940270739</v>
      </c>
      <c r="G2831">
        <v>48.851724999996797</v>
      </c>
    </row>
    <row r="2832" spans="1:7" x14ac:dyDescent="0.25">
      <c r="A2832">
        <v>28.400000000001398</v>
      </c>
      <c r="B2832">
        <v>0.92883545160293501</v>
      </c>
      <c r="C2832">
        <v>6.2253451347351003</v>
      </c>
      <c r="D2832">
        <v>0.92883545160293501</v>
      </c>
      <c r="E2832">
        <v>28.717333004377899</v>
      </c>
      <c r="F2832">
        <v>242.00827441437701</v>
      </c>
      <c r="G2832">
        <v>48.861724999998799</v>
      </c>
    </row>
    <row r="2833" spans="1:7" x14ac:dyDescent="0.25">
      <c r="A2833">
        <v>28.409999999999801</v>
      </c>
      <c r="B2833">
        <v>0.92913937568664495</v>
      </c>
      <c r="C2833">
        <v>6.2277536392211896</v>
      </c>
      <c r="D2833">
        <v>0.92913937568664495</v>
      </c>
      <c r="E2833">
        <v>28.717636928461701</v>
      </c>
      <c r="F2833">
        <v>242.00857833846101</v>
      </c>
      <c r="G2833">
        <v>48.871724999997198</v>
      </c>
    </row>
    <row r="2834" spans="1:7" x14ac:dyDescent="0.25">
      <c r="A2834">
        <v>28.420000000001799</v>
      </c>
      <c r="B2834">
        <v>0.92946213483810403</v>
      </c>
      <c r="C2834">
        <v>6.22965240478515</v>
      </c>
      <c r="D2834">
        <v>0.92946213483810403</v>
      </c>
      <c r="E2834">
        <v>28.717959687613099</v>
      </c>
      <c r="F2834">
        <v>242.00890109761301</v>
      </c>
      <c r="G2834">
        <v>48.8817249999992</v>
      </c>
    </row>
    <row r="2835" spans="1:7" x14ac:dyDescent="0.25">
      <c r="A2835">
        <v>28.430000000000199</v>
      </c>
      <c r="B2835">
        <v>0.92980599403381303</v>
      </c>
      <c r="C2835">
        <v>6.2319960594177202</v>
      </c>
      <c r="D2835">
        <v>0.92980599403381303</v>
      </c>
      <c r="E2835">
        <v>28.718303546808801</v>
      </c>
      <c r="F2835">
        <v>242.009244956808</v>
      </c>
      <c r="G2835">
        <v>48.891724999997599</v>
      </c>
    </row>
    <row r="2836" spans="1:7" x14ac:dyDescent="0.25">
      <c r="A2836">
        <v>28.4400000000023</v>
      </c>
      <c r="B2836">
        <v>0.93014013767242398</v>
      </c>
      <c r="C2836">
        <v>6.2335934638976997</v>
      </c>
      <c r="D2836">
        <v>0.93014013767242398</v>
      </c>
      <c r="E2836">
        <v>28.718637690447402</v>
      </c>
      <c r="F2836">
        <v>242.00957910044701</v>
      </c>
      <c r="G2836">
        <v>48.901724999999701</v>
      </c>
    </row>
    <row r="2837" spans="1:7" x14ac:dyDescent="0.25">
      <c r="A2837">
        <v>28.450000000000699</v>
      </c>
      <c r="B2837">
        <v>0.93045651912689198</v>
      </c>
      <c r="C2837">
        <v>6.2352194786071697</v>
      </c>
      <c r="D2837">
        <v>0.93045651912689198</v>
      </c>
      <c r="E2837">
        <v>28.718954071901901</v>
      </c>
      <c r="F2837">
        <v>242.009895481901</v>
      </c>
      <c r="G2837">
        <v>48.9117249999981</v>
      </c>
    </row>
    <row r="2838" spans="1:7" x14ac:dyDescent="0.25">
      <c r="A2838">
        <v>28.460000000002701</v>
      </c>
      <c r="B2838">
        <v>0.930783450603485</v>
      </c>
      <c r="C2838">
        <v>6.2370877265930096</v>
      </c>
      <c r="D2838">
        <v>0.930783450603485</v>
      </c>
      <c r="E2838">
        <v>28.719281003378502</v>
      </c>
      <c r="F2838">
        <v>242.01022241337799</v>
      </c>
      <c r="G2838">
        <v>48.921725000000102</v>
      </c>
    </row>
    <row r="2839" spans="1:7" x14ac:dyDescent="0.25">
      <c r="A2839">
        <v>28.4700000000011</v>
      </c>
      <c r="B2839">
        <v>0.93108630180358798</v>
      </c>
      <c r="C2839">
        <v>6.2388157844543404</v>
      </c>
      <c r="D2839">
        <v>0.93108630180358798</v>
      </c>
      <c r="E2839">
        <v>28.719583854578602</v>
      </c>
      <c r="F2839">
        <v>242.01052526457801</v>
      </c>
      <c r="G2839">
        <v>48.931724999998501</v>
      </c>
    </row>
    <row r="2840" spans="1:7" x14ac:dyDescent="0.25">
      <c r="A2840">
        <v>28.479999999999499</v>
      </c>
      <c r="B2840">
        <v>0.931371629238128</v>
      </c>
      <c r="C2840">
        <v>6.2413387298583896</v>
      </c>
      <c r="D2840">
        <v>0.931371629238128</v>
      </c>
      <c r="E2840">
        <v>28.719869182013099</v>
      </c>
      <c r="F2840">
        <v>242.010810592013</v>
      </c>
      <c r="G2840">
        <v>48.9417249999969</v>
      </c>
    </row>
    <row r="2841" spans="1:7" x14ac:dyDescent="0.25">
      <c r="A2841">
        <v>28.490000000001601</v>
      </c>
      <c r="B2841">
        <v>0.93166857957839899</v>
      </c>
      <c r="C2841">
        <v>6.2432527542114196</v>
      </c>
      <c r="D2841">
        <v>0.93166857957839899</v>
      </c>
      <c r="E2841">
        <v>28.720166132353398</v>
      </c>
      <c r="F2841">
        <v>242.01110754235299</v>
      </c>
      <c r="G2841">
        <v>48.951724999998902</v>
      </c>
    </row>
    <row r="2842" spans="1:7" x14ac:dyDescent="0.25">
      <c r="A2842">
        <v>28.5</v>
      </c>
      <c r="B2842">
        <v>0.93196475505828802</v>
      </c>
      <c r="C2842">
        <v>6.2454171180725</v>
      </c>
      <c r="D2842">
        <v>0.93196475505828802</v>
      </c>
      <c r="E2842">
        <v>28.720462307833301</v>
      </c>
      <c r="F2842">
        <v>242.01140371783299</v>
      </c>
      <c r="G2842">
        <v>48.961724999997301</v>
      </c>
    </row>
    <row r="2843" spans="1:7" x14ac:dyDescent="0.25">
      <c r="A2843">
        <v>28.510000000002002</v>
      </c>
      <c r="B2843">
        <v>0.93229609727859497</v>
      </c>
      <c r="C2843">
        <v>6.2471542358398402</v>
      </c>
      <c r="D2843">
        <v>0.93229609727859497</v>
      </c>
      <c r="E2843">
        <v>28.720793650053601</v>
      </c>
      <c r="F2843">
        <v>242.01173506005301</v>
      </c>
      <c r="G2843">
        <v>48.971724999999402</v>
      </c>
    </row>
    <row r="2844" spans="1:7" x14ac:dyDescent="0.25">
      <c r="A2844">
        <v>28.520000000000401</v>
      </c>
      <c r="B2844">
        <v>0.93262195587158203</v>
      </c>
      <c r="C2844">
        <v>6.2495355606079102</v>
      </c>
      <c r="D2844">
        <v>0.93262195587158203</v>
      </c>
      <c r="E2844">
        <v>28.721119508646598</v>
      </c>
      <c r="F2844">
        <v>242.012060918646</v>
      </c>
      <c r="G2844">
        <v>48.981724999997802</v>
      </c>
    </row>
    <row r="2845" spans="1:7" x14ac:dyDescent="0.25">
      <c r="A2845">
        <v>28.530000000002399</v>
      </c>
      <c r="B2845">
        <v>0.93294107913970903</v>
      </c>
      <c r="C2845">
        <v>6.2514395713806099</v>
      </c>
      <c r="D2845">
        <v>0.93294107913970903</v>
      </c>
      <c r="E2845">
        <v>28.721438631914701</v>
      </c>
      <c r="F2845">
        <v>242.01238004191401</v>
      </c>
      <c r="G2845">
        <v>48.991724999999803</v>
      </c>
    </row>
    <row r="2846" spans="1:7" x14ac:dyDescent="0.25">
      <c r="A2846">
        <v>28.540000000000799</v>
      </c>
      <c r="B2846">
        <v>0.93325585126876798</v>
      </c>
      <c r="C2846">
        <v>6.2536911964416504</v>
      </c>
      <c r="D2846">
        <v>0.93325585126876798</v>
      </c>
      <c r="E2846">
        <v>28.721753404043799</v>
      </c>
      <c r="F2846">
        <v>242.01269481404299</v>
      </c>
      <c r="G2846">
        <v>49.001724999998203</v>
      </c>
    </row>
    <row r="2847" spans="1:7" x14ac:dyDescent="0.25">
      <c r="A2847">
        <v>28.5500000000029</v>
      </c>
      <c r="B2847">
        <v>0.93355393409729004</v>
      </c>
      <c r="C2847">
        <v>6.2571678161620996</v>
      </c>
      <c r="D2847">
        <v>0.93355393409729004</v>
      </c>
      <c r="E2847">
        <v>28.722051486872299</v>
      </c>
      <c r="F2847">
        <v>242.01299289687199</v>
      </c>
      <c r="G2847">
        <v>49.011725000000197</v>
      </c>
    </row>
    <row r="2848" spans="1:7" x14ac:dyDescent="0.25">
      <c r="A2848">
        <v>28.560000000001299</v>
      </c>
      <c r="B2848">
        <v>0.93389195203781095</v>
      </c>
      <c r="C2848">
        <v>6.2614827156066797</v>
      </c>
      <c r="D2848">
        <v>0.93389195203781095</v>
      </c>
      <c r="E2848">
        <v>28.722389504812799</v>
      </c>
      <c r="F2848">
        <v>242.013330914812</v>
      </c>
      <c r="G2848">
        <v>49.021724999998597</v>
      </c>
    </row>
    <row r="2849" spans="1:7" x14ac:dyDescent="0.25">
      <c r="A2849">
        <v>28.569999999999698</v>
      </c>
      <c r="B2849">
        <v>0.93422609567642201</v>
      </c>
      <c r="C2849">
        <v>6.2633414268493599</v>
      </c>
      <c r="D2849">
        <v>0.93422609567642201</v>
      </c>
      <c r="E2849">
        <v>28.722723648451399</v>
      </c>
      <c r="F2849">
        <v>242.01366505845101</v>
      </c>
      <c r="G2849">
        <v>49.031724999997003</v>
      </c>
    </row>
    <row r="2850" spans="1:7" x14ac:dyDescent="0.25">
      <c r="A2850">
        <v>28.5800000000017</v>
      </c>
      <c r="B2850">
        <v>0.93455189466476396</v>
      </c>
      <c r="C2850">
        <v>6.2664098739623997</v>
      </c>
      <c r="D2850">
        <v>0.93455189466476396</v>
      </c>
      <c r="E2850">
        <v>28.723049447439799</v>
      </c>
      <c r="F2850">
        <v>242.01399085743901</v>
      </c>
      <c r="G2850">
        <v>49.041724999999097</v>
      </c>
    </row>
    <row r="2851" spans="1:7" x14ac:dyDescent="0.25">
      <c r="A2851">
        <v>28.590000000000099</v>
      </c>
      <c r="B2851">
        <v>0.93485027551651001</v>
      </c>
      <c r="C2851">
        <v>6.26810550689697</v>
      </c>
      <c r="D2851">
        <v>0.93485027551651001</v>
      </c>
      <c r="E2851">
        <v>28.723347828291502</v>
      </c>
      <c r="F2851">
        <v>242.01428923829101</v>
      </c>
      <c r="G2851">
        <v>49.051724999997496</v>
      </c>
    </row>
    <row r="2852" spans="1:7" x14ac:dyDescent="0.25">
      <c r="A2852">
        <v>28.600000000002101</v>
      </c>
      <c r="B2852">
        <v>0.93516612052917403</v>
      </c>
      <c r="C2852">
        <v>6.2697863578796298</v>
      </c>
      <c r="D2852">
        <v>0.93516612052917403</v>
      </c>
      <c r="E2852">
        <v>28.723663673304198</v>
      </c>
      <c r="F2852">
        <v>242.01460508330399</v>
      </c>
      <c r="G2852">
        <v>49.061724999999498</v>
      </c>
    </row>
    <row r="2853" spans="1:7" x14ac:dyDescent="0.25">
      <c r="A2853">
        <v>28.6100000000005</v>
      </c>
      <c r="B2853">
        <v>0.93551135063171298</v>
      </c>
      <c r="C2853">
        <v>6.2714157104492099</v>
      </c>
      <c r="D2853">
        <v>0.93551135063171298</v>
      </c>
      <c r="E2853">
        <v>28.724008903406698</v>
      </c>
      <c r="F2853">
        <v>242.01495031340599</v>
      </c>
      <c r="G2853">
        <v>49.071724999997897</v>
      </c>
    </row>
    <row r="2854" spans="1:7" x14ac:dyDescent="0.25">
      <c r="A2854">
        <v>28.620000000002602</v>
      </c>
      <c r="B2854">
        <v>0.93583190441131503</v>
      </c>
      <c r="C2854">
        <v>6.27276182174682</v>
      </c>
      <c r="D2854">
        <v>0.93583190441131503</v>
      </c>
      <c r="E2854">
        <v>28.7243294571863</v>
      </c>
      <c r="F2854">
        <v>242.01527086718599</v>
      </c>
      <c r="G2854">
        <v>49.081724999999999</v>
      </c>
    </row>
    <row r="2855" spans="1:7" x14ac:dyDescent="0.25">
      <c r="A2855">
        <v>28.630000000001001</v>
      </c>
      <c r="B2855">
        <v>0.93614250421524003</v>
      </c>
      <c r="C2855">
        <v>6.2742834091186497</v>
      </c>
      <c r="D2855">
        <v>0.93614250421524003</v>
      </c>
      <c r="E2855">
        <v>28.7246400569902</v>
      </c>
      <c r="F2855">
        <v>242.01558146699</v>
      </c>
      <c r="G2855">
        <v>49.091724999998398</v>
      </c>
    </row>
    <row r="2856" spans="1:7" x14ac:dyDescent="0.25">
      <c r="A2856">
        <v>28.6399999999994</v>
      </c>
      <c r="B2856">
        <v>0.93643891811370805</v>
      </c>
      <c r="C2856">
        <v>6.2759332656860298</v>
      </c>
      <c r="D2856">
        <v>0.93643891811370805</v>
      </c>
      <c r="E2856">
        <v>28.7249364708887</v>
      </c>
      <c r="F2856">
        <v>242.01587788088801</v>
      </c>
      <c r="G2856">
        <v>49.101724999996797</v>
      </c>
    </row>
    <row r="2857" spans="1:7" x14ac:dyDescent="0.25">
      <c r="A2857">
        <v>28.650000000001398</v>
      </c>
      <c r="B2857">
        <v>0.93681299686431796</v>
      </c>
      <c r="C2857">
        <v>6.2773008346557599</v>
      </c>
      <c r="D2857">
        <v>0.93681299686431796</v>
      </c>
      <c r="E2857">
        <v>28.7253105496393</v>
      </c>
      <c r="F2857">
        <v>242.01625195963899</v>
      </c>
      <c r="G2857">
        <v>49.111724999998799</v>
      </c>
    </row>
    <row r="2858" spans="1:7" x14ac:dyDescent="0.25">
      <c r="A2858">
        <v>28.659999999999801</v>
      </c>
      <c r="B2858">
        <v>0.93715846538543701</v>
      </c>
      <c r="C2858">
        <v>6.2781600952148402</v>
      </c>
      <c r="D2858">
        <v>0.93715846538543701</v>
      </c>
      <c r="E2858">
        <v>28.7256560181604</v>
      </c>
      <c r="F2858">
        <v>242.01659742816</v>
      </c>
      <c r="G2858">
        <v>49.121724999997198</v>
      </c>
    </row>
    <row r="2859" spans="1:7" x14ac:dyDescent="0.25">
      <c r="A2859">
        <v>28.670000000001799</v>
      </c>
      <c r="B2859">
        <v>0.93748432397842396</v>
      </c>
      <c r="C2859">
        <v>6.2796354293823198</v>
      </c>
      <c r="D2859">
        <v>0.93748432397842396</v>
      </c>
      <c r="E2859">
        <v>28.725981876753401</v>
      </c>
      <c r="F2859">
        <v>242.01692328675301</v>
      </c>
      <c r="G2859">
        <v>49.1317249999992</v>
      </c>
    </row>
    <row r="2860" spans="1:7" x14ac:dyDescent="0.25">
      <c r="A2860">
        <v>28.680000000000199</v>
      </c>
      <c r="B2860">
        <v>0.93781179189681996</v>
      </c>
      <c r="C2860">
        <v>6.28084373474121</v>
      </c>
      <c r="D2860">
        <v>0.93781179189681996</v>
      </c>
      <c r="E2860">
        <v>28.726309344671801</v>
      </c>
      <c r="F2860">
        <v>242.01725075467101</v>
      </c>
      <c r="G2860">
        <v>49.141724999997599</v>
      </c>
    </row>
    <row r="2861" spans="1:7" x14ac:dyDescent="0.25">
      <c r="A2861">
        <v>28.6900000000023</v>
      </c>
      <c r="B2861">
        <v>0.93812072277069003</v>
      </c>
      <c r="C2861">
        <v>6.2832179069518999</v>
      </c>
      <c r="D2861">
        <v>0.93812072277069003</v>
      </c>
      <c r="E2861">
        <v>28.7266182755457</v>
      </c>
      <c r="F2861">
        <v>242.017559685545</v>
      </c>
      <c r="G2861">
        <v>49.151724999999701</v>
      </c>
    </row>
    <row r="2862" spans="1:7" x14ac:dyDescent="0.25">
      <c r="A2862">
        <v>28.700000000000699</v>
      </c>
      <c r="B2862">
        <v>0.93846178054809504</v>
      </c>
      <c r="C2862">
        <v>6.2843050956726003</v>
      </c>
      <c r="D2862">
        <v>0.93846178054809504</v>
      </c>
      <c r="E2862">
        <v>28.726959333323101</v>
      </c>
      <c r="F2862">
        <v>242.017900743323</v>
      </c>
      <c r="G2862">
        <v>49.1617249999981</v>
      </c>
    </row>
    <row r="2863" spans="1:7" x14ac:dyDescent="0.25">
      <c r="A2863">
        <v>28.710000000002701</v>
      </c>
      <c r="B2863">
        <v>0.93880259990692105</v>
      </c>
      <c r="C2863">
        <v>6.2860579490661603</v>
      </c>
      <c r="D2863">
        <v>0.93880259990692105</v>
      </c>
      <c r="E2863">
        <v>28.727300152681899</v>
      </c>
      <c r="F2863">
        <v>242.018241562681</v>
      </c>
      <c r="G2863">
        <v>49.171725000000102</v>
      </c>
    </row>
    <row r="2864" spans="1:7" x14ac:dyDescent="0.25">
      <c r="A2864">
        <v>28.7200000000011</v>
      </c>
      <c r="B2864">
        <v>0.93913173675537098</v>
      </c>
      <c r="C2864">
        <v>6.2876477241516104</v>
      </c>
      <c r="D2864">
        <v>0.93913173675537098</v>
      </c>
      <c r="E2864">
        <v>28.727629289530402</v>
      </c>
      <c r="F2864">
        <v>242.01857069952999</v>
      </c>
      <c r="G2864">
        <v>49.181724999998501</v>
      </c>
    </row>
    <row r="2865" spans="1:7" x14ac:dyDescent="0.25">
      <c r="A2865">
        <v>28.729999999999499</v>
      </c>
      <c r="B2865">
        <v>0.93944644927978505</v>
      </c>
      <c r="C2865">
        <v>6.2904033660888601</v>
      </c>
      <c r="D2865">
        <v>0.93944644927978505</v>
      </c>
      <c r="E2865">
        <v>28.727944002054802</v>
      </c>
      <c r="F2865">
        <v>242.018885412054</v>
      </c>
      <c r="G2865">
        <v>49.1917249999969</v>
      </c>
    </row>
    <row r="2866" spans="1:7" x14ac:dyDescent="0.25">
      <c r="A2866">
        <v>28.740000000001601</v>
      </c>
      <c r="B2866">
        <v>0.93975955247878995</v>
      </c>
      <c r="C2866">
        <v>6.2923288345336896</v>
      </c>
      <c r="D2866">
        <v>0.93975955247878995</v>
      </c>
      <c r="E2866">
        <v>28.7282571052538</v>
      </c>
      <c r="F2866">
        <v>242.01919851525301</v>
      </c>
      <c r="G2866">
        <v>49.201724999998902</v>
      </c>
    </row>
    <row r="2867" spans="1:7" x14ac:dyDescent="0.25">
      <c r="A2867">
        <v>28.75</v>
      </c>
      <c r="B2867">
        <v>0.94009643793106001</v>
      </c>
      <c r="C2867">
        <v>6.2935438156127903</v>
      </c>
      <c r="D2867">
        <v>0.94009643793106001</v>
      </c>
      <c r="E2867">
        <v>28.728593990706099</v>
      </c>
      <c r="F2867">
        <v>242.01953540070599</v>
      </c>
      <c r="G2867">
        <v>49.211724999997301</v>
      </c>
    </row>
    <row r="2868" spans="1:7" x14ac:dyDescent="0.25">
      <c r="A2868">
        <v>28.760000000002002</v>
      </c>
      <c r="B2868">
        <v>0.94042116403579701</v>
      </c>
      <c r="C2868">
        <v>6.2947940826415998</v>
      </c>
      <c r="D2868">
        <v>0.94042116403579701</v>
      </c>
      <c r="E2868">
        <v>28.728918716810799</v>
      </c>
      <c r="F2868">
        <v>242.01986012680999</v>
      </c>
      <c r="G2868">
        <v>49.221724999999402</v>
      </c>
    </row>
    <row r="2869" spans="1:7" x14ac:dyDescent="0.25">
      <c r="A2869">
        <v>28.770000000000401</v>
      </c>
      <c r="B2869">
        <v>0.94073283672332697</v>
      </c>
      <c r="C2869">
        <v>6.29634666442871</v>
      </c>
      <c r="D2869">
        <v>0.94073283672332697</v>
      </c>
      <c r="E2869">
        <v>28.729230389498301</v>
      </c>
      <c r="F2869">
        <v>242.020171799498</v>
      </c>
      <c r="G2869">
        <v>49.231724999997802</v>
      </c>
    </row>
    <row r="2870" spans="1:7" x14ac:dyDescent="0.25">
      <c r="A2870">
        <v>28.780000000002399</v>
      </c>
      <c r="B2870">
        <v>0.94107776880264205</v>
      </c>
      <c r="C2870">
        <v>6.2990994453430096</v>
      </c>
      <c r="D2870">
        <v>0.94107776880264205</v>
      </c>
      <c r="E2870">
        <v>28.729575321577599</v>
      </c>
      <c r="F2870">
        <v>242.020516731577</v>
      </c>
      <c r="G2870">
        <v>49.241724999999803</v>
      </c>
    </row>
    <row r="2871" spans="1:7" x14ac:dyDescent="0.25">
      <c r="A2871">
        <v>28.790000000000799</v>
      </c>
      <c r="B2871">
        <v>0.94140970706939697</v>
      </c>
      <c r="C2871">
        <v>6.30310010910034</v>
      </c>
      <c r="D2871">
        <v>0.94140970706939697</v>
      </c>
      <c r="E2871">
        <v>28.729907259844399</v>
      </c>
      <c r="F2871">
        <v>242.02084866984401</v>
      </c>
      <c r="G2871">
        <v>49.251724999998203</v>
      </c>
    </row>
    <row r="2872" spans="1:7" x14ac:dyDescent="0.25">
      <c r="A2872">
        <v>28.8000000000029</v>
      </c>
      <c r="B2872">
        <v>0.94171333312988204</v>
      </c>
      <c r="C2872">
        <v>6.3058881759643501</v>
      </c>
      <c r="D2872">
        <v>0.94171333312988204</v>
      </c>
      <c r="E2872">
        <v>28.730210885904899</v>
      </c>
      <c r="F2872">
        <v>242.02115229590399</v>
      </c>
      <c r="G2872">
        <v>49.261725000000197</v>
      </c>
    </row>
    <row r="2873" spans="1:7" x14ac:dyDescent="0.25">
      <c r="A2873">
        <v>28.810000000001299</v>
      </c>
      <c r="B2873">
        <v>0.94205528497695901</v>
      </c>
      <c r="C2873">
        <v>6.3072757720947203</v>
      </c>
      <c r="D2873">
        <v>0.94205528497695901</v>
      </c>
      <c r="E2873">
        <v>28.730552837752001</v>
      </c>
      <c r="F2873">
        <v>242.021494247752</v>
      </c>
      <c r="G2873">
        <v>49.271724999998597</v>
      </c>
    </row>
    <row r="2874" spans="1:7" x14ac:dyDescent="0.25">
      <c r="A2874">
        <v>28.819999999999698</v>
      </c>
      <c r="B2874">
        <v>0.94241571426391602</v>
      </c>
      <c r="C2874">
        <v>6.3097600936889604</v>
      </c>
      <c r="D2874">
        <v>0.94241571426391602</v>
      </c>
      <c r="E2874">
        <v>28.7309132670389</v>
      </c>
      <c r="F2874">
        <v>242.02185467703799</v>
      </c>
      <c r="G2874">
        <v>49.281724999997003</v>
      </c>
    </row>
    <row r="2875" spans="1:7" x14ac:dyDescent="0.25">
      <c r="A2875">
        <v>28.8300000000017</v>
      </c>
      <c r="B2875">
        <v>0.94276261329650801</v>
      </c>
      <c r="C2875">
        <v>6.3115954399108798</v>
      </c>
      <c r="D2875">
        <v>0.94276261329650801</v>
      </c>
      <c r="E2875">
        <v>28.7312601660715</v>
      </c>
      <c r="F2875">
        <v>242.02220157607101</v>
      </c>
      <c r="G2875">
        <v>49.291724999999097</v>
      </c>
    </row>
    <row r="2876" spans="1:7" x14ac:dyDescent="0.25">
      <c r="A2876">
        <v>28.840000000000099</v>
      </c>
      <c r="B2876">
        <v>0.94308429956436102</v>
      </c>
      <c r="C2876">
        <v>6.3146128654479901</v>
      </c>
      <c r="D2876">
        <v>0.94308429956436102</v>
      </c>
      <c r="E2876">
        <v>28.731581852339399</v>
      </c>
      <c r="F2876">
        <v>242.02252326233901</v>
      </c>
      <c r="G2876">
        <v>49.301724999997496</v>
      </c>
    </row>
    <row r="2877" spans="1:7" x14ac:dyDescent="0.25">
      <c r="A2877">
        <v>28.850000000002101</v>
      </c>
      <c r="B2877">
        <v>0.94340068101882901</v>
      </c>
      <c r="C2877">
        <v>6.3167634010314897</v>
      </c>
      <c r="D2877">
        <v>0.94340068101882901</v>
      </c>
      <c r="E2877">
        <v>28.7318982337938</v>
      </c>
      <c r="F2877">
        <v>242.02283964379299</v>
      </c>
      <c r="G2877">
        <v>49.311724999999498</v>
      </c>
    </row>
    <row r="2878" spans="1:7" x14ac:dyDescent="0.25">
      <c r="A2878">
        <v>28.8600000000005</v>
      </c>
      <c r="B2878">
        <v>0.94375479221343905</v>
      </c>
      <c r="C2878">
        <v>6.3183498382568297</v>
      </c>
      <c r="D2878">
        <v>0.94375479221343905</v>
      </c>
      <c r="E2878">
        <v>28.7322523449884</v>
      </c>
      <c r="F2878">
        <v>242.023193754988</v>
      </c>
      <c r="G2878">
        <v>49.321724999997897</v>
      </c>
    </row>
    <row r="2879" spans="1:7" x14ac:dyDescent="0.25">
      <c r="A2879">
        <v>28.870000000002602</v>
      </c>
      <c r="B2879">
        <v>0.94412940740585305</v>
      </c>
      <c r="C2879">
        <v>6.3215651512145898</v>
      </c>
      <c r="D2879">
        <v>0.94412940740585305</v>
      </c>
      <c r="E2879">
        <v>28.732626960180902</v>
      </c>
      <c r="F2879">
        <v>242.02356837017999</v>
      </c>
      <c r="G2879">
        <v>49.331724999999999</v>
      </c>
    </row>
    <row r="2880" spans="1:7" x14ac:dyDescent="0.25">
      <c r="A2880">
        <v>28.880000000001001</v>
      </c>
      <c r="B2880">
        <v>0.94447910785675004</v>
      </c>
      <c r="C2880">
        <v>6.3233475685119602</v>
      </c>
      <c r="D2880">
        <v>0.94447910785675004</v>
      </c>
      <c r="E2880">
        <v>28.732976660631799</v>
      </c>
      <c r="F2880">
        <v>242.023918070631</v>
      </c>
      <c r="G2880">
        <v>49.341724999998398</v>
      </c>
    </row>
    <row r="2881" spans="1:7" x14ac:dyDescent="0.25">
      <c r="A2881">
        <v>28.8899999999994</v>
      </c>
      <c r="B2881">
        <v>0.94482266902923495</v>
      </c>
      <c r="C2881">
        <v>6.3230462074279696</v>
      </c>
      <c r="D2881">
        <v>0.94482266902923495</v>
      </c>
      <c r="E2881">
        <v>28.733320221804199</v>
      </c>
      <c r="F2881">
        <v>242.02426163180399</v>
      </c>
      <c r="G2881">
        <v>49.351724999996797</v>
      </c>
    </row>
    <row r="2882" spans="1:7" x14ac:dyDescent="0.25">
      <c r="A2882">
        <v>28.900000000001398</v>
      </c>
      <c r="B2882">
        <v>0.94515180587768499</v>
      </c>
      <c r="C2882">
        <v>6.3240065574645898</v>
      </c>
      <c r="D2882">
        <v>0.94515180587768499</v>
      </c>
      <c r="E2882">
        <v>28.733649358652698</v>
      </c>
      <c r="F2882">
        <v>242.02459076865199</v>
      </c>
      <c r="G2882">
        <v>49.361724999998799</v>
      </c>
    </row>
    <row r="2883" spans="1:7" x14ac:dyDescent="0.25">
      <c r="A2883">
        <v>28.909999999999801</v>
      </c>
      <c r="B2883">
        <v>0.94546765089035001</v>
      </c>
      <c r="C2883">
        <v>6.3253254890441797</v>
      </c>
      <c r="D2883">
        <v>0.94546765089035001</v>
      </c>
      <c r="E2883">
        <v>28.733965203665399</v>
      </c>
      <c r="F2883">
        <v>242.024906613665</v>
      </c>
      <c r="G2883">
        <v>49.371724999997198</v>
      </c>
    </row>
    <row r="2884" spans="1:7" x14ac:dyDescent="0.25">
      <c r="A2884">
        <v>28.920000000001799</v>
      </c>
      <c r="B2884">
        <v>0.94583314657211304</v>
      </c>
      <c r="C2884">
        <v>6.3274250030517498</v>
      </c>
      <c r="D2884">
        <v>0.94583314657211304</v>
      </c>
      <c r="E2884">
        <v>28.734330699347101</v>
      </c>
      <c r="F2884">
        <v>242.02527210934699</v>
      </c>
      <c r="G2884">
        <v>49.3817249999992</v>
      </c>
    </row>
    <row r="2885" spans="1:7" x14ac:dyDescent="0.25">
      <c r="A2885">
        <v>28.930000000000199</v>
      </c>
      <c r="B2885">
        <v>0.94619804620742798</v>
      </c>
      <c r="C2885">
        <v>6.3295960426330504</v>
      </c>
      <c r="D2885">
        <v>0.94619804620742798</v>
      </c>
      <c r="E2885">
        <v>28.734695598982398</v>
      </c>
      <c r="F2885">
        <v>242.02563700898199</v>
      </c>
      <c r="G2885">
        <v>49.391724999997599</v>
      </c>
    </row>
    <row r="2886" spans="1:7" x14ac:dyDescent="0.25">
      <c r="A2886">
        <v>28.9400000000023</v>
      </c>
      <c r="B2886">
        <v>0.94656825065612704</v>
      </c>
      <c r="C2886">
        <v>6.3317017555236799</v>
      </c>
      <c r="D2886">
        <v>0.94656825065612704</v>
      </c>
      <c r="E2886">
        <v>28.735065803431102</v>
      </c>
      <c r="F2886">
        <v>242.026007213431</v>
      </c>
      <c r="G2886">
        <v>49.401724999999701</v>
      </c>
    </row>
    <row r="2887" spans="1:7" x14ac:dyDescent="0.25">
      <c r="A2887">
        <v>28.950000000000699</v>
      </c>
      <c r="B2887">
        <v>0.94692593812942505</v>
      </c>
      <c r="C2887">
        <v>6.3336157798767001</v>
      </c>
      <c r="D2887">
        <v>0.94692593812942505</v>
      </c>
      <c r="E2887">
        <v>28.735423490904399</v>
      </c>
      <c r="F2887">
        <v>242.02636490090401</v>
      </c>
      <c r="G2887">
        <v>49.4117249999981</v>
      </c>
    </row>
    <row r="2888" spans="1:7" x14ac:dyDescent="0.25">
      <c r="A2888">
        <v>28.960000000002701</v>
      </c>
      <c r="B2888">
        <v>0.947287797927856</v>
      </c>
      <c r="C2888">
        <v>6.3368058204650799</v>
      </c>
      <c r="D2888">
        <v>0.947287797927856</v>
      </c>
      <c r="E2888">
        <v>28.735785350702901</v>
      </c>
      <c r="F2888">
        <v>242.02672676070199</v>
      </c>
      <c r="G2888">
        <v>49.421725000000102</v>
      </c>
    </row>
    <row r="2889" spans="1:7" x14ac:dyDescent="0.25">
      <c r="A2889">
        <v>28.9700000000011</v>
      </c>
      <c r="B2889">
        <v>0.94765526056289595</v>
      </c>
      <c r="C2889">
        <v>6.3387498855590803</v>
      </c>
      <c r="D2889">
        <v>0.94765526056289595</v>
      </c>
      <c r="E2889">
        <v>28.736152813337899</v>
      </c>
      <c r="F2889">
        <v>242.027094223337</v>
      </c>
      <c r="G2889">
        <v>49.431724999998501</v>
      </c>
    </row>
    <row r="2890" spans="1:7" x14ac:dyDescent="0.25">
      <c r="A2890">
        <v>28.979999999999499</v>
      </c>
      <c r="B2890">
        <v>0.94801962375640803</v>
      </c>
      <c r="C2890">
        <v>6.3414845466613698</v>
      </c>
      <c r="D2890">
        <v>0.94801962375640803</v>
      </c>
      <c r="E2890">
        <v>28.7365171765314</v>
      </c>
      <c r="F2890">
        <v>242.027458586531</v>
      </c>
      <c r="G2890">
        <v>49.4417249999969</v>
      </c>
    </row>
    <row r="2891" spans="1:7" x14ac:dyDescent="0.25">
      <c r="A2891">
        <v>28.990000000001601</v>
      </c>
      <c r="B2891">
        <v>0.94840502738952603</v>
      </c>
      <c r="C2891">
        <v>6.3448023796081499</v>
      </c>
      <c r="D2891">
        <v>0.94840502738952603</v>
      </c>
      <c r="E2891">
        <v>28.7369025801645</v>
      </c>
      <c r="F2891">
        <v>242.027843990164</v>
      </c>
      <c r="G2891">
        <v>49.451724999998902</v>
      </c>
    </row>
    <row r="2892" spans="1:7" x14ac:dyDescent="0.25">
      <c r="A2892">
        <v>29</v>
      </c>
      <c r="B2892">
        <v>0.94880294799804599</v>
      </c>
      <c r="C2892">
        <v>6.3483543395995996</v>
      </c>
      <c r="D2892">
        <v>0.94880294799804599</v>
      </c>
      <c r="E2892">
        <v>28.737300500773099</v>
      </c>
      <c r="F2892">
        <v>242.028241910773</v>
      </c>
      <c r="G2892">
        <v>49.461724999997301</v>
      </c>
    </row>
    <row r="2893" spans="1:7" x14ac:dyDescent="0.25">
      <c r="A2893">
        <v>29.010000000002002</v>
      </c>
      <c r="B2893">
        <v>0.94917899370193404</v>
      </c>
      <c r="C2893">
        <v>6.3526730537414497</v>
      </c>
      <c r="D2893">
        <v>0.94917899370193404</v>
      </c>
      <c r="E2893">
        <v>28.737676546476902</v>
      </c>
      <c r="F2893">
        <v>242.02861795647601</v>
      </c>
      <c r="G2893">
        <v>49.471724999999402</v>
      </c>
    </row>
    <row r="2894" spans="1:7" x14ac:dyDescent="0.25">
      <c r="A2894">
        <v>29.020000000000401</v>
      </c>
      <c r="B2894">
        <v>0.94952034950256303</v>
      </c>
      <c r="C2894">
        <v>6.3574018478393501</v>
      </c>
      <c r="D2894">
        <v>0.94952034950256303</v>
      </c>
      <c r="E2894">
        <v>28.738017902277601</v>
      </c>
      <c r="F2894">
        <v>242.02895931227701</v>
      </c>
      <c r="G2894">
        <v>49.481724999997802</v>
      </c>
    </row>
    <row r="2895" spans="1:7" x14ac:dyDescent="0.25">
      <c r="A2895">
        <v>29.030000000002399</v>
      </c>
      <c r="B2895">
        <v>0.94987750053405695</v>
      </c>
      <c r="C2895">
        <v>6.3594713211059499</v>
      </c>
      <c r="D2895">
        <v>0.94987750053405695</v>
      </c>
      <c r="E2895">
        <v>28.738375053309099</v>
      </c>
      <c r="F2895">
        <v>242.02931646330899</v>
      </c>
      <c r="G2895">
        <v>49.491724999999803</v>
      </c>
    </row>
    <row r="2896" spans="1:7" x14ac:dyDescent="0.25">
      <c r="A2896">
        <v>29.040000000000799</v>
      </c>
      <c r="B2896">
        <v>0.95027124881744296</v>
      </c>
      <c r="C2896">
        <v>6.3610157966613698</v>
      </c>
      <c r="D2896">
        <v>0.95027124881744296</v>
      </c>
      <c r="E2896">
        <v>28.7387688015924</v>
      </c>
      <c r="F2896">
        <v>242.029710211592</v>
      </c>
      <c r="G2896">
        <v>49.501724999998203</v>
      </c>
    </row>
    <row r="2897" spans="1:7" x14ac:dyDescent="0.25">
      <c r="A2897">
        <v>29.0500000000029</v>
      </c>
      <c r="B2897">
        <v>0.95064723491668701</v>
      </c>
      <c r="C2897">
        <v>6.3652205467224103</v>
      </c>
      <c r="D2897">
        <v>0.95064723491668701</v>
      </c>
      <c r="E2897">
        <v>28.7391447876917</v>
      </c>
      <c r="F2897">
        <v>242.03008619769099</v>
      </c>
      <c r="G2897">
        <v>49.511725000000197</v>
      </c>
    </row>
    <row r="2898" spans="1:7" x14ac:dyDescent="0.25">
      <c r="A2898">
        <v>29.060000000001299</v>
      </c>
      <c r="B2898">
        <v>0.95102274417877197</v>
      </c>
      <c r="C2898">
        <v>6.3677315711975</v>
      </c>
      <c r="D2898">
        <v>0.95102274417877197</v>
      </c>
      <c r="E2898">
        <v>28.739520296953799</v>
      </c>
      <c r="F2898">
        <v>242.03046170695299</v>
      </c>
      <c r="G2898">
        <v>49.521724999998597</v>
      </c>
    </row>
    <row r="2899" spans="1:7" x14ac:dyDescent="0.25">
      <c r="A2899">
        <v>29.069999999999698</v>
      </c>
      <c r="B2899">
        <v>0.95141094923019398</v>
      </c>
      <c r="C2899">
        <v>6.3708143234252903</v>
      </c>
      <c r="D2899">
        <v>0.95141094923019398</v>
      </c>
      <c r="E2899">
        <v>28.7399085020052</v>
      </c>
      <c r="F2899">
        <v>242.03084991200501</v>
      </c>
      <c r="G2899">
        <v>49.531724999997003</v>
      </c>
    </row>
    <row r="2900" spans="1:7" x14ac:dyDescent="0.25">
      <c r="A2900">
        <v>29.0800000000017</v>
      </c>
      <c r="B2900">
        <v>0.95178389549255304</v>
      </c>
      <c r="C2900">
        <v>6.3723936080932599</v>
      </c>
      <c r="D2900">
        <v>0.95178389549255304</v>
      </c>
      <c r="E2900">
        <v>28.740281448267599</v>
      </c>
      <c r="F2900">
        <v>242.031222858267</v>
      </c>
      <c r="G2900">
        <v>49.541724999999097</v>
      </c>
    </row>
    <row r="2901" spans="1:7" x14ac:dyDescent="0.25">
      <c r="A2901">
        <v>29.090000000000099</v>
      </c>
      <c r="B2901">
        <v>0.95215600728988603</v>
      </c>
      <c r="C2901">
        <v>6.3742337226867596</v>
      </c>
      <c r="D2901">
        <v>0.95215600728988603</v>
      </c>
      <c r="E2901">
        <v>28.740653560064899</v>
      </c>
      <c r="F2901">
        <v>242.03159497006399</v>
      </c>
      <c r="G2901">
        <v>49.551724999997496</v>
      </c>
    </row>
    <row r="2902" spans="1:7" x14ac:dyDescent="0.25">
      <c r="A2902">
        <v>29.100000000002101</v>
      </c>
      <c r="B2902">
        <v>0.95248878002166704</v>
      </c>
      <c r="C2902">
        <v>6.3755331039428702</v>
      </c>
      <c r="D2902">
        <v>0.95248878002166704</v>
      </c>
      <c r="E2902">
        <v>28.740986332796702</v>
      </c>
      <c r="F2902">
        <v>242.031927742796</v>
      </c>
      <c r="G2902">
        <v>49.561724999999498</v>
      </c>
    </row>
    <row r="2903" spans="1:7" x14ac:dyDescent="0.25">
      <c r="A2903">
        <v>29.1100000000005</v>
      </c>
      <c r="B2903">
        <v>0.95284068584442105</v>
      </c>
      <c r="C2903">
        <v>6.3782896995544398</v>
      </c>
      <c r="D2903">
        <v>0.95284068584442105</v>
      </c>
      <c r="E2903">
        <v>28.741338238619399</v>
      </c>
      <c r="F2903">
        <v>242.03227964861901</v>
      </c>
      <c r="G2903">
        <v>49.571724999997897</v>
      </c>
    </row>
    <row r="2904" spans="1:7" x14ac:dyDescent="0.25">
      <c r="A2904">
        <v>29.120000000002602</v>
      </c>
      <c r="B2904">
        <v>0.95319420099258401</v>
      </c>
      <c r="C2904">
        <v>6.3789134025573704</v>
      </c>
      <c r="D2904">
        <v>0.95319420099258401</v>
      </c>
      <c r="E2904">
        <v>28.741691753767601</v>
      </c>
      <c r="F2904">
        <v>242.032633163767</v>
      </c>
      <c r="G2904">
        <v>49.581724999999999</v>
      </c>
    </row>
    <row r="2905" spans="1:7" x14ac:dyDescent="0.25">
      <c r="A2905">
        <v>29.130000000001001</v>
      </c>
      <c r="B2905">
        <v>0.953535556793212</v>
      </c>
      <c r="C2905">
        <v>6.3807001113891602</v>
      </c>
      <c r="D2905">
        <v>0.953535556793212</v>
      </c>
      <c r="E2905">
        <v>28.742033109568201</v>
      </c>
      <c r="F2905">
        <v>242.032974519568</v>
      </c>
      <c r="G2905">
        <v>49.591724999998398</v>
      </c>
    </row>
    <row r="2906" spans="1:7" x14ac:dyDescent="0.25">
      <c r="A2906">
        <v>29.1399999999994</v>
      </c>
      <c r="B2906">
        <v>0.95389300584793002</v>
      </c>
      <c r="C2906">
        <v>6.3823041915893501</v>
      </c>
      <c r="D2906">
        <v>0.95389300584793002</v>
      </c>
      <c r="E2906">
        <v>28.742390558622901</v>
      </c>
      <c r="F2906">
        <v>242.03333196862201</v>
      </c>
      <c r="G2906">
        <v>49.601724999996797</v>
      </c>
    </row>
    <row r="2907" spans="1:7" x14ac:dyDescent="0.25">
      <c r="A2907">
        <v>29.150000000001398</v>
      </c>
      <c r="B2907">
        <v>0.95423710346221902</v>
      </c>
      <c r="C2907">
        <v>6.3836402893066397</v>
      </c>
      <c r="D2907">
        <v>0.95423710346221902</v>
      </c>
      <c r="E2907">
        <v>28.7427346562372</v>
      </c>
      <c r="F2907">
        <v>242.03367606623701</v>
      </c>
      <c r="G2907">
        <v>49.611724999998799</v>
      </c>
    </row>
    <row r="2908" spans="1:7" x14ac:dyDescent="0.25">
      <c r="A2908">
        <v>29.159999999999801</v>
      </c>
      <c r="B2908">
        <v>0.95459568500518799</v>
      </c>
      <c r="C2908">
        <v>6.3862967491149902</v>
      </c>
      <c r="D2908">
        <v>0.95459568500518799</v>
      </c>
      <c r="E2908">
        <v>28.743093237780201</v>
      </c>
      <c r="F2908">
        <v>242.03403464778</v>
      </c>
      <c r="G2908">
        <v>49.621724999997198</v>
      </c>
    </row>
    <row r="2909" spans="1:7" x14ac:dyDescent="0.25">
      <c r="A2909">
        <v>29.170000000001799</v>
      </c>
      <c r="B2909">
        <v>0.95495253801345803</v>
      </c>
      <c r="C2909">
        <v>6.3877353668212802</v>
      </c>
      <c r="D2909">
        <v>0.95495253801345803</v>
      </c>
      <c r="E2909">
        <v>28.7434500907885</v>
      </c>
      <c r="F2909">
        <v>242.03439150078799</v>
      </c>
      <c r="G2909">
        <v>49.6317249999992</v>
      </c>
    </row>
    <row r="2910" spans="1:7" x14ac:dyDescent="0.25">
      <c r="A2910">
        <v>29.180000000000199</v>
      </c>
      <c r="B2910">
        <v>0.95528250932693404</v>
      </c>
      <c r="C2910">
        <v>6.3896198272704998</v>
      </c>
      <c r="D2910">
        <v>0.95528250932693404</v>
      </c>
      <c r="E2910">
        <v>28.743780062101902</v>
      </c>
      <c r="F2910">
        <v>242.03472147210101</v>
      </c>
      <c r="G2910">
        <v>49.641724999997599</v>
      </c>
    </row>
    <row r="2911" spans="1:7" x14ac:dyDescent="0.25">
      <c r="A2911">
        <v>29.1900000000023</v>
      </c>
      <c r="B2911">
        <v>0.95563191175460804</v>
      </c>
      <c r="C2911">
        <v>6.3910241127014098</v>
      </c>
      <c r="D2911">
        <v>0.95563191175460804</v>
      </c>
      <c r="E2911">
        <v>28.7441294645296</v>
      </c>
      <c r="F2911">
        <v>242.035070874529</v>
      </c>
      <c r="G2911">
        <v>49.651724999999701</v>
      </c>
    </row>
    <row r="2912" spans="1:7" x14ac:dyDescent="0.25">
      <c r="A2912">
        <v>29.200000000000699</v>
      </c>
      <c r="B2912">
        <v>0.95593583583831698</v>
      </c>
      <c r="C2912">
        <v>6.3934946060180602</v>
      </c>
      <c r="D2912">
        <v>0.95593583583831698</v>
      </c>
      <c r="E2912">
        <v>28.744433388613299</v>
      </c>
      <c r="F2912">
        <v>242.03537479861299</v>
      </c>
      <c r="G2912">
        <v>49.6617249999981</v>
      </c>
    </row>
    <row r="2913" spans="1:7" x14ac:dyDescent="0.25">
      <c r="A2913">
        <v>29.210000000002701</v>
      </c>
      <c r="B2913">
        <v>0.956246137619018</v>
      </c>
      <c r="C2913">
        <v>6.3959283828735298</v>
      </c>
      <c r="D2913">
        <v>0.956246137619018</v>
      </c>
      <c r="E2913">
        <v>28.744743690393999</v>
      </c>
      <c r="F2913">
        <v>242.03568510039401</v>
      </c>
      <c r="G2913">
        <v>49.671725000000102</v>
      </c>
    </row>
    <row r="2914" spans="1:7" x14ac:dyDescent="0.25">
      <c r="A2914">
        <v>29.2200000000011</v>
      </c>
      <c r="B2914">
        <v>0.95659941434860196</v>
      </c>
      <c r="C2914">
        <v>6.3992857933044398</v>
      </c>
      <c r="D2914">
        <v>0.95659941434860196</v>
      </c>
      <c r="E2914">
        <v>28.745096967123601</v>
      </c>
      <c r="F2914">
        <v>242.03603837712299</v>
      </c>
      <c r="G2914">
        <v>49.681724999998501</v>
      </c>
    </row>
    <row r="2915" spans="1:7" x14ac:dyDescent="0.25">
      <c r="A2915">
        <v>29.229999999999499</v>
      </c>
      <c r="B2915">
        <v>0.95693826675414995</v>
      </c>
      <c r="C2915">
        <v>6.4013657569885201</v>
      </c>
      <c r="D2915">
        <v>0.95693826675414995</v>
      </c>
      <c r="E2915">
        <v>28.745435819529199</v>
      </c>
      <c r="F2915">
        <v>242.03637722952899</v>
      </c>
      <c r="G2915">
        <v>49.6917249999969</v>
      </c>
    </row>
    <row r="2916" spans="1:7" x14ac:dyDescent="0.25">
      <c r="A2916">
        <v>29.240000000001601</v>
      </c>
      <c r="B2916">
        <v>0.95722138881683305</v>
      </c>
      <c r="C2916">
        <v>6.4032711982726997</v>
      </c>
      <c r="D2916">
        <v>0.95722138881683305</v>
      </c>
      <c r="E2916">
        <v>28.7457189415918</v>
      </c>
      <c r="F2916">
        <v>242.036660351591</v>
      </c>
      <c r="G2916">
        <v>49.701724999998902</v>
      </c>
    </row>
    <row r="2917" spans="1:7" x14ac:dyDescent="0.25">
      <c r="A2917">
        <v>29.25</v>
      </c>
      <c r="B2917">
        <v>0.95753139257430997</v>
      </c>
      <c r="C2917">
        <v>6.4049429893493599</v>
      </c>
      <c r="D2917">
        <v>0.95753139257430997</v>
      </c>
      <c r="E2917">
        <v>28.746028945349298</v>
      </c>
      <c r="F2917">
        <v>242.03697035534901</v>
      </c>
      <c r="G2917">
        <v>49.711724999997301</v>
      </c>
    </row>
    <row r="2918" spans="1:7" x14ac:dyDescent="0.25">
      <c r="A2918">
        <v>29.260000000002002</v>
      </c>
      <c r="B2918">
        <v>0.95789158344268799</v>
      </c>
      <c r="C2918">
        <v>6.40710353851318</v>
      </c>
      <c r="D2918">
        <v>0.95789158344268799</v>
      </c>
      <c r="E2918">
        <v>28.746389136217701</v>
      </c>
      <c r="F2918">
        <v>242.03733054621699</v>
      </c>
      <c r="G2918">
        <v>49.721724999999402</v>
      </c>
    </row>
    <row r="2919" spans="1:7" x14ac:dyDescent="0.25">
      <c r="A2919">
        <v>29.270000000000401</v>
      </c>
      <c r="B2919">
        <v>0.95822489261627197</v>
      </c>
      <c r="C2919">
        <v>6.40976858139038</v>
      </c>
      <c r="D2919">
        <v>0.95822489261627197</v>
      </c>
      <c r="E2919">
        <v>28.746722445391299</v>
      </c>
      <c r="F2919">
        <v>242.037663855391</v>
      </c>
      <c r="G2919">
        <v>49.731724999997802</v>
      </c>
    </row>
    <row r="2920" spans="1:7" x14ac:dyDescent="0.25">
      <c r="A2920">
        <v>29.280000000002399</v>
      </c>
      <c r="B2920">
        <v>0.95849829912185602</v>
      </c>
      <c r="C2920">
        <v>6.4117107391357404</v>
      </c>
      <c r="D2920">
        <v>0.95849829912185602</v>
      </c>
      <c r="E2920">
        <v>28.746995851896902</v>
      </c>
      <c r="F2920">
        <v>242.03793726189599</v>
      </c>
      <c r="G2920">
        <v>49.741724999999803</v>
      </c>
    </row>
    <row r="2921" spans="1:7" x14ac:dyDescent="0.25">
      <c r="A2921">
        <v>29.290000000000799</v>
      </c>
      <c r="B2921">
        <v>0.95879060029983498</v>
      </c>
      <c r="C2921">
        <v>6.4149475097656197</v>
      </c>
      <c r="D2921">
        <v>0.95879060029983498</v>
      </c>
      <c r="E2921">
        <v>28.747288153074798</v>
      </c>
      <c r="F2921">
        <v>242.038229563074</v>
      </c>
      <c r="G2921">
        <v>49.751724999998203</v>
      </c>
    </row>
    <row r="2922" spans="1:7" x14ac:dyDescent="0.25">
      <c r="A2922">
        <v>29.3000000000029</v>
      </c>
      <c r="B2922">
        <v>0.95910668373107899</v>
      </c>
      <c r="C2922">
        <v>6.4178433418273899</v>
      </c>
      <c r="D2922">
        <v>0.95910668373107899</v>
      </c>
      <c r="E2922">
        <v>28.747604236506099</v>
      </c>
      <c r="F2922">
        <v>242.03854564650601</v>
      </c>
      <c r="G2922">
        <v>49.761725000000197</v>
      </c>
    </row>
    <row r="2923" spans="1:7" x14ac:dyDescent="0.25">
      <c r="A2923">
        <v>29.310000000001299</v>
      </c>
      <c r="B2923">
        <v>0.95941865444183305</v>
      </c>
      <c r="C2923">
        <v>6.4183850288391104</v>
      </c>
      <c r="D2923">
        <v>0.95941865444183305</v>
      </c>
      <c r="E2923">
        <v>28.7479162072168</v>
      </c>
      <c r="F2923">
        <v>242.038857617216</v>
      </c>
      <c r="G2923">
        <v>49.771724999998597</v>
      </c>
    </row>
    <row r="2924" spans="1:7" x14ac:dyDescent="0.25">
      <c r="A2924">
        <v>29.319999999999698</v>
      </c>
      <c r="B2924">
        <v>0.95973449945449796</v>
      </c>
      <c r="C2924">
        <v>6.41843509674072</v>
      </c>
      <c r="D2924">
        <v>0.95973449945449796</v>
      </c>
      <c r="E2924">
        <v>28.748232052229501</v>
      </c>
      <c r="F2924">
        <v>242.039173462229</v>
      </c>
      <c r="G2924">
        <v>49.781724999997003</v>
      </c>
    </row>
    <row r="2925" spans="1:7" x14ac:dyDescent="0.25">
      <c r="A2925">
        <v>29.3300000000017</v>
      </c>
      <c r="B2925">
        <v>0.96005338430404596</v>
      </c>
      <c r="C2925">
        <v>6.42030525207519</v>
      </c>
      <c r="D2925">
        <v>0.96005338430404596</v>
      </c>
      <c r="E2925">
        <v>28.748550937079099</v>
      </c>
      <c r="F2925">
        <v>242.039492347079</v>
      </c>
      <c r="G2925">
        <v>49.791724999999097</v>
      </c>
    </row>
    <row r="2926" spans="1:7" x14ac:dyDescent="0.25">
      <c r="A2926">
        <v>29.340000000000099</v>
      </c>
      <c r="B2926">
        <v>0.96037256717681796</v>
      </c>
      <c r="C2926">
        <v>6.4229707717895499</v>
      </c>
      <c r="D2926">
        <v>0.96037256717681796</v>
      </c>
      <c r="E2926">
        <v>28.7488701199518</v>
      </c>
      <c r="F2926">
        <v>242.03981152995101</v>
      </c>
      <c r="G2926">
        <v>49.801724999997496</v>
      </c>
    </row>
    <row r="2927" spans="1:7" x14ac:dyDescent="0.25">
      <c r="A2927">
        <v>29.350000000002101</v>
      </c>
      <c r="B2927">
        <v>0.96067899465560902</v>
      </c>
      <c r="C2927">
        <v>6.42502737045288</v>
      </c>
      <c r="D2927">
        <v>0.96067899465560902</v>
      </c>
      <c r="E2927">
        <v>28.749176547430601</v>
      </c>
      <c r="F2927">
        <v>242.04011795743</v>
      </c>
      <c r="G2927">
        <v>49.811724999999498</v>
      </c>
    </row>
    <row r="2928" spans="1:7" x14ac:dyDescent="0.25">
      <c r="A2928">
        <v>29.3600000000005</v>
      </c>
      <c r="B2928">
        <v>0.96097737550735396</v>
      </c>
      <c r="C2928">
        <v>6.4258008003234801</v>
      </c>
      <c r="D2928">
        <v>0.96097737550735396</v>
      </c>
      <c r="E2928">
        <v>28.7494749282824</v>
      </c>
      <c r="F2928">
        <v>242.040416338282</v>
      </c>
      <c r="G2928">
        <v>49.821724999997897</v>
      </c>
    </row>
    <row r="2929" spans="1:7" x14ac:dyDescent="0.25">
      <c r="A2929">
        <v>29.370000000002602</v>
      </c>
      <c r="B2929">
        <v>0.96127516031265203</v>
      </c>
      <c r="C2929">
        <v>6.4265799522399902</v>
      </c>
      <c r="D2929">
        <v>0.96127516031265203</v>
      </c>
      <c r="E2929">
        <v>28.749772713087701</v>
      </c>
      <c r="F2929">
        <v>242.04071412308701</v>
      </c>
      <c r="G2929">
        <v>49.831724999999999</v>
      </c>
    </row>
    <row r="2930" spans="1:7" x14ac:dyDescent="0.25">
      <c r="A2930">
        <v>29.380000000001001</v>
      </c>
      <c r="B2930">
        <v>0.96156662702560403</v>
      </c>
      <c r="C2930">
        <v>6.4280457496643004</v>
      </c>
      <c r="D2930">
        <v>0.96156662702560403</v>
      </c>
      <c r="E2930">
        <v>28.750064179800599</v>
      </c>
      <c r="F2930">
        <v>242.04100558979999</v>
      </c>
      <c r="G2930">
        <v>49.841724999998398</v>
      </c>
    </row>
    <row r="2931" spans="1:7" x14ac:dyDescent="0.25">
      <c r="A2931">
        <v>29.3899999999994</v>
      </c>
      <c r="B2931">
        <v>0.96184641122817904</v>
      </c>
      <c r="C2931">
        <v>6.4289684295654199</v>
      </c>
      <c r="D2931">
        <v>0.96184641122817904</v>
      </c>
      <c r="E2931">
        <v>28.7503439640032</v>
      </c>
      <c r="F2931">
        <v>242.041285374003</v>
      </c>
      <c r="G2931">
        <v>49.851724999996797</v>
      </c>
    </row>
    <row r="2932" spans="1:7" x14ac:dyDescent="0.25">
      <c r="A2932">
        <v>29.400000000001398</v>
      </c>
      <c r="B2932">
        <v>0.96214312314987105</v>
      </c>
      <c r="C2932">
        <v>6.4306840896606401</v>
      </c>
      <c r="D2932">
        <v>0.96214312314987105</v>
      </c>
      <c r="E2932">
        <v>28.750640675924899</v>
      </c>
      <c r="F2932">
        <v>242.04158208592401</v>
      </c>
      <c r="G2932">
        <v>49.861724999998799</v>
      </c>
    </row>
    <row r="2933" spans="1:7" x14ac:dyDescent="0.25">
      <c r="A2933">
        <v>29.409999999999801</v>
      </c>
      <c r="B2933">
        <v>0.96245753765106201</v>
      </c>
      <c r="C2933">
        <v>6.4324970245361301</v>
      </c>
      <c r="D2933">
        <v>0.96245753765106201</v>
      </c>
      <c r="E2933">
        <v>28.7509550904261</v>
      </c>
      <c r="F2933">
        <v>242.04189650042599</v>
      </c>
      <c r="G2933">
        <v>49.871724999997198</v>
      </c>
    </row>
    <row r="2934" spans="1:7" x14ac:dyDescent="0.25">
      <c r="A2934">
        <v>29.420000000001799</v>
      </c>
      <c r="B2934">
        <v>0.96279859542846602</v>
      </c>
      <c r="C2934">
        <v>6.4344625473022399</v>
      </c>
      <c r="D2934">
        <v>0.96279859542846602</v>
      </c>
      <c r="E2934">
        <v>28.751296148203501</v>
      </c>
      <c r="F2934">
        <v>242.042237558203</v>
      </c>
      <c r="G2934">
        <v>49.8817249999992</v>
      </c>
    </row>
    <row r="2935" spans="1:7" x14ac:dyDescent="0.25">
      <c r="A2935">
        <v>29.430000000000199</v>
      </c>
      <c r="B2935">
        <v>0.96311503648757901</v>
      </c>
      <c r="C2935">
        <v>6.4367403984069798</v>
      </c>
      <c r="D2935">
        <v>0.96311503648757901</v>
      </c>
      <c r="E2935">
        <v>28.751612589262599</v>
      </c>
      <c r="F2935">
        <v>242.042553999262</v>
      </c>
      <c r="G2935">
        <v>49.891724999997599</v>
      </c>
    </row>
    <row r="2936" spans="1:7" x14ac:dyDescent="0.25">
      <c r="A2936">
        <v>29.4400000000023</v>
      </c>
      <c r="B2936">
        <v>0.96345722675323398</v>
      </c>
      <c r="C2936">
        <v>6.4390459060668901</v>
      </c>
      <c r="D2936">
        <v>0.96345722675323398</v>
      </c>
      <c r="E2936">
        <v>28.751954779528202</v>
      </c>
      <c r="F2936">
        <v>242.04289618952799</v>
      </c>
      <c r="G2936">
        <v>49.901724999999701</v>
      </c>
    </row>
    <row r="2937" spans="1:7" x14ac:dyDescent="0.25">
      <c r="A2937">
        <v>29.450000000000699</v>
      </c>
      <c r="B2937">
        <v>0.96375167369842496</v>
      </c>
      <c r="C2937">
        <v>6.4411330223083398</v>
      </c>
      <c r="D2937">
        <v>0.96375167369842496</v>
      </c>
      <c r="E2937">
        <v>28.752249226473399</v>
      </c>
      <c r="F2937">
        <v>242.04319063647301</v>
      </c>
      <c r="G2937">
        <v>49.9117249999981</v>
      </c>
    </row>
    <row r="2938" spans="1:7" x14ac:dyDescent="0.25">
      <c r="A2938">
        <v>29.460000000002701</v>
      </c>
      <c r="B2938">
        <v>0.96405756473541204</v>
      </c>
      <c r="C2938">
        <v>6.4428787231445304</v>
      </c>
      <c r="D2938">
        <v>0.96405756473541204</v>
      </c>
      <c r="E2938">
        <v>28.752555117510401</v>
      </c>
      <c r="F2938">
        <v>242.04349652751</v>
      </c>
      <c r="G2938">
        <v>49.921725000000102</v>
      </c>
    </row>
    <row r="2939" spans="1:7" x14ac:dyDescent="0.25">
      <c r="A2939">
        <v>29.4700000000011</v>
      </c>
      <c r="B2939">
        <v>0.96437782049178999</v>
      </c>
      <c r="C2939">
        <v>6.44477939605712</v>
      </c>
      <c r="D2939">
        <v>0.96437782049178999</v>
      </c>
      <c r="E2939">
        <v>28.7528753732668</v>
      </c>
      <c r="F2939">
        <v>242.04381678326601</v>
      </c>
      <c r="G2939">
        <v>49.931724999998501</v>
      </c>
    </row>
    <row r="2940" spans="1:7" x14ac:dyDescent="0.25">
      <c r="A2940">
        <v>29.479999999999499</v>
      </c>
      <c r="B2940">
        <v>0.96468061208724898</v>
      </c>
      <c r="C2940">
        <v>6.4456334114074698</v>
      </c>
      <c r="D2940">
        <v>0.96468061208724898</v>
      </c>
      <c r="E2940">
        <v>28.753178164862302</v>
      </c>
      <c r="F2940">
        <v>242.04411957486201</v>
      </c>
      <c r="G2940">
        <v>49.9417249999969</v>
      </c>
    </row>
    <row r="2941" spans="1:7" x14ac:dyDescent="0.25">
      <c r="A2941">
        <v>29.490000000001601</v>
      </c>
      <c r="B2941">
        <v>0.96496069431304898</v>
      </c>
      <c r="C2941">
        <v>6.4475522041320801</v>
      </c>
      <c r="D2941">
        <v>0.96496069431304898</v>
      </c>
      <c r="E2941">
        <v>28.753458247088101</v>
      </c>
      <c r="F2941">
        <v>242.04439965708801</v>
      </c>
      <c r="G2941">
        <v>49.951724999998902</v>
      </c>
    </row>
    <row r="2942" spans="1:7" x14ac:dyDescent="0.25">
      <c r="A2942">
        <v>29.5</v>
      </c>
      <c r="B2942">
        <v>0.96530205011367798</v>
      </c>
      <c r="C2942">
        <v>6.4493684768676696</v>
      </c>
      <c r="D2942">
        <v>0.96530205011367798</v>
      </c>
      <c r="E2942">
        <v>28.753799602888702</v>
      </c>
      <c r="F2942">
        <v>242.04474101288801</v>
      </c>
      <c r="G2942">
        <v>49.961724999997301</v>
      </c>
    </row>
    <row r="2943" spans="1:7" x14ac:dyDescent="0.25">
      <c r="A2943">
        <v>29.510000000002002</v>
      </c>
      <c r="B2943">
        <v>0.96565061807632402</v>
      </c>
      <c r="C2943">
        <v>6.4523696899414</v>
      </c>
      <c r="D2943">
        <v>0.96565061807632402</v>
      </c>
      <c r="E2943">
        <v>28.754148170851298</v>
      </c>
      <c r="F2943">
        <v>242.045089580851</v>
      </c>
      <c r="G2943">
        <v>49.971724999999402</v>
      </c>
    </row>
    <row r="2944" spans="1:7" x14ac:dyDescent="0.25">
      <c r="A2944">
        <v>29.520000000000401</v>
      </c>
      <c r="B2944">
        <v>0.96598362922668402</v>
      </c>
      <c r="C2944">
        <v>6.4533052444457999</v>
      </c>
      <c r="D2944">
        <v>0.96598362922668402</v>
      </c>
      <c r="E2944">
        <v>28.754481182001701</v>
      </c>
      <c r="F2944">
        <v>242.04542259200099</v>
      </c>
      <c r="G2944">
        <v>49.981724999997802</v>
      </c>
    </row>
    <row r="2945" spans="1:7" x14ac:dyDescent="0.25">
      <c r="A2945">
        <v>29.530000000002399</v>
      </c>
      <c r="B2945">
        <v>0.96629005670547397</v>
      </c>
      <c r="C2945">
        <v>6.4546842575073198</v>
      </c>
      <c r="D2945">
        <v>0.96629005670547397</v>
      </c>
      <c r="E2945">
        <v>28.754787609480498</v>
      </c>
      <c r="F2945">
        <v>242.04572901948001</v>
      </c>
      <c r="G2945">
        <v>49.991724999999803</v>
      </c>
    </row>
    <row r="2946" spans="1:7" x14ac:dyDescent="0.25">
      <c r="A2946">
        <v>29.540000000000799</v>
      </c>
      <c r="B2946">
        <v>0.96659231185912997</v>
      </c>
      <c r="C2946">
        <v>6.4559621810912997</v>
      </c>
      <c r="D2946">
        <v>0.96659231185912997</v>
      </c>
      <c r="E2946">
        <v>28.755089864634101</v>
      </c>
      <c r="F2946">
        <v>242.046031274634</v>
      </c>
      <c r="G2946">
        <v>50.001724999998203</v>
      </c>
    </row>
    <row r="2947" spans="1:7" x14ac:dyDescent="0.25">
      <c r="A2947">
        <v>29.5500000000029</v>
      </c>
      <c r="B2947">
        <v>0.96688067913055398</v>
      </c>
      <c r="C2947">
        <v>6.4572391510009703</v>
      </c>
      <c r="D2947">
        <v>0.96688067913055398</v>
      </c>
      <c r="E2947">
        <v>28.755378231905599</v>
      </c>
      <c r="F2947">
        <v>242.046319641905</v>
      </c>
      <c r="G2947">
        <v>50.011725000000197</v>
      </c>
    </row>
    <row r="2948" spans="1:7" x14ac:dyDescent="0.25">
      <c r="A2948">
        <v>29.560000000001299</v>
      </c>
      <c r="B2948">
        <v>0.96721458435058505</v>
      </c>
      <c r="C2948">
        <v>6.4587297439575098</v>
      </c>
      <c r="D2948">
        <v>0.96721458435058505</v>
      </c>
      <c r="E2948">
        <v>28.755712137125599</v>
      </c>
      <c r="F2948">
        <v>242.046653547125</v>
      </c>
      <c r="G2948">
        <v>50.021724999998597</v>
      </c>
    </row>
    <row r="2949" spans="1:7" x14ac:dyDescent="0.25">
      <c r="A2949">
        <v>29.569999999999698</v>
      </c>
      <c r="B2949">
        <v>0.967548668384552</v>
      </c>
      <c r="C2949">
        <v>6.4606738090515101</v>
      </c>
      <c r="D2949">
        <v>0.967548668384552</v>
      </c>
      <c r="E2949">
        <v>28.7560462211596</v>
      </c>
      <c r="F2949">
        <v>242.046987631159</v>
      </c>
      <c r="G2949">
        <v>50.031724999997003</v>
      </c>
    </row>
    <row r="2950" spans="1:7" x14ac:dyDescent="0.25">
      <c r="A2950">
        <v>29.5800000000017</v>
      </c>
      <c r="B2950">
        <v>0.967870652675628</v>
      </c>
      <c r="C2950">
        <v>6.4637198448181099</v>
      </c>
      <c r="D2950">
        <v>0.967870652675628</v>
      </c>
      <c r="E2950">
        <v>28.756368205450599</v>
      </c>
      <c r="F2950">
        <v>242.04730961544999</v>
      </c>
      <c r="G2950">
        <v>50.041724999999097</v>
      </c>
    </row>
    <row r="2951" spans="1:7" x14ac:dyDescent="0.25">
      <c r="A2951">
        <v>29.590000000000099</v>
      </c>
      <c r="B2951">
        <v>0.96817010641098</v>
      </c>
      <c r="C2951">
        <v>6.4648046493530202</v>
      </c>
      <c r="D2951">
        <v>0.96817010641098</v>
      </c>
      <c r="E2951">
        <v>28.756667659186</v>
      </c>
      <c r="F2951">
        <v>242.047609069186</v>
      </c>
      <c r="G2951">
        <v>50.051724999997496</v>
      </c>
    </row>
    <row r="2952" spans="1:7" x14ac:dyDescent="0.25">
      <c r="A2952">
        <v>29.600000000002101</v>
      </c>
      <c r="B2952">
        <v>0.96849536895751898</v>
      </c>
      <c r="C2952">
        <v>6.4667463302612296</v>
      </c>
      <c r="D2952">
        <v>0.96849536895751898</v>
      </c>
      <c r="E2952">
        <v>28.7569929217325</v>
      </c>
      <c r="F2952">
        <v>242.04793433173199</v>
      </c>
      <c r="G2952">
        <v>50.061724999999498</v>
      </c>
    </row>
    <row r="2953" spans="1:7" x14ac:dyDescent="0.25">
      <c r="A2953">
        <v>29.6100000000005</v>
      </c>
      <c r="B2953">
        <v>0.96884781122207597</v>
      </c>
      <c r="C2953">
        <v>6.4673995971679599</v>
      </c>
      <c r="D2953">
        <v>0.96884781122207597</v>
      </c>
      <c r="E2953">
        <v>28.7573453639971</v>
      </c>
      <c r="F2953">
        <v>242.04828677399701</v>
      </c>
      <c r="G2953">
        <v>50.071724999997897</v>
      </c>
    </row>
    <row r="2954" spans="1:7" x14ac:dyDescent="0.25">
      <c r="A2954">
        <v>29.620000000002602</v>
      </c>
      <c r="B2954">
        <v>0.96917778253555298</v>
      </c>
      <c r="C2954">
        <v>6.4694328308105398</v>
      </c>
      <c r="D2954">
        <v>0.96917778253555298</v>
      </c>
      <c r="E2954">
        <v>28.757675335310601</v>
      </c>
      <c r="F2954">
        <v>242.04861674531</v>
      </c>
      <c r="G2954">
        <v>50.081724999999999</v>
      </c>
    </row>
    <row r="2955" spans="1:7" x14ac:dyDescent="0.25">
      <c r="A2955">
        <v>29.630000000001001</v>
      </c>
      <c r="B2955">
        <v>0.96949279308319003</v>
      </c>
      <c r="C2955">
        <v>6.4711775779724103</v>
      </c>
      <c r="D2955">
        <v>0.96949279308319003</v>
      </c>
      <c r="E2955">
        <v>28.7579903458582</v>
      </c>
      <c r="F2955">
        <v>242.04893175585801</v>
      </c>
      <c r="G2955">
        <v>50.091724999998398</v>
      </c>
    </row>
    <row r="2956" spans="1:7" x14ac:dyDescent="0.25">
      <c r="A2956">
        <v>29.6399999999994</v>
      </c>
      <c r="B2956">
        <v>0.96980309486389105</v>
      </c>
      <c r="C2956">
        <v>6.4739971160888601</v>
      </c>
      <c r="D2956">
        <v>0.96980309486389105</v>
      </c>
      <c r="E2956">
        <v>28.758300647638901</v>
      </c>
      <c r="F2956">
        <v>242.049242057638</v>
      </c>
      <c r="G2956">
        <v>50.101724999996797</v>
      </c>
    </row>
    <row r="2957" spans="1:7" x14ac:dyDescent="0.25">
      <c r="A2957">
        <v>29.650000000001398</v>
      </c>
      <c r="B2957">
        <v>0.97014421224594105</v>
      </c>
      <c r="C2957">
        <v>6.4768004417419398</v>
      </c>
      <c r="D2957">
        <v>0.97014421224594105</v>
      </c>
      <c r="E2957">
        <v>28.758641765020901</v>
      </c>
      <c r="F2957">
        <v>242.04958317501999</v>
      </c>
      <c r="G2957">
        <v>50.111724999998799</v>
      </c>
    </row>
    <row r="2958" spans="1:7" x14ac:dyDescent="0.25">
      <c r="A2958">
        <v>29.659999999999801</v>
      </c>
      <c r="B2958">
        <v>0.970483899116516</v>
      </c>
      <c r="C2958">
        <v>6.4783616065979004</v>
      </c>
      <c r="D2958">
        <v>0.970483899116516</v>
      </c>
      <c r="E2958">
        <v>28.758981451891501</v>
      </c>
      <c r="F2958">
        <v>242.04992286189099</v>
      </c>
      <c r="G2958">
        <v>50.121724999997198</v>
      </c>
    </row>
    <row r="2959" spans="1:7" x14ac:dyDescent="0.25">
      <c r="A2959">
        <v>29.670000000001799</v>
      </c>
      <c r="B2959">
        <v>0.970811367034912</v>
      </c>
      <c r="C2959">
        <v>6.4795069694518999</v>
      </c>
      <c r="D2959">
        <v>0.970811367034912</v>
      </c>
      <c r="E2959">
        <v>28.7593089198099</v>
      </c>
      <c r="F2959">
        <v>242.05025032980899</v>
      </c>
      <c r="G2959">
        <v>50.1317249999992</v>
      </c>
    </row>
    <row r="2960" spans="1:7" x14ac:dyDescent="0.25">
      <c r="A2960">
        <v>29.680000000000199</v>
      </c>
      <c r="B2960">
        <v>0.971113622188568</v>
      </c>
      <c r="C2960">
        <v>6.4822711944579998</v>
      </c>
      <c r="D2960">
        <v>0.971113622188568</v>
      </c>
      <c r="E2960">
        <v>28.759611174963599</v>
      </c>
      <c r="F2960">
        <v>242.05055258496299</v>
      </c>
      <c r="G2960">
        <v>50.141724999997599</v>
      </c>
    </row>
    <row r="2961" spans="1:7" x14ac:dyDescent="0.25">
      <c r="A2961">
        <v>29.6900000000023</v>
      </c>
      <c r="B2961">
        <v>0.97144025564193703</v>
      </c>
      <c r="C2961">
        <v>6.4854321479797301</v>
      </c>
      <c r="D2961">
        <v>0.97144025564193703</v>
      </c>
      <c r="E2961">
        <v>28.7599378084169</v>
      </c>
      <c r="F2961">
        <v>242.05087921841599</v>
      </c>
      <c r="G2961">
        <v>50.151724999999701</v>
      </c>
    </row>
    <row r="2962" spans="1:7" x14ac:dyDescent="0.25">
      <c r="A2962">
        <v>29.700000000000699</v>
      </c>
      <c r="B2962">
        <v>0.97180491685867298</v>
      </c>
      <c r="C2962">
        <v>6.4863324165344203</v>
      </c>
      <c r="D2962">
        <v>0.97180491685867298</v>
      </c>
      <c r="E2962">
        <v>28.7603024696337</v>
      </c>
      <c r="F2962">
        <v>242.05124387963301</v>
      </c>
      <c r="G2962">
        <v>50.1617249999981</v>
      </c>
    </row>
    <row r="2963" spans="1:7" x14ac:dyDescent="0.25">
      <c r="A2963">
        <v>29.710000000002701</v>
      </c>
      <c r="B2963">
        <v>0.97214347124099698</v>
      </c>
      <c r="C2963">
        <v>6.4885725975036603</v>
      </c>
      <c r="D2963">
        <v>0.97214347124099698</v>
      </c>
      <c r="E2963">
        <v>28.760641024016</v>
      </c>
      <c r="F2963">
        <v>242.05158243401601</v>
      </c>
      <c r="G2963">
        <v>50.171725000000102</v>
      </c>
    </row>
    <row r="2964" spans="1:7" x14ac:dyDescent="0.25">
      <c r="A2964">
        <v>29.7200000000011</v>
      </c>
      <c r="B2964">
        <v>0.97246819734573298</v>
      </c>
      <c r="C2964">
        <v>6.4911251068115199</v>
      </c>
      <c r="D2964">
        <v>0.97246819734573298</v>
      </c>
      <c r="E2964">
        <v>28.7609657501207</v>
      </c>
      <c r="F2964">
        <v>242.05190716012001</v>
      </c>
      <c r="G2964">
        <v>50.181724999998501</v>
      </c>
    </row>
    <row r="2965" spans="1:7" x14ac:dyDescent="0.25">
      <c r="A2965">
        <v>29.729999999999499</v>
      </c>
      <c r="B2965">
        <v>0.97277432680130005</v>
      </c>
      <c r="C2965">
        <v>6.4938192367553702</v>
      </c>
      <c r="D2965">
        <v>0.97277432680130005</v>
      </c>
      <c r="E2965">
        <v>28.761271879576299</v>
      </c>
      <c r="F2965">
        <v>242.052213289576</v>
      </c>
      <c r="G2965">
        <v>50.1917249999969</v>
      </c>
    </row>
    <row r="2966" spans="1:7" x14ac:dyDescent="0.25">
      <c r="A2966">
        <v>29.740000000001601</v>
      </c>
      <c r="B2966">
        <v>0.97311538457870395</v>
      </c>
      <c r="C2966">
        <v>6.4959211349487296</v>
      </c>
      <c r="D2966">
        <v>0.97311538457870395</v>
      </c>
      <c r="E2966">
        <v>28.7616129373537</v>
      </c>
      <c r="F2966">
        <v>242.05255434735301</v>
      </c>
      <c r="G2966">
        <v>50.201724999998902</v>
      </c>
    </row>
    <row r="2967" spans="1:7" x14ac:dyDescent="0.25">
      <c r="A2967">
        <v>29.75</v>
      </c>
      <c r="B2967">
        <v>0.97344541549682595</v>
      </c>
      <c r="C2967">
        <v>6.4966840744018501</v>
      </c>
      <c r="D2967">
        <v>0.97344541549682595</v>
      </c>
      <c r="E2967">
        <v>28.7619429682718</v>
      </c>
      <c r="F2967">
        <v>242.05288437827099</v>
      </c>
      <c r="G2967">
        <v>50.211724999997301</v>
      </c>
    </row>
    <row r="2968" spans="1:7" x14ac:dyDescent="0.25">
      <c r="A2968">
        <v>29.760000000002002</v>
      </c>
      <c r="B2968">
        <v>0.97375237941741899</v>
      </c>
      <c r="C2968">
        <v>6.4994153976440403</v>
      </c>
      <c r="D2968">
        <v>0.97375237941741899</v>
      </c>
      <c r="E2968">
        <v>28.7622499321924</v>
      </c>
      <c r="F2968">
        <v>242.05319134219201</v>
      </c>
      <c r="G2968">
        <v>50.221724999999402</v>
      </c>
    </row>
    <row r="2969" spans="1:7" x14ac:dyDescent="0.25">
      <c r="A2969">
        <v>29.770000000000401</v>
      </c>
      <c r="B2969">
        <v>0.97406238317489602</v>
      </c>
      <c r="C2969">
        <v>6.5019030570983798</v>
      </c>
      <c r="D2969">
        <v>0.97406238317489602</v>
      </c>
      <c r="E2969">
        <v>28.762559935949898</v>
      </c>
      <c r="F2969">
        <v>242.053501345949</v>
      </c>
      <c r="G2969">
        <v>50.231724999997802</v>
      </c>
    </row>
    <row r="2970" spans="1:7" x14ac:dyDescent="0.25">
      <c r="A2970">
        <v>29.780000000002399</v>
      </c>
      <c r="B2970">
        <v>0.97440177202224698</v>
      </c>
      <c r="C2970">
        <v>6.5033850669860804</v>
      </c>
      <c r="D2970">
        <v>0.97440177202224698</v>
      </c>
      <c r="E2970">
        <v>28.762899324797299</v>
      </c>
      <c r="F2970">
        <v>242.05384073479701</v>
      </c>
      <c r="G2970">
        <v>50.241724999999803</v>
      </c>
    </row>
    <row r="2971" spans="1:7" x14ac:dyDescent="0.25">
      <c r="A2971">
        <v>29.790000000000799</v>
      </c>
      <c r="B2971">
        <v>0.97475421428680398</v>
      </c>
      <c r="C2971">
        <v>6.5056509971618599</v>
      </c>
      <c r="D2971">
        <v>0.97475421428680398</v>
      </c>
      <c r="E2971">
        <v>28.763251767061799</v>
      </c>
      <c r="F2971">
        <v>242.05419317706099</v>
      </c>
      <c r="G2971">
        <v>50.251724999998203</v>
      </c>
    </row>
    <row r="2972" spans="1:7" x14ac:dyDescent="0.25">
      <c r="A2972">
        <v>29.8000000000029</v>
      </c>
      <c r="B2972">
        <v>0.97507476806640603</v>
      </c>
      <c r="C2972">
        <v>6.5091242790222097</v>
      </c>
      <c r="D2972">
        <v>0.97507476806640603</v>
      </c>
      <c r="E2972">
        <v>28.763572320841401</v>
      </c>
      <c r="F2972">
        <v>242.05451373084099</v>
      </c>
      <c r="G2972">
        <v>50.261725000000197</v>
      </c>
    </row>
    <row r="2973" spans="1:7" x14ac:dyDescent="0.25">
      <c r="A2973">
        <v>29.810000000001299</v>
      </c>
      <c r="B2973">
        <v>0.97537010908126798</v>
      </c>
      <c r="C2973">
        <v>6.5118727684020898</v>
      </c>
      <c r="D2973">
        <v>0.97537010908126798</v>
      </c>
      <c r="E2973">
        <v>28.763867661856299</v>
      </c>
      <c r="F2973">
        <v>242.054809071856</v>
      </c>
      <c r="G2973">
        <v>50.271724999998597</v>
      </c>
    </row>
    <row r="2974" spans="1:7" x14ac:dyDescent="0.25">
      <c r="A2974">
        <v>29.819999999999698</v>
      </c>
      <c r="B2974">
        <v>0.97570782899856501</v>
      </c>
      <c r="C2974">
        <v>6.5138859748840297</v>
      </c>
      <c r="D2974">
        <v>0.97570782899856501</v>
      </c>
      <c r="E2974">
        <v>28.7642053817736</v>
      </c>
      <c r="F2974">
        <v>242.05514679177301</v>
      </c>
      <c r="G2974">
        <v>50.281724999997003</v>
      </c>
    </row>
    <row r="2975" spans="1:7" x14ac:dyDescent="0.25">
      <c r="A2975">
        <v>29.8300000000017</v>
      </c>
      <c r="B2975">
        <v>0.976065814495086</v>
      </c>
      <c r="C2975">
        <v>6.5158505439758301</v>
      </c>
      <c r="D2975">
        <v>0.976065814495086</v>
      </c>
      <c r="E2975">
        <v>28.7645633672701</v>
      </c>
      <c r="F2975">
        <v>242.05550477726999</v>
      </c>
      <c r="G2975">
        <v>50.291724999999097</v>
      </c>
    </row>
    <row r="2976" spans="1:7" x14ac:dyDescent="0.25">
      <c r="A2976">
        <v>29.840000000000099</v>
      </c>
      <c r="B2976">
        <v>0.97639167308807295</v>
      </c>
      <c r="C2976">
        <v>6.51804447174072</v>
      </c>
      <c r="D2976">
        <v>0.97639167308807295</v>
      </c>
      <c r="E2976">
        <v>28.764889225863101</v>
      </c>
      <c r="F2976">
        <v>242.055830635863</v>
      </c>
      <c r="G2976">
        <v>50.301724999997496</v>
      </c>
    </row>
    <row r="2977" spans="1:7" x14ac:dyDescent="0.25">
      <c r="A2977">
        <v>29.850000000002101</v>
      </c>
      <c r="B2977">
        <v>0.97675019502639704</v>
      </c>
      <c r="C2977">
        <v>6.5210824012756303</v>
      </c>
      <c r="D2977">
        <v>0.97675019502639704</v>
      </c>
      <c r="E2977">
        <v>28.7652477478014</v>
      </c>
      <c r="F2977">
        <v>242.05618915780099</v>
      </c>
      <c r="G2977">
        <v>50.311724999999498</v>
      </c>
    </row>
    <row r="2978" spans="1:7" x14ac:dyDescent="0.25">
      <c r="A2978">
        <v>29.8600000000005</v>
      </c>
      <c r="B2978">
        <v>0.97711259126663197</v>
      </c>
      <c r="C2978">
        <v>6.5234708786010698</v>
      </c>
      <c r="D2978">
        <v>0.97711259126663197</v>
      </c>
      <c r="E2978">
        <v>28.765610144041599</v>
      </c>
      <c r="F2978">
        <v>242.05655155404099</v>
      </c>
      <c r="G2978">
        <v>50.321724999997897</v>
      </c>
    </row>
    <row r="2979" spans="1:7" x14ac:dyDescent="0.25">
      <c r="A2979">
        <v>29.870000000002602</v>
      </c>
      <c r="B2979">
        <v>0.97747421264648404</v>
      </c>
      <c r="C2979">
        <v>6.52508497238159</v>
      </c>
      <c r="D2979">
        <v>0.97747421264648404</v>
      </c>
      <c r="E2979">
        <v>28.765971765421501</v>
      </c>
      <c r="F2979">
        <v>242.05691317542099</v>
      </c>
      <c r="G2979">
        <v>50.331724999999999</v>
      </c>
    </row>
    <row r="2980" spans="1:7" x14ac:dyDescent="0.25">
      <c r="A2980">
        <v>29.880000000001001</v>
      </c>
      <c r="B2980">
        <v>0.97781139612197798</v>
      </c>
      <c r="C2980">
        <v>6.5274376869201598</v>
      </c>
      <c r="D2980">
        <v>0.97781139612197798</v>
      </c>
      <c r="E2980">
        <v>28.766308948896999</v>
      </c>
      <c r="F2980">
        <v>242.05725035889699</v>
      </c>
      <c r="G2980">
        <v>50.341724999998398</v>
      </c>
    </row>
    <row r="2981" spans="1:7" x14ac:dyDescent="0.25">
      <c r="A2981">
        <v>29.8899999999994</v>
      </c>
      <c r="B2981">
        <v>0.97811669111251798</v>
      </c>
      <c r="C2981">
        <v>6.5301814079284597</v>
      </c>
      <c r="D2981">
        <v>0.97811669111251798</v>
      </c>
      <c r="E2981">
        <v>28.766614243887499</v>
      </c>
      <c r="F2981">
        <v>242.05755565388699</v>
      </c>
      <c r="G2981">
        <v>50.351724999996797</v>
      </c>
    </row>
    <row r="2982" spans="1:7" x14ac:dyDescent="0.25">
      <c r="A2982">
        <v>29.900000000001398</v>
      </c>
      <c r="B2982">
        <v>0.97842979431152299</v>
      </c>
      <c r="C2982">
        <v>6.5318727493286097</v>
      </c>
      <c r="D2982">
        <v>0.97842979431152299</v>
      </c>
      <c r="E2982">
        <v>28.766927347086501</v>
      </c>
      <c r="F2982">
        <v>242.057868757086</v>
      </c>
      <c r="G2982">
        <v>50.361724999998799</v>
      </c>
    </row>
    <row r="2983" spans="1:7" x14ac:dyDescent="0.25">
      <c r="A2983">
        <v>29.909999999999801</v>
      </c>
      <c r="B2983">
        <v>0.97879552841186501</v>
      </c>
      <c r="C2983">
        <v>6.5333867073059002</v>
      </c>
      <c r="D2983">
        <v>0.97879552841186501</v>
      </c>
      <c r="E2983">
        <v>28.767293081186899</v>
      </c>
      <c r="F2983">
        <v>242.058234491186</v>
      </c>
      <c r="G2983">
        <v>50.371724999997198</v>
      </c>
    </row>
    <row r="2984" spans="1:7" x14ac:dyDescent="0.25">
      <c r="A2984">
        <v>29.920000000001799</v>
      </c>
      <c r="B2984">
        <v>0.97915738821029596</v>
      </c>
      <c r="C2984">
        <v>6.5354232788085902</v>
      </c>
      <c r="D2984">
        <v>0.97915738821029596</v>
      </c>
      <c r="E2984">
        <v>28.767654940985299</v>
      </c>
      <c r="F2984">
        <v>242.058596350985</v>
      </c>
      <c r="G2984">
        <v>50.3817249999992</v>
      </c>
    </row>
    <row r="2985" spans="1:7" x14ac:dyDescent="0.25">
      <c r="A2985">
        <v>29.930000000000199</v>
      </c>
      <c r="B2985">
        <v>0.97952759265899603</v>
      </c>
      <c r="C2985">
        <v>6.53757619857788</v>
      </c>
      <c r="D2985">
        <v>0.97952759265899603</v>
      </c>
      <c r="E2985">
        <v>28.768025145433999</v>
      </c>
      <c r="F2985">
        <v>242.05896655543401</v>
      </c>
      <c r="G2985">
        <v>50.391724999997599</v>
      </c>
    </row>
    <row r="2986" spans="1:7" x14ac:dyDescent="0.25">
      <c r="A2986">
        <v>29.9400000000023</v>
      </c>
      <c r="B2986">
        <v>0.97990030050277699</v>
      </c>
      <c r="C2986">
        <v>6.5382266044616602</v>
      </c>
      <c r="D2986">
        <v>0.97990030050277699</v>
      </c>
      <c r="E2986">
        <v>28.768397853277801</v>
      </c>
      <c r="F2986">
        <v>242.059339263277</v>
      </c>
      <c r="G2986">
        <v>50.401724999999701</v>
      </c>
    </row>
    <row r="2987" spans="1:7" x14ac:dyDescent="0.25">
      <c r="A2987">
        <v>29.950000000000699</v>
      </c>
      <c r="B2987">
        <v>0.98027211427688599</v>
      </c>
      <c r="C2987">
        <v>6.5404138565063397</v>
      </c>
      <c r="D2987">
        <v>0.98027211427688599</v>
      </c>
      <c r="E2987">
        <v>28.768769667051899</v>
      </c>
      <c r="F2987">
        <v>242.05971107705099</v>
      </c>
      <c r="G2987">
        <v>50.4117249999981</v>
      </c>
    </row>
    <row r="2988" spans="1:7" x14ac:dyDescent="0.25">
      <c r="A2988">
        <v>29.960000000002701</v>
      </c>
      <c r="B2988">
        <v>0.98061734437942505</v>
      </c>
      <c r="C2988">
        <v>6.5422601699829102</v>
      </c>
      <c r="D2988">
        <v>0.98061734437942505</v>
      </c>
      <c r="E2988">
        <v>28.769114897154399</v>
      </c>
      <c r="F2988">
        <v>242.06005630715401</v>
      </c>
      <c r="G2988">
        <v>50.421725000000102</v>
      </c>
    </row>
    <row r="2989" spans="1:7" x14ac:dyDescent="0.25">
      <c r="A2989">
        <v>29.9700000000011</v>
      </c>
      <c r="B2989">
        <v>0.980979204177856</v>
      </c>
      <c r="C2989">
        <v>6.5456027984619096</v>
      </c>
      <c r="D2989">
        <v>0.980979204177856</v>
      </c>
      <c r="E2989">
        <v>28.769476756952901</v>
      </c>
      <c r="F2989">
        <v>242.06041816695199</v>
      </c>
      <c r="G2989">
        <v>50.431724999998501</v>
      </c>
    </row>
    <row r="2990" spans="1:7" x14ac:dyDescent="0.25">
      <c r="A2990">
        <v>29.979999999999499</v>
      </c>
      <c r="B2990">
        <v>0.98133832216262795</v>
      </c>
      <c r="C2990">
        <v>6.5477085113525302</v>
      </c>
      <c r="D2990">
        <v>0.98133832216262795</v>
      </c>
      <c r="E2990">
        <v>28.769835874937598</v>
      </c>
      <c r="F2990">
        <v>242.06077728493699</v>
      </c>
      <c r="G2990">
        <v>50.4417249999969</v>
      </c>
    </row>
    <row r="2991" spans="1:7" x14ac:dyDescent="0.25">
      <c r="A2991">
        <v>29.990000000001601</v>
      </c>
      <c r="B2991">
        <v>0.98171377182006803</v>
      </c>
      <c r="C2991">
        <v>6.54925107955932</v>
      </c>
      <c r="D2991">
        <v>0.98171377182006803</v>
      </c>
      <c r="E2991">
        <v>28.770211324595099</v>
      </c>
      <c r="F2991">
        <v>242.061152734595</v>
      </c>
      <c r="G2991">
        <v>50.451724999998902</v>
      </c>
    </row>
    <row r="2992" spans="1:7" x14ac:dyDescent="0.25">
      <c r="A2992">
        <v>30</v>
      </c>
      <c r="B2992">
        <v>0.98210340738296498</v>
      </c>
      <c r="C2992">
        <v>6.5509123802184996</v>
      </c>
      <c r="D2992">
        <v>0.98210340738296498</v>
      </c>
      <c r="E2992">
        <v>28.770600960157999</v>
      </c>
      <c r="F2992">
        <v>242.06154237015801</v>
      </c>
      <c r="G2992">
        <v>50.461724999997301</v>
      </c>
    </row>
    <row r="2993" spans="1:7" x14ac:dyDescent="0.25">
      <c r="A2993">
        <v>30.010000000002002</v>
      </c>
      <c r="B2993">
        <v>0.98249715566635099</v>
      </c>
      <c r="C2993">
        <v>6.5539522171020499</v>
      </c>
      <c r="D2993">
        <v>0.98249715566635099</v>
      </c>
      <c r="E2993">
        <v>28.7709947084414</v>
      </c>
      <c r="F2993">
        <v>242.061936118441</v>
      </c>
      <c r="G2993">
        <v>50.471724999999402</v>
      </c>
    </row>
    <row r="2994" spans="1:7" x14ac:dyDescent="0.25">
      <c r="A2994">
        <v>30.020000000000401</v>
      </c>
      <c r="B2994">
        <v>0.98286896944045998</v>
      </c>
      <c r="C2994">
        <v>6.5567159652709899</v>
      </c>
      <c r="D2994">
        <v>0.98286896944045998</v>
      </c>
      <c r="E2994">
        <v>28.771366522215502</v>
      </c>
      <c r="F2994">
        <v>242.06230793221499</v>
      </c>
      <c r="G2994">
        <v>50.481724999997802</v>
      </c>
    </row>
    <row r="2995" spans="1:7" x14ac:dyDescent="0.25">
      <c r="A2995">
        <v>30.030000000002399</v>
      </c>
      <c r="B2995">
        <v>0.98321980237960804</v>
      </c>
      <c r="C2995">
        <v>6.5602283477783203</v>
      </c>
      <c r="D2995">
        <v>0.98321980237960804</v>
      </c>
      <c r="E2995">
        <v>28.7717173551546</v>
      </c>
      <c r="F2995">
        <v>242.062658765154</v>
      </c>
      <c r="G2995">
        <v>50.491724999999803</v>
      </c>
    </row>
    <row r="2996" spans="1:7" x14ac:dyDescent="0.25">
      <c r="A2996">
        <v>30.040000000000799</v>
      </c>
      <c r="B2996">
        <v>0.98360496759414595</v>
      </c>
      <c r="C2996">
        <v>6.5636734962463299</v>
      </c>
      <c r="D2996">
        <v>0.98360496759414595</v>
      </c>
      <c r="E2996">
        <v>28.772102520369199</v>
      </c>
      <c r="F2996">
        <v>242.06304393036899</v>
      </c>
      <c r="G2996">
        <v>50.501724999998203</v>
      </c>
    </row>
    <row r="2997" spans="1:7" x14ac:dyDescent="0.25">
      <c r="A2997">
        <v>30.0500000000029</v>
      </c>
      <c r="B2997">
        <v>0.983989298343658</v>
      </c>
      <c r="C2997">
        <v>6.56546878814697</v>
      </c>
      <c r="D2997">
        <v>0.983989298343658</v>
      </c>
      <c r="E2997">
        <v>28.7724868511187</v>
      </c>
      <c r="F2997">
        <v>242.06342826111799</v>
      </c>
      <c r="G2997">
        <v>50.511725000000197</v>
      </c>
    </row>
    <row r="2998" spans="1:7" x14ac:dyDescent="0.25">
      <c r="A2998">
        <v>30.060000000001299</v>
      </c>
      <c r="B2998">
        <v>0.98434007167816095</v>
      </c>
      <c r="C2998">
        <v>6.5686993598937899</v>
      </c>
      <c r="D2998">
        <v>0.98434007167816095</v>
      </c>
      <c r="E2998">
        <v>28.772837624453199</v>
      </c>
      <c r="F2998">
        <v>242.06377903445301</v>
      </c>
      <c r="G2998">
        <v>50.521724999998597</v>
      </c>
    </row>
    <row r="2999" spans="1:7" x14ac:dyDescent="0.25">
      <c r="A2999">
        <v>30.069999999999698</v>
      </c>
      <c r="B2999">
        <v>0.98471969366073597</v>
      </c>
      <c r="C2999">
        <v>6.5716195106506303</v>
      </c>
      <c r="D2999">
        <v>0.98471969366073597</v>
      </c>
      <c r="E2999">
        <v>28.773217246435699</v>
      </c>
      <c r="F2999">
        <v>242.06415865643501</v>
      </c>
      <c r="G2999">
        <v>50.531724999997003</v>
      </c>
    </row>
    <row r="3000" spans="1:7" x14ac:dyDescent="0.25">
      <c r="A3000">
        <v>30.0800000000017</v>
      </c>
      <c r="B3000">
        <v>0.98510092496871904</v>
      </c>
      <c r="C3000">
        <v>6.5748596191406197</v>
      </c>
      <c r="D3000">
        <v>0.98510092496871904</v>
      </c>
      <c r="E3000">
        <v>28.7735984777437</v>
      </c>
      <c r="F3000">
        <v>242.064539887743</v>
      </c>
      <c r="G3000">
        <v>50.541724999999097</v>
      </c>
    </row>
    <row r="3001" spans="1:7" x14ac:dyDescent="0.25">
      <c r="A3001">
        <v>30.090000000000099</v>
      </c>
      <c r="B3001">
        <v>0.98546862602233798</v>
      </c>
      <c r="C3001">
        <v>6.5763487815856898</v>
      </c>
      <c r="D3001">
        <v>0.98546862602233798</v>
      </c>
      <c r="E3001">
        <v>28.773966178797298</v>
      </c>
      <c r="F3001">
        <v>242.06490758879701</v>
      </c>
      <c r="G3001">
        <v>50.551724999997496</v>
      </c>
    </row>
    <row r="3002" spans="1:7" x14ac:dyDescent="0.25">
      <c r="A3002">
        <v>30.100000000002101</v>
      </c>
      <c r="B3002">
        <v>0.98582106828689497</v>
      </c>
      <c r="C3002">
        <v>6.5786352157592702</v>
      </c>
      <c r="D3002">
        <v>0.98582106828689497</v>
      </c>
      <c r="E3002">
        <v>28.774318621061902</v>
      </c>
      <c r="F3002">
        <v>242.065260031061</v>
      </c>
      <c r="G3002">
        <v>50.561724999999498</v>
      </c>
    </row>
    <row r="3003" spans="1:7" x14ac:dyDescent="0.25">
      <c r="A3003">
        <v>30.1100000000005</v>
      </c>
      <c r="B3003">
        <v>0.98616462945938099</v>
      </c>
      <c r="C3003">
        <v>6.5806016921996999</v>
      </c>
      <c r="D3003">
        <v>0.98616462945938099</v>
      </c>
      <c r="E3003">
        <v>28.774662182234401</v>
      </c>
      <c r="F3003">
        <v>242.065603592234</v>
      </c>
      <c r="G3003">
        <v>50.571724999997897</v>
      </c>
    </row>
    <row r="3004" spans="1:7" x14ac:dyDescent="0.25">
      <c r="A3004">
        <v>30.120000000002602</v>
      </c>
      <c r="B3004">
        <v>0.986522376537323</v>
      </c>
      <c r="C3004">
        <v>6.5827794075012198</v>
      </c>
      <c r="D3004">
        <v>0.986522376537323</v>
      </c>
      <c r="E3004">
        <v>28.7750199293123</v>
      </c>
      <c r="F3004">
        <v>242.065961339312</v>
      </c>
      <c r="G3004">
        <v>50.581724999999999</v>
      </c>
    </row>
    <row r="3005" spans="1:7" x14ac:dyDescent="0.25">
      <c r="A3005">
        <v>30.130000000001001</v>
      </c>
      <c r="B3005">
        <v>0.98685568571090698</v>
      </c>
      <c r="C3005">
        <v>6.5846700668334899</v>
      </c>
      <c r="D3005">
        <v>0.98685568571090698</v>
      </c>
      <c r="E3005">
        <v>28.775353238485899</v>
      </c>
      <c r="F3005">
        <v>242.06629464848501</v>
      </c>
      <c r="G3005">
        <v>50.591724999998398</v>
      </c>
    </row>
    <row r="3006" spans="1:7" x14ac:dyDescent="0.25">
      <c r="A3006">
        <v>30.1399999999994</v>
      </c>
      <c r="B3006">
        <v>0.98720145225524902</v>
      </c>
      <c r="C3006">
        <v>6.5871109962463299</v>
      </c>
      <c r="D3006">
        <v>0.98720145225524902</v>
      </c>
      <c r="E3006">
        <v>28.775699005030301</v>
      </c>
      <c r="F3006">
        <v>242.06664041503001</v>
      </c>
      <c r="G3006">
        <v>50.601724999996797</v>
      </c>
    </row>
    <row r="3007" spans="1:7" x14ac:dyDescent="0.25">
      <c r="A3007">
        <v>30.150000000001398</v>
      </c>
      <c r="B3007">
        <v>0.98758304119110096</v>
      </c>
      <c r="C3007">
        <v>6.5896954536437899</v>
      </c>
      <c r="D3007">
        <v>0.98758304119110096</v>
      </c>
      <c r="E3007">
        <v>28.7760805939661</v>
      </c>
      <c r="F3007">
        <v>242.067022003966</v>
      </c>
      <c r="G3007">
        <v>50.611724999998799</v>
      </c>
    </row>
    <row r="3008" spans="1:7" x14ac:dyDescent="0.25">
      <c r="A3008">
        <v>30.159999999999801</v>
      </c>
      <c r="B3008">
        <v>0.98793655633926303</v>
      </c>
      <c r="C3008">
        <v>6.5909276008605904</v>
      </c>
      <c r="D3008">
        <v>0.98793655633926303</v>
      </c>
      <c r="E3008">
        <v>28.776434109114302</v>
      </c>
      <c r="F3008">
        <v>242.06737551911399</v>
      </c>
      <c r="G3008">
        <v>50.621724999997198</v>
      </c>
    </row>
    <row r="3009" spans="1:7" x14ac:dyDescent="0.25">
      <c r="A3009">
        <v>30.170000000001799</v>
      </c>
      <c r="B3009">
        <v>0.98828482627868597</v>
      </c>
      <c r="C3009">
        <v>6.5927529335021902</v>
      </c>
      <c r="D3009">
        <v>0.98828482627868597</v>
      </c>
      <c r="E3009">
        <v>28.776782379053699</v>
      </c>
      <c r="F3009">
        <v>242.06772378905299</v>
      </c>
      <c r="G3009">
        <v>50.6317249999992</v>
      </c>
    </row>
    <row r="3010" spans="1:7" x14ac:dyDescent="0.25">
      <c r="A3010">
        <v>30.180000000000199</v>
      </c>
      <c r="B3010">
        <v>0.98862177133560103</v>
      </c>
      <c r="C3010">
        <v>6.5943689346313397</v>
      </c>
      <c r="D3010">
        <v>0.98862177133560103</v>
      </c>
      <c r="E3010">
        <v>28.7771193241106</v>
      </c>
      <c r="F3010">
        <v>242.06806073410999</v>
      </c>
      <c r="G3010">
        <v>50.641724999997599</v>
      </c>
    </row>
    <row r="3011" spans="1:7" x14ac:dyDescent="0.25">
      <c r="A3011">
        <v>30.1900000000023</v>
      </c>
      <c r="B3011">
        <v>0.98895704746246305</v>
      </c>
      <c r="C3011">
        <v>6.59610748291015</v>
      </c>
      <c r="D3011">
        <v>0.98895704746246305</v>
      </c>
      <c r="E3011">
        <v>28.777454600237501</v>
      </c>
      <c r="F3011">
        <v>242.068396010237</v>
      </c>
      <c r="G3011">
        <v>50.651724999999701</v>
      </c>
    </row>
    <row r="3012" spans="1:7" x14ac:dyDescent="0.25">
      <c r="A3012">
        <v>30.200000000000699</v>
      </c>
      <c r="B3012">
        <v>0.98930001258850098</v>
      </c>
      <c r="C3012">
        <v>6.5988860130309996</v>
      </c>
      <c r="D3012">
        <v>0.98930001258850098</v>
      </c>
      <c r="E3012">
        <v>28.7777975653635</v>
      </c>
      <c r="F3012">
        <v>242.068738975363</v>
      </c>
      <c r="G3012">
        <v>50.6617249999981</v>
      </c>
    </row>
    <row r="3013" spans="1:7" x14ac:dyDescent="0.25">
      <c r="A3013">
        <v>30.210000000002701</v>
      </c>
      <c r="B3013">
        <v>0.98960369825363104</v>
      </c>
      <c r="C3013">
        <v>6.6011729240417401</v>
      </c>
      <c r="D3013">
        <v>0.98960369825363104</v>
      </c>
      <c r="E3013">
        <v>28.778101251028598</v>
      </c>
      <c r="F3013">
        <v>242.06904266102799</v>
      </c>
      <c r="G3013">
        <v>50.671725000000102</v>
      </c>
    </row>
    <row r="3014" spans="1:7" x14ac:dyDescent="0.25">
      <c r="A3014">
        <v>30.2200000000011</v>
      </c>
      <c r="B3014">
        <v>0.98992228507995605</v>
      </c>
      <c r="C3014">
        <v>6.6021060943603498</v>
      </c>
      <c r="D3014">
        <v>0.98992228507995605</v>
      </c>
      <c r="E3014">
        <v>28.778419837855001</v>
      </c>
      <c r="F3014">
        <v>242.069361247854</v>
      </c>
      <c r="G3014">
        <v>50.681724999998501</v>
      </c>
    </row>
    <row r="3015" spans="1:7" x14ac:dyDescent="0.25">
      <c r="A3015">
        <v>30.229999999999499</v>
      </c>
      <c r="B3015">
        <v>0.99026751518249501</v>
      </c>
      <c r="C3015">
        <v>6.60271739959716</v>
      </c>
      <c r="D3015">
        <v>0.99026751518249501</v>
      </c>
      <c r="E3015">
        <v>28.778765067957501</v>
      </c>
      <c r="F3015">
        <v>242.069706477957</v>
      </c>
      <c r="G3015">
        <v>50.6917249999969</v>
      </c>
    </row>
    <row r="3016" spans="1:7" x14ac:dyDescent="0.25">
      <c r="A3016">
        <v>30.240000000001601</v>
      </c>
      <c r="B3016">
        <v>0.99057143926620395</v>
      </c>
      <c r="C3016">
        <v>6.6040973663329998</v>
      </c>
      <c r="D3016">
        <v>0.99057143926620395</v>
      </c>
      <c r="E3016">
        <v>28.7790689920412</v>
      </c>
      <c r="F3016">
        <v>242.07001040204099</v>
      </c>
      <c r="G3016">
        <v>50.701724999998902</v>
      </c>
    </row>
    <row r="3017" spans="1:7" x14ac:dyDescent="0.25">
      <c r="A3017">
        <v>30.25</v>
      </c>
      <c r="B3017">
        <v>0.99087369441985995</v>
      </c>
      <c r="C3017">
        <v>6.6055278778076101</v>
      </c>
      <c r="D3017">
        <v>0.99087369441985995</v>
      </c>
      <c r="E3017">
        <v>28.779371247194899</v>
      </c>
      <c r="F3017">
        <v>242.07031265719399</v>
      </c>
      <c r="G3017">
        <v>50.711724999997301</v>
      </c>
    </row>
    <row r="3018" spans="1:7" x14ac:dyDescent="0.25">
      <c r="A3018">
        <v>30.260000000002002</v>
      </c>
      <c r="B3018">
        <v>0.99118673801422097</v>
      </c>
      <c r="C3018">
        <v>6.6071262359619096</v>
      </c>
      <c r="D3018">
        <v>0.99118673801422097</v>
      </c>
      <c r="E3018">
        <v>28.779684290789199</v>
      </c>
      <c r="F3018">
        <v>242.07062570078901</v>
      </c>
      <c r="G3018">
        <v>50.721724999999402</v>
      </c>
    </row>
    <row r="3019" spans="1:7" x14ac:dyDescent="0.25">
      <c r="A3019">
        <v>30.270000000000401</v>
      </c>
      <c r="B3019">
        <v>0.99152505397796598</v>
      </c>
      <c r="C3019">
        <v>6.6087388992309499</v>
      </c>
      <c r="D3019">
        <v>0.99152505397796598</v>
      </c>
      <c r="E3019">
        <v>28.780022606753001</v>
      </c>
      <c r="F3019">
        <v>242.07096401675301</v>
      </c>
      <c r="G3019">
        <v>50.731724999997802</v>
      </c>
    </row>
    <row r="3020" spans="1:7" x14ac:dyDescent="0.25">
      <c r="A3020">
        <v>30.280000000002399</v>
      </c>
      <c r="B3020">
        <v>0.99185252189636197</v>
      </c>
      <c r="C3020">
        <v>6.6110982894897399</v>
      </c>
      <c r="D3020">
        <v>0.99185252189636197</v>
      </c>
      <c r="E3020">
        <v>28.7803500746714</v>
      </c>
      <c r="F3020">
        <v>242.07129148467101</v>
      </c>
      <c r="G3020">
        <v>50.741724999999803</v>
      </c>
    </row>
    <row r="3021" spans="1:7" x14ac:dyDescent="0.25">
      <c r="A3021">
        <v>30.290000000000799</v>
      </c>
      <c r="B3021">
        <v>0.99212735891342096</v>
      </c>
      <c r="C3021">
        <v>6.61389112472534</v>
      </c>
      <c r="D3021">
        <v>0.99212735891342096</v>
      </c>
      <c r="E3021">
        <v>28.780624911688399</v>
      </c>
      <c r="F3021">
        <v>242.07156632168801</v>
      </c>
      <c r="G3021">
        <v>50.751724999998203</v>
      </c>
    </row>
    <row r="3022" spans="1:7" x14ac:dyDescent="0.25">
      <c r="A3022">
        <v>30.3000000000029</v>
      </c>
      <c r="B3022">
        <v>0.99243348836898804</v>
      </c>
      <c r="C3022">
        <v>6.6135578155517498</v>
      </c>
      <c r="D3022">
        <v>0.99243348836898804</v>
      </c>
      <c r="E3022">
        <v>28.780931041144001</v>
      </c>
      <c r="F3022">
        <v>242.071872451144</v>
      </c>
      <c r="G3022">
        <v>50.761725000000197</v>
      </c>
    </row>
    <row r="3023" spans="1:7" x14ac:dyDescent="0.25">
      <c r="A3023">
        <v>30.310000000001299</v>
      </c>
      <c r="B3023">
        <v>0.99272906780242898</v>
      </c>
      <c r="C3023">
        <v>6.6145663261413503</v>
      </c>
      <c r="D3023">
        <v>0.99272906780242898</v>
      </c>
      <c r="E3023">
        <v>28.781226620577399</v>
      </c>
      <c r="F3023">
        <v>242.07216803057699</v>
      </c>
      <c r="G3023">
        <v>50.771724999998597</v>
      </c>
    </row>
    <row r="3024" spans="1:7" x14ac:dyDescent="0.25">
      <c r="A3024">
        <v>30.319999999999698</v>
      </c>
      <c r="B3024">
        <v>0.99302661418914695</v>
      </c>
      <c r="C3024">
        <v>6.61769199371337</v>
      </c>
      <c r="D3024">
        <v>0.99302661418914695</v>
      </c>
      <c r="E3024">
        <v>28.7815241669642</v>
      </c>
      <c r="F3024">
        <v>242.07246557696399</v>
      </c>
      <c r="G3024">
        <v>50.781724999997003</v>
      </c>
    </row>
    <row r="3025" spans="1:7" x14ac:dyDescent="0.25">
      <c r="A3025">
        <v>30.3300000000017</v>
      </c>
      <c r="B3025">
        <v>0.99333077669143599</v>
      </c>
      <c r="C3025">
        <v>6.6203012466430602</v>
      </c>
      <c r="D3025">
        <v>0.99333077669143599</v>
      </c>
      <c r="E3025">
        <v>28.7818283294664</v>
      </c>
      <c r="F3025">
        <v>242.072769739466</v>
      </c>
      <c r="G3025">
        <v>50.791724999999097</v>
      </c>
    </row>
    <row r="3026" spans="1:7" x14ac:dyDescent="0.25">
      <c r="A3026">
        <v>30.340000000000099</v>
      </c>
      <c r="B3026">
        <v>0.99364495277404696</v>
      </c>
      <c r="C3026">
        <v>6.6226301193237296</v>
      </c>
      <c r="D3026">
        <v>0.99364495277404696</v>
      </c>
      <c r="E3026">
        <v>28.7821425055491</v>
      </c>
      <c r="F3026">
        <v>242.07308391554901</v>
      </c>
      <c r="G3026">
        <v>50.801724999997496</v>
      </c>
    </row>
    <row r="3027" spans="1:7" x14ac:dyDescent="0.25">
      <c r="A3027">
        <v>30.350000000002101</v>
      </c>
      <c r="B3027">
        <v>0.99394780397415095</v>
      </c>
      <c r="C3027">
        <v>6.6252751350402797</v>
      </c>
      <c r="D3027">
        <v>0.99394780397415095</v>
      </c>
      <c r="E3027">
        <v>28.7824453567492</v>
      </c>
      <c r="F3027">
        <v>242.073386766749</v>
      </c>
      <c r="G3027">
        <v>50.811724999999498</v>
      </c>
    </row>
    <row r="3028" spans="1:7" x14ac:dyDescent="0.25">
      <c r="A3028">
        <v>30.3600000000005</v>
      </c>
      <c r="B3028">
        <v>0.99425333738327004</v>
      </c>
      <c r="C3028">
        <v>6.6281285285949698</v>
      </c>
      <c r="D3028">
        <v>0.99425333738327004</v>
      </c>
      <c r="E3028">
        <v>28.782750890158301</v>
      </c>
      <c r="F3028">
        <v>242.073692300158</v>
      </c>
      <c r="G3028">
        <v>50.821724999997897</v>
      </c>
    </row>
    <row r="3029" spans="1:7" x14ac:dyDescent="0.25">
      <c r="A3029">
        <v>30.370000000002602</v>
      </c>
      <c r="B3029">
        <v>0.99459499120712203</v>
      </c>
      <c r="C3029">
        <v>6.6300902366638104</v>
      </c>
      <c r="D3029">
        <v>0.99459499120712203</v>
      </c>
      <c r="E3029">
        <v>28.7830925439821</v>
      </c>
      <c r="F3029">
        <v>242.074033953982</v>
      </c>
      <c r="G3029">
        <v>50.831724999999999</v>
      </c>
    </row>
    <row r="3030" spans="1:7" x14ac:dyDescent="0.25">
      <c r="A3030">
        <v>30.380000000001001</v>
      </c>
      <c r="B3030">
        <v>0.99487006664276101</v>
      </c>
      <c r="C3030">
        <v>6.6309075355529696</v>
      </c>
      <c r="D3030">
        <v>0.99487006664276101</v>
      </c>
      <c r="E3030">
        <v>28.783367619417799</v>
      </c>
      <c r="F3030">
        <v>242.07430902941701</v>
      </c>
      <c r="G3030">
        <v>50.841724999998398</v>
      </c>
    </row>
    <row r="3031" spans="1:7" x14ac:dyDescent="0.25">
      <c r="A3031">
        <v>30.3899999999994</v>
      </c>
      <c r="B3031">
        <v>0.995183706283569</v>
      </c>
      <c r="C3031">
        <v>6.63280820846557</v>
      </c>
      <c r="D3031">
        <v>0.995183706283569</v>
      </c>
      <c r="E3031">
        <v>28.7836812590586</v>
      </c>
      <c r="F3031">
        <v>242.07462266905799</v>
      </c>
      <c r="G3031">
        <v>50.851724999996797</v>
      </c>
    </row>
    <row r="3032" spans="1:7" x14ac:dyDescent="0.25">
      <c r="A3032">
        <v>30.400000000001398</v>
      </c>
      <c r="B3032">
        <v>0.99554002285003595</v>
      </c>
      <c r="C3032">
        <v>6.6359667778015101</v>
      </c>
      <c r="D3032">
        <v>0.99554002285003595</v>
      </c>
      <c r="E3032">
        <v>28.784037575625</v>
      </c>
      <c r="F3032">
        <v>242.07497898562499</v>
      </c>
      <c r="G3032">
        <v>50.861724999998799</v>
      </c>
    </row>
    <row r="3033" spans="1:7" x14ac:dyDescent="0.25">
      <c r="A3033">
        <v>30.409999999999801</v>
      </c>
      <c r="B3033">
        <v>0.99585139751434304</v>
      </c>
      <c r="C3033">
        <v>6.6385822296142498</v>
      </c>
      <c r="D3033">
        <v>0.99585139751434304</v>
      </c>
      <c r="E3033">
        <v>28.784348950289299</v>
      </c>
      <c r="F3033">
        <v>242.07529036028899</v>
      </c>
      <c r="G3033">
        <v>50.871724999997198</v>
      </c>
    </row>
    <row r="3034" spans="1:7" x14ac:dyDescent="0.25">
      <c r="A3034">
        <v>30.420000000001799</v>
      </c>
      <c r="B3034">
        <v>0.99616700410842896</v>
      </c>
      <c r="C3034">
        <v>6.6404933929443297</v>
      </c>
      <c r="D3034">
        <v>0.99616700410842896</v>
      </c>
      <c r="E3034">
        <v>28.784664556883399</v>
      </c>
      <c r="F3034">
        <v>242.07560596688299</v>
      </c>
      <c r="G3034">
        <v>50.8817249999992</v>
      </c>
    </row>
    <row r="3035" spans="1:7" x14ac:dyDescent="0.25">
      <c r="A3035">
        <v>30.430000000000199</v>
      </c>
      <c r="B3035">
        <v>0.99650526046752896</v>
      </c>
      <c r="C3035">
        <v>6.64275598526</v>
      </c>
      <c r="D3035">
        <v>0.99650526046752896</v>
      </c>
      <c r="E3035">
        <v>28.7850028132425</v>
      </c>
      <c r="F3035">
        <v>242.075944223242</v>
      </c>
      <c r="G3035">
        <v>50.891724999997599</v>
      </c>
    </row>
    <row r="3036" spans="1:7" x14ac:dyDescent="0.25">
      <c r="A3036">
        <v>30.4400000000023</v>
      </c>
      <c r="B3036">
        <v>0.99682170152664096</v>
      </c>
      <c r="C3036">
        <v>6.6442179679870597</v>
      </c>
      <c r="D3036">
        <v>0.99682170152664096</v>
      </c>
      <c r="E3036">
        <v>28.785319254301601</v>
      </c>
      <c r="F3036">
        <v>242.076260664301</v>
      </c>
      <c r="G3036">
        <v>50.901724999999701</v>
      </c>
    </row>
    <row r="3037" spans="1:7" x14ac:dyDescent="0.25">
      <c r="A3037">
        <v>30.450000000000699</v>
      </c>
      <c r="B3037">
        <v>0.99712920188903797</v>
      </c>
      <c r="C3037">
        <v>6.6453685760498002</v>
      </c>
      <c r="D3037">
        <v>0.99712920188903797</v>
      </c>
      <c r="E3037">
        <v>28.785626754664001</v>
      </c>
      <c r="F3037">
        <v>242.076568164664</v>
      </c>
      <c r="G3037">
        <v>50.9117249999981</v>
      </c>
    </row>
    <row r="3038" spans="1:7" x14ac:dyDescent="0.25">
      <c r="A3038">
        <v>30.460000000002701</v>
      </c>
      <c r="B3038">
        <v>0.99743866920471103</v>
      </c>
      <c r="C3038">
        <v>6.6473846435546804</v>
      </c>
      <c r="D3038">
        <v>0.99743866920471103</v>
      </c>
      <c r="E3038">
        <v>28.7859362219797</v>
      </c>
      <c r="F3038">
        <v>242.07687763197899</v>
      </c>
      <c r="G3038">
        <v>50.921725000000102</v>
      </c>
    </row>
    <row r="3039" spans="1:7" x14ac:dyDescent="0.25">
      <c r="A3039">
        <v>30.4700000000011</v>
      </c>
      <c r="B3039">
        <v>0.99773705005645696</v>
      </c>
      <c r="C3039">
        <v>6.6495542526245099</v>
      </c>
      <c r="D3039">
        <v>0.99773705005645696</v>
      </c>
      <c r="E3039">
        <v>28.786234602831499</v>
      </c>
      <c r="F3039">
        <v>242.07717601283099</v>
      </c>
      <c r="G3039">
        <v>50.931724999998501</v>
      </c>
    </row>
    <row r="3040" spans="1:7" x14ac:dyDescent="0.25">
      <c r="A3040">
        <v>30.479999999999499</v>
      </c>
      <c r="B3040">
        <v>0.99801433086395197</v>
      </c>
      <c r="C3040">
        <v>6.6504440307617099</v>
      </c>
      <c r="D3040">
        <v>0.99801433086395197</v>
      </c>
      <c r="E3040">
        <v>28.786511883639001</v>
      </c>
      <c r="F3040">
        <v>242.077453293638</v>
      </c>
      <c r="G3040">
        <v>50.9417249999969</v>
      </c>
    </row>
    <row r="3041" spans="1:7" x14ac:dyDescent="0.25">
      <c r="A3041">
        <v>30.490000000001601</v>
      </c>
      <c r="B3041">
        <v>0.99829965829849199</v>
      </c>
      <c r="C3041">
        <v>6.6523852348327601</v>
      </c>
      <c r="D3041">
        <v>0.99829965829849199</v>
      </c>
      <c r="E3041">
        <v>28.786797211073502</v>
      </c>
      <c r="F3041">
        <v>242.077738621073</v>
      </c>
      <c r="G3041">
        <v>50.951724999998902</v>
      </c>
    </row>
    <row r="3042" spans="1:7" x14ac:dyDescent="0.25">
      <c r="A3042">
        <v>30.5</v>
      </c>
      <c r="B3042">
        <v>0.99864435195922796</v>
      </c>
      <c r="C3042">
        <v>6.6551222801208398</v>
      </c>
      <c r="D3042">
        <v>0.99864435195922796</v>
      </c>
      <c r="E3042">
        <v>28.787141904734199</v>
      </c>
      <c r="F3042">
        <v>242.07808331473399</v>
      </c>
      <c r="G3042">
        <v>50.961724999997301</v>
      </c>
    </row>
    <row r="3043" spans="1:7" x14ac:dyDescent="0.25">
      <c r="A3043">
        <v>30.510000000002002</v>
      </c>
      <c r="B3043">
        <v>0.99898290634155196</v>
      </c>
      <c r="C3043">
        <v>6.6570363044738698</v>
      </c>
      <c r="D3043">
        <v>0.99898290634155196</v>
      </c>
      <c r="E3043">
        <v>28.787480459116601</v>
      </c>
      <c r="F3043">
        <v>242.078421869116</v>
      </c>
      <c r="G3043">
        <v>50.971724999999402</v>
      </c>
    </row>
    <row r="3044" spans="1:7" x14ac:dyDescent="0.25">
      <c r="A3044">
        <v>30.520000000000401</v>
      </c>
      <c r="B3044">
        <v>0.99930346012115401</v>
      </c>
      <c r="C3044">
        <v>6.6591372489929102</v>
      </c>
      <c r="D3044">
        <v>0.99930346012115401</v>
      </c>
      <c r="E3044">
        <v>28.7878010128962</v>
      </c>
      <c r="F3044">
        <v>242.078742422896</v>
      </c>
      <c r="G3044">
        <v>50.981724999997802</v>
      </c>
    </row>
    <row r="3045" spans="1:7" x14ac:dyDescent="0.25">
      <c r="A3045">
        <v>30.530000000002399</v>
      </c>
      <c r="B3045">
        <v>0.99960708618163996</v>
      </c>
      <c r="C3045">
        <v>6.6605577468871999</v>
      </c>
      <c r="D3045">
        <v>0.99960708618163996</v>
      </c>
      <c r="E3045">
        <v>28.7881046389566</v>
      </c>
      <c r="F3045">
        <v>242.079046048956</v>
      </c>
      <c r="G3045">
        <v>50.991724999999803</v>
      </c>
    </row>
    <row r="3046" spans="1:7" x14ac:dyDescent="0.25">
      <c r="A3046">
        <v>30.540000000000799</v>
      </c>
      <c r="B3046">
        <v>0.99988746643066395</v>
      </c>
      <c r="C3046">
        <v>6.6624679565429599</v>
      </c>
      <c r="D3046">
        <v>0.99988746643066395</v>
      </c>
      <c r="E3046">
        <v>28.788385019205698</v>
      </c>
      <c r="F3046">
        <v>242.079326429205</v>
      </c>
      <c r="G3046">
        <v>51.001724999998203</v>
      </c>
    </row>
    <row r="3047" spans="1:7" x14ac:dyDescent="0.25">
      <c r="A3047">
        <v>30.5500000000029</v>
      </c>
      <c r="B3047">
        <v>1.0002235174178999</v>
      </c>
      <c r="C3047">
        <v>6.66542625427246</v>
      </c>
      <c r="D3047">
        <v>1.0002235174178999</v>
      </c>
      <c r="E3047">
        <v>28.788721070192899</v>
      </c>
      <c r="F3047">
        <v>242.07966248019201</v>
      </c>
      <c r="G3047">
        <v>51.011725000000197</v>
      </c>
    </row>
    <row r="3048" spans="1:7" x14ac:dyDescent="0.25">
      <c r="A3048">
        <v>30.560000000001299</v>
      </c>
      <c r="B3048">
        <v>1.00056493282318</v>
      </c>
      <c r="C3048">
        <v>6.6669888496398899</v>
      </c>
      <c r="D3048">
        <v>1.00056493282318</v>
      </c>
      <c r="E3048">
        <v>28.789062485598201</v>
      </c>
      <c r="F3048">
        <v>242.080003895598</v>
      </c>
      <c r="G3048">
        <v>51.021724999998597</v>
      </c>
    </row>
    <row r="3049" spans="1:7" x14ac:dyDescent="0.25">
      <c r="A3049">
        <v>30.569999999999698</v>
      </c>
      <c r="B3049">
        <v>1.00088155269622</v>
      </c>
      <c r="C3049">
        <v>6.6679701805114702</v>
      </c>
      <c r="D3049">
        <v>1.00088155269622</v>
      </c>
      <c r="E3049">
        <v>28.789379105471198</v>
      </c>
      <c r="F3049">
        <v>242.08032051547099</v>
      </c>
      <c r="G3049">
        <v>51.031724999997003</v>
      </c>
    </row>
    <row r="3050" spans="1:7" x14ac:dyDescent="0.25">
      <c r="A3050">
        <v>30.5800000000017</v>
      </c>
      <c r="B3050">
        <v>1.0011721849441499</v>
      </c>
      <c r="C3050">
        <v>6.67026567459106</v>
      </c>
      <c r="D3050">
        <v>1.0011721849441499</v>
      </c>
      <c r="E3050">
        <v>28.789669737719201</v>
      </c>
      <c r="F3050">
        <v>242.080611147719</v>
      </c>
      <c r="G3050">
        <v>51.041724999999097</v>
      </c>
    </row>
    <row r="3051" spans="1:7" x14ac:dyDescent="0.25">
      <c r="A3051">
        <v>30.590000000000099</v>
      </c>
      <c r="B3051">
        <v>1.00151050090789</v>
      </c>
      <c r="C3051">
        <v>6.6726670265197701</v>
      </c>
      <c r="D3051">
        <v>1.00151050090789</v>
      </c>
      <c r="E3051">
        <v>28.7900080536829</v>
      </c>
      <c r="F3051">
        <v>242.080949463682</v>
      </c>
      <c r="G3051">
        <v>51.051724999997496</v>
      </c>
    </row>
    <row r="3052" spans="1:7" x14ac:dyDescent="0.25">
      <c r="A3052">
        <v>30.600000000002101</v>
      </c>
      <c r="B3052">
        <v>1.0018515586853001</v>
      </c>
      <c r="C3052">
        <v>6.6748561859130797</v>
      </c>
      <c r="D3052">
        <v>1.0018515586853001</v>
      </c>
      <c r="E3052">
        <v>28.790349111460301</v>
      </c>
      <c r="F3052">
        <v>242.08129052146001</v>
      </c>
      <c r="G3052">
        <v>51.061724999999498</v>
      </c>
    </row>
    <row r="3053" spans="1:7" x14ac:dyDescent="0.25">
      <c r="A3053">
        <v>30.6100000000005</v>
      </c>
      <c r="B3053">
        <v>1.00218152999877</v>
      </c>
      <c r="C3053">
        <v>6.67624711990356</v>
      </c>
      <c r="D3053">
        <v>1.00218152999877</v>
      </c>
      <c r="E3053">
        <v>28.790679082773799</v>
      </c>
      <c r="F3053">
        <v>242.081620492773</v>
      </c>
      <c r="G3053">
        <v>51.071724999997897</v>
      </c>
    </row>
    <row r="3054" spans="1:7" x14ac:dyDescent="0.25">
      <c r="A3054">
        <v>30.620000000002602</v>
      </c>
      <c r="B3054">
        <v>1.0024937391281099</v>
      </c>
      <c r="C3054">
        <v>6.6783952713012598</v>
      </c>
      <c r="D3054">
        <v>1.0024937391281099</v>
      </c>
      <c r="E3054">
        <v>28.790991291903101</v>
      </c>
      <c r="F3054">
        <v>242.08193270190301</v>
      </c>
      <c r="G3054">
        <v>51.081724999999999</v>
      </c>
    </row>
    <row r="3055" spans="1:7" x14ac:dyDescent="0.25">
      <c r="A3055">
        <v>30.630000000001001</v>
      </c>
      <c r="B3055">
        <v>1.0027904510498</v>
      </c>
      <c r="C3055">
        <v>6.6807990074157697</v>
      </c>
      <c r="D3055">
        <v>1.0027904510498</v>
      </c>
      <c r="E3055">
        <v>28.7912880038248</v>
      </c>
      <c r="F3055">
        <v>242.082229413824</v>
      </c>
      <c r="G3055">
        <v>51.091724999998398</v>
      </c>
    </row>
    <row r="3056" spans="1:7" x14ac:dyDescent="0.25">
      <c r="A3056">
        <v>30.6399999999994</v>
      </c>
      <c r="B3056">
        <v>1.0031392574310301</v>
      </c>
      <c r="C3056">
        <v>6.6824445724487296</v>
      </c>
      <c r="D3056">
        <v>1.0031392574310301</v>
      </c>
      <c r="E3056">
        <v>28.791636810206001</v>
      </c>
      <c r="F3056">
        <v>242.08257822020599</v>
      </c>
      <c r="G3056">
        <v>51.101724999996797</v>
      </c>
    </row>
    <row r="3057" spans="1:7" x14ac:dyDescent="0.25">
      <c r="A3057">
        <v>30.650000000001398</v>
      </c>
      <c r="B3057">
        <v>1.0034917593002299</v>
      </c>
      <c r="C3057">
        <v>6.6839017868041903</v>
      </c>
      <c r="D3057">
        <v>1.0034917593002299</v>
      </c>
      <c r="E3057">
        <v>28.791989312075199</v>
      </c>
      <c r="F3057">
        <v>242.08293072207499</v>
      </c>
      <c r="G3057">
        <v>51.111724999998799</v>
      </c>
    </row>
    <row r="3058" spans="1:7" x14ac:dyDescent="0.25">
      <c r="A3058">
        <v>30.659999999999801</v>
      </c>
      <c r="B3058">
        <v>1.0038203001022299</v>
      </c>
      <c r="C3058">
        <v>6.68640089035034</v>
      </c>
      <c r="D3058">
        <v>1.0038203001022299</v>
      </c>
      <c r="E3058">
        <v>28.792317852877201</v>
      </c>
      <c r="F3058">
        <v>242.08325926287699</v>
      </c>
      <c r="G3058">
        <v>51.121724999997198</v>
      </c>
    </row>
    <row r="3059" spans="1:7" x14ac:dyDescent="0.25">
      <c r="A3059">
        <v>30.670000000001799</v>
      </c>
      <c r="B3059">
        <v>1.00412285327911</v>
      </c>
      <c r="C3059">
        <v>6.68935203552246</v>
      </c>
      <c r="D3059">
        <v>1.00412285327911</v>
      </c>
      <c r="E3059">
        <v>28.792620406054098</v>
      </c>
      <c r="F3059">
        <v>242.08356181605399</v>
      </c>
      <c r="G3059">
        <v>51.1317249999992</v>
      </c>
    </row>
    <row r="3060" spans="1:7" x14ac:dyDescent="0.25">
      <c r="A3060">
        <v>30.680000000000199</v>
      </c>
      <c r="B3060">
        <v>1.00446057319641</v>
      </c>
      <c r="C3060">
        <v>6.6921763420104901</v>
      </c>
      <c r="D3060">
        <v>1.00446057319641</v>
      </c>
      <c r="E3060">
        <v>28.792958125971399</v>
      </c>
      <c r="F3060">
        <v>242.083899535971</v>
      </c>
      <c r="G3060">
        <v>51.141724999997599</v>
      </c>
    </row>
    <row r="3061" spans="1:7" x14ac:dyDescent="0.25">
      <c r="A3061">
        <v>30.6900000000023</v>
      </c>
      <c r="B3061">
        <v>1.0048143863677901</v>
      </c>
      <c r="C3061">
        <v>6.6949954032897896</v>
      </c>
      <c r="D3061">
        <v>1.0048143863677901</v>
      </c>
      <c r="E3061">
        <v>28.7933119391428</v>
      </c>
      <c r="F3061">
        <v>242.08425334914199</v>
      </c>
      <c r="G3061">
        <v>51.151724999999701</v>
      </c>
    </row>
    <row r="3062" spans="1:7" x14ac:dyDescent="0.25">
      <c r="A3062">
        <v>30.700000000000699</v>
      </c>
      <c r="B3062">
        <v>1.0051349401473899</v>
      </c>
      <c r="C3062">
        <v>6.69818067550659</v>
      </c>
      <c r="D3062">
        <v>1.0051349401473899</v>
      </c>
      <c r="E3062">
        <v>28.793632492922399</v>
      </c>
      <c r="F3062">
        <v>242.08457390292199</v>
      </c>
      <c r="G3062">
        <v>51.1617249999981</v>
      </c>
    </row>
    <row r="3063" spans="1:7" x14ac:dyDescent="0.25">
      <c r="A3063">
        <v>30.710000000002701</v>
      </c>
      <c r="B3063">
        <v>1.00544416904449</v>
      </c>
      <c r="C3063">
        <v>6.7002701759338299</v>
      </c>
      <c r="D3063">
        <v>1.00544416904449</v>
      </c>
      <c r="E3063">
        <v>28.7939417218195</v>
      </c>
      <c r="F3063">
        <v>242.084883131819</v>
      </c>
      <c r="G3063">
        <v>51.171725000000102</v>
      </c>
    </row>
    <row r="3064" spans="1:7" x14ac:dyDescent="0.25">
      <c r="A3064">
        <v>30.7200000000011</v>
      </c>
      <c r="B3064">
        <v>1.0057638883590601</v>
      </c>
      <c r="C3064">
        <v>6.7009558677673304</v>
      </c>
      <c r="D3064">
        <v>1.0057638883590601</v>
      </c>
      <c r="E3064">
        <v>28.7942614411341</v>
      </c>
      <c r="F3064">
        <v>242.085202851134</v>
      </c>
      <c r="G3064">
        <v>51.181724999998501</v>
      </c>
    </row>
    <row r="3065" spans="1:7" x14ac:dyDescent="0.25">
      <c r="A3065">
        <v>30.729999999999499</v>
      </c>
      <c r="B3065">
        <v>1.0061233043670601</v>
      </c>
      <c r="C3065">
        <v>6.7030792236328098</v>
      </c>
      <c r="D3065">
        <v>1.0061233043670601</v>
      </c>
      <c r="E3065">
        <v>28.7946208571421</v>
      </c>
      <c r="F3065">
        <v>242.085562267142</v>
      </c>
      <c r="G3065">
        <v>51.1917249999969</v>
      </c>
    </row>
    <row r="3066" spans="1:7" x14ac:dyDescent="0.25">
      <c r="A3066">
        <v>30.740000000001601</v>
      </c>
      <c r="B3066">
        <v>1.0064545869827199</v>
      </c>
      <c r="C3066">
        <v>6.70556116104125</v>
      </c>
      <c r="D3066">
        <v>1.0064545869827199</v>
      </c>
      <c r="E3066">
        <v>28.794952139757701</v>
      </c>
      <c r="F3066">
        <v>242.085893549757</v>
      </c>
      <c r="G3066">
        <v>51.201724999998902</v>
      </c>
    </row>
    <row r="3067" spans="1:7" x14ac:dyDescent="0.25">
      <c r="A3067">
        <v>30.75</v>
      </c>
      <c r="B3067">
        <v>1.00675749778747</v>
      </c>
      <c r="C3067">
        <v>6.7077689170837402</v>
      </c>
      <c r="D3067">
        <v>1.00675749778747</v>
      </c>
      <c r="E3067">
        <v>28.795255050562499</v>
      </c>
      <c r="F3067">
        <v>242.08619646056201</v>
      </c>
      <c r="G3067">
        <v>51.211724999997301</v>
      </c>
    </row>
    <row r="3068" spans="1:7" x14ac:dyDescent="0.25">
      <c r="A3068">
        <v>30.760000000002002</v>
      </c>
      <c r="B3068">
        <v>1.0070686340332</v>
      </c>
      <c r="C3068">
        <v>6.7103519439697203</v>
      </c>
      <c r="D3068">
        <v>1.0070686340332</v>
      </c>
      <c r="E3068">
        <v>28.795566186808198</v>
      </c>
      <c r="F3068">
        <v>242.08650759680799</v>
      </c>
      <c r="G3068">
        <v>51.221724999999402</v>
      </c>
    </row>
    <row r="3069" spans="1:7" x14ac:dyDescent="0.25">
      <c r="A3069">
        <v>30.770000000000401</v>
      </c>
      <c r="B3069">
        <v>1.0074043273925699</v>
      </c>
      <c r="C3069">
        <v>6.7124137878417898</v>
      </c>
      <c r="D3069">
        <v>1.0074043273925699</v>
      </c>
      <c r="E3069">
        <v>28.795901880167602</v>
      </c>
      <c r="F3069">
        <v>242.086843290167</v>
      </c>
      <c r="G3069">
        <v>51.231724999997802</v>
      </c>
    </row>
    <row r="3070" spans="1:7" x14ac:dyDescent="0.25">
      <c r="A3070">
        <v>30.780000000002399</v>
      </c>
      <c r="B3070">
        <v>1.00773465633392</v>
      </c>
      <c r="C3070">
        <v>6.7145209312438903</v>
      </c>
      <c r="D3070">
        <v>1.00773465633392</v>
      </c>
      <c r="E3070">
        <v>28.796232209108901</v>
      </c>
      <c r="F3070">
        <v>242.087173619108</v>
      </c>
      <c r="G3070">
        <v>51.241724999999803</v>
      </c>
    </row>
    <row r="3071" spans="1:7" x14ac:dyDescent="0.25">
      <c r="A3071">
        <v>30.790000000000799</v>
      </c>
      <c r="B3071">
        <v>1.0080479383468599</v>
      </c>
      <c r="C3071">
        <v>6.7153038978576598</v>
      </c>
      <c r="D3071">
        <v>1.0080479383468599</v>
      </c>
      <c r="E3071">
        <v>28.796545491121901</v>
      </c>
      <c r="F3071">
        <v>242.087486901121</v>
      </c>
      <c r="G3071">
        <v>51.251724999998203</v>
      </c>
    </row>
    <row r="3072" spans="1:7" x14ac:dyDescent="0.25">
      <c r="A3072">
        <v>30.8000000000029</v>
      </c>
      <c r="B3072">
        <v>1.0083554983139</v>
      </c>
      <c r="C3072">
        <v>6.7161712646484304</v>
      </c>
      <c r="D3072">
        <v>1.0083554983139</v>
      </c>
      <c r="E3072">
        <v>28.796853051088899</v>
      </c>
      <c r="F3072">
        <v>242.08779446108801</v>
      </c>
      <c r="G3072">
        <v>51.261725000000197</v>
      </c>
    </row>
    <row r="3073" spans="1:7" x14ac:dyDescent="0.25">
      <c r="A3073">
        <v>30.810000000001299</v>
      </c>
      <c r="B3073">
        <v>1.00868296623229</v>
      </c>
      <c r="C3073">
        <v>6.71978759765625</v>
      </c>
      <c r="D3073">
        <v>1.00868296623229</v>
      </c>
      <c r="E3073">
        <v>28.797180519007298</v>
      </c>
      <c r="F3073">
        <v>242.088121929007</v>
      </c>
      <c r="G3073">
        <v>51.271724999998597</v>
      </c>
    </row>
    <row r="3074" spans="1:7" x14ac:dyDescent="0.25">
      <c r="A3074">
        <v>30.819999999999698</v>
      </c>
      <c r="B3074">
        <v>1.00901663303375</v>
      </c>
      <c r="C3074">
        <v>6.7234344482421804</v>
      </c>
      <c r="D3074">
        <v>1.00901663303375</v>
      </c>
      <c r="E3074">
        <v>28.797514185808801</v>
      </c>
      <c r="F3074">
        <v>242.088455595808</v>
      </c>
      <c r="G3074">
        <v>51.281724999997003</v>
      </c>
    </row>
    <row r="3075" spans="1:7" x14ac:dyDescent="0.25">
      <c r="A3075">
        <v>30.8300000000017</v>
      </c>
      <c r="B3075">
        <v>1.0093920230865401</v>
      </c>
      <c r="C3075">
        <v>6.7252840995788503</v>
      </c>
      <c r="D3075">
        <v>1.0093920230865401</v>
      </c>
      <c r="E3075">
        <v>28.7978895758616</v>
      </c>
      <c r="F3075">
        <v>242.08883098586099</v>
      </c>
      <c r="G3075">
        <v>51.291724999999097</v>
      </c>
    </row>
    <row r="3076" spans="1:7" x14ac:dyDescent="0.25">
      <c r="A3076">
        <v>30.840000000000099</v>
      </c>
      <c r="B3076">
        <v>1.0097541809082</v>
      </c>
      <c r="C3076">
        <v>6.7265257835388104</v>
      </c>
      <c r="D3076">
        <v>1.0097541809082</v>
      </c>
      <c r="E3076">
        <v>28.798251733683198</v>
      </c>
      <c r="F3076">
        <v>242.08919314368299</v>
      </c>
      <c r="G3076">
        <v>51.301724999997496</v>
      </c>
    </row>
    <row r="3077" spans="1:7" x14ac:dyDescent="0.25">
      <c r="A3077">
        <v>30.850000000002101</v>
      </c>
      <c r="B3077">
        <v>1.0100902318954399</v>
      </c>
      <c r="C3077">
        <v>6.72845363616943</v>
      </c>
      <c r="D3077">
        <v>1.0100902318954399</v>
      </c>
      <c r="E3077">
        <v>28.798587784670499</v>
      </c>
      <c r="F3077">
        <v>242.08952919467001</v>
      </c>
      <c r="G3077">
        <v>51.311724999999498</v>
      </c>
    </row>
    <row r="3078" spans="1:7" x14ac:dyDescent="0.25">
      <c r="A3078">
        <v>30.8600000000005</v>
      </c>
      <c r="B3078">
        <v>1.0104185342788601</v>
      </c>
      <c r="C3078">
        <v>6.7302870750427202</v>
      </c>
      <c r="D3078">
        <v>1.0104185342788601</v>
      </c>
      <c r="E3078">
        <v>28.7989160870539</v>
      </c>
      <c r="F3078">
        <v>242.089857497053</v>
      </c>
      <c r="G3078">
        <v>51.321724999997897</v>
      </c>
    </row>
    <row r="3079" spans="1:7" x14ac:dyDescent="0.25">
      <c r="A3079">
        <v>30.870000000002602</v>
      </c>
      <c r="B3079">
        <v>1.0107637643814</v>
      </c>
      <c r="C3079">
        <v>6.7333493232726997</v>
      </c>
      <c r="D3079">
        <v>1.0107637643814</v>
      </c>
      <c r="E3079">
        <v>28.7992613171564</v>
      </c>
      <c r="F3079">
        <v>242.090202727156</v>
      </c>
      <c r="G3079">
        <v>51.331724999999999</v>
      </c>
    </row>
    <row r="3080" spans="1:7" x14ac:dyDescent="0.25">
      <c r="A3080">
        <v>30.880000000001001</v>
      </c>
      <c r="B3080">
        <v>1.01109766960144</v>
      </c>
      <c r="C3080">
        <v>6.7355442047119096</v>
      </c>
      <c r="D3080">
        <v>1.01109766960144</v>
      </c>
      <c r="E3080">
        <v>28.7995952223764</v>
      </c>
      <c r="F3080">
        <v>242.090536632376</v>
      </c>
      <c r="G3080">
        <v>51.341724999998398</v>
      </c>
    </row>
    <row r="3081" spans="1:7" x14ac:dyDescent="0.25">
      <c r="A3081">
        <v>30.8899999999994</v>
      </c>
      <c r="B3081">
        <v>1.01146900653839</v>
      </c>
      <c r="C3081">
        <v>6.7373204231262198</v>
      </c>
      <c r="D3081">
        <v>1.01146900653839</v>
      </c>
      <c r="E3081">
        <v>28.7999665593134</v>
      </c>
      <c r="F3081">
        <v>242.09090796931301</v>
      </c>
      <c r="G3081">
        <v>51.351724999996797</v>
      </c>
    </row>
    <row r="3082" spans="1:7" x14ac:dyDescent="0.25">
      <c r="A3082">
        <v>30.900000000001398</v>
      </c>
      <c r="B3082">
        <v>1.0118257999420099</v>
      </c>
      <c r="C3082">
        <v>6.7390403747558496</v>
      </c>
      <c r="D3082">
        <v>1.0118257999420099</v>
      </c>
      <c r="E3082">
        <v>28.800323352717001</v>
      </c>
      <c r="F3082">
        <v>242.091264762717</v>
      </c>
      <c r="G3082">
        <v>51.361724999998799</v>
      </c>
    </row>
    <row r="3083" spans="1:7" x14ac:dyDescent="0.25">
      <c r="A3083">
        <v>30.909999999999801</v>
      </c>
      <c r="B3083">
        <v>1.01217496395111</v>
      </c>
      <c r="C3083">
        <v>6.7401180267333896</v>
      </c>
      <c r="D3083">
        <v>1.01217496395111</v>
      </c>
      <c r="E3083">
        <v>28.800672516726099</v>
      </c>
      <c r="F3083">
        <v>242.09161392672601</v>
      </c>
      <c r="G3083">
        <v>51.371724999997198</v>
      </c>
    </row>
    <row r="3084" spans="1:7" x14ac:dyDescent="0.25">
      <c r="A3084">
        <v>30.920000000001799</v>
      </c>
      <c r="B3084">
        <v>1.0125149488448999</v>
      </c>
      <c r="C3084">
        <v>6.7431359291076598</v>
      </c>
      <c r="D3084">
        <v>1.0125149488448999</v>
      </c>
      <c r="E3084">
        <v>28.801012501619901</v>
      </c>
      <c r="F3084">
        <v>242.09195391161899</v>
      </c>
      <c r="G3084">
        <v>51.3817249999992</v>
      </c>
    </row>
    <row r="3085" spans="1:7" x14ac:dyDescent="0.25">
      <c r="A3085">
        <v>30.930000000000199</v>
      </c>
      <c r="B3085">
        <v>1.01287376880645</v>
      </c>
      <c r="C3085">
        <v>6.7453117370605398</v>
      </c>
      <c r="D3085">
        <v>1.01287376880645</v>
      </c>
      <c r="E3085">
        <v>28.801371321581499</v>
      </c>
      <c r="F3085">
        <v>242.09231273158099</v>
      </c>
      <c r="G3085">
        <v>51.391724999997599</v>
      </c>
    </row>
    <row r="3086" spans="1:7" x14ac:dyDescent="0.25">
      <c r="A3086">
        <v>30.9400000000023</v>
      </c>
      <c r="B3086">
        <v>1.0132426023483201</v>
      </c>
      <c r="C3086">
        <v>6.7478761672973597</v>
      </c>
      <c r="D3086">
        <v>1.0132426023483201</v>
      </c>
      <c r="E3086">
        <v>28.801740155123301</v>
      </c>
      <c r="F3086">
        <v>242.092681565123</v>
      </c>
      <c r="G3086">
        <v>51.401724999999701</v>
      </c>
    </row>
    <row r="3087" spans="1:7" x14ac:dyDescent="0.25">
      <c r="A3087">
        <v>30.950000000000699</v>
      </c>
      <c r="B3087">
        <v>1.01358783245086</v>
      </c>
      <c r="C3087">
        <v>6.7504339218139604</v>
      </c>
      <c r="D3087">
        <v>1.01358783245086</v>
      </c>
      <c r="E3087">
        <v>28.802085385225901</v>
      </c>
      <c r="F3087">
        <v>242.093026795225</v>
      </c>
      <c r="G3087">
        <v>51.4117249999981</v>
      </c>
    </row>
    <row r="3088" spans="1:7" x14ac:dyDescent="0.25">
      <c r="A3088">
        <v>30.960000000002701</v>
      </c>
      <c r="B3088">
        <v>1.01395487785339</v>
      </c>
      <c r="C3088">
        <v>6.7527828216552699</v>
      </c>
      <c r="D3088">
        <v>1.01395487785339</v>
      </c>
      <c r="E3088">
        <v>28.802452430628399</v>
      </c>
      <c r="F3088">
        <v>242.09339384062801</v>
      </c>
      <c r="G3088">
        <v>51.421725000000102</v>
      </c>
    </row>
    <row r="3089" spans="1:7" x14ac:dyDescent="0.25">
      <c r="A3089">
        <v>30.9700000000011</v>
      </c>
      <c r="B3089">
        <v>1.01433789730072</v>
      </c>
      <c r="C3089">
        <v>6.7538390159606898</v>
      </c>
      <c r="D3089">
        <v>1.01433789730072</v>
      </c>
      <c r="E3089">
        <v>28.802835450075701</v>
      </c>
      <c r="F3089">
        <v>242.093776860075</v>
      </c>
      <c r="G3089">
        <v>51.431724999998501</v>
      </c>
    </row>
    <row r="3090" spans="1:7" x14ac:dyDescent="0.25">
      <c r="A3090">
        <v>30.979999999999499</v>
      </c>
      <c r="B3090">
        <v>1.01470386981964</v>
      </c>
      <c r="C3090">
        <v>6.7557015419006303</v>
      </c>
      <c r="D3090">
        <v>1.01470386981964</v>
      </c>
      <c r="E3090">
        <v>28.803201422594601</v>
      </c>
      <c r="F3090">
        <v>242.094142832594</v>
      </c>
      <c r="G3090">
        <v>51.4417249999969</v>
      </c>
    </row>
    <row r="3091" spans="1:7" x14ac:dyDescent="0.25">
      <c r="A3091">
        <v>30.990000000001601</v>
      </c>
      <c r="B3091">
        <v>1.0150685310363701</v>
      </c>
      <c r="C3091">
        <v>6.7589216232299796</v>
      </c>
      <c r="D3091">
        <v>1.0150685310363701</v>
      </c>
      <c r="E3091">
        <v>28.8035660838114</v>
      </c>
      <c r="F3091">
        <v>242.09450749381099</v>
      </c>
      <c r="G3091">
        <v>51.451724999998902</v>
      </c>
    </row>
    <row r="3092" spans="1:7" x14ac:dyDescent="0.25">
      <c r="A3092">
        <v>31</v>
      </c>
      <c r="B3092">
        <v>1.01541519165039</v>
      </c>
      <c r="C3092">
        <v>6.7620549201965297</v>
      </c>
      <c r="D3092">
        <v>1.01541519165039</v>
      </c>
      <c r="E3092">
        <v>28.8039127444254</v>
      </c>
      <c r="F3092">
        <v>242.09485415442501</v>
      </c>
      <c r="G3092">
        <v>51.461724999997301</v>
      </c>
    </row>
    <row r="3093" spans="1:7" x14ac:dyDescent="0.25">
      <c r="A3093">
        <v>31.010000000002002</v>
      </c>
      <c r="B3093">
        <v>1.01577985286712</v>
      </c>
      <c r="C3093">
        <v>6.7658615112304599</v>
      </c>
      <c r="D3093">
        <v>1.01577985286712</v>
      </c>
      <c r="E3093">
        <v>28.8042774056421</v>
      </c>
      <c r="F3093">
        <v>242.095218815642</v>
      </c>
      <c r="G3093">
        <v>51.471724999999402</v>
      </c>
    </row>
    <row r="3094" spans="1:7" x14ac:dyDescent="0.25">
      <c r="A3094">
        <v>31.020000000000401</v>
      </c>
      <c r="B3094">
        <v>1.0161757469177199</v>
      </c>
      <c r="C3094">
        <v>6.7677659988403303</v>
      </c>
      <c r="D3094">
        <v>1.0161757469177199</v>
      </c>
      <c r="E3094">
        <v>28.804673299692698</v>
      </c>
      <c r="F3094">
        <v>242.095614709692</v>
      </c>
      <c r="G3094">
        <v>51.481724999997802</v>
      </c>
    </row>
    <row r="3095" spans="1:7" x14ac:dyDescent="0.25">
      <c r="A3095">
        <v>31.030000000002399</v>
      </c>
      <c r="B3095">
        <v>1.01655626296997</v>
      </c>
      <c r="C3095">
        <v>6.7704787254333398</v>
      </c>
      <c r="D3095">
        <v>1.01655626296997</v>
      </c>
      <c r="E3095">
        <v>28.805053815745001</v>
      </c>
      <c r="F3095">
        <v>242.09599522574501</v>
      </c>
      <c r="G3095">
        <v>51.491724999999803</v>
      </c>
    </row>
    <row r="3096" spans="1:7" x14ac:dyDescent="0.25">
      <c r="A3096">
        <v>31.040000000000799</v>
      </c>
      <c r="B3096">
        <v>1.0169316530227599</v>
      </c>
      <c r="C3096">
        <v>6.7735652923583896</v>
      </c>
      <c r="D3096">
        <v>1.0169316530227599</v>
      </c>
      <c r="E3096">
        <v>28.8054292057978</v>
      </c>
      <c r="F3096">
        <v>242.09637061579701</v>
      </c>
      <c r="G3096">
        <v>51.501724999998203</v>
      </c>
    </row>
    <row r="3097" spans="1:7" x14ac:dyDescent="0.25">
      <c r="A3097">
        <v>31.0500000000029</v>
      </c>
      <c r="B3097">
        <v>1.0173255205154399</v>
      </c>
      <c r="C3097">
        <v>6.7763428688049299</v>
      </c>
      <c r="D3097">
        <v>1.0173255205154399</v>
      </c>
      <c r="E3097">
        <v>28.805823073290401</v>
      </c>
      <c r="F3097">
        <v>242.09676448329</v>
      </c>
      <c r="G3097">
        <v>51.511725000000197</v>
      </c>
    </row>
    <row r="3098" spans="1:7" x14ac:dyDescent="0.25">
      <c r="A3098">
        <v>31.060000000001299</v>
      </c>
      <c r="B3098">
        <v>1.0176986455917301</v>
      </c>
      <c r="C3098">
        <v>6.7780232429504297</v>
      </c>
      <c r="D3098">
        <v>1.0176986455917301</v>
      </c>
      <c r="E3098">
        <v>28.806196198366699</v>
      </c>
      <c r="F3098">
        <v>242.09713760836601</v>
      </c>
      <c r="G3098">
        <v>51.521724999998597</v>
      </c>
    </row>
    <row r="3099" spans="1:7" x14ac:dyDescent="0.25">
      <c r="A3099">
        <v>31.069999999999698</v>
      </c>
      <c r="B3099">
        <v>1.01805090904235</v>
      </c>
      <c r="C3099">
        <v>6.7804422378540004</v>
      </c>
      <c r="D3099">
        <v>1.01805090904235</v>
      </c>
      <c r="E3099">
        <v>28.8065484618174</v>
      </c>
      <c r="F3099">
        <v>242.097489871817</v>
      </c>
      <c r="G3099">
        <v>51.531724999997003</v>
      </c>
    </row>
    <row r="3100" spans="1:7" x14ac:dyDescent="0.25">
      <c r="A3100">
        <v>31.0800000000017</v>
      </c>
      <c r="B3100">
        <v>1.0184304714202801</v>
      </c>
      <c r="C3100">
        <v>6.7831745147704998</v>
      </c>
      <c r="D3100">
        <v>1.0184304714202801</v>
      </c>
      <c r="E3100">
        <v>28.806928024195301</v>
      </c>
      <c r="F3100">
        <v>242.09786943419499</v>
      </c>
      <c r="G3100">
        <v>51.541724999999097</v>
      </c>
    </row>
    <row r="3101" spans="1:7" x14ac:dyDescent="0.25">
      <c r="A3101">
        <v>31.090000000000099</v>
      </c>
      <c r="B3101">
        <v>1.0188173055648799</v>
      </c>
      <c r="C3101">
        <v>6.7852606773376403</v>
      </c>
      <c r="D3101">
        <v>1.0188173055648799</v>
      </c>
      <c r="E3101">
        <v>28.8073148583399</v>
      </c>
      <c r="F3101">
        <v>242.09825626833899</v>
      </c>
      <c r="G3101">
        <v>51.551724999997496</v>
      </c>
    </row>
    <row r="3102" spans="1:7" x14ac:dyDescent="0.25">
      <c r="A3102">
        <v>31.100000000002101</v>
      </c>
      <c r="B3102">
        <v>1.0191783905029199</v>
      </c>
      <c r="C3102">
        <v>6.7871294021606401</v>
      </c>
      <c r="D3102">
        <v>1.0191783905029199</v>
      </c>
      <c r="E3102">
        <v>28.8076759432779</v>
      </c>
      <c r="F3102">
        <v>242.09861735327701</v>
      </c>
      <c r="G3102">
        <v>51.561724999999498</v>
      </c>
    </row>
    <row r="3103" spans="1:7" x14ac:dyDescent="0.25">
      <c r="A3103">
        <v>31.1100000000005</v>
      </c>
      <c r="B3103">
        <v>1.01952075958251</v>
      </c>
      <c r="C3103">
        <v>6.7889995574951101</v>
      </c>
      <c r="D3103">
        <v>1.01952075958251</v>
      </c>
      <c r="E3103">
        <v>28.8080183123575</v>
      </c>
      <c r="F3103">
        <v>242.09895972235699</v>
      </c>
      <c r="G3103">
        <v>51.571724999997897</v>
      </c>
    </row>
    <row r="3104" spans="1:7" x14ac:dyDescent="0.25">
      <c r="A3104">
        <v>31.120000000002602</v>
      </c>
      <c r="B3104">
        <v>1.01984667778015</v>
      </c>
      <c r="C3104">
        <v>6.7910070419311497</v>
      </c>
      <c r="D3104">
        <v>1.01984667778015</v>
      </c>
      <c r="E3104">
        <v>28.8083442305552</v>
      </c>
      <c r="F3104">
        <v>242.099285640555</v>
      </c>
      <c r="G3104">
        <v>51.581724999999999</v>
      </c>
    </row>
    <row r="3105" spans="1:7" x14ac:dyDescent="0.25">
      <c r="A3105">
        <v>31.130000000001001</v>
      </c>
      <c r="B3105">
        <v>1.0201996564865099</v>
      </c>
      <c r="C3105">
        <v>6.79365730285644</v>
      </c>
      <c r="D3105">
        <v>1.0201996564865099</v>
      </c>
      <c r="E3105">
        <v>28.808697209261499</v>
      </c>
      <c r="F3105">
        <v>242.09963861926099</v>
      </c>
      <c r="G3105">
        <v>51.591724999998398</v>
      </c>
    </row>
    <row r="3106" spans="1:7" x14ac:dyDescent="0.25">
      <c r="A3106">
        <v>31.1399999999994</v>
      </c>
      <c r="B3106">
        <v>1.0205509662628101</v>
      </c>
      <c r="C3106">
        <v>6.79469442367553</v>
      </c>
      <c r="D3106">
        <v>1.0205509662628101</v>
      </c>
      <c r="E3106">
        <v>28.809048519037798</v>
      </c>
      <c r="F3106">
        <v>242.09998992903701</v>
      </c>
      <c r="G3106">
        <v>51.601724999996797</v>
      </c>
    </row>
    <row r="3107" spans="1:7" x14ac:dyDescent="0.25">
      <c r="A3107">
        <v>31.150000000001398</v>
      </c>
      <c r="B3107">
        <v>1.0208976268768299</v>
      </c>
      <c r="C3107">
        <v>6.7968811988830504</v>
      </c>
      <c r="D3107">
        <v>1.0208976268768299</v>
      </c>
      <c r="E3107">
        <v>28.809395179651801</v>
      </c>
      <c r="F3107">
        <v>242.10033658965099</v>
      </c>
      <c r="G3107">
        <v>51.611724999998799</v>
      </c>
    </row>
    <row r="3108" spans="1:7" x14ac:dyDescent="0.25">
      <c r="A3108">
        <v>31.159999999999801</v>
      </c>
      <c r="B3108">
        <v>1.0212305784225399</v>
      </c>
      <c r="C3108">
        <v>6.7987484931945801</v>
      </c>
      <c r="D3108">
        <v>1.0212305784225399</v>
      </c>
      <c r="E3108">
        <v>28.809728131197598</v>
      </c>
      <c r="F3108">
        <v>242.10066954119699</v>
      </c>
      <c r="G3108">
        <v>51.621724999997198</v>
      </c>
    </row>
    <row r="3109" spans="1:7" x14ac:dyDescent="0.25">
      <c r="A3109">
        <v>31.170000000001799</v>
      </c>
      <c r="B3109">
        <v>1.0215312242507899</v>
      </c>
      <c r="C3109">
        <v>6.8005962371826101</v>
      </c>
      <c r="D3109">
        <v>1.0215312242507899</v>
      </c>
      <c r="E3109">
        <v>28.810028777025799</v>
      </c>
      <c r="F3109">
        <v>242.10097018702501</v>
      </c>
      <c r="G3109">
        <v>51.6317249999992</v>
      </c>
    </row>
    <row r="3110" spans="1:7" x14ac:dyDescent="0.25">
      <c r="A3110">
        <v>31.180000000000199</v>
      </c>
      <c r="B3110">
        <v>1.0218869447708101</v>
      </c>
      <c r="C3110">
        <v>6.8029861450195304</v>
      </c>
      <c r="D3110">
        <v>1.0218869447708101</v>
      </c>
      <c r="E3110">
        <v>28.810384497545801</v>
      </c>
      <c r="F3110">
        <v>242.101325907545</v>
      </c>
      <c r="G3110">
        <v>51.641724999997599</v>
      </c>
    </row>
    <row r="3111" spans="1:7" x14ac:dyDescent="0.25">
      <c r="A3111">
        <v>31.1900000000023</v>
      </c>
      <c r="B3111">
        <v>1.0222699642181301</v>
      </c>
      <c r="C3111">
        <v>6.8063874244689897</v>
      </c>
      <c r="D3111">
        <v>1.0222699642181301</v>
      </c>
      <c r="E3111">
        <v>28.810767516993099</v>
      </c>
      <c r="F3111">
        <v>242.10170892699301</v>
      </c>
      <c r="G3111">
        <v>51.651724999999701</v>
      </c>
    </row>
    <row r="3112" spans="1:7" x14ac:dyDescent="0.25">
      <c r="A3112">
        <v>31.200000000000699</v>
      </c>
      <c r="B3112">
        <v>1.0226057767868</v>
      </c>
      <c r="C3112">
        <v>6.8094444274902299</v>
      </c>
      <c r="D3112">
        <v>1.0226057767868</v>
      </c>
      <c r="E3112">
        <v>28.811103329561799</v>
      </c>
      <c r="F3112">
        <v>242.10204473956099</v>
      </c>
      <c r="G3112">
        <v>51.6617249999981</v>
      </c>
    </row>
    <row r="3113" spans="1:7" x14ac:dyDescent="0.25">
      <c r="A3113">
        <v>31.210000000002701</v>
      </c>
      <c r="B3113">
        <v>1.02294266223907</v>
      </c>
      <c r="C3113">
        <v>6.81052494049072</v>
      </c>
      <c r="D3113">
        <v>1.02294266223907</v>
      </c>
      <c r="E3113">
        <v>28.811440215014098</v>
      </c>
      <c r="F3113">
        <v>242.102381625014</v>
      </c>
      <c r="G3113">
        <v>51.671725000000102</v>
      </c>
    </row>
    <row r="3114" spans="1:7" x14ac:dyDescent="0.25">
      <c r="A3114">
        <v>31.2200000000011</v>
      </c>
      <c r="B3114">
        <v>1.0232686996459901</v>
      </c>
      <c r="C3114">
        <v>6.8128118515014604</v>
      </c>
      <c r="D3114">
        <v>1.0232686996459901</v>
      </c>
      <c r="E3114">
        <v>28.811766252420998</v>
      </c>
      <c r="F3114">
        <v>242.10270766242101</v>
      </c>
      <c r="G3114">
        <v>51.681724999998501</v>
      </c>
    </row>
    <row r="3115" spans="1:7" x14ac:dyDescent="0.25">
      <c r="A3115">
        <v>31.229999999999499</v>
      </c>
      <c r="B3115">
        <v>1.0235668420791599</v>
      </c>
      <c r="C3115">
        <v>6.8147192001342702</v>
      </c>
      <c r="D3115">
        <v>1.0235668420791599</v>
      </c>
      <c r="E3115">
        <v>28.8120643948542</v>
      </c>
      <c r="F3115">
        <v>242.10300580485401</v>
      </c>
      <c r="G3115">
        <v>51.6917249999969</v>
      </c>
    </row>
    <row r="3116" spans="1:7" x14ac:dyDescent="0.25">
      <c r="A3116">
        <v>31.240000000001601</v>
      </c>
      <c r="B3116">
        <v>1.0238882303237899</v>
      </c>
      <c r="C3116">
        <v>6.8178939819335902</v>
      </c>
      <c r="D3116">
        <v>1.0238882303237899</v>
      </c>
      <c r="E3116">
        <v>28.812385783098801</v>
      </c>
      <c r="F3116">
        <v>242.10332719309801</v>
      </c>
      <c r="G3116">
        <v>51.701724999998902</v>
      </c>
    </row>
    <row r="3117" spans="1:7" x14ac:dyDescent="0.25">
      <c r="A3117">
        <v>31.25</v>
      </c>
      <c r="B3117">
        <v>1.02423071861267</v>
      </c>
      <c r="C3117">
        <v>6.8194661140441797</v>
      </c>
      <c r="D3117">
        <v>1.02423071861267</v>
      </c>
      <c r="E3117">
        <v>28.812728271387702</v>
      </c>
      <c r="F3117">
        <v>242.103669681387</v>
      </c>
      <c r="G3117">
        <v>51.711724999997301</v>
      </c>
    </row>
    <row r="3118" spans="1:7" x14ac:dyDescent="0.25">
      <c r="A3118">
        <v>31.260000000002002</v>
      </c>
      <c r="B3118">
        <v>1.0245456695556601</v>
      </c>
      <c r="C3118">
        <v>6.82206010818481</v>
      </c>
      <c r="D3118">
        <v>1.0245456695556601</v>
      </c>
      <c r="E3118">
        <v>28.813043222330698</v>
      </c>
      <c r="F3118">
        <v>242.10398463233</v>
      </c>
      <c r="G3118">
        <v>51.721724999999402</v>
      </c>
    </row>
    <row r="3119" spans="1:7" x14ac:dyDescent="0.25">
      <c r="A3119">
        <v>31.270000000000401</v>
      </c>
      <c r="B3119">
        <v>1.02481353282928</v>
      </c>
      <c r="C3119">
        <v>6.8245596885681099</v>
      </c>
      <c r="D3119">
        <v>1.02481353282928</v>
      </c>
      <c r="E3119">
        <v>28.813311085604301</v>
      </c>
      <c r="F3119">
        <v>242.10425249560399</v>
      </c>
      <c r="G3119">
        <v>51.731724999997802</v>
      </c>
    </row>
    <row r="3120" spans="1:7" x14ac:dyDescent="0.25">
      <c r="A3120">
        <v>31.280000000002399</v>
      </c>
      <c r="B3120">
        <v>1.0251088142395</v>
      </c>
      <c r="C3120">
        <v>6.8263359069824201</v>
      </c>
      <c r="D3120">
        <v>1.0251088142395</v>
      </c>
      <c r="E3120">
        <v>28.813606367014501</v>
      </c>
      <c r="F3120">
        <v>242.10454777701401</v>
      </c>
      <c r="G3120">
        <v>51.741724999999803</v>
      </c>
    </row>
    <row r="3121" spans="1:7" x14ac:dyDescent="0.25">
      <c r="A3121">
        <v>31.290000000000799</v>
      </c>
      <c r="B3121">
        <v>1.0254147052764799</v>
      </c>
      <c r="C3121">
        <v>6.8271784782409597</v>
      </c>
      <c r="D3121">
        <v>1.0254147052764799</v>
      </c>
      <c r="E3121">
        <v>28.813912258051499</v>
      </c>
      <c r="F3121">
        <v>242.10485366805099</v>
      </c>
      <c r="G3121">
        <v>51.751724999998203</v>
      </c>
    </row>
    <row r="3122" spans="1:7" x14ac:dyDescent="0.25">
      <c r="A3122">
        <v>31.3000000000029</v>
      </c>
      <c r="B3122">
        <v>1.02572834491729</v>
      </c>
      <c r="C3122">
        <v>6.8267474174499503</v>
      </c>
      <c r="D3122">
        <v>1.02572834491729</v>
      </c>
      <c r="E3122">
        <v>28.8142258976923</v>
      </c>
      <c r="F3122">
        <v>242.105167307692</v>
      </c>
      <c r="G3122">
        <v>51.761725000000197</v>
      </c>
    </row>
    <row r="3123" spans="1:7" x14ac:dyDescent="0.25">
      <c r="A3123">
        <v>31.310000000001299</v>
      </c>
      <c r="B3123">
        <v>1.0260375738143901</v>
      </c>
      <c r="C3123">
        <v>6.8273301124572701</v>
      </c>
      <c r="D3123">
        <v>1.0260375738143901</v>
      </c>
      <c r="E3123">
        <v>28.814535126589401</v>
      </c>
      <c r="F3123">
        <v>242.10547653658901</v>
      </c>
      <c r="G3123">
        <v>51.771724999998597</v>
      </c>
    </row>
    <row r="3124" spans="1:7" x14ac:dyDescent="0.25">
      <c r="A3124">
        <v>31.319999999999698</v>
      </c>
      <c r="B3124">
        <v>1.02634954452514</v>
      </c>
      <c r="C3124">
        <v>6.8278689384460396</v>
      </c>
      <c r="D3124">
        <v>1.02634954452514</v>
      </c>
      <c r="E3124">
        <v>28.814847097300198</v>
      </c>
      <c r="F3124">
        <v>242.10578850729999</v>
      </c>
      <c r="G3124">
        <v>51.781724999997003</v>
      </c>
    </row>
    <row r="3125" spans="1:7" x14ac:dyDescent="0.25">
      <c r="A3125">
        <v>31.3300000000017</v>
      </c>
      <c r="B3125">
        <v>1.0266625881195</v>
      </c>
      <c r="C3125">
        <v>6.8290171623229901</v>
      </c>
      <c r="D3125">
        <v>1.0266625881195</v>
      </c>
      <c r="E3125">
        <v>28.815160140894498</v>
      </c>
      <c r="F3125">
        <v>242.10610155089401</v>
      </c>
      <c r="G3125">
        <v>51.791724999999097</v>
      </c>
    </row>
    <row r="3126" spans="1:7" x14ac:dyDescent="0.25">
      <c r="A3126">
        <v>31.340000000000099</v>
      </c>
      <c r="B3126">
        <v>1.0269762277603101</v>
      </c>
      <c r="C3126">
        <v>6.829345703125</v>
      </c>
      <c r="D3126">
        <v>1.0269762277603101</v>
      </c>
      <c r="E3126">
        <v>28.815473780535299</v>
      </c>
      <c r="F3126">
        <v>242.10641519053499</v>
      </c>
      <c r="G3126">
        <v>51.801724999997496</v>
      </c>
    </row>
    <row r="3127" spans="1:7" x14ac:dyDescent="0.25">
      <c r="A3127">
        <v>31.350000000002101</v>
      </c>
      <c r="B3127">
        <v>1.02727174758911</v>
      </c>
      <c r="C3127">
        <v>6.8307318687438903</v>
      </c>
      <c r="D3127">
        <v>1.02727174758911</v>
      </c>
      <c r="E3127">
        <v>28.815769300364099</v>
      </c>
      <c r="F3127">
        <v>242.10671071036401</v>
      </c>
      <c r="G3127">
        <v>51.811724999999498</v>
      </c>
    </row>
    <row r="3128" spans="1:7" x14ac:dyDescent="0.25">
      <c r="A3128">
        <v>31.3600000000005</v>
      </c>
      <c r="B3128">
        <v>1.0275737047195399</v>
      </c>
      <c r="C3128">
        <v>6.8311815261840803</v>
      </c>
      <c r="D3128">
        <v>1.0275737047195399</v>
      </c>
      <c r="E3128">
        <v>28.816071257494499</v>
      </c>
      <c r="F3128">
        <v>242.10701266749399</v>
      </c>
      <c r="G3128">
        <v>51.821724999997897</v>
      </c>
    </row>
    <row r="3129" spans="1:7" x14ac:dyDescent="0.25">
      <c r="A3129">
        <v>31.370000000002602</v>
      </c>
      <c r="B3129">
        <v>1.0278691053390501</v>
      </c>
      <c r="C3129">
        <v>6.8317441940307599</v>
      </c>
      <c r="D3129">
        <v>1.0278691053390501</v>
      </c>
      <c r="E3129">
        <v>28.816366658114099</v>
      </c>
      <c r="F3129">
        <v>242.10730806811401</v>
      </c>
      <c r="G3129">
        <v>51.831724999999999</v>
      </c>
    </row>
    <row r="3130" spans="1:7" x14ac:dyDescent="0.25">
      <c r="A3130">
        <v>31.380000000001001</v>
      </c>
      <c r="B3130">
        <v>1.0281618833541799</v>
      </c>
      <c r="C3130">
        <v>6.8320579528808496</v>
      </c>
      <c r="D3130">
        <v>1.0281618833541799</v>
      </c>
      <c r="E3130">
        <v>28.8166594361292</v>
      </c>
      <c r="F3130">
        <v>242.107600846129</v>
      </c>
      <c r="G3130">
        <v>51.841724999998398</v>
      </c>
    </row>
    <row r="3131" spans="1:7" x14ac:dyDescent="0.25">
      <c r="A3131">
        <v>31.3899999999994</v>
      </c>
      <c r="B3131">
        <v>1.0284771919250399</v>
      </c>
      <c r="C3131">
        <v>6.8335099220275799</v>
      </c>
      <c r="D3131">
        <v>1.0284771919250399</v>
      </c>
      <c r="E3131">
        <v>28.816974744700101</v>
      </c>
      <c r="F3131">
        <v>242.10791615470001</v>
      </c>
      <c r="G3131">
        <v>51.851724999996797</v>
      </c>
    </row>
    <row r="3132" spans="1:7" x14ac:dyDescent="0.25">
      <c r="A3132">
        <v>31.400000000001398</v>
      </c>
      <c r="B3132">
        <v>1.0288268327712999</v>
      </c>
      <c r="C3132">
        <v>6.8361067771911603</v>
      </c>
      <c r="D3132">
        <v>1.0288268327712999</v>
      </c>
      <c r="E3132">
        <v>28.8173243855463</v>
      </c>
      <c r="F3132">
        <v>242.108265795546</v>
      </c>
      <c r="G3132">
        <v>51.861724999998799</v>
      </c>
    </row>
    <row r="3133" spans="1:7" x14ac:dyDescent="0.25">
      <c r="A3133">
        <v>31.409999999999801</v>
      </c>
      <c r="B3133">
        <v>1.0291279554367001</v>
      </c>
      <c r="C3133">
        <v>6.8390688896179102</v>
      </c>
      <c r="D3133">
        <v>1.0291279554367001</v>
      </c>
      <c r="E3133">
        <v>28.817625508211702</v>
      </c>
      <c r="F3133">
        <v>242.10856691821101</v>
      </c>
      <c r="G3133">
        <v>51.871724999997198</v>
      </c>
    </row>
    <row r="3134" spans="1:7" x14ac:dyDescent="0.25">
      <c r="A3134">
        <v>31.420000000001799</v>
      </c>
      <c r="B3134">
        <v>1.0294549465179399</v>
      </c>
      <c r="C3134">
        <v>6.84085845947265</v>
      </c>
      <c r="D3134">
        <v>1.0294549465179399</v>
      </c>
      <c r="E3134">
        <v>28.8179524992929</v>
      </c>
      <c r="F3134">
        <v>242.10889390929199</v>
      </c>
      <c r="G3134">
        <v>51.8817249999992</v>
      </c>
    </row>
    <row r="3135" spans="1:7" x14ac:dyDescent="0.25">
      <c r="A3135">
        <v>31.430000000000199</v>
      </c>
      <c r="B3135">
        <v>1.02978515625</v>
      </c>
      <c r="C3135">
        <v>6.8410778045654199</v>
      </c>
      <c r="D3135">
        <v>1.02978515625</v>
      </c>
      <c r="E3135">
        <v>28.818282709024999</v>
      </c>
      <c r="F3135">
        <v>242.10922411902499</v>
      </c>
      <c r="G3135">
        <v>51.891724999997599</v>
      </c>
    </row>
    <row r="3136" spans="1:7" x14ac:dyDescent="0.25">
      <c r="A3136">
        <v>31.4400000000023</v>
      </c>
      <c r="B3136">
        <v>1.03010237216949</v>
      </c>
      <c r="C3136">
        <v>6.8432765007018999</v>
      </c>
      <c r="D3136">
        <v>1.03010237216949</v>
      </c>
      <c r="E3136">
        <v>28.8185999249445</v>
      </c>
      <c r="F3136">
        <v>242.109541334944</v>
      </c>
      <c r="G3136">
        <v>51.901724999999701</v>
      </c>
    </row>
    <row r="3137" spans="1:7" x14ac:dyDescent="0.25">
      <c r="A3137">
        <v>31.450000000000699</v>
      </c>
      <c r="B3137">
        <v>1.0304038524627599</v>
      </c>
      <c r="C3137">
        <v>6.8443942070007298</v>
      </c>
      <c r="D3137">
        <v>1.0304038524627599</v>
      </c>
      <c r="E3137">
        <v>28.818901405237799</v>
      </c>
      <c r="F3137">
        <v>242.10984281523699</v>
      </c>
      <c r="G3137">
        <v>51.9117249999981</v>
      </c>
    </row>
    <row r="3138" spans="1:7" x14ac:dyDescent="0.25">
      <c r="A3138">
        <v>31.460000000002701</v>
      </c>
      <c r="B3138">
        <v>1.03069078922271</v>
      </c>
      <c r="C3138">
        <v>6.8465609550476003</v>
      </c>
      <c r="D3138">
        <v>1.03069078922271</v>
      </c>
      <c r="E3138">
        <v>28.819188341997702</v>
      </c>
      <c r="F3138">
        <v>242.11012975199699</v>
      </c>
      <c r="G3138">
        <v>51.921725000000102</v>
      </c>
    </row>
    <row r="3139" spans="1:7" x14ac:dyDescent="0.25">
      <c r="A3139">
        <v>31.4700000000011</v>
      </c>
      <c r="B3139">
        <v>1.03097343444824</v>
      </c>
      <c r="C3139">
        <v>6.84897708892822</v>
      </c>
      <c r="D3139">
        <v>1.03097343444824</v>
      </c>
      <c r="E3139">
        <v>28.819470987223202</v>
      </c>
      <c r="F3139">
        <v>242.110412397223</v>
      </c>
      <c r="G3139">
        <v>51.931724999998501</v>
      </c>
    </row>
    <row r="3140" spans="1:7" x14ac:dyDescent="0.25">
      <c r="A3140">
        <v>31.479999999999499</v>
      </c>
      <c r="B3140">
        <v>1.03129482269287</v>
      </c>
      <c r="C3140">
        <v>6.8518486022949201</v>
      </c>
      <c r="D3140">
        <v>1.03129482269287</v>
      </c>
      <c r="E3140">
        <v>28.819792375467902</v>
      </c>
      <c r="F3140">
        <v>242.110733785467</v>
      </c>
      <c r="G3140">
        <v>51.9417249999969</v>
      </c>
    </row>
    <row r="3141" spans="1:7" x14ac:dyDescent="0.25">
      <c r="A3141">
        <v>31.490000000001601</v>
      </c>
      <c r="B3141">
        <v>1.03162753582</v>
      </c>
      <c r="C3141">
        <v>6.8528728485107404</v>
      </c>
      <c r="D3141">
        <v>1.03162753582</v>
      </c>
      <c r="E3141">
        <v>28.820125088594999</v>
      </c>
      <c r="F3141">
        <v>242.11106649859499</v>
      </c>
      <c r="G3141">
        <v>51.951724999998902</v>
      </c>
    </row>
    <row r="3142" spans="1:7" x14ac:dyDescent="0.25">
      <c r="A3142">
        <v>31.5</v>
      </c>
      <c r="B3142">
        <v>1.0319522619247401</v>
      </c>
      <c r="C3142">
        <v>6.8546104431152299</v>
      </c>
      <c r="D3142">
        <v>1.0319522619247401</v>
      </c>
      <c r="E3142">
        <v>28.8204498146997</v>
      </c>
      <c r="F3142">
        <v>242.11139122469899</v>
      </c>
      <c r="G3142">
        <v>51.961724999997301</v>
      </c>
    </row>
    <row r="3143" spans="1:7" x14ac:dyDescent="0.25">
      <c r="A3143">
        <v>31.510000000002002</v>
      </c>
      <c r="B3143">
        <v>1.0322613716125399</v>
      </c>
      <c r="C3143">
        <v>6.8563160896301198</v>
      </c>
      <c r="D3143">
        <v>1.0322613716125399</v>
      </c>
      <c r="E3143">
        <v>28.820758924387601</v>
      </c>
      <c r="F3143">
        <v>242.111700334387</v>
      </c>
      <c r="G3143">
        <v>51.971724999999402</v>
      </c>
    </row>
    <row r="3144" spans="1:7" x14ac:dyDescent="0.25">
      <c r="A3144">
        <v>31.520000000000401</v>
      </c>
      <c r="B3144">
        <v>1.03255927562713</v>
      </c>
      <c r="C3144">
        <v>6.8576641082763601</v>
      </c>
      <c r="D3144">
        <v>1.03255927562713</v>
      </c>
      <c r="E3144">
        <v>28.821056828402099</v>
      </c>
      <c r="F3144">
        <v>242.11199823840201</v>
      </c>
      <c r="G3144">
        <v>51.981724999997802</v>
      </c>
    </row>
    <row r="3145" spans="1:7" x14ac:dyDescent="0.25">
      <c r="A3145">
        <v>31.530000000002399</v>
      </c>
      <c r="B3145">
        <v>1.03289890289306</v>
      </c>
      <c r="C3145">
        <v>6.8590717315673801</v>
      </c>
      <c r="D3145">
        <v>1.03289890289306</v>
      </c>
      <c r="E3145">
        <v>28.821396455668101</v>
      </c>
      <c r="F3145">
        <v>242.112337865668</v>
      </c>
      <c r="G3145">
        <v>51.991724999999803</v>
      </c>
    </row>
    <row r="3146" spans="1:7" x14ac:dyDescent="0.25">
      <c r="A3146">
        <v>31.540000000000799</v>
      </c>
      <c r="B3146">
        <v>1.03324699401855</v>
      </c>
      <c r="C3146">
        <v>6.8606534004211399</v>
      </c>
      <c r="D3146">
        <v>1.03324699401855</v>
      </c>
      <c r="E3146">
        <v>28.8217445467936</v>
      </c>
      <c r="F3146">
        <v>242.112685956793</v>
      </c>
      <c r="G3146">
        <v>52.001724999998203</v>
      </c>
    </row>
    <row r="3147" spans="1:7" x14ac:dyDescent="0.25">
      <c r="A3147">
        <v>31.5500000000029</v>
      </c>
      <c r="B3147">
        <v>1.0335661172866799</v>
      </c>
      <c r="C3147">
        <v>6.8624472618103001</v>
      </c>
      <c r="D3147">
        <v>1.0335661172866799</v>
      </c>
      <c r="E3147">
        <v>28.822063670061699</v>
      </c>
      <c r="F3147">
        <v>242.11300508006099</v>
      </c>
      <c r="G3147">
        <v>52.011725000000197</v>
      </c>
    </row>
    <row r="3148" spans="1:7" x14ac:dyDescent="0.25">
      <c r="A3148">
        <v>31.560000000001299</v>
      </c>
      <c r="B3148">
        <v>1.0338613986968901</v>
      </c>
      <c r="C3148">
        <v>6.8643078804016104</v>
      </c>
      <c r="D3148">
        <v>1.0338613986968901</v>
      </c>
      <c r="E3148">
        <v>28.822358951471902</v>
      </c>
      <c r="F3148">
        <v>242.113300361471</v>
      </c>
      <c r="G3148">
        <v>52.021724999998597</v>
      </c>
    </row>
    <row r="3149" spans="1:7" x14ac:dyDescent="0.25">
      <c r="A3149">
        <v>31.569999999999698</v>
      </c>
      <c r="B3149">
        <v>1.0341428518295199</v>
      </c>
      <c r="C3149">
        <v>6.8655829429626403</v>
      </c>
      <c r="D3149">
        <v>1.0341428518295199</v>
      </c>
      <c r="E3149">
        <v>28.822640404604499</v>
      </c>
      <c r="F3149">
        <v>242.113581814604</v>
      </c>
      <c r="G3149">
        <v>52.031724999997003</v>
      </c>
    </row>
    <row r="3150" spans="1:7" x14ac:dyDescent="0.25">
      <c r="A3150">
        <v>31.5800000000017</v>
      </c>
      <c r="B3150">
        <v>1.0344986915588299</v>
      </c>
      <c r="C3150">
        <v>6.8661475181579501</v>
      </c>
      <c r="D3150">
        <v>1.0344986915588299</v>
      </c>
      <c r="E3150">
        <v>28.822996244333801</v>
      </c>
      <c r="F3150">
        <v>242.113937654333</v>
      </c>
      <c r="G3150">
        <v>52.041724999999097</v>
      </c>
    </row>
    <row r="3151" spans="1:7" x14ac:dyDescent="0.25">
      <c r="A3151">
        <v>31.590000000000099</v>
      </c>
      <c r="B3151">
        <v>1.0348361730575499</v>
      </c>
      <c r="C3151">
        <v>6.8677511215209899</v>
      </c>
      <c r="D3151">
        <v>1.0348361730575499</v>
      </c>
      <c r="E3151">
        <v>28.823333725832601</v>
      </c>
      <c r="F3151">
        <v>242.114275135832</v>
      </c>
      <c r="G3151">
        <v>52.051724999997496</v>
      </c>
    </row>
    <row r="3152" spans="1:7" x14ac:dyDescent="0.25">
      <c r="A3152">
        <v>31.600000000002101</v>
      </c>
      <c r="B3152">
        <v>1.0351467132568299</v>
      </c>
      <c r="C3152">
        <v>6.8682627677917401</v>
      </c>
      <c r="D3152">
        <v>1.0351467132568299</v>
      </c>
      <c r="E3152">
        <v>28.823644266031799</v>
      </c>
      <c r="F3152">
        <v>242.114585676031</v>
      </c>
      <c r="G3152">
        <v>52.061724999999498</v>
      </c>
    </row>
    <row r="3153" spans="1:7" x14ac:dyDescent="0.25">
      <c r="A3153">
        <v>31.6100000000005</v>
      </c>
      <c r="B3153">
        <v>1.03545141220092</v>
      </c>
      <c r="C3153">
        <v>6.8699064254760698</v>
      </c>
      <c r="D3153">
        <v>1.03545141220092</v>
      </c>
      <c r="E3153">
        <v>28.823948964975902</v>
      </c>
      <c r="F3153">
        <v>242.114890374975</v>
      </c>
      <c r="G3153">
        <v>52.071724999997897</v>
      </c>
    </row>
    <row r="3154" spans="1:7" x14ac:dyDescent="0.25">
      <c r="A3154">
        <v>31.620000000002602</v>
      </c>
      <c r="B3154">
        <v>1.03580605983734</v>
      </c>
      <c r="C3154">
        <v>6.8718552589416504</v>
      </c>
      <c r="D3154">
        <v>1.03580605983734</v>
      </c>
      <c r="E3154">
        <v>28.824303612612301</v>
      </c>
      <c r="F3154">
        <v>242.11524502261199</v>
      </c>
      <c r="G3154">
        <v>52.081724999999999</v>
      </c>
    </row>
    <row r="3155" spans="1:7" x14ac:dyDescent="0.25">
      <c r="A3155">
        <v>31.630000000001001</v>
      </c>
      <c r="B3155">
        <v>1.03616106510162</v>
      </c>
      <c r="C3155">
        <v>6.8754496574401802</v>
      </c>
      <c r="D3155">
        <v>1.03616106510162</v>
      </c>
      <c r="E3155">
        <v>28.824658617876601</v>
      </c>
      <c r="F3155">
        <v>242.11560002787601</v>
      </c>
      <c r="G3155">
        <v>52.091724999998398</v>
      </c>
    </row>
    <row r="3156" spans="1:7" x14ac:dyDescent="0.25">
      <c r="A3156">
        <v>31.6399999999994</v>
      </c>
      <c r="B3156">
        <v>1.03649961948394</v>
      </c>
      <c r="C3156">
        <v>6.8777074813842702</v>
      </c>
      <c r="D3156">
        <v>1.03649961948394</v>
      </c>
      <c r="E3156">
        <v>28.824997172259</v>
      </c>
      <c r="F3156">
        <v>242.115938582258</v>
      </c>
      <c r="G3156">
        <v>52.101724999996797</v>
      </c>
    </row>
    <row r="3157" spans="1:7" x14ac:dyDescent="0.25">
      <c r="A3157">
        <v>31.650000000001398</v>
      </c>
      <c r="B3157">
        <v>1.03682017326354</v>
      </c>
      <c r="C3157">
        <v>6.8802728652954102</v>
      </c>
      <c r="D3157">
        <v>1.03682017326354</v>
      </c>
      <c r="E3157">
        <v>28.825317726038602</v>
      </c>
      <c r="F3157">
        <v>242.116259136038</v>
      </c>
      <c r="G3157">
        <v>52.111724999998799</v>
      </c>
    </row>
    <row r="3158" spans="1:7" x14ac:dyDescent="0.25">
      <c r="A3158">
        <v>31.659999999999801</v>
      </c>
      <c r="B3158">
        <v>1.0371129512786801</v>
      </c>
      <c r="C3158">
        <v>6.8826975822448704</v>
      </c>
      <c r="D3158">
        <v>1.0371129512786801</v>
      </c>
      <c r="E3158">
        <v>28.825610504053699</v>
      </c>
      <c r="F3158">
        <v>242.11655191405299</v>
      </c>
      <c r="G3158">
        <v>52.121724999997198</v>
      </c>
    </row>
    <row r="3159" spans="1:7" x14ac:dyDescent="0.25">
      <c r="A3159">
        <v>31.670000000001799</v>
      </c>
      <c r="B3159">
        <v>1.0374449491500799</v>
      </c>
      <c r="C3159">
        <v>6.8848772048950098</v>
      </c>
      <c r="D3159">
        <v>1.0374449491500799</v>
      </c>
      <c r="E3159">
        <v>28.825942501925098</v>
      </c>
      <c r="F3159">
        <v>242.11688391192499</v>
      </c>
      <c r="G3159">
        <v>52.1317249999992</v>
      </c>
    </row>
    <row r="3160" spans="1:7" x14ac:dyDescent="0.25">
      <c r="A3160">
        <v>31.680000000000199</v>
      </c>
      <c r="B3160">
        <v>1.03779852390289</v>
      </c>
      <c r="C3160">
        <v>6.8867869377136204</v>
      </c>
      <c r="D3160">
        <v>1.03779852390289</v>
      </c>
      <c r="E3160">
        <v>28.826296076677899</v>
      </c>
      <c r="F3160">
        <v>242.117237486677</v>
      </c>
      <c r="G3160">
        <v>52.141724999997599</v>
      </c>
    </row>
    <row r="3161" spans="1:7" x14ac:dyDescent="0.25">
      <c r="A3161">
        <v>31.6900000000023</v>
      </c>
      <c r="B3161">
        <v>1.038130402565</v>
      </c>
      <c r="C3161">
        <v>6.8888025283813397</v>
      </c>
      <c r="D3161">
        <v>1.038130402565</v>
      </c>
      <c r="E3161">
        <v>28.826627955340001</v>
      </c>
      <c r="F3161">
        <v>242.11756936533999</v>
      </c>
      <c r="G3161">
        <v>52.151724999999701</v>
      </c>
    </row>
    <row r="3162" spans="1:7" x14ac:dyDescent="0.25">
      <c r="A3162">
        <v>31.700000000000699</v>
      </c>
      <c r="B3162">
        <v>1.03842985630035</v>
      </c>
      <c r="C3162">
        <v>6.8912634849548304</v>
      </c>
      <c r="D3162">
        <v>1.03842985630035</v>
      </c>
      <c r="E3162">
        <v>28.826927409075399</v>
      </c>
      <c r="F3162">
        <v>242.117868819075</v>
      </c>
      <c r="G3162">
        <v>52.1617249999981</v>
      </c>
    </row>
    <row r="3163" spans="1:7" x14ac:dyDescent="0.25">
      <c r="A3163">
        <v>31.710000000002701</v>
      </c>
      <c r="B3163">
        <v>1.0387717485427801</v>
      </c>
      <c r="C3163">
        <v>6.8919792175292898</v>
      </c>
      <c r="D3163">
        <v>1.0387717485427801</v>
      </c>
      <c r="E3163">
        <v>28.827269301317799</v>
      </c>
      <c r="F3163">
        <v>242.118210711317</v>
      </c>
      <c r="G3163">
        <v>52.171725000000102</v>
      </c>
    </row>
    <row r="3164" spans="1:7" x14ac:dyDescent="0.25">
      <c r="A3164">
        <v>31.7200000000011</v>
      </c>
      <c r="B3164">
        <v>1.03912949562072</v>
      </c>
      <c r="C3164">
        <v>6.8932528495788503</v>
      </c>
      <c r="D3164">
        <v>1.03912949562072</v>
      </c>
      <c r="E3164">
        <v>28.827627048395701</v>
      </c>
      <c r="F3164">
        <v>242.118568458395</v>
      </c>
      <c r="G3164">
        <v>52.181724999998501</v>
      </c>
    </row>
    <row r="3165" spans="1:7" x14ac:dyDescent="0.25">
      <c r="A3165">
        <v>31.729999999999499</v>
      </c>
      <c r="B3165">
        <v>1.0394655466079701</v>
      </c>
      <c r="C3165">
        <v>6.8952426910400302</v>
      </c>
      <c r="D3165">
        <v>1.0394655466079701</v>
      </c>
      <c r="E3165">
        <v>28.827963099382998</v>
      </c>
      <c r="F3165">
        <v>242.11890450938299</v>
      </c>
      <c r="G3165">
        <v>52.1917249999969</v>
      </c>
    </row>
    <row r="3166" spans="1:7" x14ac:dyDescent="0.25">
      <c r="A3166">
        <v>31.740000000001601</v>
      </c>
      <c r="B3166">
        <v>1.0397691726684499</v>
      </c>
      <c r="C3166">
        <v>6.8973917961120597</v>
      </c>
      <c r="D3166">
        <v>1.0397691726684499</v>
      </c>
      <c r="E3166">
        <v>28.828266725443498</v>
      </c>
      <c r="F3166">
        <v>242.11920813544299</v>
      </c>
      <c r="G3166">
        <v>52.201724999998902</v>
      </c>
    </row>
    <row r="3167" spans="1:7" x14ac:dyDescent="0.25">
      <c r="A3167">
        <v>31.75</v>
      </c>
      <c r="B3167">
        <v>1.0400767326354901</v>
      </c>
      <c r="C3167">
        <v>6.8981113433837802</v>
      </c>
      <c r="D3167">
        <v>1.0400767326354901</v>
      </c>
      <c r="E3167">
        <v>28.8285742854105</v>
      </c>
      <c r="F3167">
        <v>242.11951569541</v>
      </c>
      <c r="G3167">
        <v>52.211724999997301</v>
      </c>
    </row>
    <row r="3168" spans="1:7" x14ac:dyDescent="0.25">
      <c r="A3168">
        <v>31.760000000002002</v>
      </c>
      <c r="B3168">
        <v>1.0404094457626301</v>
      </c>
      <c r="C3168">
        <v>6.8996524810790998</v>
      </c>
      <c r="D3168">
        <v>1.0404094457626301</v>
      </c>
      <c r="E3168">
        <v>28.828906998537601</v>
      </c>
      <c r="F3168">
        <v>242.119848408537</v>
      </c>
      <c r="G3168">
        <v>52.221724999999402</v>
      </c>
    </row>
    <row r="3169" spans="1:7" x14ac:dyDescent="0.25">
      <c r="A3169">
        <v>31.770000000000401</v>
      </c>
      <c r="B3169">
        <v>1.0407397747039699</v>
      </c>
      <c r="C3169">
        <v>6.9012045860290501</v>
      </c>
      <c r="D3169">
        <v>1.0407397747039699</v>
      </c>
      <c r="E3169">
        <v>28.829237327478999</v>
      </c>
      <c r="F3169">
        <v>242.12017873747899</v>
      </c>
      <c r="G3169">
        <v>52.231724999997802</v>
      </c>
    </row>
    <row r="3170" spans="1:7" x14ac:dyDescent="0.25">
      <c r="A3170">
        <v>31.780000000002399</v>
      </c>
      <c r="B3170">
        <v>1.0410472154617301</v>
      </c>
      <c r="C3170">
        <v>6.9046306610107404</v>
      </c>
      <c r="D3170">
        <v>1.0410472154617301</v>
      </c>
      <c r="E3170">
        <v>28.829544768236701</v>
      </c>
      <c r="F3170">
        <v>242.12048617823601</v>
      </c>
      <c r="G3170">
        <v>52.241724999999803</v>
      </c>
    </row>
    <row r="3171" spans="1:7" x14ac:dyDescent="0.25">
      <c r="A3171">
        <v>31.790000000000799</v>
      </c>
      <c r="B3171">
        <v>1.04139363765716</v>
      </c>
      <c r="C3171">
        <v>6.9072389602661097</v>
      </c>
      <c r="D3171">
        <v>1.04139363765716</v>
      </c>
      <c r="E3171">
        <v>28.8298911904322</v>
      </c>
      <c r="F3171">
        <v>242.12083260043201</v>
      </c>
      <c r="G3171">
        <v>52.251724999998203</v>
      </c>
    </row>
    <row r="3172" spans="1:7" x14ac:dyDescent="0.25">
      <c r="A3172">
        <v>31.8000000000029</v>
      </c>
      <c r="B3172">
        <v>1.0417447090148899</v>
      </c>
      <c r="C3172">
        <v>6.9100484848022399</v>
      </c>
      <c r="D3172">
        <v>1.0417447090148899</v>
      </c>
      <c r="E3172">
        <v>28.830242261789898</v>
      </c>
      <c r="F3172">
        <v>242.121183671789</v>
      </c>
      <c r="G3172">
        <v>52.261725000000197</v>
      </c>
    </row>
    <row r="3173" spans="1:7" x14ac:dyDescent="0.25">
      <c r="A3173">
        <v>31.810000000001299</v>
      </c>
      <c r="B3173">
        <v>1.04206383228302</v>
      </c>
      <c r="C3173">
        <v>6.9133315086364702</v>
      </c>
      <c r="D3173">
        <v>1.04206383228302</v>
      </c>
      <c r="E3173">
        <v>28.830561385058001</v>
      </c>
      <c r="F3173">
        <v>242.12150279505801</v>
      </c>
      <c r="G3173">
        <v>52.271724999998597</v>
      </c>
    </row>
    <row r="3174" spans="1:7" x14ac:dyDescent="0.25">
      <c r="A3174">
        <v>31.819999999999698</v>
      </c>
      <c r="B3174">
        <v>1.04237961769104</v>
      </c>
      <c r="C3174">
        <v>6.9158191680908203</v>
      </c>
      <c r="D3174">
        <v>1.04237961769104</v>
      </c>
      <c r="E3174">
        <v>28.830877170466</v>
      </c>
      <c r="F3174">
        <v>242.121818580466</v>
      </c>
      <c r="G3174">
        <v>52.281724999997003</v>
      </c>
    </row>
    <row r="3175" spans="1:7" x14ac:dyDescent="0.25">
      <c r="A3175">
        <v>31.8300000000017</v>
      </c>
      <c r="B3175">
        <v>1.0427315235137899</v>
      </c>
      <c r="C3175">
        <v>6.9171929359436</v>
      </c>
      <c r="D3175">
        <v>1.0427315235137899</v>
      </c>
      <c r="E3175">
        <v>28.8312290762888</v>
      </c>
      <c r="F3175">
        <v>242.12217048628801</v>
      </c>
      <c r="G3175">
        <v>52.291724999999097</v>
      </c>
    </row>
    <row r="3176" spans="1:7" x14ac:dyDescent="0.25">
      <c r="A3176">
        <v>31.840000000000099</v>
      </c>
      <c r="B3176">
        <v>1.0431056022644001</v>
      </c>
      <c r="C3176">
        <v>6.9193553924560502</v>
      </c>
      <c r="D3176">
        <v>1.0431056022644001</v>
      </c>
      <c r="E3176">
        <v>28.831603155039399</v>
      </c>
      <c r="F3176">
        <v>242.12254456503899</v>
      </c>
      <c r="G3176">
        <v>52.301724999997496</v>
      </c>
    </row>
    <row r="3177" spans="1:7" x14ac:dyDescent="0.25">
      <c r="A3177">
        <v>31.850000000002101</v>
      </c>
      <c r="B3177">
        <v>1.0434666872024501</v>
      </c>
      <c r="C3177">
        <v>6.9234719276428196</v>
      </c>
      <c r="D3177">
        <v>1.0434666872024501</v>
      </c>
      <c r="E3177">
        <v>28.831964239977498</v>
      </c>
      <c r="F3177">
        <v>242.12290564997701</v>
      </c>
      <c r="G3177">
        <v>52.311724999999498</v>
      </c>
    </row>
    <row r="3178" spans="1:7" x14ac:dyDescent="0.25">
      <c r="A3178">
        <v>31.8600000000005</v>
      </c>
      <c r="B3178">
        <v>1.0437858104705799</v>
      </c>
      <c r="C3178">
        <v>6.9255399703979403</v>
      </c>
      <c r="D3178">
        <v>1.0437858104705799</v>
      </c>
      <c r="E3178">
        <v>28.832283363245601</v>
      </c>
      <c r="F3178">
        <v>242.123224773245</v>
      </c>
      <c r="G3178">
        <v>52.321724999997897</v>
      </c>
    </row>
    <row r="3179" spans="1:7" x14ac:dyDescent="0.25">
      <c r="A3179">
        <v>31.870000000002602</v>
      </c>
      <c r="B3179">
        <v>1.0441030263900699</v>
      </c>
      <c r="C3179">
        <v>6.9267992973327601</v>
      </c>
      <c r="D3179">
        <v>1.0441030263900699</v>
      </c>
      <c r="E3179">
        <v>28.832600579165099</v>
      </c>
      <c r="F3179">
        <v>242.12354198916501</v>
      </c>
      <c r="G3179">
        <v>52.331724999999999</v>
      </c>
    </row>
    <row r="3180" spans="1:7" x14ac:dyDescent="0.25">
      <c r="A3180">
        <v>31.880000000001001</v>
      </c>
      <c r="B3180">
        <v>1.0444563627243</v>
      </c>
      <c r="C3180">
        <v>6.9276676177978498</v>
      </c>
      <c r="D3180">
        <v>1.0444563627243</v>
      </c>
      <c r="E3180">
        <v>28.832953915499299</v>
      </c>
      <c r="F3180">
        <v>242.12389532549901</v>
      </c>
      <c r="G3180">
        <v>52.341724999998398</v>
      </c>
    </row>
    <row r="3181" spans="1:7" x14ac:dyDescent="0.25">
      <c r="A3181">
        <v>31.8899999999994</v>
      </c>
      <c r="B3181">
        <v>1.0448032617568901</v>
      </c>
      <c r="C3181">
        <v>6.9299025535583398</v>
      </c>
      <c r="D3181">
        <v>1.0448032617568901</v>
      </c>
      <c r="E3181">
        <v>28.833300814531899</v>
      </c>
      <c r="F3181">
        <v>242.124242224531</v>
      </c>
      <c r="G3181">
        <v>52.351724999996797</v>
      </c>
    </row>
    <row r="3182" spans="1:7" x14ac:dyDescent="0.25">
      <c r="A3182">
        <v>31.900000000001398</v>
      </c>
      <c r="B3182">
        <v>1.0451537370681701</v>
      </c>
      <c r="C3182">
        <v>6.9312763214111301</v>
      </c>
      <c r="D3182">
        <v>1.0451537370681701</v>
      </c>
      <c r="E3182">
        <v>28.8336512898432</v>
      </c>
      <c r="F3182">
        <v>242.12459269984299</v>
      </c>
      <c r="G3182">
        <v>52.361724999998799</v>
      </c>
    </row>
    <row r="3183" spans="1:7" x14ac:dyDescent="0.25">
      <c r="A3183">
        <v>31.909999999999801</v>
      </c>
      <c r="B3183">
        <v>1.0455114841461099</v>
      </c>
      <c r="C3183">
        <v>6.9328541755676198</v>
      </c>
      <c r="D3183">
        <v>1.0455114841461099</v>
      </c>
      <c r="E3183">
        <v>28.834009036921099</v>
      </c>
      <c r="F3183">
        <v>242.12495044692099</v>
      </c>
      <c r="G3183">
        <v>52.371724999997198</v>
      </c>
    </row>
    <row r="3184" spans="1:7" x14ac:dyDescent="0.25">
      <c r="A3184">
        <v>31.920000000001799</v>
      </c>
      <c r="B3184">
        <v>1.0458799600601101</v>
      </c>
      <c r="C3184">
        <v>6.9355545043945304</v>
      </c>
      <c r="D3184">
        <v>1.0458799600601101</v>
      </c>
      <c r="E3184">
        <v>28.834377512835101</v>
      </c>
      <c r="F3184">
        <v>242.12531892283499</v>
      </c>
      <c r="G3184">
        <v>52.3817249999992</v>
      </c>
    </row>
    <row r="3185" spans="1:7" x14ac:dyDescent="0.25">
      <c r="A3185">
        <v>31.930000000000199</v>
      </c>
      <c r="B3185">
        <v>1.0462462902069001</v>
      </c>
      <c r="C3185">
        <v>6.9380455017089799</v>
      </c>
      <c r="D3185">
        <v>1.0462462902069001</v>
      </c>
      <c r="E3185">
        <v>28.834743842981901</v>
      </c>
      <c r="F3185">
        <v>242.12568525298099</v>
      </c>
      <c r="G3185">
        <v>52.391724999997599</v>
      </c>
    </row>
    <row r="3186" spans="1:7" x14ac:dyDescent="0.25">
      <c r="A3186">
        <v>31.9400000000023</v>
      </c>
      <c r="B3186">
        <v>1.0466053485870299</v>
      </c>
      <c r="C3186">
        <v>6.9390411376953098</v>
      </c>
      <c r="D3186">
        <v>1.0466053485870299</v>
      </c>
      <c r="E3186">
        <v>28.835102901361999</v>
      </c>
      <c r="F3186">
        <v>242.12604431136199</v>
      </c>
      <c r="G3186">
        <v>52.401724999999701</v>
      </c>
    </row>
    <row r="3187" spans="1:7" x14ac:dyDescent="0.25">
      <c r="A3187">
        <v>31.950000000000699</v>
      </c>
      <c r="B3187">
        <v>1.0469741821289</v>
      </c>
      <c r="C3187">
        <v>6.9399271011352504</v>
      </c>
      <c r="D3187">
        <v>1.0469741821289</v>
      </c>
      <c r="E3187">
        <v>28.835471734903901</v>
      </c>
      <c r="F3187">
        <v>242.12641314490301</v>
      </c>
      <c r="G3187">
        <v>52.4117249999981</v>
      </c>
    </row>
    <row r="3188" spans="1:7" x14ac:dyDescent="0.25">
      <c r="A3188">
        <v>31.960000000002701</v>
      </c>
      <c r="B3188">
        <v>1.0473440885543801</v>
      </c>
      <c r="C3188">
        <v>6.9429988861083896</v>
      </c>
      <c r="D3188">
        <v>1.0473440885543801</v>
      </c>
      <c r="E3188">
        <v>28.835841641329399</v>
      </c>
      <c r="F3188">
        <v>242.126783051329</v>
      </c>
      <c r="G3188">
        <v>52.421725000000102</v>
      </c>
    </row>
    <row r="3189" spans="1:7" x14ac:dyDescent="0.25">
      <c r="A3189">
        <v>31.9700000000011</v>
      </c>
      <c r="B3189">
        <v>1.0477269887924101</v>
      </c>
      <c r="C3189">
        <v>6.94665050506591</v>
      </c>
      <c r="D3189">
        <v>1.0477269887924101</v>
      </c>
      <c r="E3189">
        <v>28.8362245415674</v>
      </c>
      <c r="F3189">
        <v>242.12716595156701</v>
      </c>
      <c r="G3189">
        <v>52.431724999998501</v>
      </c>
    </row>
    <row r="3190" spans="1:7" x14ac:dyDescent="0.25">
      <c r="A3190">
        <v>31.979999999999499</v>
      </c>
      <c r="B3190">
        <v>1.04807806015014</v>
      </c>
      <c r="C3190">
        <v>6.9489641189575098</v>
      </c>
      <c r="D3190">
        <v>1.04807806015014</v>
      </c>
      <c r="E3190">
        <v>28.836575612925198</v>
      </c>
      <c r="F3190">
        <v>242.12751702292499</v>
      </c>
      <c r="G3190">
        <v>52.4417249999969</v>
      </c>
    </row>
    <row r="3191" spans="1:7" x14ac:dyDescent="0.25">
      <c r="A3191">
        <v>31.990000000001601</v>
      </c>
      <c r="B3191">
        <v>1.0484380722045801</v>
      </c>
      <c r="C3191">
        <v>6.9509735107421804</v>
      </c>
      <c r="D3191">
        <v>1.0484380722045801</v>
      </c>
      <c r="E3191">
        <v>28.836935624979599</v>
      </c>
      <c r="F3191">
        <v>242.12787703497901</v>
      </c>
      <c r="G3191">
        <v>52.451724999998902</v>
      </c>
    </row>
    <row r="3192" spans="1:7" x14ac:dyDescent="0.25">
      <c r="A3192">
        <v>32</v>
      </c>
      <c r="B3192">
        <v>1.0488412380218499</v>
      </c>
      <c r="C3192">
        <v>6.9541497230529696</v>
      </c>
      <c r="D3192">
        <v>1.0488412380218499</v>
      </c>
      <c r="E3192">
        <v>28.837338790796899</v>
      </c>
      <c r="F3192">
        <v>242.12828020079601</v>
      </c>
      <c r="G3192">
        <v>52.461724999997301</v>
      </c>
    </row>
    <row r="3193" spans="1:7" x14ac:dyDescent="0.25">
      <c r="A3193">
        <v>32.010000000002002</v>
      </c>
      <c r="B3193">
        <v>1.0492421388626001</v>
      </c>
      <c r="C3193">
        <v>6.9567608833312899</v>
      </c>
      <c r="D3193">
        <v>1.0492421388626001</v>
      </c>
      <c r="E3193">
        <v>28.837739691637601</v>
      </c>
      <c r="F3193">
        <v>242.128681101637</v>
      </c>
      <c r="G3193">
        <v>52.471724999999402</v>
      </c>
    </row>
    <row r="3194" spans="1:7" x14ac:dyDescent="0.25">
      <c r="A3194">
        <v>32.020000000000401</v>
      </c>
      <c r="B3194">
        <v>1.04960989952087</v>
      </c>
      <c r="C3194">
        <v>6.9597358703613201</v>
      </c>
      <c r="D3194">
        <v>1.04960989952087</v>
      </c>
      <c r="E3194">
        <v>28.838107452295901</v>
      </c>
      <c r="F3194">
        <v>242.12904886229501</v>
      </c>
      <c r="G3194">
        <v>52.481724999997802</v>
      </c>
    </row>
    <row r="3195" spans="1:7" x14ac:dyDescent="0.25">
      <c r="A3195">
        <v>32.030000000002403</v>
      </c>
      <c r="B3195">
        <v>1.0499894618987999</v>
      </c>
      <c r="C3195">
        <v>6.96164751052856</v>
      </c>
      <c r="D3195">
        <v>1.0499894618987999</v>
      </c>
      <c r="E3195">
        <v>28.838487014673799</v>
      </c>
      <c r="F3195">
        <v>242.12942842467299</v>
      </c>
      <c r="G3195">
        <v>52.491724999999803</v>
      </c>
    </row>
    <row r="3196" spans="1:7" x14ac:dyDescent="0.25">
      <c r="A3196">
        <v>32.040000000000802</v>
      </c>
      <c r="B3196">
        <v>1.0503463745117101</v>
      </c>
      <c r="C3196">
        <v>6.9654359817504803</v>
      </c>
      <c r="D3196">
        <v>1.0503463745117101</v>
      </c>
      <c r="E3196">
        <v>28.8388439272867</v>
      </c>
      <c r="F3196">
        <v>242.12978533728599</v>
      </c>
      <c r="G3196">
        <v>52.501724999998203</v>
      </c>
    </row>
    <row r="3197" spans="1:7" x14ac:dyDescent="0.25">
      <c r="A3197">
        <v>32.050000000002903</v>
      </c>
      <c r="B3197">
        <v>1.0507062673568699</v>
      </c>
      <c r="C3197">
        <v>6.9681167602539</v>
      </c>
      <c r="D3197">
        <v>1.0507062673568699</v>
      </c>
      <c r="E3197">
        <v>28.8392038201319</v>
      </c>
      <c r="F3197">
        <v>242.13014523013101</v>
      </c>
      <c r="G3197">
        <v>52.511725000000197</v>
      </c>
    </row>
    <row r="3198" spans="1:7" x14ac:dyDescent="0.25">
      <c r="A3198">
        <v>32.060000000001303</v>
      </c>
      <c r="B3198">
        <v>1.0510822534561099</v>
      </c>
      <c r="C3198">
        <v>6.9697008132934499</v>
      </c>
      <c r="D3198">
        <v>1.0510822534561099</v>
      </c>
      <c r="E3198">
        <v>28.8395798062311</v>
      </c>
      <c r="F3198">
        <v>242.13052121623099</v>
      </c>
      <c r="G3198">
        <v>52.521724999998597</v>
      </c>
    </row>
    <row r="3199" spans="1:7" x14ac:dyDescent="0.25">
      <c r="A3199">
        <v>32.069999999999702</v>
      </c>
      <c r="B3199">
        <v>1.05142509937286</v>
      </c>
      <c r="C3199">
        <v>6.9725537300109801</v>
      </c>
      <c r="D3199">
        <v>1.05142509937286</v>
      </c>
      <c r="E3199">
        <v>28.839922652147902</v>
      </c>
      <c r="F3199">
        <v>242.130864062147</v>
      </c>
      <c r="G3199">
        <v>52.531724999997003</v>
      </c>
    </row>
    <row r="3200" spans="1:7" x14ac:dyDescent="0.25">
      <c r="A3200">
        <v>32.080000000001696</v>
      </c>
      <c r="B3200">
        <v>1.0517822504043499</v>
      </c>
      <c r="C3200">
        <v>6.9758391380309996</v>
      </c>
      <c r="D3200">
        <v>1.0517822504043499</v>
      </c>
      <c r="E3200">
        <v>28.840279803179399</v>
      </c>
      <c r="F3200">
        <v>242.131221213179</v>
      </c>
      <c r="G3200">
        <v>52.541724999999097</v>
      </c>
    </row>
    <row r="3201" spans="1:7" x14ac:dyDescent="0.25">
      <c r="A3201">
        <v>32.090000000000103</v>
      </c>
      <c r="B3201">
        <v>1.0521582365036</v>
      </c>
      <c r="C3201">
        <v>6.9787487983703604</v>
      </c>
      <c r="D3201">
        <v>1.0521582365036</v>
      </c>
      <c r="E3201">
        <v>28.8406557892786</v>
      </c>
      <c r="F3201">
        <v>242.13159719927799</v>
      </c>
      <c r="G3201">
        <v>52.551724999997496</v>
      </c>
    </row>
    <row r="3202" spans="1:7" x14ac:dyDescent="0.25">
      <c r="A3202">
        <v>32.100000000002098</v>
      </c>
      <c r="B3202">
        <v>1.0525214672088601</v>
      </c>
      <c r="C3202">
        <v>6.9820923805236799</v>
      </c>
      <c r="D3202">
        <v>1.0525214672088601</v>
      </c>
      <c r="E3202">
        <v>28.8410190199839</v>
      </c>
      <c r="F3202">
        <v>242.131960429983</v>
      </c>
      <c r="G3202">
        <v>52.561724999999498</v>
      </c>
    </row>
    <row r="3203" spans="1:7" x14ac:dyDescent="0.25">
      <c r="A3203">
        <v>32.110000000000497</v>
      </c>
      <c r="B3203">
        <v>1.0529024600982599</v>
      </c>
      <c r="C3203">
        <v>6.9845981597900302</v>
      </c>
      <c r="D3203">
        <v>1.0529024600982599</v>
      </c>
      <c r="E3203">
        <v>28.841400012873301</v>
      </c>
      <c r="F3203">
        <v>242.132341422873</v>
      </c>
      <c r="G3203">
        <v>52.571724999997897</v>
      </c>
    </row>
    <row r="3204" spans="1:7" x14ac:dyDescent="0.25">
      <c r="A3204">
        <v>32.120000000002598</v>
      </c>
      <c r="B3204">
        <v>1.0532579421996999</v>
      </c>
      <c r="C3204">
        <v>6.9855618476867596</v>
      </c>
      <c r="D3204">
        <v>1.0532579421996999</v>
      </c>
      <c r="E3204">
        <v>28.841755494974699</v>
      </c>
      <c r="F3204">
        <v>242.13269690497401</v>
      </c>
      <c r="G3204">
        <v>52.581724999999999</v>
      </c>
    </row>
    <row r="3205" spans="1:7" x14ac:dyDescent="0.25">
      <c r="A3205">
        <v>32.130000000000997</v>
      </c>
      <c r="B3205">
        <v>1.05360043048858</v>
      </c>
      <c r="C3205">
        <v>6.9882435798645002</v>
      </c>
      <c r="D3205">
        <v>1.05360043048858</v>
      </c>
      <c r="E3205">
        <v>28.842097983263599</v>
      </c>
      <c r="F3205">
        <v>242.133039393263</v>
      </c>
      <c r="G3205">
        <v>52.591724999998398</v>
      </c>
    </row>
    <row r="3206" spans="1:7" x14ac:dyDescent="0.25">
      <c r="A3206">
        <v>32.139999999999397</v>
      </c>
      <c r="B3206">
        <v>1.05391681194305</v>
      </c>
      <c r="C3206">
        <v>6.9904556274414</v>
      </c>
      <c r="D3206">
        <v>1.05391681194305</v>
      </c>
      <c r="E3206">
        <v>28.842414364718099</v>
      </c>
      <c r="F3206">
        <v>242.13335577471801</v>
      </c>
      <c r="G3206">
        <v>52.601724999996797</v>
      </c>
    </row>
    <row r="3207" spans="1:7" x14ac:dyDescent="0.25">
      <c r="A3207">
        <v>32.150000000001398</v>
      </c>
      <c r="B3207">
        <v>1.0542351007461499</v>
      </c>
      <c r="C3207">
        <v>6.9922409057617099</v>
      </c>
      <c r="D3207">
        <v>1.0542351007461499</v>
      </c>
      <c r="E3207">
        <v>28.8427326535212</v>
      </c>
      <c r="F3207">
        <v>242.133674063521</v>
      </c>
      <c r="G3207">
        <v>52.611724999998799</v>
      </c>
    </row>
    <row r="3208" spans="1:7" x14ac:dyDescent="0.25">
      <c r="A3208">
        <v>32.159999999999798</v>
      </c>
      <c r="B3208">
        <v>1.0545955896377499</v>
      </c>
      <c r="C3208">
        <v>6.9933786392211896</v>
      </c>
      <c r="D3208">
        <v>1.0545955896377499</v>
      </c>
      <c r="E3208">
        <v>28.843093142412801</v>
      </c>
      <c r="F3208">
        <v>242.134034552412</v>
      </c>
      <c r="G3208">
        <v>52.621724999997198</v>
      </c>
    </row>
    <row r="3209" spans="1:7" x14ac:dyDescent="0.25">
      <c r="A3209">
        <v>32.170000000001799</v>
      </c>
      <c r="B3209">
        <v>1.0549359321594201</v>
      </c>
      <c r="C3209">
        <v>6.9946870803832999</v>
      </c>
      <c r="D3209">
        <v>1.0549359321594201</v>
      </c>
      <c r="E3209">
        <v>28.843433484934401</v>
      </c>
      <c r="F3209">
        <v>242.13437489493401</v>
      </c>
      <c r="G3209">
        <v>52.6317249999992</v>
      </c>
    </row>
    <row r="3210" spans="1:7" x14ac:dyDescent="0.25">
      <c r="A3210">
        <v>32.180000000000199</v>
      </c>
      <c r="B3210">
        <v>1.0552736520767201</v>
      </c>
      <c r="C3210">
        <v>6.9954576492309499</v>
      </c>
      <c r="D3210">
        <v>1.0552736520767201</v>
      </c>
      <c r="E3210">
        <v>28.843771204851699</v>
      </c>
      <c r="F3210">
        <v>242.134712614851</v>
      </c>
      <c r="G3210">
        <v>52.641724999997599</v>
      </c>
    </row>
    <row r="3211" spans="1:7" x14ac:dyDescent="0.25">
      <c r="A3211">
        <v>32.1900000000023</v>
      </c>
      <c r="B3211">
        <v>1.05561912059783</v>
      </c>
      <c r="C3211">
        <v>6.9976229667663503</v>
      </c>
      <c r="D3211">
        <v>1.05561912059783</v>
      </c>
      <c r="E3211">
        <v>28.844116673372799</v>
      </c>
      <c r="F3211">
        <v>242.135058083372</v>
      </c>
      <c r="G3211">
        <v>52.651724999999701</v>
      </c>
    </row>
    <row r="3212" spans="1:7" x14ac:dyDescent="0.25">
      <c r="A3212">
        <v>32.200000000000699</v>
      </c>
      <c r="B3212">
        <v>1.0559383630752499</v>
      </c>
      <c r="C3212">
        <v>6.9991540908813397</v>
      </c>
      <c r="D3212">
        <v>1.0559383630752499</v>
      </c>
      <c r="E3212">
        <v>28.844435915850301</v>
      </c>
      <c r="F3212">
        <v>242.13537732584999</v>
      </c>
      <c r="G3212">
        <v>52.6617249999981</v>
      </c>
    </row>
    <row r="3213" spans="1:7" x14ac:dyDescent="0.25">
      <c r="A3213">
        <v>32.210000000002701</v>
      </c>
      <c r="B3213">
        <v>1.05626356601715</v>
      </c>
      <c r="C3213">
        <v>7.00111579895019</v>
      </c>
      <c r="D3213">
        <v>1.05626356601715</v>
      </c>
      <c r="E3213">
        <v>28.844761118792199</v>
      </c>
      <c r="F3213">
        <v>242.135702528792</v>
      </c>
      <c r="G3213">
        <v>52.671725000000102</v>
      </c>
    </row>
    <row r="3214" spans="1:7" x14ac:dyDescent="0.25">
      <c r="A3214">
        <v>32.2200000000011</v>
      </c>
      <c r="B3214">
        <v>1.0566090345382599</v>
      </c>
      <c r="C3214">
        <v>7.0029921531677202</v>
      </c>
      <c r="D3214">
        <v>1.0566090345382599</v>
      </c>
      <c r="E3214">
        <v>28.8451065873133</v>
      </c>
      <c r="F3214">
        <v>242.136047997313</v>
      </c>
      <c r="G3214">
        <v>52.681724999998501</v>
      </c>
    </row>
    <row r="3215" spans="1:7" x14ac:dyDescent="0.25">
      <c r="A3215">
        <v>32.229999999999499</v>
      </c>
      <c r="B3215">
        <v>1.0569105148315401</v>
      </c>
      <c r="C3215">
        <v>7.0055913925170801</v>
      </c>
      <c r="D3215">
        <v>1.0569105148315401</v>
      </c>
      <c r="E3215">
        <v>28.845408067606499</v>
      </c>
      <c r="F3215">
        <v>242.13634947760599</v>
      </c>
      <c r="G3215">
        <v>52.6917249999969</v>
      </c>
    </row>
    <row r="3216" spans="1:7" x14ac:dyDescent="0.25">
      <c r="A3216">
        <v>32.240000000001601</v>
      </c>
      <c r="B3216">
        <v>1.0572082996368399</v>
      </c>
      <c r="C3216">
        <v>7.0068111419677699</v>
      </c>
      <c r="D3216">
        <v>1.0572082996368399</v>
      </c>
      <c r="E3216">
        <v>28.8457058524118</v>
      </c>
      <c r="F3216">
        <v>242.136647262411</v>
      </c>
      <c r="G3216">
        <v>52.701724999998902</v>
      </c>
    </row>
    <row r="3217" spans="1:7" x14ac:dyDescent="0.25">
      <c r="A3217">
        <v>32.25</v>
      </c>
      <c r="B3217">
        <v>1.05752277374267</v>
      </c>
      <c r="C3217">
        <v>7.0095410346984801</v>
      </c>
      <c r="D3217">
        <v>1.05752277374267</v>
      </c>
      <c r="E3217">
        <v>28.846020326517699</v>
      </c>
      <c r="F3217">
        <v>242.13696173651701</v>
      </c>
      <c r="G3217">
        <v>52.711724999997301</v>
      </c>
    </row>
    <row r="3218" spans="1:7" x14ac:dyDescent="0.25">
      <c r="A3218">
        <v>32.260000000002002</v>
      </c>
      <c r="B3218">
        <v>1.0578596591949401</v>
      </c>
      <c r="C3218">
        <v>7.0119004249572701</v>
      </c>
      <c r="D3218">
        <v>1.0578596591949401</v>
      </c>
      <c r="E3218">
        <v>28.846357211969998</v>
      </c>
      <c r="F3218">
        <v>242.13729862196899</v>
      </c>
      <c r="G3218">
        <v>52.721724999999402</v>
      </c>
    </row>
    <row r="3219" spans="1:7" x14ac:dyDescent="0.25">
      <c r="A3219">
        <v>32.270000000000401</v>
      </c>
      <c r="B3219">
        <v>1.0581636428832999</v>
      </c>
      <c r="C3219">
        <v>7.0138401985168404</v>
      </c>
      <c r="D3219">
        <v>1.0581636428832999</v>
      </c>
      <c r="E3219">
        <v>28.846661195658299</v>
      </c>
      <c r="F3219">
        <v>242.137602605658</v>
      </c>
      <c r="G3219">
        <v>52.731724999997802</v>
      </c>
    </row>
    <row r="3220" spans="1:7" x14ac:dyDescent="0.25">
      <c r="A3220">
        <v>32.280000000002403</v>
      </c>
      <c r="B3220">
        <v>1.0584731101989699</v>
      </c>
      <c r="C3220">
        <v>7.0166263580322203</v>
      </c>
      <c r="D3220">
        <v>1.0584731101989699</v>
      </c>
      <c r="E3220">
        <v>28.846970662974002</v>
      </c>
      <c r="F3220">
        <v>242.13791207297399</v>
      </c>
      <c r="G3220">
        <v>52.741724999999803</v>
      </c>
    </row>
    <row r="3221" spans="1:7" x14ac:dyDescent="0.25">
      <c r="A3221">
        <v>32.290000000000802</v>
      </c>
      <c r="B3221">
        <v>1.05875563621521</v>
      </c>
      <c r="C3221">
        <v>7.0180697441101003</v>
      </c>
      <c r="D3221">
        <v>1.05875563621521</v>
      </c>
      <c r="E3221">
        <v>28.847253188990202</v>
      </c>
      <c r="F3221">
        <v>242.13819459899</v>
      </c>
      <c r="G3221">
        <v>52.751724999998203</v>
      </c>
    </row>
    <row r="3222" spans="1:7" x14ac:dyDescent="0.25">
      <c r="A3222">
        <v>32.300000000002903</v>
      </c>
      <c r="B3222">
        <v>1.05907559394836</v>
      </c>
      <c r="C3222">
        <v>7.01881647109985</v>
      </c>
      <c r="D3222">
        <v>1.05907559394836</v>
      </c>
      <c r="E3222">
        <v>28.847573146723398</v>
      </c>
      <c r="F3222">
        <v>242.13851455672301</v>
      </c>
      <c r="G3222">
        <v>52.761725000000197</v>
      </c>
    </row>
    <row r="3223" spans="1:7" x14ac:dyDescent="0.25">
      <c r="A3223">
        <v>32.310000000001303</v>
      </c>
      <c r="B3223">
        <v>1.05937039852142</v>
      </c>
      <c r="C3223">
        <v>7.02068662643432</v>
      </c>
      <c r="D3223">
        <v>1.05937039852142</v>
      </c>
      <c r="E3223">
        <v>28.847867951296401</v>
      </c>
      <c r="F3223">
        <v>242.13880936129601</v>
      </c>
      <c r="G3223">
        <v>52.771724999998597</v>
      </c>
    </row>
    <row r="3224" spans="1:7" x14ac:dyDescent="0.25">
      <c r="A3224">
        <v>32.319999999999702</v>
      </c>
      <c r="B3224">
        <v>1.05966484546661</v>
      </c>
      <c r="C3224">
        <v>7.0223302841186497</v>
      </c>
      <c r="D3224">
        <v>1.05966484546661</v>
      </c>
      <c r="E3224">
        <v>28.848162398241598</v>
      </c>
      <c r="F3224">
        <v>242.139103808241</v>
      </c>
      <c r="G3224">
        <v>52.781724999997003</v>
      </c>
    </row>
    <row r="3225" spans="1:7" x14ac:dyDescent="0.25">
      <c r="A3225">
        <v>32.330000000001696</v>
      </c>
      <c r="B3225">
        <v>1.06000316143035</v>
      </c>
      <c r="C3225">
        <v>7.0233030319213796</v>
      </c>
      <c r="D3225">
        <v>1.06000316143035</v>
      </c>
      <c r="E3225">
        <v>28.8485007142054</v>
      </c>
      <c r="F3225">
        <v>242.139442124205</v>
      </c>
      <c r="G3225">
        <v>52.791724999999097</v>
      </c>
    </row>
    <row r="3226" spans="1:7" x14ac:dyDescent="0.25">
      <c r="A3226">
        <v>32.340000000000103</v>
      </c>
      <c r="B3226">
        <v>1.06028544902801</v>
      </c>
      <c r="C3226">
        <v>7.02496290206909</v>
      </c>
      <c r="D3226">
        <v>1.06028544902801</v>
      </c>
      <c r="E3226">
        <v>28.848783001803</v>
      </c>
      <c r="F3226">
        <v>242.139724411803</v>
      </c>
      <c r="G3226">
        <v>52.801724999997496</v>
      </c>
    </row>
    <row r="3227" spans="1:7" x14ac:dyDescent="0.25">
      <c r="A3227">
        <v>32.350000000002098</v>
      </c>
      <c r="B3227">
        <v>1.06056880950927</v>
      </c>
      <c r="C3227">
        <v>7.0252399444579998</v>
      </c>
      <c r="D3227">
        <v>1.06056880950927</v>
      </c>
      <c r="E3227">
        <v>28.849066362284301</v>
      </c>
      <c r="F3227">
        <v>242.14000777228401</v>
      </c>
      <c r="G3227">
        <v>52.811724999999498</v>
      </c>
    </row>
    <row r="3228" spans="1:7" x14ac:dyDescent="0.25">
      <c r="A3228">
        <v>32.360000000000497</v>
      </c>
      <c r="B3228">
        <v>1.0609207153320299</v>
      </c>
      <c r="C3228">
        <v>7.0282864570617596</v>
      </c>
      <c r="D3228">
        <v>1.0609207153320299</v>
      </c>
      <c r="E3228">
        <v>28.849418268107001</v>
      </c>
      <c r="F3228">
        <v>242.14035967810699</v>
      </c>
      <c r="G3228">
        <v>52.821724999997897</v>
      </c>
    </row>
    <row r="3229" spans="1:7" x14ac:dyDescent="0.25">
      <c r="A3229">
        <v>32.370000000002598</v>
      </c>
      <c r="B3229">
        <v>1.06123495101928</v>
      </c>
      <c r="C3229">
        <v>7.0300226211547798</v>
      </c>
      <c r="D3229">
        <v>1.06123495101928</v>
      </c>
      <c r="E3229">
        <v>28.8497325037943</v>
      </c>
      <c r="F3229">
        <v>242.14067391379399</v>
      </c>
      <c r="G3229">
        <v>52.831724999999999</v>
      </c>
    </row>
    <row r="3230" spans="1:7" x14ac:dyDescent="0.25">
      <c r="A3230">
        <v>32.380000000000997</v>
      </c>
      <c r="B3230">
        <v>1.06150662899017</v>
      </c>
      <c r="C3230">
        <v>7.0319094657897896</v>
      </c>
      <c r="D3230">
        <v>1.06150662899017</v>
      </c>
      <c r="E3230">
        <v>28.8500041817652</v>
      </c>
      <c r="F3230">
        <v>242.14094559176499</v>
      </c>
      <c r="G3230">
        <v>52.841724999998398</v>
      </c>
    </row>
    <row r="3231" spans="1:7" x14ac:dyDescent="0.25">
      <c r="A3231">
        <v>32.389999999999397</v>
      </c>
      <c r="B3231">
        <v>1.0618152618408201</v>
      </c>
      <c r="C3231">
        <v>7.03277492523193</v>
      </c>
      <c r="D3231">
        <v>1.0618152618408201</v>
      </c>
      <c r="E3231">
        <v>28.850312814615801</v>
      </c>
      <c r="F3231">
        <v>242.14125422461501</v>
      </c>
      <c r="G3231">
        <v>52.851724999996797</v>
      </c>
    </row>
    <row r="3232" spans="1:7" x14ac:dyDescent="0.25">
      <c r="A3232">
        <v>32.400000000001398</v>
      </c>
      <c r="B3232">
        <v>1.06214940547943</v>
      </c>
      <c r="C3232">
        <v>7.0340762138366602</v>
      </c>
      <c r="D3232">
        <v>1.06214940547943</v>
      </c>
      <c r="E3232">
        <v>28.850646958254401</v>
      </c>
      <c r="F3232">
        <v>242.14158836825399</v>
      </c>
      <c r="G3232">
        <v>52.861724999998799</v>
      </c>
    </row>
    <row r="3233" spans="1:7" x14ac:dyDescent="0.25">
      <c r="A3233">
        <v>32.409999999999798</v>
      </c>
      <c r="B3233">
        <v>1.06247282028198</v>
      </c>
      <c r="C3233">
        <v>7.0353646278381303</v>
      </c>
      <c r="D3233">
        <v>1.06247282028198</v>
      </c>
      <c r="E3233">
        <v>28.850970373056999</v>
      </c>
      <c r="F3233">
        <v>242.141911783057</v>
      </c>
      <c r="G3233">
        <v>52.871724999997198</v>
      </c>
    </row>
    <row r="3234" spans="1:7" x14ac:dyDescent="0.25">
      <c r="A3234">
        <v>32.420000000001799</v>
      </c>
      <c r="B3234">
        <v>1.0628094673156701</v>
      </c>
      <c r="C3234">
        <v>7.0387983322143501</v>
      </c>
      <c r="D3234">
        <v>1.0628094673156701</v>
      </c>
      <c r="E3234">
        <v>28.851307020090701</v>
      </c>
      <c r="F3234">
        <v>242.14224843009001</v>
      </c>
      <c r="G3234">
        <v>52.8817249999992</v>
      </c>
    </row>
    <row r="3235" spans="1:7" x14ac:dyDescent="0.25">
      <c r="A3235">
        <v>32.430000000000199</v>
      </c>
      <c r="B3235">
        <v>1.06313800811767</v>
      </c>
      <c r="C3235">
        <v>7.0404057502746502</v>
      </c>
      <c r="D3235">
        <v>1.06313800811767</v>
      </c>
      <c r="E3235">
        <v>28.851635560892699</v>
      </c>
      <c r="F3235">
        <v>242.14257697089201</v>
      </c>
      <c r="G3235">
        <v>52.891724999997599</v>
      </c>
    </row>
    <row r="3236" spans="1:7" x14ac:dyDescent="0.25">
      <c r="A3236">
        <v>32.4400000000023</v>
      </c>
      <c r="B3236">
        <v>1.0634558200836099</v>
      </c>
      <c r="C3236">
        <v>7.0414414405822701</v>
      </c>
      <c r="D3236">
        <v>1.0634558200836099</v>
      </c>
      <c r="E3236">
        <v>28.851953372858599</v>
      </c>
      <c r="F3236">
        <v>242.14289478285801</v>
      </c>
      <c r="G3236">
        <v>52.901724999999701</v>
      </c>
    </row>
    <row r="3237" spans="1:7" x14ac:dyDescent="0.25">
      <c r="A3237">
        <v>32.450000000000699</v>
      </c>
      <c r="B3237">
        <v>1.0637511014938299</v>
      </c>
      <c r="C3237">
        <v>7.0420641899108798</v>
      </c>
      <c r="D3237">
        <v>1.0637511014938299</v>
      </c>
      <c r="E3237">
        <v>28.852248654268799</v>
      </c>
      <c r="F3237">
        <v>242.143190064268</v>
      </c>
      <c r="G3237">
        <v>52.9117249999981</v>
      </c>
    </row>
    <row r="3238" spans="1:7" x14ac:dyDescent="0.25">
      <c r="A3238">
        <v>32.460000000002701</v>
      </c>
      <c r="B3238">
        <v>1.0640356540679901</v>
      </c>
      <c r="C3238">
        <v>7.0431566238403303</v>
      </c>
      <c r="D3238">
        <v>1.0640356540679901</v>
      </c>
      <c r="E3238">
        <v>28.852533206842999</v>
      </c>
      <c r="F3238">
        <v>242.14347461684301</v>
      </c>
      <c r="G3238">
        <v>52.921725000000102</v>
      </c>
    </row>
    <row r="3239" spans="1:7" x14ac:dyDescent="0.25">
      <c r="A3239">
        <v>32.4700000000011</v>
      </c>
      <c r="B3239">
        <v>1.0643167495727499</v>
      </c>
      <c r="C3239">
        <v>7.0453205108642498</v>
      </c>
      <c r="D3239">
        <v>1.0643167495727499</v>
      </c>
      <c r="E3239">
        <v>28.852814302347799</v>
      </c>
      <c r="F3239">
        <v>242.143755712347</v>
      </c>
      <c r="G3239">
        <v>52.931724999998501</v>
      </c>
    </row>
    <row r="3240" spans="1:7" x14ac:dyDescent="0.25">
      <c r="A3240">
        <v>32.479999999999499</v>
      </c>
      <c r="B3240">
        <v>1.06464266777038</v>
      </c>
      <c r="C3240">
        <v>7.0470623970031703</v>
      </c>
      <c r="D3240">
        <v>1.06464266777038</v>
      </c>
      <c r="E3240">
        <v>28.853140220545399</v>
      </c>
      <c r="F3240">
        <v>242.144081630545</v>
      </c>
      <c r="G3240">
        <v>52.9417249999969</v>
      </c>
    </row>
    <row r="3241" spans="1:7" x14ac:dyDescent="0.25">
      <c r="A3241">
        <v>32.490000000001601</v>
      </c>
      <c r="B3241">
        <v>1.06496262550354</v>
      </c>
      <c r="C3241">
        <v>7.0471129417419398</v>
      </c>
      <c r="D3241">
        <v>1.06496262550354</v>
      </c>
      <c r="E3241">
        <v>28.8534601782785</v>
      </c>
      <c r="F3241">
        <v>242.14440158827799</v>
      </c>
      <c r="G3241">
        <v>52.951724999998902</v>
      </c>
    </row>
    <row r="3242" spans="1:7" x14ac:dyDescent="0.25">
      <c r="A3242">
        <v>32.5</v>
      </c>
      <c r="B3242">
        <v>1.06526935100555</v>
      </c>
      <c r="C3242">
        <v>7.0487313270568803</v>
      </c>
      <c r="D3242">
        <v>1.06526935100555</v>
      </c>
      <c r="E3242">
        <v>28.853766903780599</v>
      </c>
      <c r="F3242">
        <v>242.14470831378</v>
      </c>
      <c r="G3242">
        <v>52.961724999997301</v>
      </c>
    </row>
    <row r="3243" spans="1:7" x14ac:dyDescent="0.25">
      <c r="A3243">
        <v>32.510000000002002</v>
      </c>
      <c r="B3243">
        <v>1.06557297706604</v>
      </c>
      <c r="C3243">
        <v>7.0492701530456499</v>
      </c>
      <c r="D3243">
        <v>1.06557297706604</v>
      </c>
      <c r="E3243">
        <v>28.854070529841</v>
      </c>
      <c r="F3243">
        <v>242.145011939841</v>
      </c>
      <c r="G3243">
        <v>52.971724999999402</v>
      </c>
    </row>
    <row r="3244" spans="1:7" x14ac:dyDescent="0.25">
      <c r="A3244">
        <v>32.520000000000401</v>
      </c>
      <c r="B3244">
        <v>1.0659106969833301</v>
      </c>
      <c r="C3244">
        <v>7.0505685806274396</v>
      </c>
      <c r="D3244">
        <v>1.0659106969833301</v>
      </c>
      <c r="E3244">
        <v>28.854408249758301</v>
      </c>
      <c r="F3244">
        <v>242.14534965975801</v>
      </c>
      <c r="G3244">
        <v>52.981724999997802</v>
      </c>
    </row>
    <row r="3245" spans="1:7" x14ac:dyDescent="0.25">
      <c r="A3245">
        <v>32.530000000002403</v>
      </c>
      <c r="B3245">
        <v>1.0662753582000699</v>
      </c>
      <c r="C3245">
        <v>7.0520253181457502</v>
      </c>
      <c r="D3245">
        <v>1.0662753582000699</v>
      </c>
      <c r="E3245">
        <v>28.8547729109751</v>
      </c>
      <c r="F3245">
        <v>242.145714320975</v>
      </c>
      <c r="G3245">
        <v>52.991724999999803</v>
      </c>
    </row>
    <row r="3246" spans="1:7" x14ac:dyDescent="0.25">
      <c r="A3246">
        <v>32.540000000000802</v>
      </c>
      <c r="B3246">
        <v>1.0666044950485201</v>
      </c>
      <c r="C3246">
        <v>7.0547747611999503</v>
      </c>
      <c r="D3246">
        <v>1.0666044950485201</v>
      </c>
      <c r="E3246">
        <v>28.8551020478235</v>
      </c>
      <c r="F3246">
        <v>242.146043457823</v>
      </c>
      <c r="G3246">
        <v>53.001724999998203</v>
      </c>
    </row>
    <row r="3247" spans="1:7" x14ac:dyDescent="0.25">
      <c r="A3247">
        <v>32.550000000002903</v>
      </c>
      <c r="B3247">
        <v>1.06690669059753</v>
      </c>
      <c r="C3247">
        <v>7.0593857765197701</v>
      </c>
      <c r="D3247">
        <v>1.06690669059753</v>
      </c>
      <c r="E3247">
        <v>28.855404243372501</v>
      </c>
      <c r="F3247">
        <v>242.14634565337201</v>
      </c>
      <c r="G3247">
        <v>53.011725000000197</v>
      </c>
    </row>
    <row r="3248" spans="1:7" x14ac:dyDescent="0.25">
      <c r="A3248">
        <v>32.560000000001303</v>
      </c>
      <c r="B3248">
        <v>1.0672075748443599</v>
      </c>
      <c r="C3248">
        <v>7.0605773925781197</v>
      </c>
      <c r="D3248">
        <v>1.0672075748443599</v>
      </c>
      <c r="E3248">
        <v>28.855705127619402</v>
      </c>
      <c r="F3248">
        <v>242.14664653761901</v>
      </c>
      <c r="G3248">
        <v>53.021724999998597</v>
      </c>
    </row>
    <row r="3249" spans="1:7" x14ac:dyDescent="0.25">
      <c r="A3249">
        <v>32.569999999999702</v>
      </c>
      <c r="B3249">
        <v>1.0675084590911801</v>
      </c>
      <c r="C3249">
        <v>7.06089067459106</v>
      </c>
      <c r="D3249">
        <v>1.0675084590911801</v>
      </c>
      <c r="E3249">
        <v>28.856006011866199</v>
      </c>
      <c r="F3249">
        <v>242.146947421866</v>
      </c>
      <c r="G3249">
        <v>53.031724999997003</v>
      </c>
    </row>
    <row r="3250" spans="1:7" x14ac:dyDescent="0.25">
      <c r="A3250">
        <v>32.580000000001696</v>
      </c>
      <c r="B3250">
        <v>1.0678367614746</v>
      </c>
      <c r="C3250">
        <v>7.0598769187927202</v>
      </c>
      <c r="D3250">
        <v>1.0678367614746</v>
      </c>
      <c r="E3250">
        <v>28.856334314249601</v>
      </c>
      <c r="F3250">
        <v>242.147275724249</v>
      </c>
      <c r="G3250">
        <v>53.041724999999097</v>
      </c>
    </row>
    <row r="3251" spans="1:7" x14ac:dyDescent="0.25">
      <c r="A3251">
        <v>32.590000000000103</v>
      </c>
      <c r="B3251">
        <v>1.06816565990448</v>
      </c>
      <c r="C3251">
        <v>7.0607762336730904</v>
      </c>
      <c r="D3251">
        <v>1.06816565990448</v>
      </c>
      <c r="E3251">
        <v>28.8566632126795</v>
      </c>
      <c r="F3251">
        <v>242.14760462267901</v>
      </c>
      <c r="G3251">
        <v>53.051724999997496</v>
      </c>
    </row>
    <row r="3252" spans="1:7" x14ac:dyDescent="0.25">
      <c r="A3252">
        <v>32.600000000002098</v>
      </c>
      <c r="B3252">
        <v>1.06847620010375</v>
      </c>
      <c r="C3252">
        <v>7.0698065757751403</v>
      </c>
      <c r="D3252">
        <v>1.06847620010375</v>
      </c>
      <c r="E3252">
        <v>28.856973752878801</v>
      </c>
      <c r="F3252">
        <v>242.14791516287801</v>
      </c>
      <c r="G3252">
        <v>53.061724999999498</v>
      </c>
    </row>
    <row r="3253" spans="1:7" x14ac:dyDescent="0.25">
      <c r="A3253">
        <v>32.610000000000497</v>
      </c>
      <c r="B3253">
        <v>1.0687904357910101</v>
      </c>
      <c r="C3253">
        <v>7.0777101516723597</v>
      </c>
      <c r="D3253">
        <v>1.0687904357910101</v>
      </c>
      <c r="E3253">
        <v>28.857287988566</v>
      </c>
      <c r="F3253">
        <v>242.148229398566</v>
      </c>
      <c r="G3253">
        <v>53.071724999997897</v>
      </c>
    </row>
    <row r="3254" spans="1:7" x14ac:dyDescent="0.25">
      <c r="A3254">
        <v>32.620000000002598</v>
      </c>
      <c r="B3254">
        <v>1.06915915012359</v>
      </c>
      <c r="C3254">
        <v>7.0738630294799796</v>
      </c>
      <c r="D3254">
        <v>1.06915915012359</v>
      </c>
      <c r="E3254">
        <v>28.857656702898598</v>
      </c>
      <c r="F3254">
        <v>242.14859811289799</v>
      </c>
      <c r="G3254">
        <v>53.081724999999999</v>
      </c>
    </row>
    <row r="3255" spans="1:7" x14ac:dyDescent="0.25">
      <c r="A3255">
        <v>32.630000000000997</v>
      </c>
      <c r="B3255">
        <v>1.06949639320373</v>
      </c>
      <c r="C3255">
        <v>7.0712032318115199</v>
      </c>
      <c r="D3255">
        <v>1.06949639320373</v>
      </c>
      <c r="E3255">
        <v>28.857993945978698</v>
      </c>
      <c r="F3255">
        <v>242.14893535597801</v>
      </c>
      <c r="G3255">
        <v>53.091724999998398</v>
      </c>
    </row>
    <row r="3256" spans="1:7" x14ac:dyDescent="0.25">
      <c r="A3256">
        <v>32.639999999999397</v>
      </c>
      <c r="B3256">
        <v>1.0698319673538199</v>
      </c>
      <c r="C3256">
        <v>7.0725221633911097</v>
      </c>
      <c r="D3256">
        <v>1.0698319673538199</v>
      </c>
      <c r="E3256">
        <v>28.858329520128802</v>
      </c>
      <c r="F3256">
        <v>242.14927093012801</v>
      </c>
      <c r="G3256">
        <v>53.101724999996797</v>
      </c>
    </row>
    <row r="3257" spans="1:7" x14ac:dyDescent="0.25">
      <c r="A3257">
        <v>32.650000000001398</v>
      </c>
      <c r="B3257">
        <v>1.07015800476074</v>
      </c>
      <c r="C3257">
        <v>7.0753760337829501</v>
      </c>
      <c r="D3257">
        <v>1.07015800476074</v>
      </c>
      <c r="E3257">
        <v>28.858655557535702</v>
      </c>
      <c r="F3257">
        <v>242.14959696753499</v>
      </c>
      <c r="G3257">
        <v>53.111724999998799</v>
      </c>
    </row>
    <row r="3258" spans="1:7" x14ac:dyDescent="0.25">
      <c r="A3258">
        <v>32.659999999999798</v>
      </c>
      <c r="B3258">
        <v>1.0704492330551101</v>
      </c>
      <c r="C3258">
        <v>7.0791854858398402</v>
      </c>
      <c r="D3258">
        <v>1.0704492330551101</v>
      </c>
      <c r="E3258">
        <v>28.858946785830099</v>
      </c>
      <c r="F3258">
        <v>242.14988819582999</v>
      </c>
      <c r="G3258">
        <v>53.121724999997198</v>
      </c>
    </row>
    <row r="3259" spans="1:7" x14ac:dyDescent="0.25">
      <c r="A3259">
        <v>32.670000000001799</v>
      </c>
      <c r="B3259">
        <v>1.07080078125</v>
      </c>
      <c r="C3259">
        <v>7.0810751914978001</v>
      </c>
      <c r="D3259">
        <v>1.07080078125</v>
      </c>
      <c r="E3259">
        <v>28.859298334024999</v>
      </c>
      <c r="F3259">
        <v>242.15023974402499</v>
      </c>
      <c r="G3259">
        <v>53.1317249999992</v>
      </c>
    </row>
    <row r="3260" spans="1:7" x14ac:dyDescent="0.25">
      <c r="A3260">
        <v>32.680000000000199</v>
      </c>
      <c r="B3260">
        <v>1.07116150856018</v>
      </c>
      <c r="C3260">
        <v>7.0826821327209402</v>
      </c>
      <c r="D3260">
        <v>1.07116150856018</v>
      </c>
      <c r="E3260">
        <v>28.859659061335201</v>
      </c>
      <c r="F3260">
        <v>242.150600471335</v>
      </c>
      <c r="G3260">
        <v>53.141724999997599</v>
      </c>
    </row>
    <row r="3261" spans="1:7" x14ac:dyDescent="0.25">
      <c r="A3261">
        <v>32.6900000000023</v>
      </c>
      <c r="B3261">
        <v>1.07148456573486</v>
      </c>
      <c r="C3261">
        <v>7.0858645439147896</v>
      </c>
      <c r="D3261">
        <v>1.07148456573486</v>
      </c>
      <c r="E3261">
        <v>28.859982118509901</v>
      </c>
      <c r="F3261">
        <v>242.150923528509</v>
      </c>
      <c r="G3261">
        <v>53.151724999999701</v>
      </c>
    </row>
    <row r="3262" spans="1:7" x14ac:dyDescent="0.25">
      <c r="A3262">
        <v>32.700000000000699</v>
      </c>
      <c r="B3262">
        <v>1.0717927217483501</v>
      </c>
      <c r="C3262">
        <v>7.0825667381286603</v>
      </c>
      <c r="D3262">
        <v>1.0717927217483501</v>
      </c>
      <c r="E3262">
        <v>28.8602902745234</v>
      </c>
      <c r="F3262">
        <v>242.151231684523</v>
      </c>
      <c r="G3262">
        <v>53.1617249999981</v>
      </c>
    </row>
    <row r="3263" spans="1:7" x14ac:dyDescent="0.25">
      <c r="A3263">
        <v>32.710000000002701</v>
      </c>
      <c r="B3263">
        <v>1.07210433483123</v>
      </c>
      <c r="C3263">
        <v>7.0828084945678702</v>
      </c>
      <c r="D3263">
        <v>1.07210433483123</v>
      </c>
      <c r="E3263">
        <v>28.860601887606201</v>
      </c>
      <c r="F3263">
        <v>242.151543297606</v>
      </c>
      <c r="G3263">
        <v>53.171725000000102</v>
      </c>
    </row>
    <row r="3264" spans="1:7" x14ac:dyDescent="0.25">
      <c r="A3264">
        <v>32.7200000000011</v>
      </c>
      <c r="B3264">
        <v>1.0724468231201101</v>
      </c>
      <c r="C3264">
        <v>7.0874385833740199</v>
      </c>
      <c r="D3264">
        <v>1.0724468231201101</v>
      </c>
      <c r="E3264">
        <v>28.860944375895102</v>
      </c>
      <c r="F3264">
        <v>242.15188578589499</v>
      </c>
      <c r="G3264">
        <v>53.181724999998501</v>
      </c>
    </row>
    <row r="3265" spans="1:7" x14ac:dyDescent="0.25">
      <c r="A3265">
        <v>32.729999999999499</v>
      </c>
      <c r="B3265">
        <v>1.0727837085723799</v>
      </c>
      <c r="C3265">
        <v>7.0900025367736799</v>
      </c>
      <c r="D3265">
        <v>1.0727837085723799</v>
      </c>
      <c r="E3265">
        <v>28.861281261347401</v>
      </c>
      <c r="F3265">
        <v>242.152222671347</v>
      </c>
      <c r="G3265">
        <v>53.1917249999969</v>
      </c>
    </row>
    <row r="3266" spans="1:7" x14ac:dyDescent="0.25">
      <c r="A3266">
        <v>32.740000000001601</v>
      </c>
      <c r="B3266">
        <v>1.07309186458587</v>
      </c>
      <c r="C3266">
        <v>7.0924935340881303</v>
      </c>
      <c r="D3266">
        <v>1.07309186458587</v>
      </c>
      <c r="E3266">
        <v>28.8615894173609</v>
      </c>
      <c r="F3266">
        <v>242.15253082736001</v>
      </c>
      <c r="G3266">
        <v>53.201724999998902</v>
      </c>
    </row>
    <row r="3267" spans="1:7" x14ac:dyDescent="0.25">
      <c r="A3267">
        <v>32.75</v>
      </c>
      <c r="B3267">
        <v>1.0734268426895099</v>
      </c>
      <c r="C3267">
        <v>7.0964112281799299</v>
      </c>
      <c r="D3267">
        <v>1.0734268426895099</v>
      </c>
      <c r="E3267">
        <v>28.861924395464499</v>
      </c>
      <c r="F3267">
        <v>242.15286580546399</v>
      </c>
      <c r="G3267">
        <v>53.211724999997301</v>
      </c>
    </row>
    <row r="3268" spans="1:7" x14ac:dyDescent="0.25">
      <c r="A3268">
        <v>32.760000000002002</v>
      </c>
      <c r="B3268">
        <v>1.07376956939697</v>
      </c>
      <c r="C3268">
        <v>7.0978064537048304</v>
      </c>
      <c r="D3268">
        <v>1.07376956939697</v>
      </c>
      <c r="E3268">
        <v>28.862267122172</v>
      </c>
      <c r="F3268">
        <v>242.15320853217199</v>
      </c>
      <c r="G3268">
        <v>53.221724999999402</v>
      </c>
    </row>
    <row r="3269" spans="1:7" x14ac:dyDescent="0.25">
      <c r="A3269">
        <v>32.770000000000401</v>
      </c>
      <c r="B3269">
        <v>1.07409703731536</v>
      </c>
      <c r="C3269">
        <v>7.0972557067870996</v>
      </c>
      <c r="D3269">
        <v>1.07409703731536</v>
      </c>
      <c r="E3269">
        <v>28.862594590090399</v>
      </c>
      <c r="F3269">
        <v>242.15353600009001</v>
      </c>
      <c r="G3269">
        <v>53.231724999997802</v>
      </c>
    </row>
    <row r="3270" spans="1:7" x14ac:dyDescent="0.25">
      <c r="A3270">
        <v>32.780000000002403</v>
      </c>
      <c r="B3270">
        <v>1.0744059085845901</v>
      </c>
      <c r="C3270">
        <v>7.0973443984985298</v>
      </c>
      <c r="D3270">
        <v>1.0744059085845901</v>
      </c>
      <c r="E3270">
        <v>28.8629034613596</v>
      </c>
      <c r="F3270">
        <v>242.15384487135901</v>
      </c>
      <c r="G3270">
        <v>53.241724999999803</v>
      </c>
    </row>
    <row r="3271" spans="1:7" x14ac:dyDescent="0.25">
      <c r="A3271">
        <v>32.790000000000802</v>
      </c>
      <c r="B3271">
        <v>1.0747497081756501</v>
      </c>
      <c r="C3271">
        <v>7.1011166572570801</v>
      </c>
      <c r="D3271">
        <v>1.0747497081756501</v>
      </c>
      <c r="E3271">
        <v>28.8632472609507</v>
      </c>
      <c r="F3271">
        <v>242.15418867094999</v>
      </c>
      <c r="G3271">
        <v>53.251724999998203</v>
      </c>
    </row>
    <row r="3272" spans="1:7" x14ac:dyDescent="0.25">
      <c r="A3272">
        <v>32.800000000002903</v>
      </c>
      <c r="B3272">
        <v>1.07508385181427</v>
      </c>
      <c r="C3272">
        <v>7.1045851707458398</v>
      </c>
      <c r="D3272">
        <v>1.07508385181427</v>
      </c>
      <c r="E3272">
        <v>28.863581404589301</v>
      </c>
      <c r="F3272">
        <v>242.154522814589</v>
      </c>
      <c r="G3272">
        <v>53.261725000000197</v>
      </c>
    </row>
    <row r="3273" spans="1:7" x14ac:dyDescent="0.25">
      <c r="A3273">
        <v>32.810000000001303</v>
      </c>
      <c r="B3273">
        <v>1.0754152536392201</v>
      </c>
      <c r="C3273">
        <v>7.1045022010803196</v>
      </c>
      <c r="D3273">
        <v>1.0754152536392201</v>
      </c>
      <c r="E3273">
        <v>28.863912806414199</v>
      </c>
      <c r="F3273">
        <v>242.15485421641401</v>
      </c>
      <c r="G3273">
        <v>53.271724999998597</v>
      </c>
    </row>
    <row r="3274" spans="1:7" x14ac:dyDescent="0.25">
      <c r="A3274">
        <v>32.819999999999702</v>
      </c>
      <c r="B3274">
        <v>1.0757410526275599</v>
      </c>
      <c r="C3274">
        <v>7.1062316894531197</v>
      </c>
      <c r="D3274">
        <v>1.0757410526275599</v>
      </c>
      <c r="E3274">
        <v>28.864238605402601</v>
      </c>
      <c r="F3274">
        <v>242.15518001540201</v>
      </c>
      <c r="G3274">
        <v>53.281724999997003</v>
      </c>
    </row>
    <row r="3275" spans="1:7" x14ac:dyDescent="0.25">
      <c r="A3275">
        <v>32.830000000001696</v>
      </c>
      <c r="B3275">
        <v>1.07609438896179</v>
      </c>
      <c r="C3275">
        <v>7.1084222793579102</v>
      </c>
      <c r="D3275">
        <v>1.07609438896179</v>
      </c>
      <c r="E3275">
        <v>28.864591941736801</v>
      </c>
      <c r="F3275">
        <v>242.15553335173601</v>
      </c>
      <c r="G3275">
        <v>53.291724999999097</v>
      </c>
    </row>
    <row r="3276" spans="1:7" x14ac:dyDescent="0.25">
      <c r="A3276">
        <v>32.840000000000103</v>
      </c>
      <c r="B3276">
        <v>1.07645070552825</v>
      </c>
      <c r="C3276">
        <v>7.1107659339904696</v>
      </c>
      <c r="D3276">
        <v>1.07645070552825</v>
      </c>
      <c r="E3276">
        <v>28.864948258303301</v>
      </c>
      <c r="F3276">
        <v>242.15588966830299</v>
      </c>
      <c r="G3276">
        <v>53.301724999997496</v>
      </c>
    </row>
    <row r="3277" spans="1:7" x14ac:dyDescent="0.25">
      <c r="A3277">
        <v>32.850000000002098</v>
      </c>
      <c r="B3277">
        <v>1.0767948627471899</v>
      </c>
      <c r="C3277">
        <v>7.11071681976318</v>
      </c>
      <c r="D3277">
        <v>1.0767948627471899</v>
      </c>
      <c r="E3277">
        <v>28.865292415522202</v>
      </c>
      <c r="F3277">
        <v>242.15623382552201</v>
      </c>
      <c r="G3277">
        <v>53.311724999999498</v>
      </c>
    </row>
    <row r="3278" spans="1:7" x14ac:dyDescent="0.25">
      <c r="A3278">
        <v>32.860000000000497</v>
      </c>
      <c r="B3278">
        <v>1.07713866233825</v>
      </c>
      <c r="C3278">
        <v>7.1116809844970703</v>
      </c>
      <c r="D3278">
        <v>1.07713866233825</v>
      </c>
      <c r="E3278">
        <v>28.865636215113302</v>
      </c>
      <c r="F3278">
        <v>242.15657762511299</v>
      </c>
      <c r="G3278">
        <v>53.321724999997897</v>
      </c>
    </row>
    <row r="3279" spans="1:7" x14ac:dyDescent="0.25">
      <c r="A3279">
        <v>32.870000000002598</v>
      </c>
      <c r="B3279">
        <v>1.07747554779052</v>
      </c>
      <c r="C3279">
        <v>7.1145930290222097</v>
      </c>
      <c r="D3279">
        <v>1.07747554779052</v>
      </c>
      <c r="E3279">
        <v>28.865973100565501</v>
      </c>
      <c r="F3279">
        <v>242.156914510565</v>
      </c>
      <c r="G3279">
        <v>53.331724999999999</v>
      </c>
    </row>
    <row r="3280" spans="1:7" x14ac:dyDescent="0.25">
      <c r="A3280">
        <v>32.880000000000997</v>
      </c>
      <c r="B3280">
        <v>1.0777822732925399</v>
      </c>
      <c r="C3280">
        <v>7.1185579299926696</v>
      </c>
      <c r="D3280">
        <v>1.0777822732925399</v>
      </c>
      <c r="E3280">
        <v>28.866279826067501</v>
      </c>
      <c r="F3280">
        <v>242.15722123606699</v>
      </c>
      <c r="G3280">
        <v>53.341724999998398</v>
      </c>
    </row>
    <row r="3281" spans="1:7" x14ac:dyDescent="0.25">
      <c r="A3281">
        <v>32.889999999999397</v>
      </c>
      <c r="B3281">
        <v>1.07813501358032</v>
      </c>
      <c r="C3281">
        <v>7.12111043930053</v>
      </c>
      <c r="D3281">
        <v>1.07813501358032</v>
      </c>
      <c r="E3281">
        <v>28.8666325663553</v>
      </c>
      <c r="F3281">
        <v>242.157573976355</v>
      </c>
      <c r="G3281">
        <v>53.351724999996797</v>
      </c>
    </row>
    <row r="3282" spans="1:7" x14ac:dyDescent="0.25">
      <c r="A3282">
        <v>32.900000000001398</v>
      </c>
      <c r="B3282">
        <v>1.0785093307495099</v>
      </c>
      <c r="C3282">
        <v>7.1218466758728001</v>
      </c>
      <c r="D3282">
        <v>1.0785093307495099</v>
      </c>
      <c r="E3282">
        <v>28.8670068835245</v>
      </c>
      <c r="F3282">
        <v>242.15794829352399</v>
      </c>
      <c r="G3282">
        <v>53.361724999998799</v>
      </c>
    </row>
    <row r="3283" spans="1:7" x14ac:dyDescent="0.25">
      <c r="A3283">
        <v>32.909999999999798</v>
      </c>
      <c r="B3283">
        <v>1.0788815021514799</v>
      </c>
      <c r="C3283">
        <v>7.12221002578735</v>
      </c>
      <c r="D3283">
        <v>1.0788815021514799</v>
      </c>
      <c r="E3283">
        <v>28.867379054926499</v>
      </c>
      <c r="F3283">
        <v>242.15832046492599</v>
      </c>
      <c r="G3283">
        <v>53.371724999997198</v>
      </c>
    </row>
    <row r="3284" spans="1:7" x14ac:dyDescent="0.25">
      <c r="A3284">
        <v>32.920000000001799</v>
      </c>
      <c r="B3284">
        <v>1.07923996448516</v>
      </c>
      <c r="C3284">
        <v>7.1246466636657697</v>
      </c>
      <c r="D3284">
        <v>1.07923996448516</v>
      </c>
      <c r="E3284">
        <v>28.867737517260199</v>
      </c>
      <c r="F3284">
        <v>242.15867892726001</v>
      </c>
      <c r="G3284">
        <v>53.3817249999992</v>
      </c>
    </row>
    <row r="3285" spans="1:7" x14ac:dyDescent="0.25">
      <c r="A3285">
        <v>32.930000000000199</v>
      </c>
      <c r="B3285">
        <v>1.079594373703</v>
      </c>
      <c r="C3285">
        <v>7.1283574104309002</v>
      </c>
      <c r="D3285">
        <v>1.079594373703</v>
      </c>
      <c r="E3285">
        <v>28.868091926478002</v>
      </c>
      <c r="F3285">
        <v>242.15903333647799</v>
      </c>
      <c r="G3285">
        <v>53.391724999997599</v>
      </c>
    </row>
    <row r="3286" spans="1:7" x14ac:dyDescent="0.25">
      <c r="A3286">
        <v>32.9400000000023</v>
      </c>
      <c r="B3286">
        <v>1.0799429416656401</v>
      </c>
      <c r="C3286">
        <v>7.1309843063354403</v>
      </c>
      <c r="D3286">
        <v>1.0799429416656401</v>
      </c>
      <c r="E3286">
        <v>28.868440494440701</v>
      </c>
      <c r="F3286">
        <v>242.15938190444001</v>
      </c>
      <c r="G3286">
        <v>53.401724999999701</v>
      </c>
    </row>
    <row r="3287" spans="1:7" x14ac:dyDescent="0.25">
      <c r="A3287">
        <v>32.950000000000699</v>
      </c>
      <c r="B3287">
        <v>1.08030652999877</v>
      </c>
      <c r="C3287">
        <v>7.1346974372863698</v>
      </c>
      <c r="D3287">
        <v>1.08030652999877</v>
      </c>
      <c r="E3287">
        <v>28.868804082773799</v>
      </c>
      <c r="F3287">
        <v>242.159745492773</v>
      </c>
      <c r="G3287">
        <v>53.4117249999981</v>
      </c>
    </row>
    <row r="3288" spans="1:7" x14ac:dyDescent="0.25">
      <c r="A3288">
        <v>32.960000000002701</v>
      </c>
      <c r="B3288">
        <v>1.08066701889038</v>
      </c>
      <c r="C3288">
        <v>7.1364727020263601</v>
      </c>
      <c r="D3288">
        <v>1.08066701889038</v>
      </c>
      <c r="E3288">
        <v>28.869164571665401</v>
      </c>
      <c r="F3288">
        <v>242.160105981665</v>
      </c>
      <c r="G3288">
        <v>53.421725000000102</v>
      </c>
    </row>
    <row r="3289" spans="1:7" x14ac:dyDescent="0.25">
      <c r="A3289">
        <v>32.9700000000011</v>
      </c>
      <c r="B3289">
        <v>1.0810260772705</v>
      </c>
      <c r="C3289">
        <v>7.1372089385986301</v>
      </c>
      <c r="D3289">
        <v>1.0810260772705</v>
      </c>
      <c r="E3289">
        <v>28.869523630045499</v>
      </c>
      <c r="F3289">
        <v>242.16046504004501</v>
      </c>
      <c r="G3289">
        <v>53.431724999998501</v>
      </c>
    </row>
    <row r="3290" spans="1:7" x14ac:dyDescent="0.25">
      <c r="A3290">
        <v>32.979999999999499</v>
      </c>
      <c r="B3290">
        <v>1.0813934803009</v>
      </c>
      <c r="C3290">
        <v>7.1418590545654199</v>
      </c>
      <c r="D3290">
        <v>1.0813934803009</v>
      </c>
      <c r="E3290">
        <v>28.869891033075898</v>
      </c>
      <c r="F3290">
        <v>242.16083244307501</v>
      </c>
      <c r="G3290">
        <v>53.4417249999969</v>
      </c>
    </row>
    <row r="3291" spans="1:7" x14ac:dyDescent="0.25">
      <c r="A3291">
        <v>32.990000000001601</v>
      </c>
      <c r="B3291">
        <v>1.08178257942199</v>
      </c>
      <c r="C3291">
        <v>7.1462602615356401</v>
      </c>
      <c r="D3291">
        <v>1.08178257942199</v>
      </c>
      <c r="E3291">
        <v>28.870280132196999</v>
      </c>
      <c r="F3291">
        <v>242.16122154219701</v>
      </c>
      <c r="G3291">
        <v>53.451724999998902</v>
      </c>
    </row>
    <row r="3292" spans="1:7" x14ac:dyDescent="0.25">
      <c r="A3292">
        <v>33</v>
      </c>
      <c r="B3292">
        <v>1.08219289779663</v>
      </c>
      <c r="C3292">
        <v>7.15008115768432</v>
      </c>
      <c r="D3292">
        <v>1.08219289779663</v>
      </c>
      <c r="E3292">
        <v>28.870690450571601</v>
      </c>
      <c r="F3292">
        <v>242.16163186057099</v>
      </c>
      <c r="G3292">
        <v>53.461724999997301</v>
      </c>
    </row>
    <row r="3293" spans="1:7" x14ac:dyDescent="0.25">
      <c r="A3293">
        <v>33.010000000002002</v>
      </c>
      <c r="B3293">
        <v>1.08258163928985</v>
      </c>
      <c r="C3293">
        <v>7.1513299942016602</v>
      </c>
      <c r="D3293">
        <v>1.08258163928985</v>
      </c>
      <c r="E3293">
        <v>28.871079192064901</v>
      </c>
      <c r="F3293">
        <v>242.16202060206399</v>
      </c>
      <c r="G3293">
        <v>53.471724999999402</v>
      </c>
    </row>
    <row r="3294" spans="1:7" x14ac:dyDescent="0.25">
      <c r="A3294">
        <v>33.020000000000401</v>
      </c>
      <c r="B3294">
        <v>1.08296930789947</v>
      </c>
      <c r="C3294">
        <v>7.1544718742370597</v>
      </c>
      <c r="D3294">
        <v>1.08296930789947</v>
      </c>
      <c r="E3294">
        <v>28.871466860674499</v>
      </c>
      <c r="F3294">
        <v>242.16240827067401</v>
      </c>
      <c r="G3294">
        <v>53.481724999997802</v>
      </c>
    </row>
    <row r="3295" spans="1:7" x14ac:dyDescent="0.25">
      <c r="A3295">
        <v>33.030000000002403</v>
      </c>
      <c r="B3295">
        <v>1.0833511352539</v>
      </c>
      <c r="C3295">
        <v>7.1594758033752397</v>
      </c>
      <c r="D3295">
        <v>1.0833511352539</v>
      </c>
      <c r="E3295">
        <v>28.871848688028901</v>
      </c>
      <c r="F3295">
        <v>242.16279009802801</v>
      </c>
      <c r="G3295">
        <v>53.491724999999803</v>
      </c>
    </row>
    <row r="3296" spans="1:7" x14ac:dyDescent="0.25">
      <c r="A3296">
        <v>33.040000000000802</v>
      </c>
      <c r="B3296">
        <v>1.0837088823318399</v>
      </c>
      <c r="C3296">
        <v>7.1622996330261204</v>
      </c>
      <c r="D3296">
        <v>1.0837088823318399</v>
      </c>
      <c r="E3296">
        <v>28.8722064351069</v>
      </c>
      <c r="F3296">
        <v>242.16314784510601</v>
      </c>
      <c r="G3296">
        <v>53.501724999998203</v>
      </c>
    </row>
    <row r="3297" spans="1:7" x14ac:dyDescent="0.25">
      <c r="A3297">
        <v>33.050000000002903</v>
      </c>
      <c r="B3297">
        <v>1.0840915441512999</v>
      </c>
      <c r="C3297">
        <v>7.1616525650024396</v>
      </c>
      <c r="D3297">
        <v>1.0840915441512999</v>
      </c>
      <c r="E3297">
        <v>28.872589096926301</v>
      </c>
      <c r="F3297">
        <v>242.16353050692601</v>
      </c>
      <c r="G3297">
        <v>53.511725000000197</v>
      </c>
    </row>
    <row r="3298" spans="1:7" x14ac:dyDescent="0.25">
      <c r="A3298">
        <v>33.060000000001303</v>
      </c>
      <c r="B3298">
        <v>1.08443403244018</v>
      </c>
      <c r="C3298">
        <v>7.1639924049377397</v>
      </c>
      <c r="D3298">
        <v>1.08443403244018</v>
      </c>
      <c r="E3298">
        <v>28.872931585215198</v>
      </c>
      <c r="F3298">
        <v>242.163872995215</v>
      </c>
      <c r="G3298">
        <v>53.521724999998597</v>
      </c>
    </row>
    <row r="3299" spans="1:7" x14ac:dyDescent="0.25">
      <c r="A3299">
        <v>33.069999999999702</v>
      </c>
      <c r="B3299">
        <v>1.0848000049591</v>
      </c>
      <c r="C3299">
        <v>7.1704220771789497</v>
      </c>
      <c r="D3299">
        <v>1.0848000049591</v>
      </c>
      <c r="E3299">
        <v>28.873297557734102</v>
      </c>
      <c r="F3299">
        <v>242.16423896773401</v>
      </c>
      <c r="G3299">
        <v>53.531724999997003</v>
      </c>
    </row>
    <row r="3300" spans="1:7" x14ac:dyDescent="0.25">
      <c r="A3300">
        <v>33.080000000001696</v>
      </c>
      <c r="B3300">
        <v>1.0851577520370399</v>
      </c>
      <c r="C3300">
        <v>7.1740479469299299</v>
      </c>
      <c r="D3300">
        <v>1.0851577520370399</v>
      </c>
      <c r="E3300">
        <v>28.8736553048121</v>
      </c>
      <c r="F3300">
        <v>242.16459671481201</v>
      </c>
      <c r="G3300">
        <v>53.541724999999097</v>
      </c>
    </row>
    <row r="3301" spans="1:7" x14ac:dyDescent="0.25">
      <c r="A3301">
        <v>33.090000000000103</v>
      </c>
      <c r="B3301">
        <v>1.08548939228057</v>
      </c>
      <c r="C3301">
        <v>7.17453861236572</v>
      </c>
      <c r="D3301">
        <v>1.08548939228057</v>
      </c>
      <c r="E3301">
        <v>28.873986945055599</v>
      </c>
      <c r="F3301">
        <v>242.164928355055</v>
      </c>
      <c r="G3301">
        <v>53.551724999997496</v>
      </c>
    </row>
    <row r="3302" spans="1:7" x14ac:dyDescent="0.25">
      <c r="A3302">
        <v>33.100000000002098</v>
      </c>
      <c r="B3302">
        <v>1.08585906028747</v>
      </c>
      <c r="C3302">
        <v>7.1741375923156703</v>
      </c>
      <c r="D3302">
        <v>1.08585906028747</v>
      </c>
      <c r="E3302">
        <v>28.874356613062499</v>
      </c>
      <c r="F3302">
        <v>242.16529802306201</v>
      </c>
      <c r="G3302">
        <v>53.561724999999498</v>
      </c>
    </row>
    <row r="3303" spans="1:7" x14ac:dyDescent="0.25">
      <c r="A3303">
        <v>33.110000000000497</v>
      </c>
      <c r="B3303">
        <v>1.0862283706664999</v>
      </c>
      <c r="C3303">
        <v>7.176025390625</v>
      </c>
      <c r="D3303">
        <v>1.0862283706664999</v>
      </c>
      <c r="E3303">
        <v>28.874725923441499</v>
      </c>
      <c r="F3303">
        <v>242.16566733344101</v>
      </c>
      <c r="G3303">
        <v>53.571724999997897</v>
      </c>
    </row>
    <row r="3304" spans="1:7" x14ac:dyDescent="0.25">
      <c r="A3304">
        <v>33.120000000002598</v>
      </c>
      <c r="B3304">
        <v>1.08658027648925</v>
      </c>
      <c r="C3304">
        <v>7.1779389381408603</v>
      </c>
      <c r="D3304">
        <v>1.08658027648925</v>
      </c>
      <c r="E3304">
        <v>28.875077829264299</v>
      </c>
      <c r="F3304">
        <v>242.16601923926399</v>
      </c>
      <c r="G3304">
        <v>53.581724999999999</v>
      </c>
    </row>
    <row r="3305" spans="1:7" x14ac:dyDescent="0.25">
      <c r="A3305">
        <v>33.130000000000997</v>
      </c>
      <c r="B3305">
        <v>1.0869122743606501</v>
      </c>
      <c r="C3305">
        <v>7.1804866790771396</v>
      </c>
      <c r="D3305">
        <v>1.0869122743606501</v>
      </c>
      <c r="E3305">
        <v>28.875409827135702</v>
      </c>
      <c r="F3305">
        <v>242.16635123713499</v>
      </c>
      <c r="G3305">
        <v>53.591724999998398</v>
      </c>
    </row>
    <row r="3306" spans="1:7" x14ac:dyDescent="0.25">
      <c r="A3306">
        <v>33.139999999999397</v>
      </c>
      <c r="B3306">
        <v>1.0872280597686701</v>
      </c>
      <c r="C3306">
        <v>7.1832175254821697</v>
      </c>
      <c r="D3306">
        <v>1.0872280597686701</v>
      </c>
      <c r="E3306">
        <v>28.8757256125437</v>
      </c>
      <c r="F3306">
        <v>242.16666702254301</v>
      </c>
      <c r="G3306">
        <v>53.601724999996797</v>
      </c>
    </row>
    <row r="3307" spans="1:7" x14ac:dyDescent="0.25">
      <c r="A3307">
        <v>33.150000000001398</v>
      </c>
      <c r="B3307">
        <v>1.08759629726409</v>
      </c>
      <c r="C3307">
        <v>7.1850714683532697</v>
      </c>
      <c r="D3307">
        <v>1.08759629726409</v>
      </c>
      <c r="E3307">
        <v>28.876093850039101</v>
      </c>
      <c r="F3307">
        <v>242.167035260039</v>
      </c>
      <c r="G3307">
        <v>53.611724999998799</v>
      </c>
    </row>
    <row r="3308" spans="1:7" x14ac:dyDescent="0.25">
      <c r="A3308">
        <v>33.159999999999798</v>
      </c>
      <c r="B3308">
        <v>1.0879532098770099</v>
      </c>
      <c r="C3308">
        <v>7.1864829063415501</v>
      </c>
      <c r="D3308">
        <v>1.0879532098770099</v>
      </c>
      <c r="E3308">
        <v>28.876450762651999</v>
      </c>
      <c r="F3308">
        <v>242.167392172652</v>
      </c>
      <c r="G3308">
        <v>53.621724999997198</v>
      </c>
    </row>
    <row r="3309" spans="1:7" x14ac:dyDescent="0.25">
      <c r="A3309">
        <v>33.170000000001799</v>
      </c>
      <c r="B3309">
        <v>1.0882884263992301</v>
      </c>
      <c r="C3309">
        <v>7.1881303787231401</v>
      </c>
      <c r="D3309">
        <v>1.0882884263992301</v>
      </c>
      <c r="E3309">
        <v>28.876785979174201</v>
      </c>
      <c r="F3309">
        <v>242.16772738917399</v>
      </c>
      <c r="G3309">
        <v>53.6317249999992</v>
      </c>
    </row>
    <row r="3310" spans="1:7" x14ac:dyDescent="0.25">
      <c r="A3310">
        <v>33.180000000000199</v>
      </c>
      <c r="B3310">
        <v>1.0886380672454801</v>
      </c>
      <c r="C3310">
        <v>7.1906657218933097</v>
      </c>
      <c r="D3310">
        <v>1.0886380672454801</v>
      </c>
      <c r="E3310">
        <v>28.8771356200205</v>
      </c>
      <c r="F3310">
        <v>242.16807703001999</v>
      </c>
      <c r="G3310">
        <v>53.641724999997599</v>
      </c>
    </row>
    <row r="3311" spans="1:7" x14ac:dyDescent="0.25">
      <c r="A3311">
        <v>33.1900000000023</v>
      </c>
      <c r="B3311">
        <v>1.0889573097228999</v>
      </c>
      <c r="C3311">
        <v>7.1933407783508301</v>
      </c>
      <c r="D3311">
        <v>1.0889573097228999</v>
      </c>
      <c r="E3311">
        <v>28.877454862497899</v>
      </c>
      <c r="F3311">
        <v>242.16839627249701</v>
      </c>
      <c r="G3311">
        <v>53.651724999999701</v>
      </c>
    </row>
    <row r="3312" spans="1:7" x14ac:dyDescent="0.25">
      <c r="A3312">
        <v>33.200000000000699</v>
      </c>
      <c r="B3312">
        <v>1.08928287029266</v>
      </c>
      <c r="C3312">
        <v>7.1934823989868102</v>
      </c>
      <c r="D3312">
        <v>1.08928287029266</v>
      </c>
      <c r="E3312">
        <v>28.877780423067701</v>
      </c>
      <c r="F3312">
        <v>242.168721833067</v>
      </c>
      <c r="G3312">
        <v>53.6617249999981</v>
      </c>
    </row>
    <row r="3313" spans="1:7" x14ac:dyDescent="0.25">
      <c r="A3313">
        <v>33.210000000002701</v>
      </c>
      <c r="B3313">
        <v>1.08961141109466</v>
      </c>
      <c r="C3313">
        <v>7.1948513984680096</v>
      </c>
      <c r="D3313">
        <v>1.08961141109466</v>
      </c>
      <c r="E3313">
        <v>28.8781089638697</v>
      </c>
      <c r="F3313">
        <v>242.169050373869</v>
      </c>
      <c r="G3313">
        <v>53.671725000000102</v>
      </c>
    </row>
    <row r="3314" spans="1:7" x14ac:dyDescent="0.25">
      <c r="A3314">
        <v>33.2200000000011</v>
      </c>
      <c r="B3314">
        <v>1.0899194478988601</v>
      </c>
      <c r="C3314">
        <v>7.1955108642578098</v>
      </c>
      <c r="D3314">
        <v>1.0899194478988601</v>
      </c>
      <c r="E3314">
        <v>28.878417000673899</v>
      </c>
      <c r="F3314">
        <v>242.169358410673</v>
      </c>
      <c r="G3314">
        <v>53.681724999998501</v>
      </c>
    </row>
    <row r="3315" spans="1:7" x14ac:dyDescent="0.25">
      <c r="A3315">
        <v>33.229999999999499</v>
      </c>
      <c r="B3315">
        <v>1.09024226665496</v>
      </c>
      <c r="C3315">
        <v>7.19567775726318</v>
      </c>
      <c r="D3315">
        <v>1.09024226665496</v>
      </c>
      <c r="E3315">
        <v>28.878739819429999</v>
      </c>
      <c r="F3315">
        <v>242.16968122943001</v>
      </c>
      <c r="G3315">
        <v>53.6917249999969</v>
      </c>
    </row>
    <row r="3316" spans="1:7" x14ac:dyDescent="0.25">
      <c r="A3316">
        <v>33.240000000001601</v>
      </c>
      <c r="B3316">
        <v>1.0905778408050499</v>
      </c>
      <c r="C3316">
        <v>7.1969242095947203</v>
      </c>
      <c r="D3316">
        <v>1.0905778408050499</v>
      </c>
      <c r="E3316">
        <v>28.879075393580099</v>
      </c>
      <c r="F3316">
        <v>242.17001680358001</v>
      </c>
      <c r="G3316">
        <v>53.701724999998902</v>
      </c>
    </row>
    <row r="3317" spans="1:7" x14ac:dyDescent="0.25">
      <c r="A3317">
        <v>33.25</v>
      </c>
      <c r="B3317">
        <v>1.09086561203002</v>
      </c>
      <c r="C3317">
        <v>7.1985783576965297</v>
      </c>
      <c r="D3317">
        <v>1.09086561203002</v>
      </c>
      <c r="E3317">
        <v>28.879363164805</v>
      </c>
      <c r="F3317">
        <v>242.17030457480499</v>
      </c>
      <c r="G3317">
        <v>53.711724999997301</v>
      </c>
    </row>
    <row r="3318" spans="1:7" x14ac:dyDescent="0.25">
      <c r="A3318">
        <v>33.260000000002002</v>
      </c>
      <c r="B3318">
        <v>1.09117650985717</v>
      </c>
      <c r="C3318">
        <v>7.19828033447265</v>
      </c>
      <c r="D3318">
        <v>1.09117650985717</v>
      </c>
      <c r="E3318">
        <v>28.879674062632201</v>
      </c>
      <c r="F3318">
        <v>242.17061547263199</v>
      </c>
      <c r="G3318">
        <v>53.721724999999402</v>
      </c>
    </row>
    <row r="3319" spans="1:7" x14ac:dyDescent="0.25">
      <c r="A3319">
        <v>33.270000000000401</v>
      </c>
      <c r="B3319">
        <v>1.0915125608444201</v>
      </c>
      <c r="C3319">
        <v>7.1978025436401296</v>
      </c>
      <c r="D3319">
        <v>1.0915125608444201</v>
      </c>
      <c r="E3319">
        <v>28.880010113619399</v>
      </c>
      <c r="F3319">
        <v>242.17095152361901</v>
      </c>
      <c r="G3319">
        <v>53.731724999997802</v>
      </c>
    </row>
    <row r="3320" spans="1:7" x14ac:dyDescent="0.25">
      <c r="A3320">
        <v>33.280000000002403</v>
      </c>
      <c r="B3320">
        <v>1.09184062480926</v>
      </c>
      <c r="C3320">
        <v>7.1982994079589799</v>
      </c>
      <c r="D3320">
        <v>1.09184062480926</v>
      </c>
      <c r="E3320">
        <v>28.880338177584299</v>
      </c>
      <c r="F3320">
        <v>242.171279587584</v>
      </c>
      <c r="G3320">
        <v>53.741724999999803</v>
      </c>
    </row>
    <row r="3321" spans="1:7" x14ac:dyDescent="0.25">
      <c r="A3321">
        <v>33.290000000000802</v>
      </c>
      <c r="B3321">
        <v>1.0921725034713701</v>
      </c>
      <c r="C3321">
        <v>7.1994872093200604</v>
      </c>
      <c r="D3321">
        <v>1.0921725034713701</v>
      </c>
      <c r="E3321">
        <v>28.880670056246402</v>
      </c>
      <c r="F3321">
        <v>242.17161146624599</v>
      </c>
      <c r="G3321">
        <v>53.751724999998203</v>
      </c>
    </row>
    <row r="3322" spans="1:7" x14ac:dyDescent="0.25">
      <c r="A3322">
        <v>33.300000000002903</v>
      </c>
      <c r="B3322">
        <v>1.0924503803253101</v>
      </c>
      <c r="C3322">
        <v>7.2017431259155202</v>
      </c>
      <c r="D3322">
        <v>1.0924503803253101</v>
      </c>
      <c r="E3322">
        <v>28.880947933100298</v>
      </c>
      <c r="F3322">
        <v>242.17188934309999</v>
      </c>
      <c r="G3322">
        <v>53.761725000000197</v>
      </c>
    </row>
    <row r="3323" spans="1:7" x14ac:dyDescent="0.25">
      <c r="A3323">
        <v>33.310000000001303</v>
      </c>
      <c r="B3323">
        <v>1.0927270650863601</v>
      </c>
      <c r="C3323">
        <v>7.2033667564392001</v>
      </c>
      <c r="D3323">
        <v>1.0927270650863601</v>
      </c>
      <c r="E3323">
        <v>28.881224617861399</v>
      </c>
      <c r="F3323">
        <v>242.17216602786101</v>
      </c>
      <c r="G3323">
        <v>53.771724999998597</v>
      </c>
    </row>
    <row r="3324" spans="1:7" x14ac:dyDescent="0.25">
      <c r="A3324">
        <v>33.319999999999702</v>
      </c>
      <c r="B3324">
        <v>1.093066573143</v>
      </c>
      <c r="C3324">
        <v>7.2068200111389098</v>
      </c>
      <c r="D3324">
        <v>1.093066573143</v>
      </c>
      <c r="E3324">
        <v>28.881564125918</v>
      </c>
      <c r="F3324">
        <v>242.17250553591799</v>
      </c>
      <c r="G3324">
        <v>53.781724999997003</v>
      </c>
    </row>
    <row r="3325" spans="1:7" x14ac:dyDescent="0.25">
      <c r="A3325">
        <v>33.330000000001696</v>
      </c>
      <c r="B3325">
        <v>1.0933595895767201</v>
      </c>
      <c r="C3325">
        <v>7.2100572586059499</v>
      </c>
      <c r="D3325">
        <v>1.0933595895767201</v>
      </c>
      <c r="E3325">
        <v>28.881857142351699</v>
      </c>
      <c r="F3325">
        <v>242.172798552351</v>
      </c>
      <c r="G3325">
        <v>53.791724999999097</v>
      </c>
    </row>
    <row r="3326" spans="1:7" x14ac:dyDescent="0.25">
      <c r="A3326">
        <v>33.340000000000103</v>
      </c>
      <c r="B3326">
        <v>1.0936654806137001</v>
      </c>
      <c r="C3326">
        <v>7.2106685638427699</v>
      </c>
      <c r="D3326">
        <v>1.0936654806137001</v>
      </c>
      <c r="E3326">
        <v>28.8821630333887</v>
      </c>
      <c r="F3326">
        <v>242.17310444338801</v>
      </c>
      <c r="G3326">
        <v>53.801724999997496</v>
      </c>
    </row>
    <row r="3327" spans="1:7" x14ac:dyDescent="0.25">
      <c r="A3327">
        <v>33.350000000002098</v>
      </c>
      <c r="B3327">
        <v>1.0939751863479601</v>
      </c>
      <c r="C3327">
        <v>7.2113108634948704</v>
      </c>
      <c r="D3327">
        <v>1.0939751863479601</v>
      </c>
      <c r="E3327">
        <v>28.882472739122999</v>
      </c>
      <c r="F3327">
        <v>242.173414149123</v>
      </c>
      <c r="G3327">
        <v>53.811724999999498</v>
      </c>
    </row>
    <row r="3328" spans="1:7" x14ac:dyDescent="0.25">
      <c r="A3328">
        <v>33.360000000000497</v>
      </c>
      <c r="B3328">
        <v>1.0942467451095499</v>
      </c>
      <c r="C3328">
        <v>7.2143487930297798</v>
      </c>
      <c r="D3328">
        <v>1.0942467451095499</v>
      </c>
      <c r="E3328">
        <v>28.882744297884599</v>
      </c>
      <c r="F3328">
        <v>242.173685707884</v>
      </c>
      <c r="G3328">
        <v>53.821724999997897</v>
      </c>
    </row>
    <row r="3329" spans="1:7" x14ac:dyDescent="0.25">
      <c r="A3329">
        <v>33.370000000002598</v>
      </c>
      <c r="B3329">
        <v>1.09457635879516</v>
      </c>
      <c r="C3329">
        <v>7.2168393135070801</v>
      </c>
      <c r="D3329">
        <v>1.09457635879516</v>
      </c>
      <c r="E3329">
        <v>28.8830739115702</v>
      </c>
      <c r="F3329">
        <v>242.17401532157001</v>
      </c>
      <c r="G3329">
        <v>53.831724999999999</v>
      </c>
    </row>
    <row r="3330" spans="1:7" x14ac:dyDescent="0.25">
      <c r="A3330">
        <v>33.380000000000997</v>
      </c>
      <c r="B3330">
        <v>1.09490919113159</v>
      </c>
      <c r="C3330">
        <v>7.2179865837097097</v>
      </c>
      <c r="D3330">
        <v>1.09490919113159</v>
      </c>
      <c r="E3330">
        <v>28.883406743906601</v>
      </c>
      <c r="F3330">
        <v>242.17434815390601</v>
      </c>
      <c r="G3330">
        <v>53.841724999998398</v>
      </c>
    </row>
    <row r="3331" spans="1:7" x14ac:dyDescent="0.25">
      <c r="A3331">
        <v>33.389999999999397</v>
      </c>
      <c r="B3331">
        <v>1.0952241420745801</v>
      </c>
      <c r="C3331">
        <v>7.21866703033447</v>
      </c>
      <c r="D3331">
        <v>1.0952241420745801</v>
      </c>
      <c r="E3331">
        <v>28.883721694849601</v>
      </c>
      <c r="F3331">
        <v>242.174663104849</v>
      </c>
      <c r="G3331">
        <v>53.851724999996797</v>
      </c>
    </row>
    <row r="3332" spans="1:7" x14ac:dyDescent="0.25">
      <c r="A3332">
        <v>33.400000000001398</v>
      </c>
      <c r="B3332">
        <v>1.09553754329681</v>
      </c>
      <c r="C3332">
        <v>7.2204136848449698</v>
      </c>
      <c r="D3332">
        <v>1.09553754329681</v>
      </c>
      <c r="E3332">
        <v>28.884035096071798</v>
      </c>
      <c r="F3332">
        <v>242.174976506071</v>
      </c>
      <c r="G3332">
        <v>53.861724999998799</v>
      </c>
    </row>
    <row r="3333" spans="1:7" x14ac:dyDescent="0.25">
      <c r="A3333">
        <v>33.409999999999798</v>
      </c>
      <c r="B3333">
        <v>1.09584248065948</v>
      </c>
      <c r="C3333">
        <v>7.2221775054931596</v>
      </c>
      <c r="D3333">
        <v>1.09584248065948</v>
      </c>
      <c r="E3333">
        <v>28.884340033434501</v>
      </c>
      <c r="F3333">
        <v>242.17528144343399</v>
      </c>
      <c r="G3333">
        <v>53.871724999997198</v>
      </c>
    </row>
    <row r="3334" spans="1:7" x14ac:dyDescent="0.25">
      <c r="A3334">
        <v>33.420000000001799</v>
      </c>
      <c r="B3334">
        <v>1.0961337089538501</v>
      </c>
      <c r="C3334">
        <v>7.2248005867004297</v>
      </c>
      <c r="D3334">
        <v>1.0961337089538501</v>
      </c>
      <c r="E3334">
        <v>28.884631261728899</v>
      </c>
      <c r="F3334">
        <v>242.17557267172799</v>
      </c>
      <c r="G3334">
        <v>53.8817249999992</v>
      </c>
    </row>
    <row r="3335" spans="1:7" x14ac:dyDescent="0.25">
      <c r="A3335">
        <v>33.430000000000199</v>
      </c>
      <c r="B3335">
        <v>1.0964251756668</v>
      </c>
      <c r="C3335">
        <v>7.2262296676635698</v>
      </c>
      <c r="D3335">
        <v>1.0964251756668</v>
      </c>
      <c r="E3335">
        <v>28.884922728441801</v>
      </c>
      <c r="F3335">
        <v>242.175864138441</v>
      </c>
      <c r="G3335">
        <v>53.891724999997599</v>
      </c>
    </row>
    <row r="3336" spans="1:7" x14ac:dyDescent="0.25">
      <c r="A3336">
        <v>33.4400000000023</v>
      </c>
      <c r="B3336">
        <v>1.09671354293823</v>
      </c>
      <c r="C3336">
        <v>7.22831010818481</v>
      </c>
      <c r="D3336">
        <v>1.09671354293823</v>
      </c>
      <c r="E3336">
        <v>28.885211095713199</v>
      </c>
      <c r="F3336">
        <v>242.17615250571299</v>
      </c>
      <c r="G3336">
        <v>53.901724999999701</v>
      </c>
    </row>
    <row r="3337" spans="1:7" x14ac:dyDescent="0.25">
      <c r="A3337">
        <v>33.450000000000699</v>
      </c>
      <c r="B3337">
        <v>1.09702467918396</v>
      </c>
      <c r="C3337">
        <v>7.2296657562255797</v>
      </c>
      <c r="D3337">
        <v>1.09702467918396</v>
      </c>
      <c r="E3337">
        <v>28.885522231959001</v>
      </c>
      <c r="F3337">
        <v>242.176463641959</v>
      </c>
      <c r="G3337">
        <v>53.9117249999981</v>
      </c>
    </row>
    <row r="3338" spans="1:7" x14ac:dyDescent="0.25">
      <c r="A3338">
        <v>33.460000000002701</v>
      </c>
      <c r="B3338">
        <v>1.0973579883575399</v>
      </c>
      <c r="C3338">
        <v>7.2303042411804102</v>
      </c>
      <c r="D3338">
        <v>1.0973579883575399</v>
      </c>
      <c r="E3338">
        <v>28.8858555411325</v>
      </c>
      <c r="F3338">
        <v>242.17679695113199</v>
      </c>
      <c r="G3338">
        <v>53.921725000000102</v>
      </c>
    </row>
    <row r="3339" spans="1:7" x14ac:dyDescent="0.25">
      <c r="A3339">
        <v>33.4700000000011</v>
      </c>
      <c r="B3339">
        <v>1.0976657867431601</v>
      </c>
      <c r="C3339">
        <v>7.23174953460693</v>
      </c>
      <c r="D3339">
        <v>1.0976657867431601</v>
      </c>
      <c r="E3339">
        <v>28.886163339518198</v>
      </c>
      <c r="F3339">
        <v>242.17710474951801</v>
      </c>
      <c r="G3339">
        <v>53.931724999998501</v>
      </c>
    </row>
    <row r="3340" spans="1:7" x14ac:dyDescent="0.25">
      <c r="A3340">
        <v>33.479999999999499</v>
      </c>
      <c r="B3340">
        <v>1.0979748964309599</v>
      </c>
      <c r="C3340">
        <v>7.23368215560913</v>
      </c>
      <c r="D3340">
        <v>1.0979748964309599</v>
      </c>
      <c r="E3340">
        <v>28.886472449206</v>
      </c>
      <c r="F3340">
        <v>242.17741385920601</v>
      </c>
      <c r="G3340">
        <v>53.9417249999969</v>
      </c>
    </row>
    <row r="3341" spans="1:7" x14ac:dyDescent="0.25">
      <c r="A3341">
        <v>33.490000000001601</v>
      </c>
      <c r="B3341">
        <v>1.09827303886413</v>
      </c>
      <c r="C3341">
        <v>7.2354874610900799</v>
      </c>
      <c r="D3341">
        <v>1.09827303886413</v>
      </c>
      <c r="E3341">
        <v>28.886770591639099</v>
      </c>
      <c r="F3341">
        <v>242.17771200163901</v>
      </c>
      <c r="G3341">
        <v>53.951724999998902</v>
      </c>
    </row>
    <row r="3342" spans="1:7" x14ac:dyDescent="0.25">
      <c r="A3342">
        <v>33.5</v>
      </c>
      <c r="B3342">
        <v>1.0985916852951001</v>
      </c>
      <c r="C3342">
        <v>7.2366061210632298</v>
      </c>
      <c r="D3342">
        <v>1.0985916852951001</v>
      </c>
      <c r="E3342">
        <v>28.8870892380701</v>
      </c>
      <c r="F3342">
        <v>242.17803064807001</v>
      </c>
      <c r="G3342">
        <v>53.961724999997301</v>
      </c>
    </row>
    <row r="3343" spans="1:7" x14ac:dyDescent="0.25">
      <c r="A3343">
        <v>33.510000000002002</v>
      </c>
      <c r="B3343">
        <v>1.0989449024200399</v>
      </c>
      <c r="C3343">
        <v>7.2390561103820801</v>
      </c>
      <c r="D3343">
        <v>1.0989449024200399</v>
      </c>
      <c r="E3343">
        <v>28.887442455195</v>
      </c>
      <c r="F3343">
        <v>242.178383865195</v>
      </c>
      <c r="G3343">
        <v>53.971724999999402</v>
      </c>
    </row>
    <row r="3344" spans="1:7" x14ac:dyDescent="0.25">
      <c r="A3344">
        <v>33.520000000000401</v>
      </c>
      <c r="B3344">
        <v>1.09927678108215</v>
      </c>
      <c r="C3344">
        <v>7.2402205467224103</v>
      </c>
      <c r="D3344">
        <v>1.09927678108215</v>
      </c>
      <c r="E3344">
        <v>28.887774333857202</v>
      </c>
      <c r="F3344">
        <v>242.178715743857</v>
      </c>
      <c r="G3344">
        <v>53.981724999997802</v>
      </c>
    </row>
    <row r="3345" spans="1:7" x14ac:dyDescent="0.25">
      <c r="A3345">
        <v>33.530000000002403</v>
      </c>
      <c r="B3345">
        <v>1.0995857715606601</v>
      </c>
      <c r="C3345">
        <v>7.2429003715515101</v>
      </c>
      <c r="D3345">
        <v>1.0995857715606601</v>
      </c>
      <c r="E3345">
        <v>28.8880833243357</v>
      </c>
      <c r="F3345">
        <v>242.179024734335</v>
      </c>
      <c r="G3345">
        <v>53.991724999999803</v>
      </c>
    </row>
    <row r="3346" spans="1:7" x14ac:dyDescent="0.25">
      <c r="A3346">
        <v>33.540000000000802</v>
      </c>
      <c r="B3346">
        <v>1.0998954772949201</v>
      </c>
      <c r="C3346">
        <v>7.24430179595947</v>
      </c>
      <c r="D3346">
        <v>1.0998954772949201</v>
      </c>
      <c r="E3346">
        <v>28.888393030069899</v>
      </c>
      <c r="F3346">
        <v>242.179334440069</v>
      </c>
      <c r="G3346">
        <v>54.001724999998203</v>
      </c>
    </row>
    <row r="3347" spans="1:7" x14ac:dyDescent="0.25">
      <c r="A3347">
        <v>33.550000000002903</v>
      </c>
      <c r="B3347">
        <v>1.1001849174499501</v>
      </c>
      <c r="C3347">
        <v>7.2466731071472097</v>
      </c>
      <c r="D3347">
        <v>1.1001849174499501</v>
      </c>
      <c r="E3347">
        <v>28.888682470225</v>
      </c>
      <c r="F3347">
        <v>242.179623880224</v>
      </c>
      <c r="G3347">
        <v>54.011725000000197</v>
      </c>
    </row>
    <row r="3348" spans="1:7" x14ac:dyDescent="0.25">
      <c r="A3348">
        <v>33.560000000001303</v>
      </c>
      <c r="B3348">
        <v>1.1005104780197099</v>
      </c>
      <c r="C3348">
        <v>7.24971151351928</v>
      </c>
      <c r="D3348">
        <v>1.1005104780197099</v>
      </c>
      <c r="E3348">
        <v>28.889008030794699</v>
      </c>
      <c r="F3348">
        <v>242.17994944079399</v>
      </c>
      <c r="G3348">
        <v>54.021724999998597</v>
      </c>
    </row>
    <row r="3349" spans="1:7" x14ac:dyDescent="0.25">
      <c r="A3349">
        <v>33.569999999999702</v>
      </c>
      <c r="B3349">
        <v>1.10085821151733</v>
      </c>
      <c r="C3349">
        <v>7.2533264160156197</v>
      </c>
      <c r="D3349">
        <v>1.10085821151733</v>
      </c>
      <c r="E3349">
        <v>28.889355764292301</v>
      </c>
      <c r="F3349">
        <v>242.18029717429201</v>
      </c>
      <c r="G3349">
        <v>54.031724999997003</v>
      </c>
    </row>
    <row r="3350" spans="1:7" x14ac:dyDescent="0.25">
      <c r="A3350">
        <v>33.580000000001696</v>
      </c>
      <c r="B3350">
        <v>1.10118043422698</v>
      </c>
      <c r="C3350">
        <v>7.2559633255004803</v>
      </c>
      <c r="D3350">
        <v>1.10118043422698</v>
      </c>
      <c r="E3350">
        <v>28.889677987001999</v>
      </c>
      <c r="F3350">
        <v>242.180619397002</v>
      </c>
      <c r="G3350">
        <v>54.041724999999097</v>
      </c>
    </row>
    <row r="3351" spans="1:7" x14ac:dyDescent="0.25">
      <c r="A3351">
        <v>33.590000000000103</v>
      </c>
      <c r="B3351">
        <v>1.1014662981033301</v>
      </c>
      <c r="C3351">
        <v>7.2576537132263104</v>
      </c>
      <c r="D3351">
        <v>1.1014662981033301</v>
      </c>
      <c r="E3351">
        <v>28.889963850878299</v>
      </c>
      <c r="F3351">
        <v>242.18090526087801</v>
      </c>
      <c r="G3351">
        <v>54.051724999997496</v>
      </c>
    </row>
    <row r="3352" spans="1:7" x14ac:dyDescent="0.25">
      <c r="A3352">
        <v>33.600000000002098</v>
      </c>
      <c r="B3352">
        <v>1.1017885208129801</v>
      </c>
      <c r="C3352">
        <v>7.2602066993713299</v>
      </c>
      <c r="D3352">
        <v>1.1017885208129801</v>
      </c>
      <c r="E3352">
        <v>28.890286073588001</v>
      </c>
      <c r="F3352">
        <v>242.181227483588</v>
      </c>
      <c r="G3352">
        <v>54.061724999999498</v>
      </c>
    </row>
    <row r="3353" spans="1:7" x14ac:dyDescent="0.25">
      <c r="A3353">
        <v>33.610000000000497</v>
      </c>
      <c r="B3353">
        <v>1.1021437644958401</v>
      </c>
      <c r="C3353">
        <v>7.2631669044494602</v>
      </c>
      <c r="D3353">
        <v>1.1021437644958401</v>
      </c>
      <c r="E3353">
        <v>28.890641317270902</v>
      </c>
      <c r="F3353">
        <v>242.18158272727001</v>
      </c>
      <c r="G3353">
        <v>54.071724999997897</v>
      </c>
    </row>
    <row r="3354" spans="1:7" x14ac:dyDescent="0.25">
      <c r="A3354">
        <v>33.620000000002598</v>
      </c>
      <c r="B3354">
        <v>1.1024699211120601</v>
      </c>
      <c r="C3354">
        <v>7.2661151885986301</v>
      </c>
      <c r="D3354">
        <v>1.1024699211120601</v>
      </c>
      <c r="E3354">
        <v>28.890967473887098</v>
      </c>
      <c r="F3354">
        <v>242.18190888388699</v>
      </c>
      <c r="G3354">
        <v>54.081724999999999</v>
      </c>
    </row>
    <row r="3355" spans="1:7" x14ac:dyDescent="0.25">
      <c r="A3355">
        <v>33.630000000000997</v>
      </c>
      <c r="B3355">
        <v>1.10278439521789</v>
      </c>
      <c r="C3355">
        <v>7.26721143722534</v>
      </c>
      <c r="D3355">
        <v>1.10278439521789</v>
      </c>
      <c r="E3355">
        <v>28.891281947992901</v>
      </c>
      <c r="F3355">
        <v>242.182223357992</v>
      </c>
      <c r="G3355">
        <v>54.091724999998398</v>
      </c>
    </row>
    <row r="3356" spans="1:7" x14ac:dyDescent="0.25">
      <c r="A3356">
        <v>33.639999999999397</v>
      </c>
      <c r="B3356">
        <v>1.10311567783355</v>
      </c>
      <c r="C3356">
        <v>7.26788330078125</v>
      </c>
      <c r="D3356">
        <v>1.10311567783355</v>
      </c>
      <c r="E3356">
        <v>28.891613230608598</v>
      </c>
      <c r="F3356">
        <v>242.182554640608</v>
      </c>
      <c r="G3356">
        <v>54.101724999996797</v>
      </c>
    </row>
    <row r="3357" spans="1:7" x14ac:dyDescent="0.25">
      <c r="A3357">
        <v>33.650000000001398</v>
      </c>
      <c r="B3357">
        <v>1.10347151756286</v>
      </c>
      <c r="C3357">
        <v>7.2698616981506303</v>
      </c>
      <c r="D3357">
        <v>1.10347151756286</v>
      </c>
      <c r="E3357">
        <v>28.8919690703379</v>
      </c>
      <c r="F3357">
        <v>242.182910480337</v>
      </c>
      <c r="G3357">
        <v>54.111724999998799</v>
      </c>
    </row>
    <row r="3358" spans="1:7" x14ac:dyDescent="0.25">
      <c r="A3358">
        <v>33.659999999999798</v>
      </c>
      <c r="B3358">
        <v>1.1038353443145701</v>
      </c>
      <c r="C3358">
        <v>7.2726678848266602</v>
      </c>
      <c r="D3358">
        <v>1.1038353443145701</v>
      </c>
      <c r="E3358">
        <v>28.892332897089599</v>
      </c>
      <c r="F3358">
        <v>242.18327430708899</v>
      </c>
      <c r="G3358">
        <v>54.121724999997198</v>
      </c>
    </row>
    <row r="3359" spans="1:7" x14ac:dyDescent="0.25">
      <c r="A3359">
        <v>33.670000000001799</v>
      </c>
      <c r="B3359">
        <v>1.10416555404663</v>
      </c>
      <c r="C3359">
        <v>7.2745003700256303</v>
      </c>
      <c r="D3359">
        <v>1.10416555404663</v>
      </c>
      <c r="E3359">
        <v>28.892663106821601</v>
      </c>
      <c r="F3359">
        <v>242.18360451682099</v>
      </c>
      <c r="G3359">
        <v>54.1317249999992</v>
      </c>
    </row>
    <row r="3360" spans="1:7" x14ac:dyDescent="0.25">
      <c r="A3360">
        <v>33.680000000000199</v>
      </c>
      <c r="B3360">
        <v>1.1044733524322501</v>
      </c>
      <c r="C3360">
        <v>7.2757105827331499</v>
      </c>
      <c r="D3360">
        <v>1.1044733524322501</v>
      </c>
      <c r="E3360">
        <v>28.892970905207299</v>
      </c>
      <c r="F3360">
        <v>242.18391231520701</v>
      </c>
      <c r="G3360">
        <v>54.141724999997599</v>
      </c>
    </row>
    <row r="3361" spans="1:7" x14ac:dyDescent="0.25">
      <c r="A3361">
        <v>33.6900000000023</v>
      </c>
      <c r="B3361">
        <v>1.10477530956268</v>
      </c>
      <c r="C3361">
        <v>7.2770128250121999</v>
      </c>
      <c r="D3361">
        <v>1.10477530956268</v>
      </c>
      <c r="E3361">
        <v>28.8932728623377</v>
      </c>
      <c r="F3361">
        <v>242.18421427233699</v>
      </c>
      <c r="G3361">
        <v>54.151724999999701</v>
      </c>
    </row>
    <row r="3362" spans="1:7" x14ac:dyDescent="0.25">
      <c r="A3362">
        <v>33.700000000000699</v>
      </c>
      <c r="B3362">
        <v>1.1051108837127599</v>
      </c>
      <c r="C3362">
        <v>7.2780842781066797</v>
      </c>
      <c r="D3362">
        <v>1.1051108837127599</v>
      </c>
      <c r="E3362">
        <v>28.893608436487799</v>
      </c>
      <c r="F3362">
        <v>242.18454984648699</v>
      </c>
      <c r="G3362">
        <v>54.1617249999981</v>
      </c>
    </row>
    <row r="3363" spans="1:7" x14ac:dyDescent="0.25">
      <c r="A3363">
        <v>33.710000000002701</v>
      </c>
      <c r="B3363">
        <v>1.1054435968398999</v>
      </c>
      <c r="C3363">
        <v>7.28008937835693</v>
      </c>
      <c r="D3363">
        <v>1.1054435968398999</v>
      </c>
      <c r="E3363">
        <v>28.8939411496149</v>
      </c>
      <c r="F3363">
        <v>242.18488255961401</v>
      </c>
      <c r="G3363">
        <v>54.171725000000102</v>
      </c>
    </row>
    <row r="3364" spans="1:7" x14ac:dyDescent="0.25">
      <c r="A3364">
        <v>33.7200000000011</v>
      </c>
      <c r="B3364">
        <v>1.1057652235031099</v>
      </c>
      <c r="C3364">
        <v>7.28155088424682</v>
      </c>
      <c r="D3364">
        <v>1.1057652235031099</v>
      </c>
      <c r="E3364">
        <v>28.894262776278101</v>
      </c>
      <c r="F3364">
        <v>242.18520418627801</v>
      </c>
      <c r="G3364">
        <v>54.181724999998501</v>
      </c>
    </row>
    <row r="3365" spans="1:7" x14ac:dyDescent="0.25">
      <c r="A3365">
        <v>33.729999999999499</v>
      </c>
      <c r="B3365">
        <v>1.1060993671417201</v>
      </c>
      <c r="C3365">
        <v>7.2824473381042401</v>
      </c>
      <c r="D3365">
        <v>1.1060993671417201</v>
      </c>
      <c r="E3365">
        <v>28.894596919916701</v>
      </c>
      <c r="F3365">
        <v>242.185538329916</v>
      </c>
      <c r="G3365">
        <v>54.1917249999969</v>
      </c>
    </row>
    <row r="3366" spans="1:7" x14ac:dyDescent="0.25">
      <c r="A3366">
        <v>33.740000000001601</v>
      </c>
      <c r="B3366">
        <v>1.1064349412918</v>
      </c>
      <c r="C3366">
        <v>7.2838115692138601</v>
      </c>
      <c r="D3366">
        <v>1.1064349412918</v>
      </c>
      <c r="E3366">
        <v>28.894932494066801</v>
      </c>
      <c r="F3366">
        <v>242.185873904066</v>
      </c>
      <c r="G3366">
        <v>54.201724999998902</v>
      </c>
    </row>
    <row r="3367" spans="1:7" x14ac:dyDescent="0.25">
      <c r="A3367">
        <v>33.75</v>
      </c>
      <c r="B3367">
        <v>1.1067596673965401</v>
      </c>
      <c r="C3367">
        <v>7.28458499908447</v>
      </c>
      <c r="D3367">
        <v>1.1067596673965401</v>
      </c>
      <c r="E3367">
        <v>28.895257220171601</v>
      </c>
      <c r="F3367">
        <v>242.18619863017099</v>
      </c>
      <c r="G3367">
        <v>54.211724999997301</v>
      </c>
    </row>
    <row r="3368" spans="1:7" x14ac:dyDescent="0.25">
      <c r="A3368">
        <v>33.760000000002002</v>
      </c>
      <c r="B3368">
        <v>1.1070576906204199</v>
      </c>
      <c r="C3368">
        <v>7.2859611511230398</v>
      </c>
      <c r="D3368">
        <v>1.1070576906204199</v>
      </c>
      <c r="E3368">
        <v>28.8955552433954</v>
      </c>
      <c r="F3368">
        <v>242.18649665339501</v>
      </c>
      <c r="G3368">
        <v>54.221724999999402</v>
      </c>
    </row>
    <row r="3369" spans="1:7" x14ac:dyDescent="0.25">
      <c r="A3369">
        <v>33.770000000000401</v>
      </c>
      <c r="B3369">
        <v>1.10741078853607</v>
      </c>
      <c r="C3369">
        <v>7.2876052856445304</v>
      </c>
      <c r="D3369">
        <v>1.10741078853607</v>
      </c>
      <c r="E3369">
        <v>28.895908341311099</v>
      </c>
      <c r="F3369">
        <v>242.186849751311</v>
      </c>
      <c r="G3369">
        <v>54.231724999997802</v>
      </c>
    </row>
    <row r="3370" spans="1:7" x14ac:dyDescent="0.25">
      <c r="A3370">
        <v>33.780000000002403</v>
      </c>
      <c r="B3370">
        <v>1.1077518463134699</v>
      </c>
      <c r="C3370">
        <v>7.2878942489623997</v>
      </c>
      <c r="D3370">
        <v>1.1077518463134699</v>
      </c>
      <c r="E3370">
        <v>28.8962493990885</v>
      </c>
      <c r="F3370">
        <v>242.18719080908801</v>
      </c>
      <c r="G3370">
        <v>54.241724999999803</v>
      </c>
    </row>
    <row r="3371" spans="1:7" x14ac:dyDescent="0.25">
      <c r="A3371">
        <v>33.790000000000802</v>
      </c>
      <c r="B3371">
        <v>1.1080893278121899</v>
      </c>
      <c r="C3371">
        <v>7.2892470359802202</v>
      </c>
      <c r="D3371">
        <v>1.1080893278121899</v>
      </c>
      <c r="E3371">
        <v>28.896586880587201</v>
      </c>
      <c r="F3371">
        <v>242.18752829058701</v>
      </c>
      <c r="G3371">
        <v>54.251724999998203</v>
      </c>
    </row>
    <row r="3372" spans="1:7" x14ac:dyDescent="0.25">
      <c r="A3372">
        <v>33.800000000002903</v>
      </c>
      <c r="B3372">
        <v>1.1083984375</v>
      </c>
      <c r="C3372">
        <v>7.2922515869140598</v>
      </c>
      <c r="D3372">
        <v>1.1083984375</v>
      </c>
      <c r="E3372">
        <v>28.896895990274999</v>
      </c>
      <c r="F3372">
        <v>242.18783740027499</v>
      </c>
      <c r="G3372">
        <v>54.261725000000197</v>
      </c>
    </row>
    <row r="3373" spans="1:7" x14ac:dyDescent="0.25">
      <c r="A3373">
        <v>33.810000000001303</v>
      </c>
      <c r="B3373">
        <v>1.1087390184402399</v>
      </c>
      <c r="C3373">
        <v>7.29465532302856</v>
      </c>
      <c r="D3373">
        <v>1.1087390184402399</v>
      </c>
      <c r="E3373">
        <v>28.897236571215299</v>
      </c>
      <c r="F3373">
        <v>242.18817798121501</v>
      </c>
      <c r="G3373">
        <v>54.271724999998597</v>
      </c>
    </row>
    <row r="3374" spans="1:7" x14ac:dyDescent="0.25">
      <c r="A3374">
        <v>33.819999999999702</v>
      </c>
      <c r="B3374">
        <v>1.1091047525405799</v>
      </c>
      <c r="C3374">
        <v>7.2964158058166504</v>
      </c>
      <c r="D3374">
        <v>1.1091047525405799</v>
      </c>
      <c r="E3374">
        <v>28.897602305315601</v>
      </c>
      <c r="F3374">
        <v>242.18854371531501</v>
      </c>
      <c r="G3374">
        <v>54.281724999997003</v>
      </c>
    </row>
    <row r="3375" spans="1:7" x14ac:dyDescent="0.25">
      <c r="A3375">
        <v>33.830000000001696</v>
      </c>
      <c r="B3375">
        <v>1.1094654798507599</v>
      </c>
      <c r="C3375">
        <v>7.2990760803222603</v>
      </c>
      <c r="D3375">
        <v>1.1094654798507599</v>
      </c>
      <c r="E3375">
        <v>28.8979630326258</v>
      </c>
      <c r="F3375">
        <v>242.18890444262499</v>
      </c>
      <c r="G3375">
        <v>54.291724999999097</v>
      </c>
    </row>
    <row r="3376" spans="1:7" x14ac:dyDescent="0.25">
      <c r="A3376">
        <v>33.840000000000103</v>
      </c>
      <c r="B3376">
        <v>1.1098151206970199</v>
      </c>
      <c r="C3376">
        <v>7.3023581504821697</v>
      </c>
      <c r="D3376">
        <v>1.1098151206970199</v>
      </c>
      <c r="E3376">
        <v>28.898312673471999</v>
      </c>
      <c r="F3376">
        <v>242.18925408347201</v>
      </c>
      <c r="G3376">
        <v>54.301724999997496</v>
      </c>
    </row>
    <row r="3377" spans="1:7" x14ac:dyDescent="0.25">
      <c r="A3377">
        <v>33.850000000002098</v>
      </c>
      <c r="B3377">
        <v>1.11012494564056</v>
      </c>
      <c r="C3377">
        <v>7.3055787086486799</v>
      </c>
      <c r="D3377">
        <v>1.11012494564056</v>
      </c>
      <c r="E3377">
        <v>28.898622498415602</v>
      </c>
      <c r="F3377">
        <v>242.18956390841501</v>
      </c>
      <c r="G3377">
        <v>54.311724999999498</v>
      </c>
    </row>
    <row r="3378" spans="1:7" x14ac:dyDescent="0.25">
      <c r="A3378">
        <v>33.860000000000497</v>
      </c>
      <c r="B3378">
        <v>1.11041164398193</v>
      </c>
      <c r="C3378">
        <v>7.3079299926757804</v>
      </c>
      <c r="D3378">
        <v>1.11041164398193</v>
      </c>
      <c r="E3378">
        <v>28.8989091967569</v>
      </c>
      <c r="F3378">
        <v>242.18985060675601</v>
      </c>
      <c r="G3378">
        <v>54.321724999997897</v>
      </c>
    </row>
    <row r="3379" spans="1:7" x14ac:dyDescent="0.25">
      <c r="A3379">
        <v>33.870000000002598</v>
      </c>
      <c r="B3379">
        <v>1.11077404022216</v>
      </c>
      <c r="C3379">
        <v>7.3103365898132298</v>
      </c>
      <c r="D3379">
        <v>1.11077404022216</v>
      </c>
      <c r="E3379">
        <v>28.899271592997199</v>
      </c>
      <c r="F3379">
        <v>242.19021300299701</v>
      </c>
      <c r="G3379">
        <v>54.331724999999999</v>
      </c>
    </row>
    <row r="3380" spans="1:7" x14ac:dyDescent="0.25">
      <c r="A3380">
        <v>33.880000000000997</v>
      </c>
      <c r="B3380">
        <v>1.11115539073944</v>
      </c>
      <c r="C3380">
        <v>7.3139004707336399</v>
      </c>
      <c r="D3380">
        <v>1.11115539073944</v>
      </c>
      <c r="E3380">
        <v>28.899652943514401</v>
      </c>
      <c r="F3380">
        <v>242.190594353514</v>
      </c>
      <c r="G3380">
        <v>54.341724999998398</v>
      </c>
    </row>
    <row r="3381" spans="1:7" x14ac:dyDescent="0.25">
      <c r="A3381">
        <v>33.889999999999397</v>
      </c>
      <c r="B3381">
        <v>1.11151778697967</v>
      </c>
      <c r="C3381">
        <v>7.31573009490966</v>
      </c>
      <c r="D3381">
        <v>1.11151778697967</v>
      </c>
      <c r="E3381">
        <v>28.900015339754699</v>
      </c>
      <c r="F3381">
        <v>242.19095674975401</v>
      </c>
      <c r="G3381">
        <v>54.351724999996797</v>
      </c>
    </row>
    <row r="3382" spans="1:7" x14ac:dyDescent="0.25">
      <c r="A3382">
        <v>33.900000000001398</v>
      </c>
      <c r="B3382">
        <v>1.11186552047729</v>
      </c>
      <c r="C3382">
        <v>7.3162269592285103</v>
      </c>
      <c r="D3382">
        <v>1.11186552047729</v>
      </c>
      <c r="E3382">
        <v>28.900363073252301</v>
      </c>
      <c r="F3382">
        <v>242.191304483252</v>
      </c>
      <c r="G3382">
        <v>54.361724999998799</v>
      </c>
    </row>
    <row r="3383" spans="1:7" x14ac:dyDescent="0.25">
      <c r="A3383">
        <v>33.909999999999798</v>
      </c>
      <c r="B3383">
        <v>1.1122134923934901</v>
      </c>
      <c r="C3383">
        <v>7.3188776969909597</v>
      </c>
      <c r="D3383">
        <v>1.1122134923934901</v>
      </c>
      <c r="E3383">
        <v>28.900711045168499</v>
      </c>
      <c r="F3383">
        <v>242.191652455168</v>
      </c>
      <c r="G3383">
        <v>54.371724999997198</v>
      </c>
    </row>
    <row r="3384" spans="1:7" x14ac:dyDescent="0.25">
      <c r="A3384">
        <v>33.920000000001799</v>
      </c>
      <c r="B3384">
        <v>1.1125739812850901</v>
      </c>
      <c r="C3384">
        <v>7.3219399452209402</v>
      </c>
      <c r="D3384">
        <v>1.1125739812850901</v>
      </c>
      <c r="E3384">
        <v>28.901071534060101</v>
      </c>
      <c r="F3384">
        <v>242.19201294406</v>
      </c>
      <c r="G3384">
        <v>54.3817249999992</v>
      </c>
    </row>
    <row r="3385" spans="1:7" x14ac:dyDescent="0.25">
      <c r="A3385">
        <v>33.930000000000199</v>
      </c>
      <c r="B3385">
        <v>1.1129344701766899</v>
      </c>
      <c r="C3385">
        <v>7.3241696357726997</v>
      </c>
      <c r="D3385">
        <v>1.1129344701766899</v>
      </c>
      <c r="E3385">
        <v>28.901432022951699</v>
      </c>
      <c r="F3385">
        <v>242.192373432951</v>
      </c>
      <c r="G3385">
        <v>54.391724999997599</v>
      </c>
    </row>
    <row r="3386" spans="1:7" x14ac:dyDescent="0.25">
      <c r="A3386">
        <v>33.9400000000023</v>
      </c>
      <c r="B3386">
        <v>1.11331021785736</v>
      </c>
      <c r="C3386">
        <v>7.3248934745788503</v>
      </c>
      <c r="D3386">
        <v>1.11331021785736</v>
      </c>
      <c r="E3386">
        <v>28.901807770632399</v>
      </c>
      <c r="F3386">
        <v>242.19274918063201</v>
      </c>
      <c r="G3386">
        <v>54.401724999999701</v>
      </c>
    </row>
    <row r="3387" spans="1:7" x14ac:dyDescent="0.25">
      <c r="A3387">
        <v>33.950000000000699</v>
      </c>
      <c r="B3387">
        <v>1.11367070674896</v>
      </c>
      <c r="C3387">
        <v>7.3267440795898402</v>
      </c>
      <c r="D3387">
        <v>1.11367070674896</v>
      </c>
      <c r="E3387">
        <v>28.902168259524</v>
      </c>
      <c r="F3387">
        <v>242.19310966952401</v>
      </c>
      <c r="G3387">
        <v>54.4117249999981</v>
      </c>
    </row>
    <row r="3388" spans="1:7" x14ac:dyDescent="0.25">
      <c r="A3388">
        <v>33.960000000002701</v>
      </c>
      <c r="B3388">
        <v>1.1140336990356401</v>
      </c>
      <c r="C3388">
        <v>7.3286371231079102</v>
      </c>
      <c r="D3388">
        <v>1.1140336990356401</v>
      </c>
      <c r="E3388">
        <v>28.9025312518107</v>
      </c>
      <c r="F3388">
        <v>242.19347266181001</v>
      </c>
      <c r="G3388">
        <v>54.421725000000102</v>
      </c>
    </row>
    <row r="3389" spans="1:7" x14ac:dyDescent="0.25">
      <c r="A3389">
        <v>33.9700000000011</v>
      </c>
      <c r="B3389">
        <v>1.11440157890319</v>
      </c>
      <c r="C3389">
        <v>7.3300094604492099</v>
      </c>
      <c r="D3389">
        <v>1.11440157890319</v>
      </c>
      <c r="E3389">
        <v>28.9028991316782</v>
      </c>
      <c r="F3389">
        <v>242.19384054167799</v>
      </c>
      <c r="G3389">
        <v>54.431724999998501</v>
      </c>
    </row>
    <row r="3390" spans="1:7" x14ac:dyDescent="0.25">
      <c r="A3390">
        <v>33.979999999999499</v>
      </c>
      <c r="B3390">
        <v>1.11472463607788</v>
      </c>
      <c r="C3390">
        <v>7.3316125869750897</v>
      </c>
      <c r="D3390">
        <v>1.11472463607788</v>
      </c>
      <c r="E3390">
        <v>28.903222188852901</v>
      </c>
      <c r="F3390">
        <v>242.19416359885199</v>
      </c>
      <c r="G3390">
        <v>54.4417249999969</v>
      </c>
    </row>
    <row r="3391" spans="1:7" x14ac:dyDescent="0.25">
      <c r="A3391">
        <v>33.990000000001601</v>
      </c>
      <c r="B3391">
        <v>1.1151026487350399</v>
      </c>
      <c r="C3391">
        <v>7.3336281776428196</v>
      </c>
      <c r="D3391">
        <v>1.1151026487350399</v>
      </c>
      <c r="E3391">
        <v>28.903600201510098</v>
      </c>
      <c r="F3391">
        <v>242.19454161151</v>
      </c>
      <c r="G3391">
        <v>54.451724999998902</v>
      </c>
    </row>
    <row r="3392" spans="1:7" x14ac:dyDescent="0.25">
      <c r="A3392">
        <v>34</v>
      </c>
      <c r="B3392">
        <v>1.1154989004135101</v>
      </c>
      <c r="C3392">
        <v>7.33788537979125</v>
      </c>
      <c r="D3392">
        <v>1.1154989004135101</v>
      </c>
      <c r="E3392">
        <v>28.903996453188501</v>
      </c>
      <c r="F3392">
        <v>242.19493786318799</v>
      </c>
      <c r="G3392">
        <v>54.461724999997301</v>
      </c>
    </row>
    <row r="3393" spans="1:7" x14ac:dyDescent="0.25">
      <c r="A3393">
        <v>34.010000000002002</v>
      </c>
      <c r="B3393">
        <v>1.11589992046356</v>
      </c>
      <c r="C3393">
        <v>7.3394675254821697</v>
      </c>
      <c r="D3393">
        <v>1.11589992046356</v>
      </c>
      <c r="E3393">
        <v>28.9043974732386</v>
      </c>
      <c r="F3393">
        <v>242.19533888323801</v>
      </c>
      <c r="G3393">
        <v>54.471724999999402</v>
      </c>
    </row>
    <row r="3394" spans="1:7" x14ac:dyDescent="0.25">
      <c r="A3394">
        <v>34.020000000000401</v>
      </c>
      <c r="B3394">
        <v>1.1163016557693399</v>
      </c>
      <c r="C3394">
        <v>7.3410587310790998</v>
      </c>
      <c r="D3394">
        <v>1.1163016557693399</v>
      </c>
      <c r="E3394">
        <v>28.9047992085444</v>
      </c>
      <c r="F3394">
        <v>242.19574061854399</v>
      </c>
      <c r="G3394">
        <v>54.481724999997802</v>
      </c>
    </row>
    <row r="3395" spans="1:7" x14ac:dyDescent="0.25">
      <c r="A3395">
        <v>34.030000000002403</v>
      </c>
      <c r="B3395">
        <v>1.11669433116912</v>
      </c>
      <c r="C3395">
        <v>7.3430919647216699</v>
      </c>
      <c r="D3395">
        <v>1.11669433116912</v>
      </c>
      <c r="E3395">
        <v>28.905191883944099</v>
      </c>
      <c r="F3395">
        <v>242.196133293944</v>
      </c>
      <c r="G3395">
        <v>54.491724999999803</v>
      </c>
    </row>
    <row r="3396" spans="1:7" x14ac:dyDescent="0.25">
      <c r="A3396">
        <v>34.040000000000802</v>
      </c>
      <c r="B3396">
        <v>1.1170567274093599</v>
      </c>
      <c r="C3396">
        <v>7.3455567359924299</v>
      </c>
      <c r="D3396">
        <v>1.1170567274093599</v>
      </c>
      <c r="E3396">
        <v>28.905554280184401</v>
      </c>
      <c r="F3396">
        <v>242.19649569018401</v>
      </c>
      <c r="G3396">
        <v>54.501724999998203</v>
      </c>
    </row>
    <row r="3397" spans="1:7" x14ac:dyDescent="0.25">
      <c r="A3397">
        <v>34.050000000002903</v>
      </c>
      <c r="B3397">
        <v>1.11741006374359</v>
      </c>
      <c r="C3397">
        <v>7.3471765518188397</v>
      </c>
      <c r="D3397">
        <v>1.11741006374359</v>
      </c>
      <c r="E3397">
        <v>28.905907616518601</v>
      </c>
      <c r="F3397">
        <v>242.19684902651801</v>
      </c>
      <c r="G3397">
        <v>54.511725000000197</v>
      </c>
    </row>
    <row r="3398" spans="1:7" x14ac:dyDescent="0.25">
      <c r="A3398">
        <v>34.060000000001303</v>
      </c>
      <c r="B3398">
        <v>1.1177718639373699</v>
      </c>
      <c r="C3398">
        <v>7.3494901657104403</v>
      </c>
      <c r="D3398">
        <v>1.1177718639373699</v>
      </c>
      <c r="E3398">
        <v>28.906269416712401</v>
      </c>
      <c r="F3398">
        <v>242.19721082671199</v>
      </c>
      <c r="G3398">
        <v>54.521724999998597</v>
      </c>
    </row>
    <row r="3399" spans="1:7" x14ac:dyDescent="0.25">
      <c r="A3399">
        <v>34.069999999999702</v>
      </c>
      <c r="B3399">
        <v>1.11811876296997</v>
      </c>
      <c r="C3399">
        <v>7.3528127670287997</v>
      </c>
      <c r="D3399">
        <v>1.11811876296997</v>
      </c>
      <c r="E3399">
        <v>28.906616315745001</v>
      </c>
      <c r="F3399">
        <v>242.19755772574501</v>
      </c>
      <c r="G3399">
        <v>54.531724999997003</v>
      </c>
    </row>
    <row r="3400" spans="1:7" x14ac:dyDescent="0.25">
      <c r="A3400">
        <v>34.080000000001696</v>
      </c>
      <c r="B3400">
        <v>1.11849093437194</v>
      </c>
      <c r="C3400">
        <v>7.3550152778625399</v>
      </c>
      <c r="D3400">
        <v>1.11849093437194</v>
      </c>
      <c r="E3400">
        <v>28.906988487147</v>
      </c>
      <c r="F3400">
        <v>242.197929897146</v>
      </c>
      <c r="G3400">
        <v>54.541724999999097</v>
      </c>
    </row>
    <row r="3401" spans="1:7" x14ac:dyDescent="0.25">
      <c r="A3401">
        <v>34.090000000000103</v>
      </c>
      <c r="B3401">
        <v>1.1188535690307599</v>
      </c>
      <c r="C3401">
        <v>7.3565378189086896</v>
      </c>
      <c r="D3401">
        <v>1.1188535690307599</v>
      </c>
      <c r="E3401">
        <v>28.907351121805799</v>
      </c>
      <c r="F3401">
        <v>242.19829253180501</v>
      </c>
      <c r="G3401">
        <v>54.551724999997496</v>
      </c>
    </row>
    <row r="3402" spans="1:7" x14ac:dyDescent="0.25">
      <c r="A3402">
        <v>34.100000000002098</v>
      </c>
      <c r="B3402">
        <v>1.1191985607147199</v>
      </c>
      <c r="C3402">
        <v>7.3571825027465803</v>
      </c>
      <c r="D3402">
        <v>1.1191985607147199</v>
      </c>
      <c r="E3402">
        <v>28.907696113489699</v>
      </c>
      <c r="F3402">
        <v>242.198637523489</v>
      </c>
      <c r="G3402">
        <v>54.561724999999498</v>
      </c>
    </row>
    <row r="3403" spans="1:7" x14ac:dyDescent="0.25">
      <c r="A3403">
        <v>34.110000000000497</v>
      </c>
      <c r="B3403">
        <v>1.1195648908615099</v>
      </c>
      <c r="C3403">
        <v>7.35929250717163</v>
      </c>
      <c r="D3403">
        <v>1.1195648908615099</v>
      </c>
      <c r="E3403">
        <v>28.908062443636499</v>
      </c>
      <c r="F3403">
        <v>242.19900385363599</v>
      </c>
      <c r="G3403">
        <v>54.571724999997897</v>
      </c>
    </row>
    <row r="3404" spans="1:7" x14ac:dyDescent="0.25">
      <c r="A3404">
        <v>34.120000000002598</v>
      </c>
      <c r="B3404">
        <v>1.1198976039886399</v>
      </c>
      <c r="C3404">
        <v>7.3612256050109801</v>
      </c>
      <c r="D3404">
        <v>1.1198976039886399</v>
      </c>
      <c r="E3404">
        <v>28.908395156763699</v>
      </c>
      <c r="F3404">
        <v>242.19933656676301</v>
      </c>
      <c r="G3404">
        <v>54.581724999999999</v>
      </c>
    </row>
    <row r="3405" spans="1:7" x14ac:dyDescent="0.25">
      <c r="A3405">
        <v>34.130000000000997</v>
      </c>
      <c r="B3405">
        <v>1.1202520132064799</v>
      </c>
      <c r="C3405">
        <v>7.3617739677429102</v>
      </c>
      <c r="D3405">
        <v>1.1202520132064799</v>
      </c>
      <c r="E3405">
        <v>28.908749565981498</v>
      </c>
      <c r="F3405">
        <v>242.19969097598101</v>
      </c>
      <c r="G3405">
        <v>54.591724999998398</v>
      </c>
    </row>
    <row r="3406" spans="1:7" x14ac:dyDescent="0.25">
      <c r="A3406">
        <v>34.139999999999397</v>
      </c>
      <c r="B3406">
        <v>1.12061583995819</v>
      </c>
      <c r="C3406">
        <v>7.3634281158447203</v>
      </c>
      <c r="D3406">
        <v>1.12061583995819</v>
      </c>
      <c r="E3406">
        <v>28.9091133927332</v>
      </c>
      <c r="F3406">
        <v>242.20005480273301</v>
      </c>
      <c r="G3406">
        <v>54.601724999996797</v>
      </c>
    </row>
    <row r="3407" spans="1:7" x14ac:dyDescent="0.25">
      <c r="A3407">
        <v>34.150000000001398</v>
      </c>
      <c r="B3407">
        <v>1.1209499835968</v>
      </c>
      <c r="C3407">
        <v>7.3665404319763104</v>
      </c>
      <c r="D3407">
        <v>1.1209499835968</v>
      </c>
      <c r="E3407">
        <v>28.9094475363718</v>
      </c>
      <c r="F3407">
        <v>242.20038894637099</v>
      </c>
      <c r="G3407">
        <v>54.611724999998799</v>
      </c>
    </row>
    <row r="3408" spans="1:7" x14ac:dyDescent="0.25">
      <c r="A3408">
        <v>34.159999999999798</v>
      </c>
      <c r="B3408">
        <v>1.1212908029556199</v>
      </c>
      <c r="C3408">
        <v>7.36838579177856</v>
      </c>
      <c r="D3408">
        <v>1.1212908029556199</v>
      </c>
      <c r="E3408">
        <v>28.909788355730601</v>
      </c>
      <c r="F3408">
        <v>242.20072976572999</v>
      </c>
      <c r="G3408">
        <v>54.621724999997198</v>
      </c>
    </row>
    <row r="3409" spans="1:7" x14ac:dyDescent="0.25">
      <c r="A3409">
        <v>34.170000000001799</v>
      </c>
      <c r="B3409">
        <v>1.1216237545013401</v>
      </c>
      <c r="C3409">
        <v>7.3683848381042401</v>
      </c>
      <c r="D3409">
        <v>1.1216237545013401</v>
      </c>
      <c r="E3409">
        <v>28.910121307276299</v>
      </c>
      <c r="F3409">
        <v>242.20106271727599</v>
      </c>
      <c r="G3409">
        <v>54.6317249999992</v>
      </c>
    </row>
    <row r="3410" spans="1:7" x14ac:dyDescent="0.25">
      <c r="A3410">
        <v>34.180000000000199</v>
      </c>
      <c r="B3410">
        <v>1.1219718456268299</v>
      </c>
      <c r="C3410">
        <v>7.3705406188964799</v>
      </c>
      <c r="D3410">
        <v>1.1219718456268299</v>
      </c>
      <c r="E3410">
        <v>28.910469398401801</v>
      </c>
      <c r="F3410">
        <v>242.20141080840099</v>
      </c>
      <c r="G3410">
        <v>54.641724999997599</v>
      </c>
    </row>
    <row r="3411" spans="1:7" x14ac:dyDescent="0.25">
      <c r="A3411">
        <v>34.1900000000023</v>
      </c>
      <c r="B3411">
        <v>1.1222993135452199</v>
      </c>
      <c r="C3411">
        <v>7.3738780021667401</v>
      </c>
      <c r="D3411">
        <v>1.1222993135452199</v>
      </c>
      <c r="E3411">
        <v>28.910796866320201</v>
      </c>
      <c r="F3411">
        <v>242.20173827631999</v>
      </c>
      <c r="G3411">
        <v>54.651724999999701</v>
      </c>
    </row>
    <row r="3412" spans="1:7" x14ac:dyDescent="0.25">
      <c r="A3412">
        <v>34.200000000000699</v>
      </c>
      <c r="B3412">
        <v>1.12261378765106</v>
      </c>
      <c r="C3412">
        <v>7.3762760162353498</v>
      </c>
      <c r="D3412">
        <v>1.12261378765106</v>
      </c>
      <c r="E3412">
        <v>28.9111113404261</v>
      </c>
      <c r="F3412">
        <v>242.20205275042599</v>
      </c>
      <c r="G3412">
        <v>54.6617249999981</v>
      </c>
    </row>
    <row r="3413" spans="1:7" x14ac:dyDescent="0.25">
      <c r="A3413">
        <v>34.210000000002701</v>
      </c>
      <c r="B3413">
        <v>1.12294626235961</v>
      </c>
      <c r="C3413">
        <v>7.3785052299499503</v>
      </c>
      <c r="D3413">
        <v>1.12294626235961</v>
      </c>
      <c r="E3413">
        <v>28.9114438151346</v>
      </c>
      <c r="F3413">
        <v>242.20238522513401</v>
      </c>
      <c r="G3413">
        <v>54.671725000000102</v>
      </c>
    </row>
    <row r="3414" spans="1:7" x14ac:dyDescent="0.25">
      <c r="A3414">
        <v>34.2200000000011</v>
      </c>
      <c r="B3414">
        <v>1.12329065799713</v>
      </c>
      <c r="C3414">
        <v>7.3797569274902299</v>
      </c>
      <c r="D3414">
        <v>1.12329065799713</v>
      </c>
      <c r="E3414">
        <v>28.911788210772102</v>
      </c>
      <c r="F3414">
        <v>242.202729620772</v>
      </c>
      <c r="G3414">
        <v>54.681724999998501</v>
      </c>
    </row>
    <row r="3415" spans="1:7" x14ac:dyDescent="0.25">
      <c r="A3415">
        <v>34.229999999999499</v>
      </c>
      <c r="B3415">
        <v>1.12360227108001</v>
      </c>
      <c r="C3415">
        <v>7.3811554908752397</v>
      </c>
      <c r="D3415">
        <v>1.12360227108001</v>
      </c>
      <c r="E3415">
        <v>28.912099823855002</v>
      </c>
      <c r="F3415">
        <v>242.203041233855</v>
      </c>
      <c r="G3415">
        <v>54.6917249999969</v>
      </c>
    </row>
    <row r="3416" spans="1:7" x14ac:dyDescent="0.25">
      <c r="A3416">
        <v>34.240000000001601</v>
      </c>
      <c r="B3416">
        <v>1.12392425537109</v>
      </c>
      <c r="C3416">
        <v>7.3821783065795801</v>
      </c>
      <c r="D3416">
        <v>1.12392425537109</v>
      </c>
      <c r="E3416">
        <v>28.9124218081461</v>
      </c>
      <c r="F3416">
        <v>242.203363218146</v>
      </c>
      <c r="G3416">
        <v>54.701724999998902</v>
      </c>
    </row>
    <row r="3417" spans="1:7" x14ac:dyDescent="0.25">
      <c r="A3417">
        <v>34.25</v>
      </c>
      <c r="B3417">
        <v>1.1242539882659901</v>
      </c>
      <c r="C3417">
        <v>7.3820657730102504</v>
      </c>
      <c r="D3417">
        <v>1.1242539882659901</v>
      </c>
      <c r="E3417">
        <v>28.912751541041001</v>
      </c>
      <c r="F3417">
        <v>242.20369295104101</v>
      </c>
      <c r="G3417">
        <v>54.711724999997301</v>
      </c>
    </row>
    <row r="3418" spans="1:7" x14ac:dyDescent="0.25">
      <c r="A3418">
        <v>34.260000000002002</v>
      </c>
      <c r="B3418">
        <v>1.1245526075363099</v>
      </c>
      <c r="C3418">
        <v>7.38504934310913</v>
      </c>
      <c r="D3418">
        <v>1.1245526075363099</v>
      </c>
      <c r="E3418">
        <v>28.9130501603113</v>
      </c>
      <c r="F3418">
        <v>242.20399157031099</v>
      </c>
      <c r="G3418">
        <v>54.721724999999402</v>
      </c>
    </row>
    <row r="3419" spans="1:7" x14ac:dyDescent="0.25">
      <c r="A3419">
        <v>34.270000000000401</v>
      </c>
      <c r="B3419">
        <v>1.1248365640640201</v>
      </c>
      <c r="C3419">
        <v>7.3881773948669398</v>
      </c>
      <c r="D3419">
        <v>1.1248365640640201</v>
      </c>
      <c r="E3419">
        <v>28.913334116839</v>
      </c>
      <c r="F3419">
        <v>242.20427552683901</v>
      </c>
      <c r="G3419">
        <v>54.731724999997802</v>
      </c>
    </row>
    <row r="3420" spans="1:7" x14ac:dyDescent="0.25">
      <c r="A3420">
        <v>34.280000000002403</v>
      </c>
      <c r="B3420">
        <v>1.12513875961303</v>
      </c>
      <c r="C3420">
        <v>7.3889985084533603</v>
      </c>
      <c r="D3420">
        <v>1.12513875961303</v>
      </c>
      <c r="E3420">
        <v>28.913636312388</v>
      </c>
      <c r="F3420">
        <v>242.204577722388</v>
      </c>
      <c r="G3420">
        <v>54.741724999999803</v>
      </c>
    </row>
    <row r="3421" spans="1:7" x14ac:dyDescent="0.25">
      <c r="A3421">
        <v>34.290000000000802</v>
      </c>
      <c r="B3421">
        <v>1.1254479885101301</v>
      </c>
      <c r="C3421">
        <v>7.3891196250915501</v>
      </c>
      <c r="D3421">
        <v>1.1254479885101301</v>
      </c>
      <c r="E3421">
        <v>28.913945541285099</v>
      </c>
      <c r="F3421">
        <v>242.204886951285</v>
      </c>
      <c r="G3421">
        <v>54.751724999998203</v>
      </c>
    </row>
    <row r="3422" spans="1:7" x14ac:dyDescent="0.25">
      <c r="A3422">
        <v>34.300000000002903</v>
      </c>
      <c r="B3422">
        <v>1.12577211856842</v>
      </c>
      <c r="C3422">
        <v>7.3908271789550701</v>
      </c>
      <c r="D3422">
        <v>1.12577211856842</v>
      </c>
      <c r="E3422">
        <v>28.914269671343401</v>
      </c>
      <c r="F3422">
        <v>242.20521108134301</v>
      </c>
      <c r="G3422">
        <v>54.761725000000197</v>
      </c>
    </row>
    <row r="3423" spans="1:7" x14ac:dyDescent="0.25">
      <c r="A3423">
        <v>34.310000000001303</v>
      </c>
      <c r="B3423">
        <v>1.1260954141616799</v>
      </c>
      <c r="C3423">
        <v>7.39198875427246</v>
      </c>
      <c r="D3423">
        <v>1.1260954141616799</v>
      </c>
      <c r="E3423">
        <v>28.914592966936699</v>
      </c>
      <c r="F3423">
        <v>242.20553437693599</v>
      </c>
      <c r="G3423">
        <v>54.771724999998597</v>
      </c>
    </row>
    <row r="3424" spans="1:7" x14ac:dyDescent="0.25">
      <c r="A3424">
        <v>34.319999999999702</v>
      </c>
      <c r="B3424">
        <v>1.12641406059265</v>
      </c>
      <c r="C3424">
        <v>7.39373254776</v>
      </c>
      <c r="D3424">
        <v>1.12641406059265</v>
      </c>
      <c r="E3424">
        <v>28.9149116133677</v>
      </c>
      <c r="F3424">
        <v>242.20585302336701</v>
      </c>
      <c r="G3424">
        <v>54.781724999997003</v>
      </c>
    </row>
    <row r="3425" spans="1:7" x14ac:dyDescent="0.25">
      <c r="A3425">
        <v>34.330000000001696</v>
      </c>
      <c r="B3425">
        <v>1.12673735618591</v>
      </c>
      <c r="C3425">
        <v>7.39536428451538</v>
      </c>
      <c r="D3425">
        <v>1.12673735618591</v>
      </c>
      <c r="E3425">
        <v>28.915234908960901</v>
      </c>
      <c r="F3425">
        <v>242.20617631895999</v>
      </c>
      <c r="G3425">
        <v>54.791724999999097</v>
      </c>
    </row>
    <row r="3426" spans="1:7" x14ac:dyDescent="0.25">
      <c r="A3426">
        <v>34.340000000000103</v>
      </c>
      <c r="B3426">
        <v>1.1270052194595299</v>
      </c>
      <c r="C3426">
        <v>7.3981480598449698</v>
      </c>
      <c r="D3426">
        <v>1.1270052194595299</v>
      </c>
      <c r="E3426">
        <v>28.9155027722345</v>
      </c>
      <c r="F3426">
        <v>242.20644418223401</v>
      </c>
      <c r="G3426">
        <v>54.801724999997496</v>
      </c>
    </row>
    <row r="3427" spans="1:7" x14ac:dyDescent="0.25">
      <c r="A3427">
        <v>34.350000000002098</v>
      </c>
      <c r="B3427">
        <v>1.1272989511489799</v>
      </c>
      <c r="C3427">
        <v>7.4013466835021902</v>
      </c>
      <c r="D3427">
        <v>1.1272989511489799</v>
      </c>
      <c r="E3427">
        <v>28.915796503924</v>
      </c>
      <c r="F3427">
        <v>242.206737913924</v>
      </c>
      <c r="G3427">
        <v>54.811724999999498</v>
      </c>
    </row>
    <row r="3428" spans="1:7" x14ac:dyDescent="0.25">
      <c r="A3428">
        <v>34.360000000000497</v>
      </c>
      <c r="B3428">
        <v>1.1276067495346001</v>
      </c>
      <c r="C3428">
        <v>7.4014310836791903</v>
      </c>
      <c r="D3428">
        <v>1.1276067495346001</v>
      </c>
      <c r="E3428">
        <v>28.916104302309598</v>
      </c>
      <c r="F3428">
        <v>242.207045712309</v>
      </c>
      <c r="G3428">
        <v>54.821724999997897</v>
      </c>
    </row>
    <row r="3429" spans="1:7" x14ac:dyDescent="0.25">
      <c r="A3429">
        <v>34.370000000002598</v>
      </c>
      <c r="B3429">
        <v>1.1279158592224099</v>
      </c>
      <c r="C3429">
        <v>7.4017472267150799</v>
      </c>
      <c r="D3429">
        <v>1.1279158592224099</v>
      </c>
      <c r="E3429">
        <v>28.9164134119974</v>
      </c>
      <c r="F3429">
        <v>242.207354821997</v>
      </c>
      <c r="G3429">
        <v>54.831724999999999</v>
      </c>
    </row>
    <row r="3430" spans="1:7" x14ac:dyDescent="0.25">
      <c r="A3430">
        <v>34.380000000000997</v>
      </c>
      <c r="B3430">
        <v>1.1282209157943699</v>
      </c>
      <c r="C3430">
        <v>7.4036178588867099</v>
      </c>
      <c r="D3430">
        <v>1.1282209157943699</v>
      </c>
      <c r="E3430">
        <v>28.9167184685694</v>
      </c>
      <c r="F3430">
        <v>242.20765987856899</v>
      </c>
      <c r="G3430">
        <v>54.841724999998398</v>
      </c>
    </row>
    <row r="3431" spans="1:7" x14ac:dyDescent="0.25">
      <c r="A3431">
        <v>34.389999999999397</v>
      </c>
      <c r="B3431">
        <v>1.12852323055267</v>
      </c>
      <c r="C3431">
        <v>7.4057207107543901</v>
      </c>
      <c r="D3431">
        <v>1.12852323055267</v>
      </c>
      <c r="E3431">
        <v>28.9170207833277</v>
      </c>
      <c r="F3431">
        <v>242.20796219332701</v>
      </c>
      <c r="G3431">
        <v>54.851724999996797</v>
      </c>
    </row>
    <row r="3432" spans="1:7" x14ac:dyDescent="0.25">
      <c r="A3432">
        <v>34.400000000001398</v>
      </c>
      <c r="B3432">
        <v>1.1288323402404701</v>
      </c>
      <c r="C3432">
        <v>7.4061789512634197</v>
      </c>
      <c r="D3432">
        <v>1.1288323402404701</v>
      </c>
      <c r="E3432">
        <v>28.917329893015498</v>
      </c>
      <c r="F3432">
        <v>242.20827130301501</v>
      </c>
      <c r="G3432">
        <v>54.861724999998799</v>
      </c>
    </row>
    <row r="3433" spans="1:7" x14ac:dyDescent="0.25">
      <c r="A3433">
        <v>34.409999999999798</v>
      </c>
      <c r="B3433">
        <v>1.1291457414627</v>
      </c>
      <c r="C3433">
        <v>7.4076175689697203</v>
      </c>
      <c r="D3433">
        <v>1.1291457414627</v>
      </c>
      <c r="E3433">
        <v>28.917643294237699</v>
      </c>
      <c r="F3433">
        <v>242.20858470423701</v>
      </c>
      <c r="G3433">
        <v>54.871724999997198</v>
      </c>
    </row>
    <row r="3434" spans="1:7" x14ac:dyDescent="0.25">
      <c r="A3434">
        <v>34.420000000001799</v>
      </c>
      <c r="B3434">
        <v>1.1294424533843901</v>
      </c>
      <c r="C3434">
        <v>7.4086713790893501</v>
      </c>
      <c r="D3434">
        <v>1.1294424533843901</v>
      </c>
      <c r="E3434">
        <v>28.917940006159402</v>
      </c>
      <c r="F3434">
        <v>242.20888141615899</v>
      </c>
      <c r="G3434">
        <v>54.8817249999992</v>
      </c>
    </row>
    <row r="3435" spans="1:7" x14ac:dyDescent="0.25">
      <c r="A3435">
        <v>34.430000000000199</v>
      </c>
      <c r="B3435">
        <v>1.1297363042831401</v>
      </c>
      <c r="C3435">
        <v>7.4112467765808097</v>
      </c>
      <c r="D3435">
        <v>1.1297363042831401</v>
      </c>
      <c r="E3435">
        <v>28.918233857058102</v>
      </c>
      <c r="F3435">
        <v>242.20917526705799</v>
      </c>
      <c r="G3435">
        <v>54.891724999997599</v>
      </c>
    </row>
    <row r="3436" spans="1:7" x14ac:dyDescent="0.25">
      <c r="A3436">
        <v>34.4400000000023</v>
      </c>
      <c r="B3436">
        <v>1.13006603717803</v>
      </c>
      <c r="C3436">
        <v>7.4129838943481401</v>
      </c>
      <c r="D3436">
        <v>1.13006603717803</v>
      </c>
      <c r="E3436">
        <v>28.918563589952999</v>
      </c>
      <c r="F3436">
        <v>242.209504999953</v>
      </c>
      <c r="G3436">
        <v>54.901724999999701</v>
      </c>
    </row>
    <row r="3437" spans="1:7" x14ac:dyDescent="0.25">
      <c r="A3437">
        <v>34.450000000000699</v>
      </c>
      <c r="B3437">
        <v>1.13040578365325</v>
      </c>
      <c r="C3437">
        <v>7.4144372940063397</v>
      </c>
      <c r="D3437">
        <v>1.13040578365325</v>
      </c>
      <c r="E3437">
        <v>28.918903336428301</v>
      </c>
      <c r="F3437">
        <v>242.20984474642799</v>
      </c>
      <c r="G3437">
        <v>54.9117249999981</v>
      </c>
    </row>
    <row r="3438" spans="1:7" x14ac:dyDescent="0.25">
      <c r="A3438">
        <v>34.460000000002701</v>
      </c>
      <c r="B3438">
        <v>1.1307221651077199</v>
      </c>
      <c r="C3438">
        <v>7.4163041114807102</v>
      </c>
      <c r="D3438">
        <v>1.1307221651077199</v>
      </c>
      <c r="E3438">
        <v>28.919219717882701</v>
      </c>
      <c r="F3438">
        <v>242.210161127882</v>
      </c>
      <c r="G3438">
        <v>54.921725000000102</v>
      </c>
    </row>
    <row r="3439" spans="1:7" x14ac:dyDescent="0.25">
      <c r="A3439">
        <v>34.4700000000011</v>
      </c>
      <c r="B3439">
        <v>1.13103795051574</v>
      </c>
      <c r="C3439">
        <v>7.4187726974487296</v>
      </c>
      <c r="D3439">
        <v>1.13103795051574</v>
      </c>
      <c r="E3439">
        <v>28.919535503290799</v>
      </c>
      <c r="F3439">
        <v>242.21047691328999</v>
      </c>
      <c r="G3439">
        <v>54.931724999998501</v>
      </c>
    </row>
    <row r="3440" spans="1:7" x14ac:dyDescent="0.25">
      <c r="A3440">
        <v>34.479999999999499</v>
      </c>
      <c r="B3440">
        <v>1.1313571929931601</v>
      </c>
      <c r="C3440">
        <v>7.4206213951110804</v>
      </c>
      <c r="D3440">
        <v>1.1313571929931601</v>
      </c>
      <c r="E3440">
        <v>28.919854745768198</v>
      </c>
      <c r="F3440">
        <v>242.21079615576801</v>
      </c>
      <c r="G3440">
        <v>54.9417249999969</v>
      </c>
    </row>
    <row r="3441" spans="1:7" x14ac:dyDescent="0.25">
      <c r="A3441">
        <v>34.490000000001601</v>
      </c>
      <c r="B3441">
        <v>1.1316403150558401</v>
      </c>
      <c r="C3441">
        <v>7.4233927726745597</v>
      </c>
      <c r="D3441">
        <v>1.1316403150558401</v>
      </c>
      <c r="E3441">
        <v>28.920137867830899</v>
      </c>
      <c r="F3441">
        <v>242.21107927783001</v>
      </c>
      <c r="G3441">
        <v>54.951724999998902</v>
      </c>
    </row>
    <row r="3442" spans="1:7" x14ac:dyDescent="0.25">
      <c r="A3442">
        <v>34.5</v>
      </c>
      <c r="B3442">
        <v>1.1319270133972099</v>
      </c>
      <c r="C3442">
        <v>7.4262504577636701</v>
      </c>
      <c r="D3442">
        <v>1.1319270133972099</v>
      </c>
      <c r="E3442">
        <v>28.920424566172201</v>
      </c>
      <c r="F3442">
        <v>242.211365976172</v>
      </c>
      <c r="G3442">
        <v>54.961724999997301</v>
      </c>
    </row>
    <row r="3443" spans="1:7" x14ac:dyDescent="0.25">
      <c r="A3443">
        <v>34.510000000002002</v>
      </c>
      <c r="B3443">
        <v>1.13227999210357</v>
      </c>
      <c r="C3443">
        <v>7.4267210960388104</v>
      </c>
      <c r="D3443">
        <v>1.13227999210357</v>
      </c>
      <c r="E3443">
        <v>28.9207775448786</v>
      </c>
      <c r="F3443">
        <v>242.21171895487799</v>
      </c>
      <c r="G3443">
        <v>54.971724999999402</v>
      </c>
    </row>
    <row r="3444" spans="1:7" x14ac:dyDescent="0.25">
      <c r="A3444">
        <v>34.520000000000401</v>
      </c>
      <c r="B3444">
        <v>1.1326199769973699</v>
      </c>
      <c r="C3444">
        <v>7.4275727272033603</v>
      </c>
      <c r="D3444">
        <v>1.1326199769973699</v>
      </c>
      <c r="E3444">
        <v>28.921117529772399</v>
      </c>
      <c r="F3444">
        <v>242.21205893977199</v>
      </c>
      <c r="G3444">
        <v>54.981724999997802</v>
      </c>
    </row>
    <row r="3445" spans="1:7" x14ac:dyDescent="0.25">
      <c r="A3445">
        <v>34.530000000002403</v>
      </c>
      <c r="B3445">
        <v>1.13294053077697</v>
      </c>
      <c r="C3445">
        <v>7.4288926124572701</v>
      </c>
      <c r="D3445">
        <v>1.13294053077697</v>
      </c>
      <c r="E3445">
        <v>28.921438083552001</v>
      </c>
      <c r="F3445">
        <v>242.21237949355199</v>
      </c>
      <c r="G3445">
        <v>54.991724999999803</v>
      </c>
    </row>
    <row r="3446" spans="1:7" x14ac:dyDescent="0.25">
      <c r="A3446">
        <v>34.540000000000802</v>
      </c>
      <c r="B3446">
        <v>1.1332525014877299</v>
      </c>
      <c r="C3446">
        <v>7.4311208724975497</v>
      </c>
      <c r="D3446">
        <v>1.1332525014877299</v>
      </c>
      <c r="E3446">
        <v>28.921750054262699</v>
      </c>
      <c r="F3446">
        <v>242.21269146426201</v>
      </c>
      <c r="G3446">
        <v>55.001724999998203</v>
      </c>
    </row>
    <row r="3447" spans="1:7" x14ac:dyDescent="0.25">
      <c r="A3447">
        <v>34.550000000002903</v>
      </c>
      <c r="B3447">
        <v>1.13355028629302</v>
      </c>
      <c r="C3447">
        <v>7.43232822418212</v>
      </c>
      <c r="D3447">
        <v>1.13355028629302</v>
      </c>
      <c r="E3447">
        <v>28.922047839068</v>
      </c>
      <c r="F3447">
        <v>242.21298924906799</v>
      </c>
      <c r="G3447">
        <v>55.011725000000197</v>
      </c>
    </row>
    <row r="3448" spans="1:7" x14ac:dyDescent="0.25">
      <c r="A3448">
        <v>34.560000000001303</v>
      </c>
      <c r="B3448">
        <v>1.13388991355896</v>
      </c>
      <c r="C3448">
        <v>7.4345593452453604</v>
      </c>
      <c r="D3448">
        <v>1.13388991355896</v>
      </c>
      <c r="E3448">
        <v>28.922387466334001</v>
      </c>
      <c r="F3448">
        <v>242.213328876334</v>
      </c>
      <c r="G3448">
        <v>55.021724999998597</v>
      </c>
    </row>
    <row r="3449" spans="1:7" x14ac:dyDescent="0.25">
      <c r="A3449">
        <v>34.569999999999702</v>
      </c>
      <c r="B3449">
        <v>1.1342188119888299</v>
      </c>
      <c r="C3449">
        <v>7.4354267120361301</v>
      </c>
      <c r="D3449">
        <v>1.1342188119888299</v>
      </c>
      <c r="E3449">
        <v>28.922716364763801</v>
      </c>
      <c r="F3449">
        <v>242.21365777476299</v>
      </c>
      <c r="G3449">
        <v>55.031724999997003</v>
      </c>
    </row>
    <row r="3450" spans="1:7" x14ac:dyDescent="0.25">
      <c r="A3450">
        <v>34.580000000001696</v>
      </c>
      <c r="B3450">
        <v>1.1345305442810001</v>
      </c>
      <c r="C3450">
        <v>7.4352564811706499</v>
      </c>
      <c r="D3450">
        <v>1.1345305442810001</v>
      </c>
      <c r="E3450">
        <v>28.923028097056001</v>
      </c>
      <c r="F3450">
        <v>242.21396950705599</v>
      </c>
      <c r="G3450">
        <v>55.041724999999097</v>
      </c>
    </row>
    <row r="3451" spans="1:7" x14ac:dyDescent="0.25">
      <c r="A3451">
        <v>34.590000000000103</v>
      </c>
      <c r="B3451">
        <v>1.13482666015625</v>
      </c>
      <c r="C3451">
        <v>7.4365100860595703</v>
      </c>
      <c r="D3451">
        <v>1.13482666015625</v>
      </c>
      <c r="E3451">
        <v>28.923324212931298</v>
      </c>
      <c r="F3451">
        <v>242.21426562293101</v>
      </c>
      <c r="G3451">
        <v>55.051724999997496</v>
      </c>
    </row>
    <row r="3452" spans="1:7" x14ac:dyDescent="0.25">
      <c r="A3452">
        <v>34.600000000002098</v>
      </c>
      <c r="B3452">
        <v>1.1351222991943299</v>
      </c>
      <c r="C3452">
        <v>7.4374089241027797</v>
      </c>
      <c r="D3452">
        <v>1.1351222991943299</v>
      </c>
      <c r="E3452">
        <v>28.923619851969299</v>
      </c>
      <c r="F3452">
        <v>242.21456126196901</v>
      </c>
      <c r="G3452">
        <v>55.061724999999498</v>
      </c>
    </row>
    <row r="3453" spans="1:7" x14ac:dyDescent="0.25">
      <c r="A3453">
        <v>34.610000000000497</v>
      </c>
      <c r="B3453">
        <v>1.13550460338592</v>
      </c>
      <c r="C3453">
        <v>7.4402270317077601</v>
      </c>
      <c r="D3453">
        <v>1.13550460338592</v>
      </c>
      <c r="E3453">
        <v>28.924002156160899</v>
      </c>
      <c r="F3453">
        <v>242.21494356616</v>
      </c>
      <c r="G3453">
        <v>55.071724999997897</v>
      </c>
    </row>
    <row r="3454" spans="1:7" x14ac:dyDescent="0.25">
      <c r="A3454">
        <v>34.620000000002598</v>
      </c>
      <c r="B3454">
        <v>1.1358617544174101</v>
      </c>
      <c r="C3454">
        <v>7.4431800842285103</v>
      </c>
      <c r="D3454">
        <v>1.1358617544174101</v>
      </c>
      <c r="E3454">
        <v>28.9243593071924</v>
      </c>
      <c r="F3454">
        <v>242.21530071719201</v>
      </c>
      <c r="G3454">
        <v>55.081724999999999</v>
      </c>
    </row>
    <row r="3455" spans="1:7" x14ac:dyDescent="0.25">
      <c r="A3455">
        <v>34.630000000000997</v>
      </c>
      <c r="B3455">
        <v>1.13614630699157</v>
      </c>
      <c r="C3455">
        <v>7.4447941780090297</v>
      </c>
      <c r="D3455">
        <v>1.13614630699157</v>
      </c>
      <c r="E3455">
        <v>28.924643859766601</v>
      </c>
      <c r="F3455">
        <v>242.215585269766</v>
      </c>
      <c r="G3455">
        <v>55.091724999998398</v>
      </c>
    </row>
    <row r="3456" spans="1:7" x14ac:dyDescent="0.25">
      <c r="A3456">
        <v>34.639999999999397</v>
      </c>
      <c r="B3456">
        <v>1.1364507675170801</v>
      </c>
      <c r="C3456">
        <v>7.4451441764831499</v>
      </c>
      <c r="D3456">
        <v>1.1364507675170801</v>
      </c>
      <c r="E3456">
        <v>28.924948320292099</v>
      </c>
      <c r="F3456">
        <v>242.21588973029199</v>
      </c>
      <c r="G3456">
        <v>55.101724999996797</v>
      </c>
    </row>
    <row r="3457" spans="1:7" x14ac:dyDescent="0.25">
      <c r="A3457">
        <v>34.650000000001398</v>
      </c>
      <c r="B3457">
        <v>1.13679575920104</v>
      </c>
      <c r="C3457">
        <v>7.4470562934875399</v>
      </c>
      <c r="D3457">
        <v>1.13679575920104</v>
      </c>
      <c r="E3457">
        <v>28.925293311976102</v>
      </c>
      <c r="F3457">
        <v>242.21623472197601</v>
      </c>
      <c r="G3457">
        <v>55.111724999998799</v>
      </c>
    </row>
    <row r="3458" spans="1:7" x14ac:dyDescent="0.25">
      <c r="A3458">
        <v>34.659999999999798</v>
      </c>
      <c r="B3458">
        <v>1.1371273994445801</v>
      </c>
      <c r="C3458">
        <v>7.4479050636291504</v>
      </c>
      <c r="D3458">
        <v>1.1371273994445801</v>
      </c>
      <c r="E3458">
        <v>28.9256249522196</v>
      </c>
      <c r="F3458">
        <v>242.216566362219</v>
      </c>
      <c r="G3458">
        <v>55.121724999997198</v>
      </c>
    </row>
    <row r="3459" spans="1:7" x14ac:dyDescent="0.25">
      <c r="A3459">
        <v>34.670000000001799</v>
      </c>
      <c r="B3459">
        <v>1.13745212554931</v>
      </c>
      <c r="C3459">
        <v>7.4498414993286097</v>
      </c>
      <c r="D3459">
        <v>1.13745212554931</v>
      </c>
      <c r="E3459">
        <v>28.925949678324301</v>
      </c>
      <c r="F3459">
        <v>242.21689108832399</v>
      </c>
      <c r="G3459">
        <v>55.1317249999992</v>
      </c>
    </row>
    <row r="3460" spans="1:7" x14ac:dyDescent="0.25">
      <c r="A3460">
        <v>34.680000000000199</v>
      </c>
      <c r="B3460">
        <v>1.1377543210983201</v>
      </c>
      <c r="C3460">
        <v>7.4530887603759703</v>
      </c>
      <c r="D3460">
        <v>1.1377543210983201</v>
      </c>
      <c r="E3460">
        <v>28.926251873873301</v>
      </c>
      <c r="F3460">
        <v>242.217193283873</v>
      </c>
      <c r="G3460">
        <v>55.141724999997599</v>
      </c>
    </row>
    <row r="3461" spans="1:7" x14ac:dyDescent="0.25">
      <c r="A3461">
        <v>34.6900000000023</v>
      </c>
      <c r="B3461">
        <v>1.1381045579910201</v>
      </c>
      <c r="C3461">
        <v>7.4545860290527299</v>
      </c>
      <c r="D3461">
        <v>1.1381045579910201</v>
      </c>
      <c r="E3461">
        <v>28.926602110766002</v>
      </c>
      <c r="F3461">
        <v>242.21754352076599</v>
      </c>
      <c r="G3461">
        <v>55.151724999999701</v>
      </c>
    </row>
    <row r="3462" spans="1:7" x14ac:dyDescent="0.25">
      <c r="A3462">
        <v>34.700000000000699</v>
      </c>
      <c r="B3462">
        <v>1.13844871520996</v>
      </c>
      <c r="C3462">
        <v>7.4585843086242596</v>
      </c>
      <c r="D3462">
        <v>1.13844871520996</v>
      </c>
      <c r="E3462">
        <v>28.926946267984999</v>
      </c>
      <c r="F3462">
        <v>242.217887677985</v>
      </c>
      <c r="G3462">
        <v>55.1617249999981</v>
      </c>
    </row>
    <row r="3463" spans="1:7" x14ac:dyDescent="0.25">
      <c r="A3463">
        <v>34.710000000002701</v>
      </c>
      <c r="B3463">
        <v>1.1387745141982999</v>
      </c>
      <c r="C3463">
        <v>7.4611473083495996</v>
      </c>
      <c r="D3463">
        <v>1.1387745141982999</v>
      </c>
      <c r="E3463">
        <v>28.927272066973298</v>
      </c>
      <c r="F3463">
        <v>242.21821347697301</v>
      </c>
      <c r="G3463">
        <v>55.171725000000102</v>
      </c>
    </row>
    <row r="3464" spans="1:7" x14ac:dyDescent="0.25">
      <c r="A3464">
        <v>34.7200000000011</v>
      </c>
      <c r="B3464">
        <v>1.1390784978866499</v>
      </c>
      <c r="C3464">
        <v>7.4635057449340803</v>
      </c>
      <c r="D3464">
        <v>1.1390784978866499</v>
      </c>
      <c r="E3464">
        <v>28.927576050661699</v>
      </c>
      <c r="F3464">
        <v>242.21851746066099</v>
      </c>
      <c r="G3464">
        <v>55.181724999998501</v>
      </c>
    </row>
    <row r="3465" spans="1:7" x14ac:dyDescent="0.25">
      <c r="A3465">
        <v>34.729999999999499</v>
      </c>
      <c r="B3465">
        <v>1.13939976692199</v>
      </c>
      <c r="C3465">
        <v>7.4661688804626403</v>
      </c>
      <c r="D3465">
        <v>1.13939976692199</v>
      </c>
      <c r="E3465">
        <v>28.927897319696999</v>
      </c>
      <c r="F3465">
        <v>242.21883872969701</v>
      </c>
      <c r="G3465">
        <v>55.1917249999969</v>
      </c>
    </row>
    <row r="3466" spans="1:7" x14ac:dyDescent="0.25">
      <c r="A3466">
        <v>34.740000000001601</v>
      </c>
      <c r="B3466">
        <v>1.1397244930267301</v>
      </c>
      <c r="C3466">
        <v>7.4683566093444798</v>
      </c>
      <c r="D3466">
        <v>1.1397244930267301</v>
      </c>
      <c r="E3466">
        <v>28.9282220458017</v>
      </c>
      <c r="F3466">
        <v>242.21916345580101</v>
      </c>
      <c r="G3466">
        <v>55.201724999998902</v>
      </c>
    </row>
    <row r="3467" spans="1:7" x14ac:dyDescent="0.25">
      <c r="A3467">
        <v>34.75</v>
      </c>
      <c r="B3467">
        <v>1.1400351524353001</v>
      </c>
      <c r="C3467">
        <v>7.4697356224059996</v>
      </c>
      <c r="D3467">
        <v>1.1400351524353001</v>
      </c>
      <c r="E3467">
        <v>28.928532705210301</v>
      </c>
      <c r="F3467">
        <v>242.21947411521001</v>
      </c>
      <c r="G3467">
        <v>55.211724999997301</v>
      </c>
    </row>
    <row r="3468" spans="1:7" x14ac:dyDescent="0.25">
      <c r="A3468">
        <v>34.760000000002002</v>
      </c>
      <c r="B3468">
        <v>1.1403770446777299</v>
      </c>
      <c r="C3468">
        <v>7.4712419509887598</v>
      </c>
      <c r="D3468">
        <v>1.1403770446777299</v>
      </c>
      <c r="E3468">
        <v>28.928874597452701</v>
      </c>
      <c r="F3468">
        <v>242.21981600745201</v>
      </c>
      <c r="G3468">
        <v>55.221724999999402</v>
      </c>
    </row>
    <row r="3469" spans="1:7" x14ac:dyDescent="0.25">
      <c r="A3469">
        <v>34.770000000000401</v>
      </c>
      <c r="B3469">
        <v>1.1407291889190601</v>
      </c>
      <c r="C3469">
        <v>7.4734301567077601</v>
      </c>
      <c r="D3469">
        <v>1.1407291889190601</v>
      </c>
      <c r="E3469">
        <v>28.929226741694102</v>
      </c>
      <c r="F3469">
        <v>242.220168151694</v>
      </c>
      <c r="G3469">
        <v>55.231724999997802</v>
      </c>
    </row>
    <row r="3470" spans="1:7" x14ac:dyDescent="0.25">
      <c r="A3470">
        <v>34.780000000002403</v>
      </c>
      <c r="B3470">
        <v>1.14105689525604</v>
      </c>
      <c r="C3470">
        <v>7.4755373001098597</v>
      </c>
      <c r="D3470">
        <v>1.14105689525604</v>
      </c>
      <c r="E3470">
        <v>28.929554448030999</v>
      </c>
      <c r="F3470">
        <v>242.220495858031</v>
      </c>
      <c r="G3470">
        <v>55.241724999999803</v>
      </c>
    </row>
    <row r="3471" spans="1:7" x14ac:dyDescent="0.25">
      <c r="A3471">
        <v>34.790000000000802</v>
      </c>
      <c r="B3471">
        <v>1.1413630247116</v>
      </c>
      <c r="C3471">
        <v>7.4772386550903303</v>
      </c>
      <c r="D3471">
        <v>1.1413630247116</v>
      </c>
      <c r="E3471">
        <v>28.9298605774866</v>
      </c>
      <c r="F3471">
        <v>242.220801987486</v>
      </c>
      <c r="G3471">
        <v>55.251724999998203</v>
      </c>
    </row>
    <row r="3472" spans="1:7" x14ac:dyDescent="0.25">
      <c r="A3472">
        <v>34.800000000002903</v>
      </c>
      <c r="B3472">
        <v>1.1417247056961</v>
      </c>
      <c r="C3472">
        <v>7.4782457351684499</v>
      </c>
      <c r="D3472">
        <v>1.1417247056961</v>
      </c>
      <c r="E3472">
        <v>28.930222258471101</v>
      </c>
      <c r="F3472">
        <v>242.22116366847101</v>
      </c>
      <c r="G3472">
        <v>55.261725000000197</v>
      </c>
    </row>
    <row r="3473" spans="1:7" x14ac:dyDescent="0.25">
      <c r="A3473">
        <v>34.810000000001303</v>
      </c>
      <c r="B3473">
        <v>1.1420934200286801</v>
      </c>
      <c r="C3473">
        <v>7.4798297882079998</v>
      </c>
      <c r="D3473">
        <v>1.1420934200286801</v>
      </c>
      <c r="E3473">
        <v>28.930590972803699</v>
      </c>
      <c r="F3473">
        <v>242.22153238280299</v>
      </c>
      <c r="G3473">
        <v>55.271724999998597</v>
      </c>
    </row>
    <row r="3474" spans="1:7" x14ac:dyDescent="0.25">
      <c r="A3474">
        <v>34.819999999999702</v>
      </c>
      <c r="B3474">
        <v>1.1424320936203001</v>
      </c>
      <c r="C3474">
        <v>7.4817743301391602</v>
      </c>
      <c r="D3474">
        <v>1.1424320936203001</v>
      </c>
      <c r="E3474">
        <v>28.930929646395299</v>
      </c>
      <c r="F3474">
        <v>242.221871056395</v>
      </c>
      <c r="G3474">
        <v>55.281724999997003</v>
      </c>
    </row>
    <row r="3475" spans="1:7" x14ac:dyDescent="0.25">
      <c r="A3475">
        <v>34.830000000001696</v>
      </c>
      <c r="B3475">
        <v>1.1427704095840401</v>
      </c>
      <c r="C3475">
        <v>7.4832444190979004</v>
      </c>
      <c r="D3475">
        <v>1.1427704095840401</v>
      </c>
      <c r="E3475">
        <v>28.931267962359101</v>
      </c>
      <c r="F3475">
        <v>242.222209372359</v>
      </c>
      <c r="G3475">
        <v>55.291724999999097</v>
      </c>
    </row>
    <row r="3476" spans="1:7" x14ac:dyDescent="0.25">
      <c r="A3476">
        <v>34.840000000000103</v>
      </c>
      <c r="B3476">
        <v>1.14308226108551</v>
      </c>
      <c r="C3476">
        <v>7.4859619140625</v>
      </c>
      <c r="D3476">
        <v>1.14308226108551</v>
      </c>
      <c r="E3476">
        <v>28.931579813860498</v>
      </c>
      <c r="F3476">
        <v>242.22252122386001</v>
      </c>
      <c r="G3476">
        <v>55.301724999997496</v>
      </c>
    </row>
    <row r="3477" spans="1:7" x14ac:dyDescent="0.25">
      <c r="A3477">
        <v>34.850000000002098</v>
      </c>
      <c r="B3477">
        <v>1.14342749118804</v>
      </c>
      <c r="C3477">
        <v>7.48909187316894</v>
      </c>
      <c r="D3477">
        <v>1.14342749118804</v>
      </c>
      <c r="E3477">
        <v>28.931925043963101</v>
      </c>
      <c r="F3477">
        <v>242.22286645396301</v>
      </c>
      <c r="G3477">
        <v>55.311724999999498</v>
      </c>
    </row>
    <row r="3478" spans="1:7" x14ac:dyDescent="0.25">
      <c r="A3478">
        <v>34.860000000000497</v>
      </c>
      <c r="B3478">
        <v>1.1437808275222701</v>
      </c>
      <c r="C3478">
        <v>7.4926557540893501</v>
      </c>
      <c r="D3478">
        <v>1.1437808275222701</v>
      </c>
      <c r="E3478">
        <v>28.932278380297301</v>
      </c>
      <c r="F3478">
        <v>242.22321979029701</v>
      </c>
      <c r="G3478">
        <v>55.321724999997897</v>
      </c>
    </row>
    <row r="3479" spans="1:7" x14ac:dyDescent="0.25">
      <c r="A3479">
        <v>34.870000000002598</v>
      </c>
      <c r="B3479">
        <v>1.14413857460021</v>
      </c>
      <c r="C3479">
        <v>7.4952921867370597</v>
      </c>
      <c r="D3479">
        <v>1.14413857460021</v>
      </c>
      <c r="E3479">
        <v>28.932636127375201</v>
      </c>
      <c r="F3479">
        <v>242.22357753737501</v>
      </c>
      <c r="G3479">
        <v>55.331724999999999</v>
      </c>
    </row>
    <row r="3480" spans="1:7" x14ac:dyDescent="0.25">
      <c r="A3480">
        <v>34.880000000000997</v>
      </c>
      <c r="B3480">
        <v>1.1444798707962001</v>
      </c>
      <c r="C3480">
        <v>7.4979076385498002</v>
      </c>
      <c r="D3480">
        <v>1.1444798707962001</v>
      </c>
      <c r="E3480">
        <v>28.932977423571199</v>
      </c>
      <c r="F3480">
        <v>242.22391883357099</v>
      </c>
      <c r="G3480">
        <v>55.341724999998398</v>
      </c>
    </row>
    <row r="3481" spans="1:7" x14ac:dyDescent="0.25">
      <c r="A3481">
        <v>34.889999999999397</v>
      </c>
      <c r="B3481">
        <v>1.14481425285339</v>
      </c>
      <c r="C3481">
        <v>7.5007400512695304</v>
      </c>
      <c r="D3481">
        <v>1.14481425285339</v>
      </c>
      <c r="E3481">
        <v>28.933311805628399</v>
      </c>
      <c r="F3481">
        <v>242.22425321562801</v>
      </c>
      <c r="G3481">
        <v>55.351724999996797</v>
      </c>
    </row>
    <row r="3482" spans="1:7" x14ac:dyDescent="0.25">
      <c r="A3482">
        <v>34.900000000001398</v>
      </c>
      <c r="B3482">
        <v>1.14513683319091</v>
      </c>
      <c r="C3482">
        <v>7.50266361236572</v>
      </c>
      <c r="D3482">
        <v>1.14513683319091</v>
      </c>
      <c r="E3482">
        <v>28.933634385965899</v>
      </c>
      <c r="F3482">
        <v>242.22457579596499</v>
      </c>
      <c r="G3482">
        <v>55.361724999998799</v>
      </c>
    </row>
    <row r="3483" spans="1:7" x14ac:dyDescent="0.25">
      <c r="A3483">
        <v>34.909999999999798</v>
      </c>
      <c r="B3483">
        <v>1.14550805091857</v>
      </c>
      <c r="C3483">
        <v>7.5043215751647896</v>
      </c>
      <c r="D3483">
        <v>1.14550805091857</v>
      </c>
      <c r="E3483">
        <v>28.934005603693599</v>
      </c>
      <c r="F3483">
        <v>242.224947013693</v>
      </c>
      <c r="G3483">
        <v>55.371724999997198</v>
      </c>
    </row>
    <row r="3484" spans="1:7" x14ac:dyDescent="0.25">
      <c r="A3484">
        <v>34.920000000001799</v>
      </c>
      <c r="B3484">
        <v>1.1458716392517001</v>
      </c>
      <c r="C3484">
        <v>7.5044870376586896</v>
      </c>
      <c r="D3484">
        <v>1.1458716392517001</v>
      </c>
      <c r="E3484">
        <v>28.934369192026701</v>
      </c>
      <c r="F3484">
        <v>242.22531060202601</v>
      </c>
      <c r="G3484">
        <v>55.3817249999992</v>
      </c>
    </row>
    <row r="3485" spans="1:7" x14ac:dyDescent="0.25">
      <c r="A3485">
        <v>34.930000000000199</v>
      </c>
      <c r="B3485">
        <v>1.1462363004684399</v>
      </c>
      <c r="C3485">
        <v>7.5070667266845703</v>
      </c>
      <c r="D3485">
        <v>1.1462363004684399</v>
      </c>
      <c r="E3485">
        <v>28.9347338532435</v>
      </c>
      <c r="F3485">
        <v>242.22567526324301</v>
      </c>
      <c r="G3485">
        <v>55.391724999997599</v>
      </c>
    </row>
    <row r="3486" spans="1:7" x14ac:dyDescent="0.25">
      <c r="A3486">
        <v>34.9400000000023</v>
      </c>
      <c r="B3486">
        <v>1.1465970277786199</v>
      </c>
      <c r="C3486">
        <v>7.5083670616149902</v>
      </c>
      <c r="D3486">
        <v>1.1465970277786199</v>
      </c>
      <c r="E3486">
        <v>28.935094580553599</v>
      </c>
      <c r="F3486">
        <v>242.22603599055299</v>
      </c>
      <c r="G3486">
        <v>55.401724999999701</v>
      </c>
    </row>
    <row r="3487" spans="1:7" x14ac:dyDescent="0.25">
      <c r="A3487">
        <v>34.950000000000699</v>
      </c>
      <c r="B3487">
        <v>1.14695036411285</v>
      </c>
      <c r="C3487">
        <v>7.5097241401672301</v>
      </c>
      <c r="D3487">
        <v>1.14695036411285</v>
      </c>
      <c r="E3487">
        <v>28.935447916887899</v>
      </c>
      <c r="F3487">
        <v>242.22638932688699</v>
      </c>
      <c r="G3487">
        <v>55.4117249999981</v>
      </c>
    </row>
    <row r="3488" spans="1:7" x14ac:dyDescent="0.25">
      <c r="A3488">
        <v>34.960000000002701</v>
      </c>
      <c r="B3488">
        <v>1.1473202705383301</v>
      </c>
      <c r="C3488">
        <v>7.5109791755676198</v>
      </c>
      <c r="D3488">
        <v>1.1473202705383301</v>
      </c>
      <c r="E3488">
        <v>28.9358178233133</v>
      </c>
      <c r="F3488">
        <v>242.226759233313</v>
      </c>
      <c r="G3488">
        <v>55.421725000000102</v>
      </c>
    </row>
    <row r="3489" spans="1:7" x14ac:dyDescent="0.25">
      <c r="A3489">
        <v>34.9700000000011</v>
      </c>
      <c r="B3489">
        <v>1.14769315719604</v>
      </c>
      <c r="C3489">
        <v>7.5125932693481401</v>
      </c>
      <c r="D3489">
        <v>1.14769315719604</v>
      </c>
      <c r="E3489">
        <v>28.9361907099711</v>
      </c>
      <c r="F3489">
        <v>242.227132119971</v>
      </c>
      <c r="G3489">
        <v>55.431724999998501</v>
      </c>
    </row>
    <row r="3490" spans="1:7" x14ac:dyDescent="0.25">
      <c r="A3490">
        <v>34.979999999999499</v>
      </c>
      <c r="B3490">
        <v>1.1480910778045601</v>
      </c>
      <c r="C3490">
        <v>7.5135312080383301</v>
      </c>
      <c r="D3490">
        <v>1.1480910778045601</v>
      </c>
      <c r="E3490">
        <v>28.9365886305796</v>
      </c>
      <c r="F3490">
        <v>242.22753004057901</v>
      </c>
      <c r="G3490">
        <v>55.4417249999969</v>
      </c>
    </row>
    <row r="3491" spans="1:7" x14ac:dyDescent="0.25">
      <c r="A3491">
        <v>34.990000000001601</v>
      </c>
      <c r="B3491">
        <v>1.1484862565994201</v>
      </c>
      <c r="C3491">
        <v>7.5153293609619096</v>
      </c>
      <c r="D3491">
        <v>1.1484862565994201</v>
      </c>
      <c r="E3491">
        <v>28.9369838093744</v>
      </c>
      <c r="F3491">
        <v>242.22792521937399</v>
      </c>
      <c r="G3491">
        <v>55.451724999998902</v>
      </c>
    </row>
    <row r="3492" spans="1:7" x14ac:dyDescent="0.25">
      <c r="A3492">
        <v>35</v>
      </c>
      <c r="B3492">
        <v>1.14886474609375</v>
      </c>
      <c r="C3492">
        <v>7.5173435211181596</v>
      </c>
      <c r="D3492">
        <v>1.14886474609375</v>
      </c>
      <c r="E3492">
        <v>28.937362298868798</v>
      </c>
      <c r="F3492">
        <v>242.228303708868</v>
      </c>
      <c r="G3492">
        <v>55.461724999997301</v>
      </c>
    </row>
    <row r="3493" spans="1:7" x14ac:dyDescent="0.25">
      <c r="A3493">
        <v>35.010000000002002</v>
      </c>
      <c r="B3493">
        <v>1.1492407321929901</v>
      </c>
      <c r="C3493">
        <v>7.5198507308959899</v>
      </c>
      <c r="D3493">
        <v>1.1492407321929901</v>
      </c>
      <c r="E3493">
        <v>28.937738284967999</v>
      </c>
      <c r="F3493">
        <v>242.22867969496801</v>
      </c>
      <c r="G3493">
        <v>55.471724999999402</v>
      </c>
    </row>
    <row r="3494" spans="1:7" x14ac:dyDescent="0.25">
      <c r="A3494">
        <v>35.020000000000401</v>
      </c>
      <c r="B3494">
        <v>1.14962589740753</v>
      </c>
      <c r="C3494">
        <v>7.5234889984130797</v>
      </c>
      <c r="D3494">
        <v>1.14962589740753</v>
      </c>
      <c r="E3494">
        <v>28.938123450182498</v>
      </c>
      <c r="F3494">
        <v>242.22906486018201</v>
      </c>
      <c r="G3494">
        <v>55.481724999997802</v>
      </c>
    </row>
    <row r="3495" spans="1:7" x14ac:dyDescent="0.25">
      <c r="A3495">
        <v>35.030000000002403</v>
      </c>
      <c r="B3495">
        <v>1.14999639987945</v>
      </c>
      <c r="C3495">
        <v>7.5256714820861799</v>
      </c>
      <c r="D3495">
        <v>1.14999639987945</v>
      </c>
      <c r="E3495">
        <v>28.9384939526545</v>
      </c>
      <c r="F3495">
        <v>242.22943536265399</v>
      </c>
      <c r="G3495">
        <v>55.491724999999803</v>
      </c>
    </row>
    <row r="3496" spans="1:7" x14ac:dyDescent="0.25">
      <c r="A3496">
        <v>35.040000000000802</v>
      </c>
      <c r="B3496">
        <v>1.15035688877105</v>
      </c>
      <c r="C3496">
        <v>7.5286898612976003</v>
      </c>
      <c r="D3496">
        <v>1.15035688877105</v>
      </c>
      <c r="E3496">
        <v>28.938854441546098</v>
      </c>
      <c r="F3496">
        <v>242.22979585154599</v>
      </c>
      <c r="G3496">
        <v>55.501724999998203</v>
      </c>
    </row>
    <row r="3497" spans="1:7" x14ac:dyDescent="0.25">
      <c r="A3497">
        <v>35.050000000002903</v>
      </c>
      <c r="B3497">
        <v>1.15072429180145</v>
      </c>
      <c r="C3497">
        <v>7.5315446853637598</v>
      </c>
      <c r="D3497">
        <v>1.15072429180145</v>
      </c>
      <c r="E3497">
        <v>28.939221844576501</v>
      </c>
      <c r="F3497">
        <v>242.23016325457601</v>
      </c>
      <c r="G3497">
        <v>55.511725000000197</v>
      </c>
    </row>
    <row r="3498" spans="1:7" x14ac:dyDescent="0.25">
      <c r="A3498">
        <v>35.060000000001303</v>
      </c>
      <c r="B3498">
        <v>1.1510751247405999</v>
      </c>
      <c r="C3498">
        <v>7.53413963317871</v>
      </c>
      <c r="D3498">
        <v>1.1510751247405999</v>
      </c>
      <c r="E3498">
        <v>28.939572677515599</v>
      </c>
      <c r="F3498">
        <v>242.23051408751499</v>
      </c>
      <c r="G3498">
        <v>55.521724999998597</v>
      </c>
    </row>
    <row r="3499" spans="1:7" x14ac:dyDescent="0.25">
      <c r="A3499">
        <v>35.069999999999702</v>
      </c>
      <c r="B3499">
        <v>1.15143942832946</v>
      </c>
      <c r="C3499">
        <v>7.5363702774047798</v>
      </c>
      <c r="D3499">
        <v>1.15143942832946</v>
      </c>
      <c r="E3499">
        <v>28.939936981104498</v>
      </c>
      <c r="F3499">
        <v>242.230878391104</v>
      </c>
      <c r="G3499">
        <v>55.531724999997003</v>
      </c>
    </row>
    <row r="3500" spans="1:7" x14ac:dyDescent="0.25">
      <c r="A3500">
        <v>35.080000000001696</v>
      </c>
      <c r="B3500">
        <v>1.15181684494018</v>
      </c>
      <c r="C3500">
        <v>7.5390391349792401</v>
      </c>
      <c r="D3500">
        <v>1.15181684494018</v>
      </c>
      <c r="E3500">
        <v>28.940314397715198</v>
      </c>
      <c r="F3500">
        <v>242.231255807715</v>
      </c>
      <c r="G3500">
        <v>55.541724999999097</v>
      </c>
    </row>
    <row r="3501" spans="1:7" x14ac:dyDescent="0.25">
      <c r="A3501">
        <v>35.090000000000103</v>
      </c>
      <c r="B3501">
        <v>1.1521815061569201</v>
      </c>
      <c r="C3501">
        <v>7.5419683456420801</v>
      </c>
      <c r="D3501">
        <v>1.1521815061569201</v>
      </c>
      <c r="E3501">
        <v>28.940679058931899</v>
      </c>
      <c r="F3501">
        <v>242.231620468931</v>
      </c>
      <c r="G3501">
        <v>55.551724999997496</v>
      </c>
    </row>
    <row r="3502" spans="1:7" x14ac:dyDescent="0.25">
      <c r="A3502">
        <v>35.100000000002098</v>
      </c>
      <c r="B3502">
        <v>1.1525433063507</v>
      </c>
      <c r="C3502">
        <v>7.5434594154357901</v>
      </c>
      <c r="D3502">
        <v>1.1525433063507</v>
      </c>
      <c r="E3502">
        <v>28.9410408591257</v>
      </c>
      <c r="F3502">
        <v>242.23198226912501</v>
      </c>
      <c r="G3502">
        <v>55.561724999999498</v>
      </c>
    </row>
    <row r="3503" spans="1:7" x14ac:dyDescent="0.25">
      <c r="A3503">
        <v>35.110000000000497</v>
      </c>
      <c r="B3503">
        <v>1.1528805494308401</v>
      </c>
      <c r="C3503">
        <v>7.5447630882263104</v>
      </c>
      <c r="D3503">
        <v>1.1528805494308401</v>
      </c>
      <c r="E3503">
        <v>28.941378102205899</v>
      </c>
      <c r="F3503">
        <v>242.23231951220501</v>
      </c>
      <c r="G3503">
        <v>55.571724999997897</v>
      </c>
    </row>
    <row r="3504" spans="1:7" x14ac:dyDescent="0.25">
      <c r="A3504">
        <v>35.120000000002598</v>
      </c>
      <c r="B3504">
        <v>1.15323662757873</v>
      </c>
      <c r="C3504">
        <v>7.5470123291015598</v>
      </c>
      <c r="D3504">
        <v>1.15323662757873</v>
      </c>
      <c r="E3504">
        <v>28.941734180353698</v>
      </c>
      <c r="F3504">
        <v>242.23267559035301</v>
      </c>
      <c r="G3504">
        <v>55.581724999999999</v>
      </c>
    </row>
    <row r="3505" spans="1:7" x14ac:dyDescent="0.25">
      <c r="A3505">
        <v>35.130000000000997</v>
      </c>
      <c r="B3505">
        <v>1.15358209609985</v>
      </c>
      <c r="C3505">
        <v>7.5489616394042898</v>
      </c>
      <c r="D3505">
        <v>1.15358209609985</v>
      </c>
      <c r="E3505">
        <v>28.942079648874898</v>
      </c>
      <c r="F3505">
        <v>242.23302105887399</v>
      </c>
      <c r="G3505">
        <v>55.591724999998398</v>
      </c>
    </row>
    <row r="3506" spans="1:7" x14ac:dyDescent="0.25">
      <c r="A3506">
        <v>35.139999999999397</v>
      </c>
      <c r="B3506">
        <v>1.15391898155212</v>
      </c>
      <c r="C3506">
        <v>7.5503363609313903</v>
      </c>
      <c r="D3506">
        <v>1.15391898155212</v>
      </c>
      <c r="E3506">
        <v>28.942416534327101</v>
      </c>
      <c r="F3506">
        <v>242.233357944327</v>
      </c>
      <c r="G3506">
        <v>55.601724999996797</v>
      </c>
    </row>
    <row r="3507" spans="1:7" x14ac:dyDescent="0.25">
      <c r="A3507">
        <v>35.150000000001398</v>
      </c>
      <c r="B3507">
        <v>1.1542725563049301</v>
      </c>
      <c r="C3507">
        <v>7.5519657135009703</v>
      </c>
      <c r="D3507">
        <v>1.1542725563049301</v>
      </c>
      <c r="E3507">
        <v>28.942770109079898</v>
      </c>
      <c r="F3507">
        <v>242.23371151907901</v>
      </c>
      <c r="G3507">
        <v>55.611724999998799</v>
      </c>
    </row>
    <row r="3508" spans="1:7" x14ac:dyDescent="0.25">
      <c r="A3508">
        <v>35.159999999999798</v>
      </c>
      <c r="B3508">
        <v>1.15457892417907</v>
      </c>
      <c r="C3508">
        <v>7.5542149543762198</v>
      </c>
      <c r="D3508">
        <v>1.15457892417907</v>
      </c>
      <c r="E3508">
        <v>28.943076476954101</v>
      </c>
      <c r="F3508">
        <v>242.23401788695401</v>
      </c>
      <c r="G3508">
        <v>55.621724999997198</v>
      </c>
    </row>
    <row r="3509" spans="1:7" x14ac:dyDescent="0.25">
      <c r="A3509">
        <v>35.170000000001799</v>
      </c>
      <c r="B3509">
        <v>1.15491843223571</v>
      </c>
      <c r="C3509">
        <v>7.5552592277526802</v>
      </c>
      <c r="D3509">
        <v>1.15491843223571</v>
      </c>
      <c r="E3509">
        <v>28.943415985010699</v>
      </c>
      <c r="F3509">
        <v>242.23435739500999</v>
      </c>
      <c r="G3509">
        <v>55.6317249999992</v>
      </c>
    </row>
    <row r="3510" spans="1:7" x14ac:dyDescent="0.25">
      <c r="A3510">
        <v>35.180000000000199</v>
      </c>
      <c r="B3510">
        <v>1.1552722454071001</v>
      </c>
      <c r="C3510">
        <v>7.55651330947875</v>
      </c>
      <c r="D3510">
        <v>1.1552722454071001</v>
      </c>
      <c r="E3510">
        <v>28.9437697981821</v>
      </c>
      <c r="F3510">
        <v>242.23471120818201</v>
      </c>
      <c r="G3510">
        <v>55.641724999997599</v>
      </c>
    </row>
    <row r="3511" spans="1:7" x14ac:dyDescent="0.25">
      <c r="A3511">
        <v>35.1900000000023</v>
      </c>
      <c r="B3511">
        <v>1.15559554100036</v>
      </c>
      <c r="C3511">
        <v>7.5580797195434499</v>
      </c>
      <c r="D3511">
        <v>1.15559554100036</v>
      </c>
      <c r="E3511">
        <v>28.9440930937754</v>
      </c>
      <c r="F3511">
        <v>242.23503450377501</v>
      </c>
      <c r="G3511">
        <v>55.651724999999701</v>
      </c>
    </row>
    <row r="3512" spans="1:7" x14ac:dyDescent="0.25">
      <c r="A3512">
        <v>35.200000000000699</v>
      </c>
      <c r="B3512">
        <v>1.1559141874313299</v>
      </c>
      <c r="C3512">
        <v>7.5596976280212402</v>
      </c>
      <c r="D3512">
        <v>1.1559141874313299</v>
      </c>
      <c r="E3512">
        <v>28.944411740206299</v>
      </c>
      <c r="F3512">
        <v>242.23535315020601</v>
      </c>
      <c r="G3512">
        <v>55.6617249999981</v>
      </c>
    </row>
    <row r="3513" spans="1:7" x14ac:dyDescent="0.25">
      <c r="A3513">
        <v>35.210000000002701</v>
      </c>
      <c r="B3513">
        <v>1.1562469005584699</v>
      </c>
      <c r="C3513">
        <v>7.5610866546630797</v>
      </c>
      <c r="D3513">
        <v>1.1562469005584699</v>
      </c>
      <c r="E3513">
        <v>28.944744453333499</v>
      </c>
      <c r="F3513">
        <v>242.235685863333</v>
      </c>
      <c r="G3513">
        <v>55.671725000000102</v>
      </c>
    </row>
    <row r="3514" spans="1:7" x14ac:dyDescent="0.25">
      <c r="A3514">
        <v>35.2200000000011</v>
      </c>
      <c r="B3514">
        <v>1.15656745433807</v>
      </c>
      <c r="C3514">
        <v>7.5616803169250399</v>
      </c>
      <c r="D3514">
        <v>1.15656745433807</v>
      </c>
      <c r="E3514">
        <v>28.945065007113101</v>
      </c>
      <c r="F3514">
        <v>242.236006417113</v>
      </c>
      <c r="G3514">
        <v>55.681724999998501</v>
      </c>
    </row>
    <row r="3515" spans="1:7" x14ac:dyDescent="0.25">
      <c r="A3515">
        <v>35.229999999999499</v>
      </c>
      <c r="B3515">
        <v>1.1568888425827</v>
      </c>
      <c r="C3515">
        <v>7.5622205734252903</v>
      </c>
      <c r="D3515">
        <v>1.1568888425827</v>
      </c>
      <c r="E3515">
        <v>28.945386395357701</v>
      </c>
      <c r="F3515">
        <v>242.23632780535701</v>
      </c>
      <c r="G3515">
        <v>55.6917249999969</v>
      </c>
    </row>
    <row r="3516" spans="1:7" x14ac:dyDescent="0.25">
      <c r="A3516">
        <v>35.240000000001601</v>
      </c>
      <c r="B3516">
        <v>1.15722692012786</v>
      </c>
      <c r="C3516">
        <v>7.5640244483947701</v>
      </c>
      <c r="D3516">
        <v>1.15722692012786</v>
      </c>
      <c r="E3516">
        <v>28.945724472902899</v>
      </c>
      <c r="F3516">
        <v>242.236665882902</v>
      </c>
      <c r="G3516">
        <v>55.701724999998902</v>
      </c>
    </row>
    <row r="3517" spans="1:7" x14ac:dyDescent="0.25">
      <c r="A3517">
        <v>35.25</v>
      </c>
      <c r="B3517">
        <v>1.15755355358123</v>
      </c>
      <c r="C3517">
        <v>7.5656046867370597</v>
      </c>
      <c r="D3517">
        <v>1.15755355358123</v>
      </c>
      <c r="E3517">
        <v>28.946051106356201</v>
      </c>
      <c r="F3517">
        <v>242.236992516356</v>
      </c>
      <c r="G3517">
        <v>55.711724999997301</v>
      </c>
    </row>
    <row r="3518" spans="1:7" x14ac:dyDescent="0.25">
      <c r="A3518">
        <v>35.260000000002002</v>
      </c>
      <c r="B3518">
        <v>1.15783083438873</v>
      </c>
      <c r="C3518">
        <v>7.5667824745178196</v>
      </c>
      <c r="D3518">
        <v>1.15783083438873</v>
      </c>
      <c r="E3518">
        <v>28.9463283871637</v>
      </c>
      <c r="F3518">
        <v>242.23726979716301</v>
      </c>
      <c r="G3518">
        <v>55.721724999999402</v>
      </c>
    </row>
    <row r="3519" spans="1:7" x14ac:dyDescent="0.25">
      <c r="A3519">
        <v>35.270000000000401</v>
      </c>
      <c r="B3519">
        <v>1.1581175327301001</v>
      </c>
      <c r="C3519">
        <v>7.5682821273803702</v>
      </c>
      <c r="D3519">
        <v>1.1581175327301001</v>
      </c>
      <c r="E3519">
        <v>28.946615085505101</v>
      </c>
      <c r="F3519">
        <v>242.237556495505</v>
      </c>
      <c r="G3519">
        <v>55.731724999997802</v>
      </c>
    </row>
    <row r="3520" spans="1:7" x14ac:dyDescent="0.25">
      <c r="A3520">
        <v>35.280000000002403</v>
      </c>
      <c r="B3520">
        <v>1.15843057632446</v>
      </c>
      <c r="C3520">
        <v>7.5706315040588299</v>
      </c>
      <c r="D3520">
        <v>1.15843057632446</v>
      </c>
      <c r="E3520">
        <v>28.946928129099501</v>
      </c>
      <c r="F3520">
        <v>242.23786953909899</v>
      </c>
      <c r="G3520">
        <v>55.741724999999803</v>
      </c>
    </row>
    <row r="3521" spans="1:7" x14ac:dyDescent="0.25">
      <c r="A3521">
        <v>35.290000000000802</v>
      </c>
      <c r="B3521">
        <v>1.1587539911270099</v>
      </c>
      <c r="C3521">
        <v>7.57196044921875</v>
      </c>
      <c r="D3521">
        <v>1.1587539911270099</v>
      </c>
      <c r="E3521">
        <v>28.947251543901999</v>
      </c>
      <c r="F3521">
        <v>242.238192953902</v>
      </c>
      <c r="G3521">
        <v>55.751724999998203</v>
      </c>
    </row>
    <row r="3522" spans="1:7" x14ac:dyDescent="0.25">
      <c r="A3522">
        <v>35.300000000002903</v>
      </c>
      <c r="B3522">
        <v>1.15907943248748</v>
      </c>
      <c r="C3522">
        <v>7.5733718872070304</v>
      </c>
      <c r="D3522">
        <v>1.15907943248748</v>
      </c>
      <c r="E3522">
        <v>28.947576985262501</v>
      </c>
      <c r="F3522">
        <v>242.23851839526199</v>
      </c>
      <c r="G3522">
        <v>55.761725000000197</v>
      </c>
    </row>
    <row r="3523" spans="1:7" x14ac:dyDescent="0.25">
      <c r="A3523">
        <v>35.310000000001303</v>
      </c>
      <c r="B3523">
        <v>1.15940809249877</v>
      </c>
      <c r="C3523">
        <v>7.5742526054382298</v>
      </c>
      <c r="D3523">
        <v>1.15940809249877</v>
      </c>
      <c r="E3523">
        <v>28.947905645273799</v>
      </c>
      <c r="F3523">
        <v>242.238847055273</v>
      </c>
      <c r="G3523">
        <v>55.771724999998597</v>
      </c>
    </row>
    <row r="3524" spans="1:7" x14ac:dyDescent="0.25">
      <c r="A3524">
        <v>35.319999999999702</v>
      </c>
      <c r="B3524">
        <v>1.1597366333007799</v>
      </c>
      <c r="C3524">
        <v>7.5756058692932102</v>
      </c>
      <c r="D3524">
        <v>1.1597366333007799</v>
      </c>
      <c r="E3524">
        <v>28.948234186075801</v>
      </c>
      <c r="F3524">
        <v>242.239175596075</v>
      </c>
      <c r="G3524">
        <v>55.781724999997003</v>
      </c>
    </row>
    <row r="3525" spans="1:7" x14ac:dyDescent="0.25">
      <c r="A3525">
        <v>35.330000000001696</v>
      </c>
      <c r="B3525">
        <v>1.16005718708038</v>
      </c>
      <c r="C3525">
        <v>7.5779700279235804</v>
      </c>
      <c r="D3525">
        <v>1.16005718708038</v>
      </c>
      <c r="E3525">
        <v>28.9485547398554</v>
      </c>
      <c r="F3525">
        <v>242.239496149855</v>
      </c>
      <c r="G3525">
        <v>55.791724999999097</v>
      </c>
    </row>
    <row r="3526" spans="1:7" x14ac:dyDescent="0.25">
      <c r="A3526">
        <v>35.340000000000103</v>
      </c>
      <c r="B3526">
        <v>1.1603595018386801</v>
      </c>
      <c r="C3526">
        <v>7.5794978141784597</v>
      </c>
      <c r="D3526">
        <v>1.1603595018386801</v>
      </c>
      <c r="E3526">
        <v>28.948857054613701</v>
      </c>
      <c r="F3526">
        <v>242.23979846461299</v>
      </c>
      <c r="G3526">
        <v>55.801724999997496</v>
      </c>
    </row>
    <row r="3527" spans="1:7" x14ac:dyDescent="0.25">
      <c r="A3527">
        <v>35.350000000002098</v>
      </c>
      <c r="B3527">
        <v>1.1606631278991599</v>
      </c>
      <c r="C3527">
        <v>7.5806083679199201</v>
      </c>
      <c r="D3527">
        <v>1.1606631278991599</v>
      </c>
      <c r="E3527">
        <v>28.949160680674201</v>
      </c>
      <c r="F3527">
        <v>242.24010209067399</v>
      </c>
      <c r="G3527">
        <v>55.811724999999498</v>
      </c>
    </row>
    <row r="3528" spans="1:7" x14ac:dyDescent="0.25">
      <c r="A3528">
        <v>35.360000000000497</v>
      </c>
      <c r="B3528">
        <v>1.16096127033233</v>
      </c>
      <c r="C3528">
        <v>7.5826268196105904</v>
      </c>
      <c r="D3528">
        <v>1.16096127033233</v>
      </c>
      <c r="E3528">
        <v>28.9494588231073</v>
      </c>
      <c r="F3528">
        <v>242.24040023310701</v>
      </c>
      <c r="G3528">
        <v>55.821724999997897</v>
      </c>
    </row>
    <row r="3529" spans="1:7" x14ac:dyDescent="0.25">
      <c r="A3529">
        <v>35.370000000002598</v>
      </c>
      <c r="B3529">
        <v>1.1612690687179501</v>
      </c>
      <c r="C3529">
        <v>7.5840964317321697</v>
      </c>
      <c r="D3529">
        <v>1.1612690687179501</v>
      </c>
      <c r="E3529">
        <v>28.949766621493001</v>
      </c>
      <c r="F3529">
        <v>242.24070803149201</v>
      </c>
      <c r="G3529">
        <v>55.831724999999999</v>
      </c>
    </row>
    <row r="3530" spans="1:7" x14ac:dyDescent="0.25">
      <c r="A3530">
        <v>35.380000000000997</v>
      </c>
      <c r="B3530">
        <v>1.1615670919418299</v>
      </c>
      <c r="C3530">
        <v>7.58544397354125</v>
      </c>
      <c r="D3530">
        <v>1.1615670919418299</v>
      </c>
      <c r="E3530">
        <v>28.9500646447168</v>
      </c>
      <c r="F3530">
        <v>242.241006054716</v>
      </c>
      <c r="G3530">
        <v>55.841724999998398</v>
      </c>
    </row>
    <row r="3531" spans="1:7" x14ac:dyDescent="0.25">
      <c r="A3531">
        <v>35.389999999999397</v>
      </c>
      <c r="B3531">
        <v>1.1618790626525799</v>
      </c>
      <c r="C3531">
        <v>7.5875458717346103</v>
      </c>
      <c r="D3531">
        <v>1.1618790626525799</v>
      </c>
      <c r="E3531">
        <v>28.950376615427601</v>
      </c>
      <c r="F3531">
        <v>242.24131802542701</v>
      </c>
      <c r="G3531">
        <v>55.851724999996797</v>
      </c>
    </row>
    <row r="3532" spans="1:7" x14ac:dyDescent="0.25">
      <c r="A3532">
        <v>35.400000000001398</v>
      </c>
      <c r="B3532">
        <v>1.1621896028518599</v>
      </c>
      <c r="C3532">
        <v>7.5899319648742596</v>
      </c>
      <c r="D3532">
        <v>1.1621896028518599</v>
      </c>
      <c r="E3532">
        <v>28.950687155626898</v>
      </c>
      <c r="F3532">
        <v>242.241628565626</v>
      </c>
      <c r="G3532">
        <v>55.861724999998799</v>
      </c>
    </row>
    <row r="3533" spans="1:7" x14ac:dyDescent="0.25">
      <c r="A3533">
        <v>35.409999999999798</v>
      </c>
      <c r="B3533">
        <v>1.1624946594238199</v>
      </c>
      <c r="C3533">
        <v>7.5925512313842702</v>
      </c>
      <c r="D3533">
        <v>1.1624946594238199</v>
      </c>
      <c r="E3533">
        <v>28.950992212198798</v>
      </c>
      <c r="F3533">
        <v>242.24193362219799</v>
      </c>
      <c r="G3533">
        <v>55.871724999997198</v>
      </c>
    </row>
    <row r="3534" spans="1:7" x14ac:dyDescent="0.25">
      <c r="A3534">
        <v>35.420000000001799</v>
      </c>
      <c r="B3534">
        <v>1.1628010272979701</v>
      </c>
      <c r="C3534">
        <v>7.5949287414550701</v>
      </c>
      <c r="D3534">
        <v>1.1628010272979701</v>
      </c>
      <c r="E3534">
        <v>28.951298580073001</v>
      </c>
      <c r="F3534">
        <v>242.24223999007299</v>
      </c>
      <c r="G3534">
        <v>55.8817249999992</v>
      </c>
    </row>
    <row r="3535" spans="1:7" x14ac:dyDescent="0.25">
      <c r="A3535">
        <v>35.430000000000199</v>
      </c>
      <c r="B3535">
        <v>1.1630994081497099</v>
      </c>
      <c r="C3535">
        <v>7.5960326194763104</v>
      </c>
      <c r="D3535">
        <v>1.1630994081497099</v>
      </c>
      <c r="E3535">
        <v>28.9515969609247</v>
      </c>
      <c r="F3535">
        <v>242.242538370924</v>
      </c>
      <c r="G3535">
        <v>55.891724999997599</v>
      </c>
    </row>
    <row r="3536" spans="1:7" x14ac:dyDescent="0.25">
      <c r="A3536">
        <v>35.4400000000023</v>
      </c>
      <c r="B3536">
        <v>1.1633886098861601</v>
      </c>
      <c r="C3536">
        <v>7.59765100479125</v>
      </c>
      <c r="D3536">
        <v>1.1633886098861601</v>
      </c>
      <c r="E3536">
        <v>28.9518861626612</v>
      </c>
      <c r="F3536">
        <v>242.24282757266101</v>
      </c>
      <c r="G3536">
        <v>55.901724999999701</v>
      </c>
    </row>
    <row r="3537" spans="1:7" x14ac:dyDescent="0.25">
      <c r="A3537">
        <v>35.450000000000699</v>
      </c>
      <c r="B3537">
        <v>1.1637256145477199</v>
      </c>
      <c r="C3537">
        <v>7.59989309310913</v>
      </c>
      <c r="D3537">
        <v>1.1637256145477199</v>
      </c>
      <c r="E3537">
        <v>28.9522231673227</v>
      </c>
      <c r="F3537">
        <v>242.24316457732201</v>
      </c>
      <c r="G3537">
        <v>55.9117249999981</v>
      </c>
    </row>
    <row r="3538" spans="1:7" x14ac:dyDescent="0.25">
      <c r="A3538">
        <v>35.460000000002701</v>
      </c>
      <c r="B3538">
        <v>1.1640666723251301</v>
      </c>
      <c r="C3538">
        <v>7.6013035774230904</v>
      </c>
      <c r="D3538">
        <v>1.1640666723251301</v>
      </c>
      <c r="E3538">
        <v>28.952564225100101</v>
      </c>
      <c r="F3538">
        <v>242.24350563510001</v>
      </c>
      <c r="G3538">
        <v>55.921725000000102</v>
      </c>
    </row>
    <row r="3539" spans="1:7" x14ac:dyDescent="0.25">
      <c r="A3539">
        <v>35.4700000000011</v>
      </c>
      <c r="B3539">
        <v>1.16440081596374</v>
      </c>
      <c r="C3539">
        <v>7.6041536331176696</v>
      </c>
      <c r="D3539">
        <v>1.16440081596374</v>
      </c>
      <c r="E3539">
        <v>28.952898368738801</v>
      </c>
      <c r="F3539">
        <v>242.24383977873799</v>
      </c>
      <c r="G3539">
        <v>55.931724999998501</v>
      </c>
    </row>
    <row r="3540" spans="1:7" x14ac:dyDescent="0.25">
      <c r="A3540">
        <v>35.479999999999499</v>
      </c>
      <c r="B3540">
        <v>1.1647213697433401</v>
      </c>
      <c r="C3540">
        <v>7.6069869995117099</v>
      </c>
      <c r="D3540">
        <v>1.1647213697433401</v>
      </c>
      <c r="E3540">
        <v>28.953218922518399</v>
      </c>
      <c r="F3540">
        <v>242.24416033251799</v>
      </c>
      <c r="G3540">
        <v>55.9417249999969</v>
      </c>
    </row>
    <row r="3541" spans="1:7" x14ac:dyDescent="0.25">
      <c r="A3541">
        <v>35.490000000001601</v>
      </c>
      <c r="B3541">
        <v>1.1650152206420801</v>
      </c>
      <c r="C3541">
        <v>7.6082186698913503</v>
      </c>
      <c r="D3541">
        <v>1.1650152206420801</v>
      </c>
      <c r="E3541">
        <v>28.953512773417099</v>
      </c>
      <c r="F3541">
        <v>242.24445418341699</v>
      </c>
      <c r="G3541">
        <v>55.951724999998902</v>
      </c>
    </row>
    <row r="3542" spans="1:7" x14ac:dyDescent="0.25">
      <c r="A3542">
        <v>35.5</v>
      </c>
      <c r="B3542">
        <v>1.1653039455413801</v>
      </c>
      <c r="C3542">
        <v>7.6095862388610804</v>
      </c>
      <c r="D3542">
        <v>1.1653039455413801</v>
      </c>
      <c r="E3542">
        <v>28.953801498316398</v>
      </c>
      <c r="F3542">
        <v>242.244742908316</v>
      </c>
      <c r="G3542">
        <v>55.961724999997301</v>
      </c>
    </row>
    <row r="3543" spans="1:7" x14ac:dyDescent="0.25">
      <c r="A3543">
        <v>35.510000000002002</v>
      </c>
      <c r="B3543">
        <v>1.1655853986740099</v>
      </c>
      <c r="C3543">
        <v>7.6101360321044904</v>
      </c>
      <c r="D3543">
        <v>1.1655853986740099</v>
      </c>
      <c r="E3543">
        <v>28.954082951448999</v>
      </c>
      <c r="F3543">
        <v>242.245024361449</v>
      </c>
      <c r="G3543">
        <v>55.971724999999402</v>
      </c>
    </row>
    <row r="3544" spans="1:7" x14ac:dyDescent="0.25">
      <c r="A3544">
        <v>35.520000000000401</v>
      </c>
      <c r="B3544">
        <v>1.1659131050109801</v>
      </c>
      <c r="C3544">
        <v>7.6121497154235804</v>
      </c>
      <c r="D3544">
        <v>1.1659131050109801</v>
      </c>
      <c r="E3544">
        <v>28.954410657785999</v>
      </c>
      <c r="F3544">
        <v>242.245352067786</v>
      </c>
      <c r="G3544">
        <v>55.981724999997802</v>
      </c>
    </row>
    <row r="3545" spans="1:7" x14ac:dyDescent="0.25">
      <c r="A3545">
        <v>35.530000000002403</v>
      </c>
      <c r="B3545">
        <v>1.1662614345550499</v>
      </c>
      <c r="C3545">
        <v>7.6135873794555602</v>
      </c>
      <c r="D3545">
        <v>1.1662614345550499</v>
      </c>
      <c r="E3545">
        <v>28.954758987330099</v>
      </c>
      <c r="F3545">
        <v>242.24570039733001</v>
      </c>
      <c r="G3545">
        <v>55.991724999999803</v>
      </c>
    </row>
    <row r="3546" spans="1:7" x14ac:dyDescent="0.25">
      <c r="A3546">
        <v>35.540000000000802</v>
      </c>
      <c r="B3546">
        <v>1.16659283638</v>
      </c>
      <c r="C3546">
        <v>7.6155242919921804</v>
      </c>
      <c r="D3546">
        <v>1.16659283638</v>
      </c>
      <c r="E3546">
        <v>28.955090389155</v>
      </c>
      <c r="F3546">
        <v>242.24603179915499</v>
      </c>
      <c r="G3546">
        <v>56.001724999998203</v>
      </c>
    </row>
    <row r="3547" spans="1:7" x14ac:dyDescent="0.25">
      <c r="A3547">
        <v>35.550000000002903</v>
      </c>
      <c r="B3547">
        <v>1.1669077873229901</v>
      </c>
      <c r="C3547">
        <v>7.6164522171020499</v>
      </c>
      <c r="D3547">
        <v>1.1669077873229901</v>
      </c>
      <c r="E3547">
        <v>28.955405340098</v>
      </c>
      <c r="F3547">
        <v>242.24634675009801</v>
      </c>
      <c r="G3547">
        <v>56.011725000000197</v>
      </c>
    </row>
    <row r="3548" spans="1:7" x14ac:dyDescent="0.25">
      <c r="A3548">
        <v>35.560000000001303</v>
      </c>
      <c r="B3548">
        <v>1.1671961545944201</v>
      </c>
      <c r="C3548">
        <v>7.6169400215148899</v>
      </c>
      <c r="D3548">
        <v>1.1671961545944201</v>
      </c>
      <c r="E3548">
        <v>28.955693707369399</v>
      </c>
      <c r="F3548">
        <v>242.24663511736901</v>
      </c>
      <c r="G3548">
        <v>56.021724999998597</v>
      </c>
    </row>
    <row r="3549" spans="1:7" x14ac:dyDescent="0.25">
      <c r="A3549">
        <v>35.569999999999702</v>
      </c>
      <c r="B3549">
        <v>1.16752457618713</v>
      </c>
      <c r="C3549">
        <v>7.6176805496215803</v>
      </c>
      <c r="D3549">
        <v>1.16752457618713</v>
      </c>
      <c r="E3549">
        <v>28.9560221289621</v>
      </c>
      <c r="F3549">
        <v>242.24696353896201</v>
      </c>
      <c r="G3549">
        <v>56.031724999997003</v>
      </c>
    </row>
    <row r="3550" spans="1:7" x14ac:dyDescent="0.25">
      <c r="A3550">
        <v>35.580000000001696</v>
      </c>
      <c r="B3550">
        <v>1.16785871982574</v>
      </c>
      <c r="C3550">
        <v>7.6190600395202601</v>
      </c>
      <c r="D3550">
        <v>1.16785871982574</v>
      </c>
      <c r="E3550">
        <v>28.9563562726008</v>
      </c>
      <c r="F3550">
        <v>242.24729768259999</v>
      </c>
      <c r="G3550">
        <v>56.041724999999097</v>
      </c>
    </row>
    <row r="3551" spans="1:7" x14ac:dyDescent="0.25">
      <c r="A3551">
        <v>35.590000000000103</v>
      </c>
      <c r="B3551">
        <v>1.16817510128021</v>
      </c>
      <c r="C3551">
        <v>7.6211152076721103</v>
      </c>
      <c r="D3551">
        <v>1.16817510128021</v>
      </c>
      <c r="E3551">
        <v>28.9566726540552</v>
      </c>
      <c r="F3551">
        <v>242.247614064055</v>
      </c>
      <c r="G3551">
        <v>56.051724999997496</v>
      </c>
    </row>
    <row r="3552" spans="1:7" x14ac:dyDescent="0.25">
      <c r="A3552">
        <v>35.600000000002098</v>
      </c>
      <c r="B3552">
        <v>1.1684812307357699</v>
      </c>
      <c r="C3552">
        <v>7.6231670379638601</v>
      </c>
      <c r="D3552">
        <v>1.1684812307357699</v>
      </c>
      <c r="E3552">
        <v>28.956978783510799</v>
      </c>
      <c r="F3552">
        <v>242.24792019351</v>
      </c>
      <c r="G3552">
        <v>56.061724999999498</v>
      </c>
    </row>
    <row r="3553" spans="1:7" x14ac:dyDescent="0.25">
      <c r="A3553">
        <v>35.610000000000497</v>
      </c>
      <c r="B3553">
        <v>1.1688306331634499</v>
      </c>
      <c r="C3553">
        <v>7.6258559226989702</v>
      </c>
      <c r="D3553">
        <v>1.1688306331634499</v>
      </c>
      <c r="E3553">
        <v>28.957328185938501</v>
      </c>
      <c r="F3553">
        <v>242.24826959593801</v>
      </c>
      <c r="G3553">
        <v>56.071724999997897</v>
      </c>
    </row>
    <row r="3554" spans="1:7" x14ac:dyDescent="0.25">
      <c r="A3554">
        <v>35.620000000002598</v>
      </c>
      <c r="B3554">
        <v>1.1691606044769201</v>
      </c>
      <c r="C3554">
        <v>7.6266374588012598</v>
      </c>
      <c r="D3554">
        <v>1.1691606044769201</v>
      </c>
      <c r="E3554">
        <v>28.957658157251899</v>
      </c>
      <c r="F3554">
        <v>242.24859956725101</v>
      </c>
      <c r="G3554">
        <v>56.081724999999999</v>
      </c>
    </row>
    <row r="3555" spans="1:7" x14ac:dyDescent="0.25">
      <c r="A3555">
        <v>35.630000000000997</v>
      </c>
      <c r="B3555">
        <v>1.1694797277450499</v>
      </c>
      <c r="C3555">
        <v>7.6290440559387198</v>
      </c>
      <c r="D3555">
        <v>1.1694797277450499</v>
      </c>
      <c r="E3555">
        <v>28.957977280520101</v>
      </c>
      <c r="F3555">
        <v>242.24891869051999</v>
      </c>
      <c r="G3555">
        <v>56.091724999998398</v>
      </c>
    </row>
    <row r="3556" spans="1:7" x14ac:dyDescent="0.25">
      <c r="A3556">
        <v>35.639999999999397</v>
      </c>
      <c r="B3556">
        <v>1.1697902679443299</v>
      </c>
      <c r="C3556">
        <v>7.6303129196166903</v>
      </c>
      <c r="D3556">
        <v>1.1697902679443299</v>
      </c>
      <c r="E3556">
        <v>28.958287820719299</v>
      </c>
      <c r="F3556">
        <v>242.24922923071901</v>
      </c>
      <c r="G3556">
        <v>56.101724999996797</v>
      </c>
    </row>
    <row r="3557" spans="1:7" x14ac:dyDescent="0.25">
      <c r="A3557">
        <v>35.650000000001398</v>
      </c>
      <c r="B3557">
        <v>1.17014300823211</v>
      </c>
      <c r="C3557">
        <v>7.6323475837707502</v>
      </c>
      <c r="D3557">
        <v>1.17014300823211</v>
      </c>
      <c r="E3557">
        <v>28.958640561007101</v>
      </c>
      <c r="F3557">
        <v>242.24958197100699</v>
      </c>
      <c r="G3557">
        <v>56.111724999998799</v>
      </c>
    </row>
    <row r="3558" spans="1:7" x14ac:dyDescent="0.25">
      <c r="A3558">
        <v>35.659999999999798</v>
      </c>
      <c r="B3558">
        <v>1.17049431800842</v>
      </c>
      <c r="C3558">
        <v>7.63329648971557</v>
      </c>
      <c r="D3558">
        <v>1.17049431800842</v>
      </c>
      <c r="E3558">
        <v>28.9589918707834</v>
      </c>
      <c r="F3558">
        <v>242.24993328078301</v>
      </c>
      <c r="G3558">
        <v>56.121724999997198</v>
      </c>
    </row>
    <row r="3559" spans="1:7" x14ac:dyDescent="0.25">
      <c r="A3559">
        <v>35.670000000001799</v>
      </c>
      <c r="B3559">
        <v>1.1708135604858301</v>
      </c>
      <c r="C3559">
        <v>7.6346769332885698</v>
      </c>
      <c r="D3559">
        <v>1.1708135604858301</v>
      </c>
      <c r="E3559">
        <v>28.959311113260799</v>
      </c>
      <c r="F3559">
        <v>242.25025252326</v>
      </c>
      <c r="G3559">
        <v>56.1317249999992</v>
      </c>
    </row>
    <row r="3560" spans="1:7" x14ac:dyDescent="0.25">
      <c r="A3560">
        <v>35.680000000000199</v>
      </c>
      <c r="B3560">
        <v>1.17114186286926</v>
      </c>
      <c r="C3560">
        <v>7.63628721237182</v>
      </c>
      <c r="D3560">
        <v>1.17114186286926</v>
      </c>
      <c r="E3560">
        <v>28.9596394156443</v>
      </c>
      <c r="F3560">
        <v>242.25058082564399</v>
      </c>
      <c r="G3560">
        <v>56.141724999997599</v>
      </c>
    </row>
    <row r="3561" spans="1:7" x14ac:dyDescent="0.25">
      <c r="A3561">
        <v>35.6900000000023</v>
      </c>
      <c r="B3561">
        <v>1.1714460849761901</v>
      </c>
      <c r="C3561">
        <v>7.6369953155517498</v>
      </c>
      <c r="D3561">
        <v>1.1714460849761901</v>
      </c>
      <c r="E3561">
        <v>28.959943637751199</v>
      </c>
      <c r="F3561">
        <v>242.25088504775101</v>
      </c>
      <c r="G3561">
        <v>56.151724999999701</v>
      </c>
    </row>
    <row r="3562" spans="1:7" x14ac:dyDescent="0.25">
      <c r="A3562">
        <v>35.700000000000699</v>
      </c>
      <c r="B3562">
        <v>1.1717668771743699</v>
      </c>
      <c r="C3562">
        <v>7.6378216743469203</v>
      </c>
      <c r="D3562">
        <v>1.1717668771743699</v>
      </c>
      <c r="E3562">
        <v>28.960264429949401</v>
      </c>
      <c r="F3562">
        <v>242.25120583994899</v>
      </c>
      <c r="G3562">
        <v>56.1617249999981</v>
      </c>
    </row>
    <row r="3563" spans="1:7" x14ac:dyDescent="0.25">
      <c r="A3563">
        <v>35.710000000002701</v>
      </c>
      <c r="B3563">
        <v>1.17213153839111</v>
      </c>
      <c r="C3563">
        <v>7.6394886970520002</v>
      </c>
      <c r="D3563">
        <v>1.17213153839111</v>
      </c>
      <c r="E3563">
        <v>28.960629091166101</v>
      </c>
      <c r="F3563">
        <v>242.25157050116599</v>
      </c>
      <c r="G3563">
        <v>56.171725000000102</v>
      </c>
    </row>
    <row r="3564" spans="1:7" x14ac:dyDescent="0.25">
      <c r="A3564">
        <v>35.7200000000011</v>
      </c>
      <c r="B3564">
        <v>1.1724606752395601</v>
      </c>
      <c r="C3564">
        <v>7.6425218582153303</v>
      </c>
      <c r="D3564">
        <v>1.1724606752395601</v>
      </c>
      <c r="E3564">
        <v>28.960958228014601</v>
      </c>
      <c r="F3564">
        <v>242.25189963801401</v>
      </c>
      <c r="G3564">
        <v>56.181724999998501</v>
      </c>
    </row>
    <row r="3565" spans="1:7" x14ac:dyDescent="0.25">
      <c r="A3565">
        <v>35.729999999999499</v>
      </c>
      <c r="B3565">
        <v>1.1727657318115201</v>
      </c>
      <c r="C3565">
        <v>7.6445956230163503</v>
      </c>
      <c r="D3565">
        <v>1.1727657318115201</v>
      </c>
      <c r="E3565">
        <v>28.961263284586501</v>
      </c>
      <c r="F3565">
        <v>242.252204694586</v>
      </c>
      <c r="G3565">
        <v>56.1917249999969</v>
      </c>
    </row>
    <row r="3566" spans="1:7" x14ac:dyDescent="0.25">
      <c r="A3566">
        <v>35.740000000001601</v>
      </c>
      <c r="B3566">
        <v>1.17307877540588</v>
      </c>
      <c r="C3566">
        <v>7.6464428901672301</v>
      </c>
      <c r="D3566">
        <v>1.17307877540588</v>
      </c>
      <c r="E3566">
        <v>28.9615763281809</v>
      </c>
      <c r="F3566">
        <v>242.25251773817999</v>
      </c>
      <c r="G3566">
        <v>56.201724999998902</v>
      </c>
    </row>
    <row r="3567" spans="1:7" x14ac:dyDescent="0.25">
      <c r="A3567">
        <v>35.75</v>
      </c>
      <c r="B3567">
        <v>1.17342782020568</v>
      </c>
      <c r="C3567">
        <v>7.6490044593811</v>
      </c>
      <c r="D3567">
        <v>1.17342782020568</v>
      </c>
      <c r="E3567">
        <v>28.961925372980701</v>
      </c>
      <c r="F3567">
        <v>242.25286678297999</v>
      </c>
      <c r="G3567">
        <v>56.211724999997301</v>
      </c>
    </row>
    <row r="3568" spans="1:7" x14ac:dyDescent="0.25">
      <c r="A3568">
        <v>35.760000000002002</v>
      </c>
      <c r="B3568">
        <v>1.17375564575195</v>
      </c>
      <c r="C3568">
        <v>7.652099609375</v>
      </c>
      <c r="D3568">
        <v>1.17375564575195</v>
      </c>
      <c r="E3568">
        <v>28.962253198527002</v>
      </c>
      <c r="F3568">
        <v>242.253194608526</v>
      </c>
      <c r="G3568">
        <v>56.221724999999402</v>
      </c>
    </row>
    <row r="3569" spans="1:7" x14ac:dyDescent="0.25">
      <c r="A3569">
        <v>35.770000000000401</v>
      </c>
      <c r="B3569">
        <v>1.17406594753265</v>
      </c>
      <c r="C3569">
        <v>7.6544332504272399</v>
      </c>
      <c r="D3569">
        <v>1.17406594753265</v>
      </c>
      <c r="E3569">
        <v>28.962563500307699</v>
      </c>
      <c r="F3569">
        <v>242.25350491030699</v>
      </c>
      <c r="G3569">
        <v>56.231724999997802</v>
      </c>
    </row>
    <row r="3570" spans="1:7" x14ac:dyDescent="0.25">
      <c r="A3570">
        <v>35.780000000002403</v>
      </c>
      <c r="B3570">
        <v>1.17440557479858</v>
      </c>
      <c r="C3570">
        <v>7.6562528610229403</v>
      </c>
      <c r="D3570">
        <v>1.17440557479858</v>
      </c>
      <c r="E3570">
        <v>28.9629031275736</v>
      </c>
      <c r="F3570">
        <v>242.253844537573</v>
      </c>
      <c r="G3570">
        <v>56.241724999999803</v>
      </c>
    </row>
    <row r="3571" spans="1:7" x14ac:dyDescent="0.25">
      <c r="A3571">
        <v>35.790000000000802</v>
      </c>
      <c r="B3571">
        <v>1.17474257946014</v>
      </c>
      <c r="C3571">
        <v>7.6582541465759197</v>
      </c>
      <c r="D3571">
        <v>1.17474257946014</v>
      </c>
      <c r="E3571">
        <v>28.9632401322351</v>
      </c>
      <c r="F3571">
        <v>242.25418154223499</v>
      </c>
      <c r="G3571">
        <v>56.251724999998203</v>
      </c>
    </row>
    <row r="3572" spans="1:7" x14ac:dyDescent="0.25">
      <c r="A3572">
        <v>35.800000000002903</v>
      </c>
      <c r="B3572">
        <v>1.17506027221679</v>
      </c>
      <c r="C3572">
        <v>7.6605691909790004</v>
      </c>
      <c r="D3572">
        <v>1.17506027221679</v>
      </c>
      <c r="E3572">
        <v>28.963557824991799</v>
      </c>
      <c r="F3572">
        <v>242.25449923499099</v>
      </c>
      <c r="G3572">
        <v>56.261725000000197</v>
      </c>
    </row>
    <row r="3573" spans="1:7" x14ac:dyDescent="0.25">
      <c r="A3573">
        <v>35.810000000001303</v>
      </c>
      <c r="B3573">
        <v>1.1753747463226301</v>
      </c>
      <c r="C3573">
        <v>7.6624674797058097</v>
      </c>
      <c r="D3573">
        <v>1.1753747463226301</v>
      </c>
      <c r="E3573">
        <v>28.963872299097599</v>
      </c>
      <c r="F3573">
        <v>242.25481370909699</v>
      </c>
      <c r="G3573">
        <v>56.271724999998597</v>
      </c>
    </row>
    <row r="3574" spans="1:7" x14ac:dyDescent="0.25">
      <c r="A3574">
        <v>35.819999999999702</v>
      </c>
      <c r="B3574">
        <v>1.1757280826568599</v>
      </c>
      <c r="C3574">
        <v>7.6633381843566797</v>
      </c>
      <c r="D3574">
        <v>1.1757280826568599</v>
      </c>
      <c r="E3574">
        <v>28.964225635431902</v>
      </c>
      <c r="F3574">
        <v>242.25516704543099</v>
      </c>
      <c r="G3574">
        <v>56.281724999997003</v>
      </c>
    </row>
    <row r="3575" spans="1:7" x14ac:dyDescent="0.25">
      <c r="A3575">
        <v>35.830000000001696</v>
      </c>
      <c r="B3575">
        <v>1.17608714103698</v>
      </c>
      <c r="C3575">
        <v>7.66493797302246</v>
      </c>
      <c r="D3575">
        <v>1.17608714103698</v>
      </c>
      <c r="E3575">
        <v>28.964584693812</v>
      </c>
      <c r="F3575">
        <v>242.255526103812</v>
      </c>
      <c r="G3575">
        <v>56.291724999999097</v>
      </c>
    </row>
    <row r="3576" spans="1:7" x14ac:dyDescent="0.25">
      <c r="A3576">
        <v>35.840000000000103</v>
      </c>
      <c r="B3576">
        <v>1.1764284372329701</v>
      </c>
      <c r="C3576">
        <v>7.6677608489990199</v>
      </c>
      <c r="D3576">
        <v>1.1764284372329701</v>
      </c>
      <c r="E3576">
        <v>28.964925990007998</v>
      </c>
      <c r="F3576">
        <v>242.25586740000799</v>
      </c>
      <c r="G3576">
        <v>56.301724999997496</v>
      </c>
    </row>
    <row r="3577" spans="1:7" x14ac:dyDescent="0.25">
      <c r="A3577">
        <v>35.850000000002098</v>
      </c>
      <c r="B3577">
        <v>1.1767504215240401</v>
      </c>
      <c r="C3577">
        <v>7.6683688163757298</v>
      </c>
      <c r="D3577">
        <v>1.1767504215240401</v>
      </c>
      <c r="E3577">
        <v>28.9652479742991</v>
      </c>
      <c r="F3577">
        <v>242.25618938429901</v>
      </c>
      <c r="G3577">
        <v>56.311724999999498</v>
      </c>
    </row>
    <row r="3578" spans="1:7" x14ac:dyDescent="0.25">
      <c r="A3578">
        <v>35.860000000000497</v>
      </c>
      <c r="B3578">
        <v>1.17708539962768</v>
      </c>
      <c r="C3578">
        <v>7.6698966026306099</v>
      </c>
      <c r="D3578">
        <v>1.17708539962768</v>
      </c>
      <c r="E3578">
        <v>28.965582952402698</v>
      </c>
      <c r="F3578">
        <v>242.25652436240199</v>
      </c>
      <c r="G3578">
        <v>56.321724999997897</v>
      </c>
    </row>
    <row r="3579" spans="1:7" x14ac:dyDescent="0.25">
      <c r="A3579">
        <v>35.870000000002598</v>
      </c>
      <c r="B3579">
        <v>1.1774528026580799</v>
      </c>
      <c r="C3579">
        <v>7.6719079017639098</v>
      </c>
      <c r="D3579">
        <v>1.1774528026580799</v>
      </c>
      <c r="E3579">
        <v>28.965950355433101</v>
      </c>
      <c r="F3579">
        <v>242.25689176543301</v>
      </c>
      <c r="G3579">
        <v>56.331724999999999</v>
      </c>
    </row>
    <row r="3580" spans="1:7" x14ac:dyDescent="0.25">
      <c r="A3580">
        <v>35.880000000000997</v>
      </c>
      <c r="B3580">
        <v>1.17780220508575</v>
      </c>
      <c r="C3580">
        <v>7.6734061241149902</v>
      </c>
      <c r="D3580">
        <v>1.17780220508575</v>
      </c>
      <c r="E3580">
        <v>28.966299757860799</v>
      </c>
      <c r="F3580">
        <v>242.25724116786</v>
      </c>
      <c r="G3580">
        <v>56.341724999998398</v>
      </c>
    </row>
    <row r="3581" spans="1:7" x14ac:dyDescent="0.25">
      <c r="A3581">
        <v>35.889999999999397</v>
      </c>
      <c r="B3581">
        <v>1.1781654357910101</v>
      </c>
      <c r="C3581">
        <v>7.6756715774536097</v>
      </c>
      <c r="D3581">
        <v>1.1781654357910101</v>
      </c>
      <c r="E3581">
        <v>28.966662988566</v>
      </c>
      <c r="F3581">
        <v>242.257604398566</v>
      </c>
      <c r="G3581">
        <v>56.351724999996797</v>
      </c>
    </row>
    <row r="3582" spans="1:7" x14ac:dyDescent="0.25">
      <c r="A3582">
        <v>35.900000000001398</v>
      </c>
      <c r="B3582">
        <v>1.1785300970077499</v>
      </c>
      <c r="C3582">
        <v>7.6778974533081001</v>
      </c>
      <c r="D3582">
        <v>1.1785300970077499</v>
      </c>
      <c r="E3582">
        <v>28.9670276497828</v>
      </c>
      <c r="F3582">
        <v>242.257969059782</v>
      </c>
      <c r="G3582">
        <v>56.361724999998799</v>
      </c>
    </row>
    <row r="3583" spans="1:7" x14ac:dyDescent="0.25">
      <c r="A3583">
        <v>35.909999999999798</v>
      </c>
      <c r="B3583">
        <v>1.1788864135742101</v>
      </c>
      <c r="C3583">
        <v>7.6801118850707999</v>
      </c>
      <c r="D3583">
        <v>1.1788864135742101</v>
      </c>
      <c r="E3583">
        <v>28.9673839663492</v>
      </c>
      <c r="F3583">
        <v>242.25832537634901</v>
      </c>
      <c r="G3583">
        <v>56.371724999997198</v>
      </c>
    </row>
    <row r="3584" spans="1:7" x14ac:dyDescent="0.25">
      <c r="A3584">
        <v>35.920000000001799</v>
      </c>
      <c r="B3584">
        <v>1.17922639846801</v>
      </c>
      <c r="C3584">
        <v>7.6823229789733798</v>
      </c>
      <c r="D3584">
        <v>1.17922639846801</v>
      </c>
      <c r="E3584">
        <v>28.967723951242998</v>
      </c>
      <c r="F3584">
        <v>242.258665361243</v>
      </c>
      <c r="G3584">
        <v>56.3817249999992</v>
      </c>
    </row>
    <row r="3585" spans="1:7" x14ac:dyDescent="0.25">
      <c r="A3585">
        <v>35.930000000000199</v>
      </c>
      <c r="B3585">
        <v>1.1795824766159</v>
      </c>
      <c r="C3585">
        <v>7.68474912643432</v>
      </c>
      <c r="D3585">
        <v>1.1795824766159</v>
      </c>
      <c r="E3585">
        <v>28.968080029390901</v>
      </c>
      <c r="F3585">
        <v>242.25902143939001</v>
      </c>
      <c r="G3585">
        <v>56.391724999997599</v>
      </c>
    </row>
    <row r="3586" spans="1:7" x14ac:dyDescent="0.25">
      <c r="A3586">
        <v>35.9400000000023</v>
      </c>
      <c r="B3586">
        <v>1.17995369434356</v>
      </c>
      <c r="C3586">
        <v>7.6858558654785103</v>
      </c>
      <c r="D3586">
        <v>1.17995369434356</v>
      </c>
      <c r="E3586">
        <v>28.968451247118601</v>
      </c>
      <c r="F3586">
        <v>242.25939265711801</v>
      </c>
      <c r="G3586">
        <v>56.401724999999701</v>
      </c>
    </row>
    <row r="3587" spans="1:7" x14ac:dyDescent="0.25">
      <c r="A3587">
        <v>35.950000000000699</v>
      </c>
      <c r="B3587">
        <v>1.1803051233291599</v>
      </c>
      <c r="C3587">
        <v>7.6876869201660103</v>
      </c>
      <c r="D3587">
        <v>1.1803051233291599</v>
      </c>
      <c r="E3587">
        <v>28.9688026761042</v>
      </c>
      <c r="F3587">
        <v>242.25974408610401</v>
      </c>
      <c r="G3587">
        <v>56.4117249999981</v>
      </c>
    </row>
    <row r="3588" spans="1:7" x14ac:dyDescent="0.25">
      <c r="A3588">
        <v>35.960000000002701</v>
      </c>
      <c r="B3588">
        <v>1.1806775331497099</v>
      </c>
      <c r="C3588">
        <v>7.6908907890319798</v>
      </c>
      <c r="D3588">
        <v>1.1806775331497099</v>
      </c>
      <c r="E3588">
        <v>28.9691750859247</v>
      </c>
      <c r="F3588">
        <v>242.260116495924</v>
      </c>
      <c r="G3588">
        <v>56.421725000000102</v>
      </c>
    </row>
    <row r="3589" spans="1:7" x14ac:dyDescent="0.25">
      <c r="A3589">
        <v>35.9700000000011</v>
      </c>
      <c r="B3589">
        <v>1.18105351924896</v>
      </c>
      <c r="C3589">
        <v>7.6935682296752903</v>
      </c>
      <c r="D3589">
        <v>1.18105351924896</v>
      </c>
      <c r="E3589">
        <v>28.969551072024</v>
      </c>
      <c r="F3589">
        <v>242.26049248202401</v>
      </c>
      <c r="G3589">
        <v>56.431724999998501</v>
      </c>
    </row>
    <row r="3590" spans="1:7" x14ac:dyDescent="0.25">
      <c r="A3590">
        <v>35.979999999999499</v>
      </c>
      <c r="B3590">
        <v>1.18140316009521</v>
      </c>
      <c r="C3590">
        <v>7.6957836151123002</v>
      </c>
      <c r="D3590">
        <v>1.18140316009521</v>
      </c>
      <c r="E3590">
        <v>28.969900712870199</v>
      </c>
      <c r="F3590">
        <v>242.26084212287</v>
      </c>
      <c r="G3590">
        <v>56.4417249999969</v>
      </c>
    </row>
    <row r="3591" spans="1:7" x14ac:dyDescent="0.25">
      <c r="A3591">
        <v>35.990000000001601</v>
      </c>
      <c r="B3591">
        <v>1.1817439794540401</v>
      </c>
      <c r="C3591">
        <v>7.6970891952514604</v>
      </c>
      <c r="D3591">
        <v>1.1817439794540401</v>
      </c>
      <c r="E3591">
        <v>28.970241532229</v>
      </c>
      <c r="F3591">
        <v>242.261182942229</v>
      </c>
      <c r="G3591">
        <v>56.451724999998902</v>
      </c>
    </row>
    <row r="3592" spans="1:7" x14ac:dyDescent="0.25">
      <c r="A3592">
        <v>36</v>
      </c>
      <c r="B3592">
        <v>1.1821166276931701</v>
      </c>
      <c r="C3592">
        <v>7.6986746788024902</v>
      </c>
      <c r="D3592">
        <v>1.1821166276931701</v>
      </c>
      <c r="E3592">
        <v>28.9706141804682</v>
      </c>
      <c r="F3592">
        <v>242.26155559046799</v>
      </c>
      <c r="G3592">
        <v>56.461724999997301</v>
      </c>
    </row>
    <row r="3593" spans="1:7" x14ac:dyDescent="0.25">
      <c r="A3593">
        <v>36.010000000002002</v>
      </c>
      <c r="B3593">
        <v>1.1825007200241</v>
      </c>
      <c r="C3593">
        <v>7.70137166976928</v>
      </c>
      <c r="D3593">
        <v>1.1825007200241</v>
      </c>
      <c r="E3593">
        <v>28.9709982727991</v>
      </c>
      <c r="F3593">
        <v>242.26193968279901</v>
      </c>
      <c r="G3593">
        <v>56.471724999999402</v>
      </c>
    </row>
    <row r="3594" spans="1:7" x14ac:dyDescent="0.25">
      <c r="A3594">
        <v>36.020000000000401</v>
      </c>
      <c r="B3594">
        <v>1.18290138244628</v>
      </c>
      <c r="C3594">
        <v>7.7038035392761204</v>
      </c>
      <c r="D3594">
        <v>1.18290138244628</v>
      </c>
      <c r="E3594">
        <v>28.971398935221298</v>
      </c>
      <c r="F3594">
        <v>242.26234034522099</v>
      </c>
      <c r="G3594">
        <v>56.481724999997802</v>
      </c>
    </row>
    <row r="3595" spans="1:7" x14ac:dyDescent="0.25">
      <c r="A3595">
        <v>36.030000000002403</v>
      </c>
      <c r="B3595">
        <v>1.1832854747772199</v>
      </c>
      <c r="C3595">
        <v>7.7054595947265598</v>
      </c>
      <c r="D3595">
        <v>1.1832854747772199</v>
      </c>
      <c r="E3595">
        <v>28.971783027552199</v>
      </c>
      <c r="F3595">
        <v>242.26272443755201</v>
      </c>
      <c r="G3595">
        <v>56.491724999999803</v>
      </c>
    </row>
    <row r="3596" spans="1:7" x14ac:dyDescent="0.25">
      <c r="A3596">
        <v>36.040000000000802</v>
      </c>
      <c r="B3596">
        <v>1.1836844682693399</v>
      </c>
      <c r="C3596">
        <v>7.7081956863403303</v>
      </c>
      <c r="D3596">
        <v>1.1836844682693399</v>
      </c>
      <c r="E3596">
        <v>28.9721820210444</v>
      </c>
      <c r="F3596">
        <v>242.26312343104399</v>
      </c>
      <c r="G3596">
        <v>56.501724999998203</v>
      </c>
    </row>
    <row r="3597" spans="1:7" x14ac:dyDescent="0.25">
      <c r="A3597">
        <v>36.050000000002903</v>
      </c>
      <c r="B3597">
        <v>1.1840443611145</v>
      </c>
      <c r="C3597">
        <v>7.7121834754943803</v>
      </c>
      <c r="D3597">
        <v>1.1840443611145</v>
      </c>
      <c r="E3597">
        <v>28.972541913889501</v>
      </c>
      <c r="F3597">
        <v>242.26348332388901</v>
      </c>
      <c r="G3597">
        <v>56.511725000000197</v>
      </c>
    </row>
    <row r="3598" spans="1:7" x14ac:dyDescent="0.25">
      <c r="A3598">
        <v>36.060000000001303</v>
      </c>
      <c r="B3598">
        <v>1.1844125986099201</v>
      </c>
      <c r="C3598">
        <v>7.7137880325317303</v>
      </c>
      <c r="D3598">
        <v>1.1844125986099201</v>
      </c>
      <c r="E3598">
        <v>28.972910151384902</v>
      </c>
      <c r="F3598">
        <v>242.263851561384</v>
      </c>
      <c r="G3598">
        <v>56.521724999998597</v>
      </c>
    </row>
    <row r="3599" spans="1:7" x14ac:dyDescent="0.25">
      <c r="A3599">
        <v>36.069999999999702</v>
      </c>
      <c r="B3599">
        <v>1.18479692935943</v>
      </c>
      <c r="C3599">
        <v>7.7156496047973597</v>
      </c>
      <c r="D3599">
        <v>1.18479692935943</v>
      </c>
      <c r="E3599">
        <v>28.973294482134399</v>
      </c>
      <c r="F3599">
        <v>242.264235892134</v>
      </c>
      <c r="G3599">
        <v>56.531724999997003</v>
      </c>
    </row>
    <row r="3600" spans="1:7" x14ac:dyDescent="0.25">
      <c r="A3600">
        <v>36.080000000001696</v>
      </c>
      <c r="B3600">
        <v>1.18515193462371</v>
      </c>
      <c r="C3600">
        <v>7.7168602943420401</v>
      </c>
      <c r="D3600">
        <v>1.18515193462371</v>
      </c>
      <c r="E3600">
        <v>28.973649487398699</v>
      </c>
      <c r="F3600">
        <v>242.26459089739799</v>
      </c>
      <c r="G3600">
        <v>56.541724999999097</v>
      </c>
    </row>
    <row r="3601" spans="1:7" x14ac:dyDescent="0.25">
      <c r="A3601">
        <v>36.090000000000103</v>
      </c>
      <c r="B3601">
        <v>1.1855113506317101</v>
      </c>
      <c r="C3601">
        <v>7.7193975448608301</v>
      </c>
      <c r="D3601">
        <v>1.1855113506317101</v>
      </c>
      <c r="E3601">
        <v>28.974008903406698</v>
      </c>
      <c r="F3601">
        <v>242.26495031340599</v>
      </c>
      <c r="G3601">
        <v>56.551724999997496</v>
      </c>
    </row>
    <row r="3602" spans="1:7" x14ac:dyDescent="0.25">
      <c r="A3602">
        <v>36.100000000002098</v>
      </c>
      <c r="B3602">
        <v>1.1858342885971001</v>
      </c>
      <c r="C3602">
        <v>7.7219862937927202</v>
      </c>
      <c r="D3602">
        <v>1.1858342885971001</v>
      </c>
      <c r="E3602">
        <v>28.974331841372098</v>
      </c>
      <c r="F3602">
        <v>242.26527325137201</v>
      </c>
      <c r="G3602">
        <v>56.561724999999498</v>
      </c>
    </row>
    <row r="3603" spans="1:7" x14ac:dyDescent="0.25">
      <c r="A3603">
        <v>36.110000000000497</v>
      </c>
      <c r="B3603">
        <v>1.1861834526062001</v>
      </c>
      <c r="C3603">
        <v>7.7237558364868102</v>
      </c>
      <c r="D3603">
        <v>1.1861834526062001</v>
      </c>
      <c r="E3603">
        <v>28.9746810053812</v>
      </c>
      <c r="F3603">
        <v>242.26562241538099</v>
      </c>
      <c r="G3603">
        <v>56.571724999997897</v>
      </c>
    </row>
    <row r="3604" spans="1:7" x14ac:dyDescent="0.25">
      <c r="A3604">
        <v>36.120000000002598</v>
      </c>
      <c r="B3604">
        <v>1.18653976917266</v>
      </c>
      <c r="C3604">
        <v>7.7255721092224103</v>
      </c>
      <c r="D3604">
        <v>1.18653976917266</v>
      </c>
      <c r="E3604">
        <v>28.975037321947699</v>
      </c>
      <c r="F3604">
        <v>242.265978731947</v>
      </c>
      <c r="G3604">
        <v>56.581724999999999</v>
      </c>
    </row>
    <row r="3605" spans="1:7" x14ac:dyDescent="0.25">
      <c r="A3605">
        <v>36.130000000000997</v>
      </c>
      <c r="B3605">
        <v>1.1868689060211099</v>
      </c>
      <c r="C3605">
        <v>7.7281222343444798</v>
      </c>
      <c r="D3605">
        <v>1.1868689060211099</v>
      </c>
      <c r="E3605">
        <v>28.975366458796099</v>
      </c>
      <c r="F3605">
        <v>242.26630786879599</v>
      </c>
      <c r="G3605">
        <v>56.591724999998398</v>
      </c>
    </row>
    <row r="3606" spans="1:7" x14ac:dyDescent="0.25">
      <c r="A3606">
        <v>36.139999999999397</v>
      </c>
      <c r="B3606">
        <v>1.1872258186340301</v>
      </c>
      <c r="C3606">
        <v>7.7296423912048304</v>
      </c>
      <c r="D3606">
        <v>1.1872258186340301</v>
      </c>
      <c r="E3606">
        <v>28.975723371409</v>
      </c>
      <c r="F3606">
        <v>242.26666478140899</v>
      </c>
      <c r="G3606">
        <v>56.601724999996797</v>
      </c>
    </row>
    <row r="3607" spans="1:7" x14ac:dyDescent="0.25">
      <c r="A3607">
        <v>36.150000000001398</v>
      </c>
      <c r="B3607">
        <v>1.18757855892181</v>
      </c>
      <c r="C3607">
        <v>7.7307753562927202</v>
      </c>
      <c r="D3607">
        <v>1.18757855892181</v>
      </c>
      <c r="E3607">
        <v>28.976076111696798</v>
      </c>
      <c r="F3607">
        <v>242.267017521696</v>
      </c>
      <c r="G3607">
        <v>56.611724999998799</v>
      </c>
    </row>
    <row r="3608" spans="1:7" x14ac:dyDescent="0.25">
      <c r="A3608">
        <v>36.159999999999798</v>
      </c>
      <c r="B3608">
        <v>1.1878963708877499</v>
      </c>
      <c r="C3608">
        <v>7.7328357696533203</v>
      </c>
      <c r="D3608">
        <v>1.1878963708877499</v>
      </c>
      <c r="E3608">
        <v>28.976393923662801</v>
      </c>
      <c r="F3608">
        <v>242.267335333662</v>
      </c>
      <c r="G3608">
        <v>56.621724999997198</v>
      </c>
    </row>
    <row r="3609" spans="1:7" x14ac:dyDescent="0.25">
      <c r="A3609">
        <v>36.170000000001799</v>
      </c>
      <c r="B3609">
        <v>1.1882407665252599</v>
      </c>
      <c r="C3609">
        <v>7.73514699935913</v>
      </c>
      <c r="D3609">
        <v>1.1882407665252599</v>
      </c>
      <c r="E3609">
        <v>28.976738319300299</v>
      </c>
      <c r="F3609">
        <v>242.2676797293</v>
      </c>
      <c r="G3609">
        <v>56.6317249999992</v>
      </c>
    </row>
    <row r="3610" spans="1:7" x14ac:dyDescent="0.25">
      <c r="A3610">
        <v>36.180000000000199</v>
      </c>
      <c r="B3610">
        <v>1.18859899044036</v>
      </c>
      <c r="C3610">
        <v>7.7374854087829501</v>
      </c>
      <c r="D3610">
        <v>1.18859899044036</v>
      </c>
      <c r="E3610">
        <v>28.977096543215399</v>
      </c>
      <c r="F3610">
        <v>242.26803795321501</v>
      </c>
      <c r="G3610">
        <v>56.641724999997599</v>
      </c>
    </row>
    <row r="3611" spans="1:7" x14ac:dyDescent="0.25">
      <c r="A3611">
        <v>36.1900000000023</v>
      </c>
      <c r="B3611">
        <v>1.1889275312423699</v>
      </c>
      <c r="C3611">
        <v>7.7390155792236301</v>
      </c>
      <c r="D3611">
        <v>1.1889275312423699</v>
      </c>
      <c r="E3611">
        <v>28.977425084017401</v>
      </c>
      <c r="F3611">
        <v>242.26836649401699</v>
      </c>
      <c r="G3611">
        <v>56.651724999999701</v>
      </c>
    </row>
    <row r="3612" spans="1:7" x14ac:dyDescent="0.25">
      <c r="A3612">
        <v>36.200000000000699</v>
      </c>
      <c r="B3612">
        <v>1.18927562236785</v>
      </c>
      <c r="C3612">
        <v>7.7409501075744602</v>
      </c>
      <c r="D3612">
        <v>1.18927562236785</v>
      </c>
      <c r="E3612">
        <v>28.9777731751429</v>
      </c>
      <c r="F3612">
        <v>242.26871458514199</v>
      </c>
      <c r="G3612">
        <v>56.6617249999981</v>
      </c>
    </row>
    <row r="3613" spans="1:7" x14ac:dyDescent="0.25">
      <c r="A3613">
        <v>36.210000000002701</v>
      </c>
      <c r="B3613">
        <v>1.1895936727523799</v>
      </c>
      <c r="C3613">
        <v>7.7424774169921804</v>
      </c>
      <c r="D3613">
        <v>1.1895936727523799</v>
      </c>
      <c r="E3613">
        <v>28.9780912255274</v>
      </c>
      <c r="F3613">
        <v>242.269032635527</v>
      </c>
      <c r="G3613">
        <v>56.671725000000102</v>
      </c>
    </row>
    <row r="3614" spans="1:7" x14ac:dyDescent="0.25">
      <c r="A3614">
        <v>36.2200000000011</v>
      </c>
      <c r="B3614">
        <v>1.1898720264434799</v>
      </c>
      <c r="C3614">
        <v>7.7437381744384703</v>
      </c>
      <c r="D3614">
        <v>1.1898720264434799</v>
      </c>
      <c r="E3614">
        <v>28.978369579218501</v>
      </c>
      <c r="F3614">
        <v>242.26931098921801</v>
      </c>
      <c r="G3614">
        <v>56.681724999998501</v>
      </c>
    </row>
    <row r="3615" spans="1:7" x14ac:dyDescent="0.25">
      <c r="A3615">
        <v>36.229999999999499</v>
      </c>
      <c r="B3615">
        <v>1.19018507003784</v>
      </c>
      <c r="C3615">
        <v>7.7444815635681099</v>
      </c>
      <c r="D3615">
        <v>1.19018507003784</v>
      </c>
      <c r="E3615">
        <v>28.978682622812801</v>
      </c>
      <c r="F3615">
        <v>242.269624032812</v>
      </c>
      <c r="G3615">
        <v>56.6917249999969</v>
      </c>
    </row>
    <row r="3616" spans="1:7" x14ac:dyDescent="0.25">
      <c r="A3616">
        <v>36.240000000001601</v>
      </c>
      <c r="B3616">
        <v>1.1905314922332699</v>
      </c>
      <c r="C3616">
        <v>7.7467341423034597</v>
      </c>
      <c r="D3616">
        <v>1.1905314922332699</v>
      </c>
      <c r="E3616">
        <v>28.9790290450083</v>
      </c>
      <c r="F3616">
        <v>242.26997045500801</v>
      </c>
      <c r="G3616">
        <v>56.701724999998902</v>
      </c>
    </row>
    <row r="3617" spans="1:7" x14ac:dyDescent="0.25">
      <c r="A3617">
        <v>36.25</v>
      </c>
      <c r="B3617">
        <v>1.19088947772979</v>
      </c>
      <c r="C3617">
        <v>7.7490663528442303</v>
      </c>
      <c r="D3617">
        <v>1.19088947772979</v>
      </c>
      <c r="E3617">
        <v>28.9793870305048</v>
      </c>
      <c r="F3617">
        <v>242.27032844050399</v>
      </c>
      <c r="G3617">
        <v>56.711724999997301</v>
      </c>
    </row>
    <row r="3618" spans="1:7" x14ac:dyDescent="0.25">
      <c r="A3618">
        <v>36.260000000002002</v>
      </c>
      <c r="B3618">
        <v>1.19119608402252</v>
      </c>
      <c r="C3618">
        <v>7.7508234977722097</v>
      </c>
      <c r="D3618">
        <v>1.19119608402252</v>
      </c>
      <c r="E3618">
        <v>28.979693636797499</v>
      </c>
      <c r="F3618">
        <v>242.270635046797</v>
      </c>
      <c r="G3618">
        <v>56.721724999999402</v>
      </c>
    </row>
    <row r="3619" spans="1:7" x14ac:dyDescent="0.25">
      <c r="A3619">
        <v>36.270000000000401</v>
      </c>
      <c r="B3619">
        <v>1.1915025711059499</v>
      </c>
      <c r="C3619">
        <v>7.7518367767333896</v>
      </c>
      <c r="D3619">
        <v>1.1915025711059499</v>
      </c>
      <c r="E3619">
        <v>28.980000123880998</v>
      </c>
      <c r="F3619">
        <v>242.270941533881</v>
      </c>
      <c r="G3619">
        <v>56.731724999997802</v>
      </c>
    </row>
    <row r="3620" spans="1:7" x14ac:dyDescent="0.25">
      <c r="A3620">
        <v>36.280000000002403</v>
      </c>
      <c r="B3620">
        <v>1.1918350458145099</v>
      </c>
      <c r="C3620">
        <v>7.7534384727478001</v>
      </c>
      <c r="D3620">
        <v>1.1918350458145099</v>
      </c>
      <c r="E3620">
        <v>28.980332598589499</v>
      </c>
      <c r="F3620">
        <v>242.27127400858899</v>
      </c>
      <c r="G3620">
        <v>56.741724999999803</v>
      </c>
    </row>
    <row r="3621" spans="1:7" x14ac:dyDescent="0.25">
      <c r="A3621">
        <v>36.290000000000802</v>
      </c>
      <c r="B3621">
        <v>1.19215524196624</v>
      </c>
      <c r="C3621">
        <v>7.7551021575927699</v>
      </c>
      <c r="D3621">
        <v>1.19215524196624</v>
      </c>
      <c r="E3621">
        <v>28.9806527947413</v>
      </c>
      <c r="F3621">
        <v>242.27159420474101</v>
      </c>
      <c r="G3621">
        <v>56.751724999998203</v>
      </c>
    </row>
    <row r="3622" spans="1:7" x14ac:dyDescent="0.25">
      <c r="A3622">
        <v>36.300000000002903</v>
      </c>
      <c r="B3622">
        <v>1.19245529174804</v>
      </c>
      <c r="C3622">
        <v>7.7559461593627903</v>
      </c>
      <c r="D3622">
        <v>1.19245529174804</v>
      </c>
      <c r="E3622">
        <v>28.980952844523099</v>
      </c>
      <c r="F3622">
        <v>242.271894254523</v>
      </c>
      <c r="G3622">
        <v>56.761725000000197</v>
      </c>
    </row>
    <row r="3623" spans="1:7" x14ac:dyDescent="0.25">
      <c r="A3623">
        <v>36.310000000001303</v>
      </c>
      <c r="B3623">
        <v>1.1927531957626301</v>
      </c>
      <c r="C3623">
        <v>7.7579965591430602</v>
      </c>
      <c r="D3623">
        <v>1.1927531957626301</v>
      </c>
      <c r="E3623">
        <v>28.981250748537601</v>
      </c>
      <c r="F3623">
        <v>242.272192158537</v>
      </c>
      <c r="G3623">
        <v>56.771724999998597</v>
      </c>
    </row>
    <row r="3624" spans="1:7" x14ac:dyDescent="0.25">
      <c r="A3624">
        <v>36.319999999999702</v>
      </c>
      <c r="B3624">
        <v>1.19304847717285</v>
      </c>
      <c r="C3624">
        <v>7.7599754333495996</v>
      </c>
      <c r="D3624">
        <v>1.19304847717285</v>
      </c>
      <c r="E3624">
        <v>28.9815460299479</v>
      </c>
      <c r="F3624">
        <v>242.27248743994701</v>
      </c>
      <c r="G3624">
        <v>56.781724999997003</v>
      </c>
    </row>
    <row r="3625" spans="1:7" x14ac:dyDescent="0.25">
      <c r="A3625">
        <v>36.330000000001696</v>
      </c>
      <c r="B3625">
        <v>1.1933506727218599</v>
      </c>
      <c r="C3625">
        <v>7.7617835998535103</v>
      </c>
      <c r="D3625">
        <v>1.1933506727218599</v>
      </c>
      <c r="E3625">
        <v>28.981848225496901</v>
      </c>
      <c r="F3625">
        <v>242.272789635496</v>
      </c>
      <c r="G3625">
        <v>56.791724999999097</v>
      </c>
    </row>
    <row r="3626" spans="1:7" x14ac:dyDescent="0.25">
      <c r="A3626">
        <v>36.340000000000103</v>
      </c>
      <c r="B3626">
        <v>1.19365465641021</v>
      </c>
      <c r="C3626">
        <v>7.7630324363708398</v>
      </c>
      <c r="D3626">
        <v>1.19365465641021</v>
      </c>
      <c r="E3626">
        <v>28.982152209185202</v>
      </c>
      <c r="F3626">
        <v>242.273093619185</v>
      </c>
      <c r="G3626">
        <v>56.801724999997496</v>
      </c>
    </row>
    <row r="3627" spans="1:7" x14ac:dyDescent="0.25">
      <c r="A3627">
        <v>36.350000000002098</v>
      </c>
      <c r="B3627">
        <v>1.19395768642425</v>
      </c>
      <c r="C3627">
        <v>7.7648258209228498</v>
      </c>
      <c r="D3627">
        <v>1.19395768642425</v>
      </c>
      <c r="E3627">
        <v>28.9824552391993</v>
      </c>
      <c r="F3627">
        <v>242.27339664919899</v>
      </c>
      <c r="G3627">
        <v>56.811724999999498</v>
      </c>
    </row>
    <row r="3628" spans="1:7" x14ac:dyDescent="0.25">
      <c r="A3628">
        <v>36.360000000000497</v>
      </c>
      <c r="B3628">
        <v>1.19426989555358</v>
      </c>
      <c r="C3628">
        <v>7.7664022445678702</v>
      </c>
      <c r="D3628">
        <v>1.19426989555358</v>
      </c>
      <c r="E3628">
        <v>28.982767448328602</v>
      </c>
      <c r="F3628">
        <v>242.27370885832801</v>
      </c>
      <c r="G3628">
        <v>56.821724999997897</v>
      </c>
    </row>
    <row r="3629" spans="1:7" x14ac:dyDescent="0.25">
      <c r="A3629">
        <v>36.370000000002598</v>
      </c>
      <c r="B3629">
        <v>1.1945763826370199</v>
      </c>
      <c r="C3629">
        <v>7.7678527832031197</v>
      </c>
      <c r="D3629">
        <v>1.1945763826370199</v>
      </c>
      <c r="E3629">
        <v>28.983073935412001</v>
      </c>
      <c r="F3629">
        <v>242.27401534541201</v>
      </c>
      <c r="G3629">
        <v>56.831724999999999</v>
      </c>
    </row>
    <row r="3630" spans="1:7" x14ac:dyDescent="0.25">
      <c r="A3630">
        <v>36.380000000000997</v>
      </c>
      <c r="B3630">
        <v>1.1948814392089799</v>
      </c>
      <c r="C3630">
        <v>7.7678661346435502</v>
      </c>
      <c r="D3630">
        <v>1.1948814392089799</v>
      </c>
      <c r="E3630">
        <v>28.983378991984001</v>
      </c>
      <c r="F3630">
        <v>242.274320401984</v>
      </c>
      <c r="G3630">
        <v>56.841724999998398</v>
      </c>
    </row>
    <row r="3631" spans="1:7" x14ac:dyDescent="0.25">
      <c r="A3631">
        <v>36.389999999999397</v>
      </c>
      <c r="B3631">
        <v>1.19517838954925</v>
      </c>
      <c r="C3631">
        <v>7.7697086334228498</v>
      </c>
      <c r="D3631">
        <v>1.19517838954925</v>
      </c>
      <c r="E3631">
        <v>28.9836759423243</v>
      </c>
      <c r="F3631">
        <v>242.27461735232399</v>
      </c>
      <c r="G3631">
        <v>56.851724999996797</v>
      </c>
    </row>
    <row r="3632" spans="1:7" x14ac:dyDescent="0.25">
      <c r="A3632">
        <v>36.400000000001398</v>
      </c>
      <c r="B3632">
        <v>1.1954870223998999</v>
      </c>
      <c r="C3632">
        <v>7.7731285095214799</v>
      </c>
      <c r="D3632">
        <v>1.1954870223998999</v>
      </c>
      <c r="E3632">
        <v>28.983984575174901</v>
      </c>
      <c r="F3632">
        <v>242.27492598517401</v>
      </c>
      <c r="G3632">
        <v>56.861724999998799</v>
      </c>
    </row>
    <row r="3633" spans="1:7" x14ac:dyDescent="0.25">
      <c r="A3633">
        <v>36.409999999999798</v>
      </c>
      <c r="B3633">
        <v>1.1957978010177599</v>
      </c>
      <c r="C3633">
        <v>7.7736468315124503</v>
      </c>
      <c r="D3633">
        <v>1.1957978010177599</v>
      </c>
      <c r="E3633">
        <v>28.984295353792799</v>
      </c>
      <c r="F3633">
        <v>242.27523676379201</v>
      </c>
      <c r="G3633">
        <v>56.871724999997198</v>
      </c>
    </row>
    <row r="3634" spans="1:7" x14ac:dyDescent="0.25">
      <c r="A3634">
        <v>36.420000000001799</v>
      </c>
      <c r="B3634">
        <v>1.1960879564285201</v>
      </c>
      <c r="C3634">
        <v>7.7743406295776296</v>
      </c>
      <c r="D3634">
        <v>1.1960879564285201</v>
      </c>
      <c r="E3634">
        <v>28.984585509203502</v>
      </c>
      <c r="F3634">
        <v>242.275526919203</v>
      </c>
      <c r="G3634">
        <v>56.8817249999992</v>
      </c>
    </row>
    <row r="3635" spans="1:7" x14ac:dyDescent="0.25">
      <c r="A3635">
        <v>36.430000000000199</v>
      </c>
      <c r="B3635">
        <v>1.19638299942016</v>
      </c>
      <c r="C3635">
        <v>7.7758622169494602</v>
      </c>
      <c r="D3635">
        <v>1.19638299942016</v>
      </c>
      <c r="E3635">
        <v>28.9848805521952</v>
      </c>
      <c r="F3635">
        <v>242.27582196219501</v>
      </c>
      <c r="G3635">
        <v>56.891724999997599</v>
      </c>
    </row>
    <row r="3636" spans="1:7" x14ac:dyDescent="0.25">
      <c r="A3636">
        <v>36.4400000000023</v>
      </c>
      <c r="B3636">
        <v>1.19672071933746</v>
      </c>
      <c r="C3636">
        <v>7.7780747413635201</v>
      </c>
      <c r="D3636">
        <v>1.19672071933746</v>
      </c>
      <c r="E3636">
        <v>28.985218272112501</v>
      </c>
      <c r="F3636">
        <v>242.276159682112</v>
      </c>
      <c r="G3636">
        <v>56.901724999999701</v>
      </c>
    </row>
    <row r="3637" spans="1:7" x14ac:dyDescent="0.25">
      <c r="A3637">
        <v>36.450000000000699</v>
      </c>
      <c r="B3637">
        <v>1.1970634460449201</v>
      </c>
      <c r="C3637">
        <v>7.7792825698852504</v>
      </c>
      <c r="D3637">
        <v>1.1970634460449201</v>
      </c>
      <c r="E3637">
        <v>28.985560998819899</v>
      </c>
      <c r="F3637">
        <v>242.276502408819</v>
      </c>
      <c r="G3637">
        <v>56.9117249999981</v>
      </c>
    </row>
    <row r="3638" spans="1:7" x14ac:dyDescent="0.25">
      <c r="A3638">
        <v>36.460000000002701</v>
      </c>
      <c r="B3638">
        <v>1.1973948478698699</v>
      </c>
      <c r="C3638">
        <v>7.7801241874694798</v>
      </c>
      <c r="D3638">
        <v>1.1973948478698699</v>
      </c>
      <c r="E3638">
        <v>28.9858924006449</v>
      </c>
      <c r="F3638">
        <v>242.27683381064401</v>
      </c>
      <c r="G3638">
        <v>56.921725000000102</v>
      </c>
    </row>
    <row r="3639" spans="1:7" x14ac:dyDescent="0.25">
      <c r="A3639">
        <v>36.4700000000011</v>
      </c>
      <c r="B3639">
        <v>1.1977289915084799</v>
      </c>
      <c r="C3639">
        <v>7.7803354263305602</v>
      </c>
      <c r="D3639">
        <v>1.1977289915084799</v>
      </c>
      <c r="E3639">
        <v>28.9862265442835</v>
      </c>
      <c r="F3639">
        <v>242.27716795428299</v>
      </c>
      <c r="G3639">
        <v>56.931724999998501</v>
      </c>
    </row>
    <row r="3640" spans="1:7" x14ac:dyDescent="0.25">
      <c r="A3640">
        <v>36.479999999999499</v>
      </c>
      <c r="B3640">
        <v>1.19803702831268</v>
      </c>
      <c r="C3640">
        <v>7.7818098068237296</v>
      </c>
      <c r="D3640">
        <v>1.19803702831268</v>
      </c>
      <c r="E3640">
        <v>28.9865345810877</v>
      </c>
      <c r="F3640">
        <v>242.27747599108699</v>
      </c>
      <c r="G3640">
        <v>56.9417249999969</v>
      </c>
    </row>
    <row r="3641" spans="1:7" x14ac:dyDescent="0.25">
      <c r="A3641">
        <v>36.490000000001601</v>
      </c>
      <c r="B3641">
        <v>1.1983298063278101</v>
      </c>
      <c r="C3641">
        <v>7.7831139564514098</v>
      </c>
      <c r="D3641">
        <v>1.1983298063278101</v>
      </c>
      <c r="E3641">
        <v>28.986827359102801</v>
      </c>
      <c r="F3641">
        <v>242.27776876910201</v>
      </c>
      <c r="G3641">
        <v>56.951724999998902</v>
      </c>
    </row>
    <row r="3642" spans="1:7" x14ac:dyDescent="0.25">
      <c r="A3642">
        <v>36.5</v>
      </c>
      <c r="B3642">
        <v>1.1986099481582599</v>
      </c>
      <c r="C3642">
        <v>7.7837033271789497</v>
      </c>
      <c r="D3642">
        <v>1.1986099481582599</v>
      </c>
      <c r="E3642">
        <v>28.987107500933298</v>
      </c>
      <c r="F3642">
        <v>242.27804891093299</v>
      </c>
      <c r="G3642">
        <v>56.961724999997301</v>
      </c>
    </row>
    <row r="3643" spans="1:7" x14ac:dyDescent="0.25">
      <c r="A3643">
        <v>36.510000000002002</v>
      </c>
      <c r="B3643">
        <v>1.1989063024520801</v>
      </c>
      <c r="C3643">
        <v>7.7850875854492099</v>
      </c>
      <c r="D3643">
        <v>1.1989063024520801</v>
      </c>
      <c r="E3643">
        <v>28.9874038552271</v>
      </c>
      <c r="F3643">
        <v>242.27834526522699</v>
      </c>
      <c r="G3643">
        <v>56.971724999999402</v>
      </c>
    </row>
    <row r="3644" spans="1:7" x14ac:dyDescent="0.25">
      <c r="A3644">
        <v>36.520000000000401</v>
      </c>
      <c r="B3644">
        <v>1.19924128055572</v>
      </c>
      <c r="C3644">
        <v>7.7868690490722603</v>
      </c>
      <c r="D3644">
        <v>1.19924128055572</v>
      </c>
      <c r="E3644">
        <v>28.987738833330699</v>
      </c>
      <c r="F3644">
        <v>242.27868024333</v>
      </c>
      <c r="G3644">
        <v>56.981724999997802</v>
      </c>
    </row>
    <row r="3645" spans="1:7" x14ac:dyDescent="0.25">
      <c r="A3645">
        <v>36.530000000002403</v>
      </c>
      <c r="B3645">
        <v>1.1995921134948699</v>
      </c>
      <c r="C3645">
        <v>7.7881898880004803</v>
      </c>
      <c r="D3645">
        <v>1.1995921134948699</v>
      </c>
      <c r="E3645">
        <v>28.9880896662699</v>
      </c>
      <c r="F3645">
        <v>242.27903107626901</v>
      </c>
      <c r="G3645">
        <v>56.991724999999803</v>
      </c>
    </row>
    <row r="3646" spans="1:7" x14ac:dyDescent="0.25">
      <c r="A3646">
        <v>36.540000000000802</v>
      </c>
      <c r="B3646">
        <v>1.19992399215698</v>
      </c>
      <c r="C3646">
        <v>7.7901735305786097</v>
      </c>
      <c r="D3646">
        <v>1.19992399215698</v>
      </c>
      <c r="E3646">
        <v>28.988421544931999</v>
      </c>
      <c r="F3646">
        <v>242.279362954932</v>
      </c>
      <c r="G3646">
        <v>57.001724999998203</v>
      </c>
    </row>
    <row r="3647" spans="1:7" x14ac:dyDescent="0.25">
      <c r="A3647">
        <v>36.550000000002903</v>
      </c>
      <c r="B3647">
        <v>1.2002168893814</v>
      </c>
      <c r="C3647">
        <v>7.7920980453491202</v>
      </c>
      <c r="D3647">
        <v>1.2002168893814</v>
      </c>
      <c r="E3647">
        <v>28.9887144421564</v>
      </c>
      <c r="F3647">
        <v>242.279655852156</v>
      </c>
      <c r="G3647">
        <v>57.011725000000197</v>
      </c>
    </row>
    <row r="3648" spans="1:7" x14ac:dyDescent="0.25">
      <c r="A3648">
        <v>36.560000000001303</v>
      </c>
      <c r="B3648">
        <v>1.2005157470703101</v>
      </c>
      <c r="C3648">
        <v>7.7935538291931099</v>
      </c>
      <c r="D3648">
        <v>1.2005157470703101</v>
      </c>
      <c r="E3648">
        <v>28.989013299845301</v>
      </c>
      <c r="F3648">
        <v>242.27995470984499</v>
      </c>
      <c r="G3648">
        <v>57.021724999998597</v>
      </c>
    </row>
    <row r="3649" spans="1:7" x14ac:dyDescent="0.25">
      <c r="A3649">
        <v>36.569999999999702</v>
      </c>
      <c r="B3649">
        <v>1.2008651494979801</v>
      </c>
      <c r="C3649">
        <v>7.7968521118164</v>
      </c>
      <c r="D3649">
        <v>1.2008651494979801</v>
      </c>
      <c r="E3649">
        <v>28.989362702272999</v>
      </c>
      <c r="F3649">
        <v>242.280304112273</v>
      </c>
      <c r="G3649">
        <v>57.031724999997003</v>
      </c>
    </row>
    <row r="3650" spans="1:7" x14ac:dyDescent="0.25">
      <c r="A3650">
        <v>36.580000000001696</v>
      </c>
      <c r="B3650">
        <v>1.20119512081146</v>
      </c>
      <c r="C3650">
        <v>7.8003153800964302</v>
      </c>
      <c r="D3650">
        <v>1.20119512081146</v>
      </c>
      <c r="E3650">
        <v>28.9896926735865</v>
      </c>
      <c r="F3650">
        <v>242.28063408358599</v>
      </c>
      <c r="G3650">
        <v>57.041724999999097</v>
      </c>
    </row>
    <row r="3651" spans="1:7" x14ac:dyDescent="0.25">
      <c r="A3651">
        <v>36.590000000000103</v>
      </c>
      <c r="B3651">
        <v>1.2015035152435301</v>
      </c>
      <c r="C3651">
        <v>7.8033127784729004</v>
      </c>
      <c r="D3651">
        <v>1.2015035152435301</v>
      </c>
      <c r="E3651">
        <v>28.990001068018501</v>
      </c>
      <c r="F3651">
        <v>242.28094247801801</v>
      </c>
      <c r="G3651">
        <v>57.051724999997496</v>
      </c>
    </row>
    <row r="3652" spans="1:7" x14ac:dyDescent="0.25">
      <c r="A3652">
        <v>36.600000000002098</v>
      </c>
      <c r="B3652">
        <v>1.20181596279144</v>
      </c>
      <c r="C3652">
        <v>7.8056774139404199</v>
      </c>
      <c r="D3652">
        <v>1.20181596279144</v>
      </c>
      <c r="E3652">
        <v>28.990313515566399</v>
      </c>
      <c r="F3652">
        <v>242.281254925566</v>
      </c>
      <c r="G3652">
        <v>57.061724999999498</v>
      </c>
    </row>
    <row r="3653" spans="1:7" x14ac:dyDescent="0.25">
      <c r="A3653">
        <v>36.610000000000497</v>
      </c>
      <c r="B3653">
        <v>1.20216012001037</v>
      </c>
      <c r="C3653">
        <v>7.8079552650451598</v>
      </c>
      <c r="D3653">
        <v>1.20216012001037</v>
      </c>
      <c r="E3653">
        <v>28.9906576727854</v>
      </c>
      <c r="F3653">
        <v>242.28159908278499</v>
      </c>
      <c r="G3653">
        <v>57.071724999997897</v>
      </c>
    </row>
    <row r="3654" spans="1:7" x14ac:dyDescent="0.25">
      <c r="A3654">
        <v>36.620000000002598</v>
      </c>
      <c r="B3654">
        <v>1.2024956941604601</v>
      </c>
      <c r="C3654">
        <v>7.8099994659423801</v>
      </c>
      <c r="D3654">
        <v>1.2024956941604601</v>
      </c>
      <c r="E3654">
        <v>28.990993246935499</v>
      </c>
      <c r="F3654">
        <v>242.28193465693499</v>
      </c>
      <c r="G3654">
        <v>57.081724999999999</v>
      </c>
    </row>
    <row r="3655" spans="1:7" x14ac:dyDescent="0.25">
      <c r="A3655">
        <v>36.630000000000997</v>
      </c>
      <c r="B3655">
        <v>1.20282447338104</v>
      </c>
      <c r="C3655">
        <v>7.8131227493286097</v>
      </c>
      <c r="D3655">
        <v>1.20282447338104</v>
      </c>
      <c r="E3655">
        <v>28.991322026155999</v>
      </c>
      <c r="F3655">
        <v>242.282263436156</v>
      </c>
      <c r="G3655">
        <v>57.091724999998398</v>
      </c>
    </row>
    <row r="3656" spans="1:7" x14ac:dyDescent="0.25">
      <c r="A3656">
        <v>36.639999999999397</v>
      </c>
      <c r="B3656">
        <v>1.20313096046447</v>
      </c>
      <c r="C3656">
        <v>7.8151645660400302</v>
      </c>
      <c r="D3656">
        <v>1.20313096046447</v>
      </c>
      <c r="E3656">
        <v>28.991628513239501</v>
      </c>
      <c r="F3656">
        <v>242.28256992323901</v>
      </c>
      <c r="G3656">
        <v>57.101724999996797</v>
      </c>
    </row>
    <row r="3657" spans="1:7" x14ac:dyDescent="0.25">
      <c r="A3657">
        <v>36.650000000001398</v>
      </c>
      <c r="B3657">
        <v>1.20344674587249</v>
      </c>
      <c r="C3657">
        <v>7.8159937858581499</v>
      </c>
      <c r="D3657">
        <v>1.20344674587249</v>
      </c>
      <c r="E3657">
        <v>28.9919442986475</v>
      </c>
      <c r="F3657">
        <v>242.282885708647</v>
      </c>
      <c r="G3657">
        <v>57.111724999998799</v>
      </c>
    </row>
    <row r="3658" spans="1:7" x14ac:dyDescent="0.25">
      <c r="A3658">
        <v>36.659999999999798</v>
      </c>
      <c r="B3658">
        <v>1.20379722118377</v>
      </c>
      <c r="C3658">
        <v>7.8172221183776802</v>
      </c>
      <c r="D3658">
        <v>1.20379722118377</v>
      </c>
      <c r="E3658">
        <v>28.9922947739588</v>
      </c>
      <c r="F3658">
        <v>242.283236183958</v>
      </c>
      <c r="G3658">
        <v>57.121724999997198</v>
      </c>
    </row>
    <row r="3659" spans="1:7" x14ac:dyDescent="0.25">
      <c r="A3659">
        <v>36.670000000001799</v>
      </c>
      <c r="B3659">
        <v>1.2041383981704701</v>
      </c>
      <c r="C3659">
        <v>7.8186016082763601</v>
      </c>
      <c r="D3659">
        <v>1.2041383981704701</v>
      </c>
      <c r="E3659">
        <v>28.992635950945498</v>
      </c>
      <c r="F3659">
        <v>242.283577360945</v>
      </c>
      <c r="G3659">
        <v>57.1317249999992</v>
      </c>
    </row>
    <row r="3660" spans="1:7" x14ac:dyDescent="0.25">
      <c r="A3660">
        <v>36.680000000000199</v>
      </c>
      <c r="B3660">
        <v>1.2044663429260201</v>
      </c>
      <c r="C3660">
        <v>7.8207683563232404</v>
      </c>
      <c r="D3660">
        <v>1.2044663429260201</v>
      </c>
      <c r="E3660">
        <v>28.992963895700999</v>
      </c>
      <c r="F3660">
        <v>242.28390530570101</v>
      </c>
      <c r="G3660">
        <v>57.141724999997599</v>
      </c>
    </row>
    <row r="3661" spans="1:7" x14ac:dyDescent="0.25">
      <c r="A3661">
        <v>36.6900000000023</v>
      </c>
      <c r="B3661">
        <v>1.20476806163787</v>
      </c>
      <c r="C3661">
        <v>7.8222308158874503</v>
      </c>
      <c r="D3661">
        <v>1.20476806163787</v>
      </c>
      <c r="E3661">
        <v>28.993265614412898</v>
      </c>
      <c r="F3661">
        <v>242.28420702441201</v>
      </c>
      <c r="G3661">
        <v>57.151724999999701</v>
      </c>
    </row>
    <row r="3662" spans="1:7" x14ac:dyDescent="0.25">
      <c r="A3662">
        <v>36.700000000000699</v>
      </c>
      <c r="B3662">
        <v>1.2051132917404099</v>
      </c>
      <c r="C3662">
        <v>7.8223357200622496</v>
      </c>
      <c r="D3662">
        <v>1.2051132917404099</v>
      </c>
      <c r="E3662">
        <v>28.993610844515398</v>
      </c>
      <c r="F3662">
        <v>242.28455225451501</v>
      </c>
      <c r="G3662">
        <v>57.1617249999981</v>
      </c>
    </row>
    <row r="3663" spans="1:7" x14ac:dyDescent="0.25">
      <c r="A3663">
        <v>36.710000000002701</v>
      </c>
      <c r="B3663">
        <v>1.2054461240768399</v>
      </c>
      <c r="C3663">
        <v>7.8250164985656703</v>
      </c>
      <c r="D3663">
        <v>1.2054461240768399</v>
      </c>
      <c r="E3663">
        <v>28.993943676851799</v>
      </c>
      <c r="F3663">
        <v>242.28488508685101</v>
      </c>
      <c r="G3663">
        <v>57.171725000000102</v>
      </c>
    </row>
    <row r="3664" spans="1:7" x14ac:dyDescent="0.25">
      <c r="A3664">
        <v>36.7200000000011</v>
      </c>
      <c r="B3664">
        <v>1.2057474851608201</v>
      </c>
      <c r="C3664">
        <v>7.8265972137451101</v>
      </c>
      <c r="D3664">
        <v>1.2057474851608201</v>
      </c>
      <c r="E3664">
        <v>28.994245037935801</v>
      </c>
      <c r="F3664">
        <v>242.28518644793499</v>
      </c>
      <c r="G3664">
        <v>57.181724999998501</v>
      </c>
    </row>
    <row r="3665" spans="1:7" x14ac:dyDescent="0.25">
      <c r="A3665">
        <v>36.729999999999499</v>
      </c>
      <c r="B3665">
        <v>1.2060533761978101</v>
      </c>
      <c r="C3665">
        <v>7.8276867866516104</v>
      </c>
      <c r="D3665">
        <v>1.2060533761978101</v>
      </c>
      <c r="E3665">
        <v>28.994550928972799</v>
      </c>
      <c r="F3665">
        <v>242.28549233897201</v>
      </c>
      <c r="G3665">
        <v>57.1917249999969</v>
      </c>
    </row>
    <row r="3666" spans="1:7" x14ac:dyDescent="0.25">
      <c r="A3666">
        <v>36.740000000001601</v>
      </c>
      <c r="B3666">
        <v>1.20639276504516</v>
      </c>
      <c r="C3666">
        <v>7.8279900550842196</v>
      </c>
      <c r="D3666">
        <v>1.20639276504516</v>
      </c>
      <c r="E3666">
        <v>28.9948903178202</v>
      </c>
      <c r="F3666">
        <v>242.28583172782001</v>
      </c>
      <c r="G3666">
        <v>57.201724999998902</v>
      </c>
    </row>
    <row r="3667" spans="1:7" x14ac:dyDescent="0.25">
      <c r="A3667">
        <v>36.75</v>
      </c>
      <c r="B3667">
        <v>1.2067122459411599</v>
      </c>
      <c r="C3667">
        <v>7.8300671577453604</v>
      </c>
      <c r="D3667">
        <v>1.2067122459411599</v>
      </c>
      <c r="E3667">
        <v>28.9952097987162</v>
      </c>
      <c r="F3667">
        <v>242.28615120871601</v>
      </c>
      <c r="G3667">
        <v>57.211724999997301</v>
      </c>
    </row>
    <row r="3668" spans="1:7" x14ac:dyDescent="0.25">
      <c r="A3668">
        <v>36.760000000002002</v>
      </c>
      <c r="B3668">
        <v>1.2070405483245801</v>
      </c>
      <c r="C3668">
        <v>7.8324799537658603</v>
      </c>
      <c r="D3668">
        <v>1.2070405483245801</v>
      </c>
      <c r="E3668">
        <v>28.995538101099601</v>
      </c>
      <c r="F3668">
        <v>242.286479511099</v>
      </c>
      <c r="G3668">
        <v>57.221724999999402</v>
      </c>
    </row>
    <row r="3669" spans="1:7" x14ac:dyDescent="0.25">
      <c r="A3669">
        <v>36.770000000000401</v>
      </c>
      <c r="B3669">
        <v>1.2073895931243801</v>
      </c>
      <c r="C3669">
        <v>7.8348298072814897</v>
      </c>
      <c r="D3669">
        <v>1.2073895931243801</v>
      </c>
      <c r="E3669">
        <v>28.995887145899399</v>
      </c>
      <c r="F3669">
        <v>242.28682855589901</v>
      </c>
      <c r="G3669">
        <v>57.231724999997802</v>
      </c>
    </row>
    <row r="3670" spans="1:7" x14ac:dyDescent="0.25">
      <c r="A3670">
        <v>36.780000000002403</v>
      </c>
      <c r="B3670">
        <v>1.20772016048431</v>
      </c>
      <c r="C3670">
        <v>7.8378729820251403</v>
      </c>
      <c r="D3670">
        <v>1.20772016048431</v>
      </c>
      <c r="E3670">
        <v>28.996217713259298</v>
      </c>
      <c r="F3670">
        <v>242.28715912325899</v>
      </c>
      <c r="G3670">
        <v>57.241724999999803</v>
      </c>
    </row>
    <row r="3671" spans="1:7" x14ac:dyDescent="0.25">
      <c r="A3671">
        <v>36.790000000000802</v>
      </c>
      <c r="B3671">
        <v>1.20803606510162</v>
      </c>
      <c r="C3671">
        <v>7.8394689559936497</v>
      </c>
      <c r="D3671">
        <v>1.20803606510162</v>
      </c>
      <c r="E3671">
        <v>28.996533617876601</v>
      </c>
      <c r="F3671">
        <v>242.28747502787601</v>
      </c>
      <c r="G3671">
        <v>57.251724999998203</v>
      </c>
    </row>
    <row r="3672" spans="1:7" x14ac:dyDescent="0.25">
      <c r="A3672">
        <v>36.800000000002903</v>
      </c>
      <c r="B3672">
        <v>1.2083865404128999</v>
      </c>
      <c r="C3672">
        <v>7.8416609764099103</v>
      </c>
      <c r="D3672">
        <v>1.2083865404128999</v>
      </c>
      <c r="E3672">
        <v>28.996884093187901</v>
      </c>
      <c r="F3672">
        <v>242.28782550318701</v>
      </c>
      <c r="G3672">
        <v>57.261725000000197</v>
      </c>
    </row>
    <row r="3673" spans="1:7" x14ac:dyDescent="0.25">
      <c r="A3673">
        <v>36.810000000001303</v>
      </c>
      <c r="B3673">
        <v>1.2087334394454901</v>
      </c>
      <c r="C3673">
        <v>7.8432202339172301</v>
      </c>
      <c r="D3673">
        <v>1.2087334394454901</v>
      </c>
      <c r="E3673">
        <v>28.997230992220501</v>
      </c>
      <c r="F3673">
        <v>242.28817240222</v>
      </c>
      <c r="G3673">
        <v>57.271724999998597</v>
      </c>
    </row>
    <row r="3674" spans="1:7" x14ac:dyDescent="0.25">
      <c r="A3674">
        <v>36.819999999999702</v>
      </c>
      <c r="B3674">
        <v>1.2090688943862899</v>
      </c>
      <c r="C3674">
        <v>7.8461918830871502</v>
      </c>
      <c r="D3674">
        <v>1.2090688943862899</v>
      </c>
      <c r="E3674">
        <v>28.997566447161301</v>
      </c>
      <c r="F3674">
        <v>242.28850785716099</v>
      </c>
      <c r="G3674">
        <v>57.281724999997003</v>
      </c>
    </row>
    <row r="3675" spans="1:7" x14ac:dyDescent="0.25">
      <c r="A3675">
        <v>36.830000000001696</v>
      </c>
      <c r="B3675">
        <v>1.2093923091888401</v>
      </c>
      <c r="C3675">
        <v>7.8477849960327104</v>
      </c>
      <c r="D3675">
        <v>1.2093923091888401</v>
      </c>
      <c r="E3675">
        <v>28.997889861963799</v>
      </c>
      <c r="F3675">
        <v>242.28883127196301</v>
      </c>
      <c r="G3675">
        <v>57.291724999999097</v>
      </c>
    </row>
    <row r="3676" spans="1:7" x14ac:dyDescent="0.25">
      <c r="A3676">
        <v>36.840000000000103</v>
      </c>
      <c r="B3676">
        <v>1.2097178697586</v>
      </c>
      <c r="C3676">
        <v>7.8500776290893501</v>
      </c>
      <c r="D3676">
        <v>1.2097178697586</v>
      </c>
      <c r="E3676">
        <v>28.998215422533601</v>
      </c>
      <c r="F3676">
        <v>242.289156832533</v>
      </c>
      <c r="G3676">
        <v>57.301724999997496</v>
      </c>
    </row>
    <row r="3677" spans="1:7" x14ac:dyDescent="0.25">
      <c r="A3677">
        <v>36.850000000002098</v>
      </c>
      <c r="B3677">
        <v>1.21007215976715</v>
      </c>
      <c r="C3677">
        <v>7.8520274162292401</v>
      </c>
      <c r="D3677">
        <v>1.21007215976715</v>
      </c>
      <c r="E3677">
        <v>28.998569712542199</v>
      </c>
      <c r="F3677">
        <v>242.289511122542</v>
      </c>
      <c r="G3677">
        <v>57.311724999999498</v>
      </c>
    </row>
    <row r="3678" spans="1:7" x14ac:dyDescent="0.25">
      <c r="A3678">
        <v>36.860000000000497</v>
      </c>
      <c r="B3678">
        <v>1.2104548215866</v>
      </c>
      <c r="C3678">
        <v>7.8546409606933496</v>
      </c>
      <c r="D3678">
        <v>1.2104548215866</v>
      </c>
      <c r="E3678">
        <v>28.9989523743616</v>
      </c>
      <c r="F3678">
        <v>242.289893784361</v>
      </c>
      <c r="G3678">
        <v>57.321724999997897</v>
      </c>
    </row>
    <row r="3679" spans="1:7" x14ac:dyDescent="0.25">
      <c r="A3679">
        <v>36.870000000002598</v>
      </c>
      <c r="B3679">
        <v>1.21080482006073</v>
      </c>
      <c r="C3679">
        <v>7.8572926521301198</v>
      </c>
      <c r="D3679">
        <v>1.21080482006073</v>
      </c>
      <c r="E3679">
        <v>28.9993023728357</v>
      </c>
      <c r="F3679">
        <v>242.29024378283501</v>
      </c>
      <c r="G3679">
        <v>57.331724999999999</v>
      </c>
    </row>
    <row r="3680" spans="1:7" x14ac:dyDescent="0.25">
      <c r="A3680">
        <v>36.880000000000997</v>
      </c>
      <c r="B3680">
        <v>1.2111458778381301</v>
      </c>
      <c r="C3680">
        <v>7.8585348129272399</v>
      </c>
      <c r="D3680">
        <v>1.2111458778381301</v>
      </c>
      <c r="E3680">
        <v>28.999643430613101</v>
      </c>
      <c r="F3680">
        <v>242.29058484061301</v>
      </c>
      <c r="G3680">
        <v>57.341724999998398</v>
      </c>
    </row>
    <row r="3681" spans="1:7" x14ac:dyDescent="0.25">
      <c r="A3681">
        <v>36.889999999999397</v>
      </c>
      <c r="B3681">
        <v>1.2114800214767401</v>
      </c>
      <c r="C3681">
        <v>7.8609929084777797</v>
      </c>
      <c r="D3681">
        <v>1.2114800214767401</v>
      </c>
      <c r="E3681">
        <v>28.999977574251801</v>
      </c>
      <c r="F3681">
        <v>242.29091898425099</v>
      </c>
      <c r="G3681">
        <v>57.351724999996797</v>
      </c>
    </row>
    <row r="3682" spans="1:7" x14ac:dyDescent="0.25">
      <c r="A3682">
        <v>36.900000000001398</v>
      </c>
      <c r="B3682">
        <v>1.2117991447448699</v>
      </c>
      <c r="C3682">
        <v>7.8643808364868102</v>
      </c>
      <c r="D3682">
        <v>1.2117991447448699</v>
      </c>
      <c r="E3682">
        <v>29.0002966975199</v>
      </c>
      <c r="F3682">
        <v>242.29123810751901</v>
      </c>
      <c r="G3682">
        <v>57.361724999998799</v>
      </c>
    </row>
    <row r="3683" spans="1:7" x14ac:dyDescent="0.25">
      <c r="A3683">
        <v>36.909999999999798</v>
      </c>
      <c r="B3683">
        <v>1.2121452093124301</v>
      </c>
      <c r="C3683">
        <v>7.8661131858825604</v>
      </c>
      <c r="D3683">
        <v>1.2121452093124301</v>
      </c>
      <c r="E3683">
        <v>29.000642762087399</v>
      </c>
      <c r="F3683">
        <v>242.291584172087</v>
      </c>
      <c r="G3683">
        <v>57.371724999997198</v>
      </c>
    </row>
    <row r="3684" spans="1:7" x14ac:dyDescent="0.25">
      <c r="A3684">
        <v>36.920000000001799</v>
      </c>
      <c r="B3684">
        <v>1.2124987840652399</v>
      </c>
      <c r="C3684">
        <v>7.8674383163452104</v>
      </c>
      <c r="D3684">
        <v>1.2124987840652399</v>
      </c>
      <c r="E3684">
        <v>29.000996336840299</v>
      </c>
      <c r="F3684">
        <v>242.29193774684001</v>
      </c>
      <c r="G3684">
        <v>57.3817249999992</v>
      </c>
    </row>
    <row r="3685" spans="1:7" x14ac:dyDescent="0.25">
      <c r="A3685">
        <v>36.930000000000199</v>
      </c>
      <c r="B3685">
        <v>1.21287429332733</v>
      </c>
      <c r="C3685">
        <v>7.8693108558654696</v>
      </c>
      <c r="D3685">
        <v>1.21287429332733</v>
      </c>
      <c r="E3685">
        <v>29.001371846102298</v>
      </c>
      <c r="F3685">
        <v>242.29231325610201</v>
      </c>
      <c r="G3685">
        <v>57.391724999997599</v>
      </c>
    </row>
    <row r="3686" spans="1:7" x14ac:dyDescent="0.25">
      <c r="A3686">
        <v>36.9400000000023</v>
      </c>
      <c r="B3686">
        <v>1.21325135231018</v>
      </c>
      <c r="C3686">
        <v>7.8711438179016104</v>
      </c>
      <c r="D3686">
        <v>1.21325135231018</v>
      </c>
      <c r="E3686">
        <v>29.001748905085201</v>
      </c>
      <c r="F3686">
        <v>242.292690315085</v>
      </c>
      <c r="G3686">
        <v>57.401724999999701</v>
      </c>
    </row>
    <row r="3687" spans="1:7" x14ac:dyDescent="0.25">
      <c r="A3687">
        <v>36.950000000000699</v>
      </c>
      <c r="B3687">
        <v>1.2136315107345499</v>
      </c>
      <c r="C3687">
        <v>7.8726382255554102</v>
      </c>
      <c r="D3687">
        <v>1.2136315107345499</v>
      </c>
      <c r="E3687">
        <v>29.002129063509599</v>
      </c>
      <c r="F3687">
        <v>242.293070473509</v>
      </c>
      <c r="G3687">
        <v>57.4117249999981</v>
      </c>
    </row>
    <row r="3688" spans="1:7" x14ac:dyDescent="0.25">
      <c r="A3688">
        <v>36.960000000002701</v>
      </c>
      <c r="B3688">
        <v>1.2139812707901001</v>
      </c>
      <c r="C3688">
        <v>7.8737382888793901</v>
      </c>
      <c r="D3688">
        <v>1.2139812707901001</v>
      </c>
      <c r="E3688">
        <v>29.002478823565099</v>
      </c>
      <c r="F3688">
        <v>242.293420233565</v>
      </c>
      <c r="G3688">
        <v>57.421725000000102</v>
      </c>
    </row>
    <row r="3689" spans="1:7" x14ac:dyDescent="0.25">
      <c r="A3689">
        <v>36.9700000000011</v>
      </c>
      <c r="B3689">
        <v>1.2143372297286901</v>
      </c>
      <c r="C3689">
        <v>7.8757538795471103</v>
      </c>
      <c r="D3689">
        <v>1.2143372297286901</v>
      </c>
      <c r="E3689">
        <v>29.002834782503701</v>
      </c>
      <c r="F3689">
        <v>242.293776192503</v>
      </c>
      <c r="G3689">
        <v>57.431724999998501</v>
      </c>
    </row>
    <row r="3690" spans="1:7" x14ac:dyDescent="0.25">
      <c r="A3690">
        <v>36.979999999999499</v>
      </c>
      <c r="B3690">
        <v>1.2147016525268499</v>
      </c>
      <c r="C3690">
        <v>7.8772468566894496</v>
      </c>
      <c r="D3690">
        <v>1.2147016525268499</v>
      </c>
      <c r="E3690">
        <v>29.0031992053019</v>
      </c>
      <c r="F3690">
        <v>242.29414061530099</v>
      </c>
      <c r="G3690">
        <v>57.4417249999969</v>
      </c>
    </row>
    <row r="3691" spans="1:7" x14ac:dyDescent="0.25">
      <c r="A3691">
        <v>36.990000000001601</v>
      </c>
      <c r="B3691">
        <v>1.21509230136871</v>
      </c>
      <c r="C3691">
        <v>7.87821340560913</v>
      </c>
      <c r="D3691">
        <v>1.21509230136871</v>
      </c>
      <c r="E3691">
        <v>29.003589854143701</v>
      </c>
      <c r="F3691">
        <v>242.29453126414299</v>
      </c>
      <c r="G3691">
        <v>57.451724999998902</v>
      </c>
    </row>
    <row r="3692" spans="1:7" x14ac:dyDescent="0.25">
      <c r="A3692">
        <v>37</v>
      </c>
      <c r="B3692">
        <v>1.2155165672302199</v>
      </c>
      <c r="C3692">
        <v>7.8791642189025799</v>
      </c>
      <c r="D3692">
        <v>1.2155165672302199</v>
      </c>
      <c r="E3692">
        <v>29.004014120005198</v>
      </c>
      <c r="F3692">
        <v>242.29495553000501</v>
      </c>
      <c r="G3692">
        <v>57.461724999997301</v>
      </c>
    </row>
    <row r="3693" spans="1:7" x14ac:dyDescent="0.25">
      <c r="A3693">
        <v>37.010000000002002</v>
      </c>
      <c r="B3693">
        <v>1.2158943414688099</v>
      </c>
      <c r="C3693">
        <v>7.8818163871765101</v>
      </c>
      <c r="D3693">
        <v>1.2158943414688099</v>
      </c>
      <c r="E3693">
        <v>29.004391894243799</v>
      </c>
      <c r="F3693">
        <v>242.295333304243</v>
      </c>
      <c r="G3693">
        <v>57.471724999999402</v>
      </c>
    </row>
    <row r="3694" spans="1:7" x14ac:dyDescent="0.25">
      <c r="A3694">
        <v>37.020000000000401</v>
      </c>
      <c r="B3694">
        <v>1.2162697315216</v>
      </c>
      <c r="C3694">
        <v>7.8838768005370996</v>
      </c>
      <c r="D3694">
        <v>1.2162697315216</v>
      </c>
      <c r="E3694">
        <v>29.004767284296602</v>
      </c>
      <c r="F3694">
        <v>242.295708694296</v>
      </c>
      <c r="G3694">
        <v>57.481724999997802</v>
      </c>
    </row>
    <row r="3695" spans="1:7" x14ac:dyDescent="0.25">
      <c r="A3695">
        <v>37.030000000002403</v>
      </c>
      <c r="B3695">
        <v>1.2166554927825901</v>
      </c>
      <c r="C3695">
        <v>7.8862032890319798</v>
      </c>
      <c r="D3695">
        <v>1.2166554927825901</v>
      </c>
      <c r="E3695">
        <v>29.005153045557599</v>
      </c>
      <c r="F3695">
        <v>242.29609445555701</v>
      </c>
      <c r="G3695">
        <v>57.491724999999803</v>
      </c>
    </row>
    <row r="3696" spans="1:7" x14ac:dyDescent="0.25">
      <c r="A3696">
        <v>37.040000000000802</v>
      </c>
      <c r="B3696">
        <v>1.21701312065124</v>
      </c>
      <c r="C3696">
        <v>7.8879222869873002</v>
      </c>
      <c r="D3696">
        <v>1.21701312065124</v>
      </c>
      <c r="E3696">
        <v>29.005510673426301</v>
      </c>
      <c r="F3696">
        <v>242.296452083426</v>
      </c>
      <c r="G3696">
        <v>57.501724999998203</v>
      </c>
    </row>
    <row r="3697" spans="1:7" x14ac:dyDescent="0.25">
      <c r="A3697">
        <v>37.050000000002903</v>
      </c>
      <c r="B3697">
        <v>1.21739137172698</v>
      </c>
      <c r="C3697">
        <v>7.88997077941894</v>
      </c>
      <c r="D3697">
        <v>1.21739137172698</v>
      </c>
      <c r="E3697">
        <v>29.005888924501999</v>
      </c>
      <c r="F3697">
        <v>242.296830334502</v>
      </c>
      <c r="G3697">
        <v>57.511725000000197</v>
      </c>
    </row>
    <row r="3698" spans="1:7" x14ac:dyDescent="0.25">
      <c r="A3698">
        <v>37.060000000001303</v>
      </c>
      <c r="B3698">
        <v>1.2177562713623</v>
      </c>
      <c r="C3698">
        <v>7.89389944076538</v>
      </c>
      <c r="D3698">
        <v>1.2177562713623</v>
      </c>
      <c r="E3698">
        <v>29.0062538241373</v>
      </c>
      <c r="F3698">
        <v>242.29719523413701</v>
      </c>
      <c r="G3698">
        <v>57.521724999998597</v>
      </c>
    </row>
    <row r="3699" spans="1:7" x14ac:dyDescent="0.25">
      <c r="A3699">
        <v>37.069999999999702</v>
      </c>
      <c r="B3699">
        <v>1.21811270713806</v>
      </c>
      <c r="C3699">
        <v>7.8952698707580504</v>
      </c>
      <c r="D3699">
        <v>1.21811270713806</v>
      </c>
      <c r="E3699">
        <v>29.006610259913099</v>
      </c>
      <c r="F3699">
        <v>242.29755166991299</v>
      </c>
      <c r="G3699">
        <v>57.531724999997003</v>
      </c>
    </row>
    <row r="3700" spans="1:7" x14ac:dyDescent="0.25">
      <c r="A3700">
        <v>37.080000000001696</v>
      </c>
      <c r="B3700">
        <v>1.2184761762619001</v>
      </c>
      <c r="C3700">
        <v>7.8953518867492596</v>
      </c>
      <c r="D3700">
        <v>1.2184761762619001</v>
      </c>
      <c r="E3700">
        <v>29.006973729036901</v>
      </c>
      <c r="F3700">
        <v>242.29791513903601</v>
      </c>
      <c r="G3700">
        <v>57.541724999999097</v>
      </c>
    </row>
    <row r="3701" spans="1:7" x14ac:dyDescent="0.25">
      <c r="A3701">
        <v>37.090000000000103</v>
      </c>
      <c r="B3701">
        <v>1.21880614757537</v>
      </c>
      <c r="C3701">
        <v>7.8977279663085902</v>
      </c>
      <c r="D3701">
        <v>1.21880614757537</v>
      </c>
      <c r="E3701">
        <v>29.007303700350398</v>
      </c>
      <c r="F3701">
        <v>242.29824511035</v>
      </c>
      <c r="G3701">
        <v>57.551724999997496</v>
      </c>
    </row>
    <row r="3702" spans="1:7" x14ac:dyDescent="0.25">
      <c r="A3702">
        <v>37.100000000002098</v>
      </c>
      <c r="B3702">
        <v>1.2191469669342001</v>
      </c>
      <c r="C3702">
        <v>7.9003558158874503</v>
      </c>
      <c r="D3702">
        <v>1.2191469669342001</v>
      </c>
      <c r="E3702">
        <v>29.007644519709199</v>
      </c>
      <c r="F3702">
        <v>242.29858592970899</v>
      </c>
      <c r="G3702">
        <v>57.561724999999498</v>
      </c>
    </row>
    <row r="3703" spans="1:7" x14ac:dyDescent="0.25">
      <c r="A3703">
        <v>37.110000000000497</v>
      </c>
      <c r="B3703">
        <v>1.2195143699645901</v>
      </c>
      <c r="C3703">
        <v>7.9019999504089302</v>
      </c>
      <c r="D3703">
        <v>1.2195143699645901</v>
      </c>
      <c r="E3703">
        <v>29.008011922739598</v>
      </c>
      <c r="F3703">
        <v>242.29895333273899</v>
      </c>
      <c r="G3703">
        <v>57.571724999997897</v>
      </c>
    </row>
    <row r="3704" spans="1:7" x14ac:dyDescent="0.25">
      <c r="A3704">
        <v>37.120000000002598</v>
      </c>
      <c r="B3704">
        <v>1.21986544132232</v>
      </c>
      <c r="C3704">
        <v>7.9051456451415998</v>
      </c>
      <c r="D3704">
        <v>1.21986544132232</v>
      </c>
      <c r="E3704">
        <v>29.0083629940973</v>
      </c>
      <c r="F3704">
        <v>242.299304404097</v>
      </c>
      <c r="G3704">
        <v>57.581724999999999</v>
      </c>
    </row>
    <row r="3705" spans="1:7" x14ac:dyDescent="0.25">
      <c r="A3705">
        <v>37.130000000000997</v>
      </c>
      <c r="B3705">
        <v>1.22020900249481</v>
      </c>
      <c r="C3705">
        <v>7.9073734283447203</v>
      </c>
      <c r="D3705">
        <v>1.22020900249481</v>
      </c>
      <c r="E3705">
        <v>29.0087065552698</v>
      </c>
      <c r="F3705">
        <v>242.299647965269</v>
      </c>
      <c r="G3705">
        <v>57.591724999998398</v>
      </c>
    </row>
    <row r="3706" spans="1:7" x14ac:dyDescent="0.25">
      <c r="A3706">
        <v>37.139999999999397</v>
      </c>
      <c r="B3706">
        <v>1.2205559015273999</v>
      </c>
      <c r="C3706">
        <v>7.90948057174682</v>
      </c>
      <c r="D3706">
        <v>1.2205559015273999</v>
      </c>
      <c r="E3706">
        <v>29.0090534543024</v>
      </c>
      <c r="F3706">
        <v>242.29999486430199</v>
      </c>
      <c r="G3706">
        <v>57.601724999996797</v>
      </c>
    </row>
    <row r="3707" spans="1:7" x14ac:dyDescent="0.25">
      <c r="A3707">
        <v>37.150000000001398</v>
      </c>
      <c r="B3707">
        <v>1.22089672088623</v>
      </c>
      <c r="C3707">
        <v>7.91121006011962</v>
      </c>
      <c r="D3707">
        <v>1.22089672088623</v>
      </c>
      <c r="E3707">
        <v>29.009394273661201</v>
      </c>
      <c r="F3707">
        <v>242.30033568366099</v>
      </c>
      <c r="G3707">
        <v>57.611724999998799</v>
      </c>
    </row>
    <row r="3708" spans="1:7" x14ac:dyDescent="0.25">
      <c r="A3708">
        <v>37.159999999999798</v>
      </c>
      <c r="B3708">
        <v>1.2212561368942201</v>
      </c>
      <c r="C3708">
        <v>7.91255378723144</v>
      </c>
      <c r="D3708">
        <v>1.2212561368942201</v>
      </c>
      <c r="E3708">
        <v>29.0097536896692</v>
      </c>
      <c r="F3708">
        <v>242.30069509966901</v>
      </c>
      <c r="G3708">
        <v>57.621724999997198</v>
      </c>
    </row>
    <row r="3709" spans="1:7" x14ac:dyDescent="0.25">
      <c r="A3709">
        <v>37.170000000001799</v>
      </c>
      <c r="B3709">
        <v>1.22156834602355</v>
      </c>
      <c r="C3709">
        <v>7.9142580032348597</v>
      </c>
      <c r="D3709">
        <v>1.22156834602355</v>
      </c>
      <c r="E3709">
        <v>29.010065898798601</v>
      </c>
      <c r="F3709">
        <v>242.30100730879801</v>
      </c>
      <c r="G3709">
        <v>57.6317249999992</v>
      </c>
    </row>
    <row r="3710" spans="1:7" x14ac:dyDescent="0.25">
      <c r="A3710">
        <v>37.180000000000199</v>
      </c>
      <c r="B3710">
        <v>1.2218772172927801</v>
      </c>
      <c r="C3710">
        <v>7.9174809455871502</v>
      </c>
      <c r="D3710">
        <v>1.2218772172927801</v>
      </c>
      <c r="E3710">
        <v>29.010374770067799</v>
      </c>
      <c r="F3710">
        <v>242.301316180067</v>
      </c>
      <c r="G3710">
        <v>57.641724999997599</v>
      </c>
    </row>
    <row r="3711" spans="1:7" x14ac:dyDescent="0.25">
      <c r="A3711">
        <v>37.1900000000023</v>
      </c>
      <c r="B3711">
        <v>1.2222193479537899</v>
      </c>
      <c r="C3711">
        <v>7.9197134971618599</v>
      </c>
      <c r="D3711">
        <v>1.2222193479537899</v>
      </c>
      <c r="E3711">
        <v>29.010716900728799</v>
      </c>
      <c r="F3711">
        <v>242.30165831072799</v>
      </c>
      <c r="G3711">
        <v>57.651724999999701</v>
      </c>
    </row>
    <row r="3712" spans="1:7" x14ac:dyDescent="0.25">
      <c r="A3712">
        <v>37.200000000000699</v>
      </c>
      <c r="B3712">
        <v>1.22257876396179</v>
      </c>
      <c r="C3712">
        <v>7.9214363098144496</v>
      </c>
      <c r="D3712">
        <v>1.22257876396179</v>
      </c>
      <c r="E3712">
        <v>29.011076316736801</v>
      </c>
      <c r="F3712">
        <v>242.30201772673601</v>
      </c>
      <c r="G3712">
        <v>57.6617249999981</v>
      </c>
    </row>
    <row r="3713" spans="1:7" x14ac:dyDescent="0.25">
      <c r="A3713">
        <v>37.210000000002701</v>
      </c>
      <c r="B3713">
        <v>1.2229087352752599</v>
      </c>
      <c r="C3713">
        <v>7.9234299659729004</v>
      </c>
      <c r="D3713">
        <v>1.2229087352752599</v>
      </c>
      <c r="E3713">
        <v>29.011406288050299</v>
      </c>
      <c r="F3713">
        <v>242.30234769805</v>
      </c>
      <c r="G3713">
        <v>57.671725000000102</v>
      </c>
    </row>
    <row r="3714" spans="1:7" x14ac:dyDescent="0.25">
      <c r="A3714">
        <v>37.2200000000011</v>
      </c>
      <c r="B3714">
        <v>1.22324013710021</v>
      </c>
      <c r="C3714">
        <v>7.9243721961975</v>
      </c>
      <c r="D3714">
        <v>1.22324013710021</v>
      </c>
      <c r="E3714">
        <v>29.011737689875201</v>
      </c>
      <c r="F3714">
        <v>242.30267909987501</v>
      </c>
      <c r="G3714">
        <v>57.681724999998501</v>
      </c>
    </row>
    <row r="3715" spans="1:7" x14ac:dyDescent="0.25">
      <c r="A3715">
        <v>37.229999999999499</v>
      </c>
      <c r="B3715">
        <v>1.22354853153228</v>
      </c>
      <c r="C3715">
        <v>7.9262228012084899</v>
      </c>
      <c r="D3715">
        <v>1.22354853153228</v>
      </c>
      <c r="E3715">
        <v>29.0120460843073</v>
      </c>
      <c r="F3715">
        <v>242.30298749430699</v>
      </c>
      <c r="G3715">
        <v>57.6917249999969</v>
      </c>
    </row>
    <row r="3716" spans="1:7" x14ac:dyDescent="0.25">
      <c r="A3716">
        <v>37.240000000001601</v>
      </c>
      <c r="B3716">
        <v>1.22383379936218</v>
      </c>
      <c r="C3716">
        <v>7.9277200698852504</v>
      </c>
      <c r="D3716">
        <v>1.22383379936218</v>
      </c>
      <c r="E3716">
        <v>29.012331352137199</v>
      </c>
      <c r="F3716">
        <v>242.303272762137</v>
      </c>
      <c r="G3716">
        <v>57.701724999998902</v>
      </c>
    </row>
    <row r="3717" spans="1:7" x14ac:dyDescent="0.25">
      <c r="A3717">
        <v>37.25</v>
      </c>
      <c r="B3717">
        <v>1.22415375709533</v>
      </c>
      <c r="C3717">
        <v>7.9300384521484304</v>
      </c>
      <c r="D3717">
        <v>1.22415375709533</v>
      </c>
      <c r="E3717">
        <v>29.0126513098703</v>
      </c>
      <c r="F3717">
        <v>242.30359271987001</v>
      </c>
      <c r="G3717">
        <v>57.711724999997301</v>
      </c>
    </row>
    <row r="3718" spans="1:7" x14ac:dyDescent="0.25">
      <c r="A3718">
        <v>37.260000000002002</v>
      </c>
      <c r="B3718">
        <v>1.2244729995727499</v>
      </c>
      <c r="C3718">
        <v>7.9313387870788503</v>
      </c>
      <c r="D3718">
        <v>1.2244729995727499</v>
      </c>
      <c r="E3718">
        <v>29.012970552347799</v>
      </c>
      <c r="F3718">
        <v>242.303911962347</v>
      </c>
      <c r="G3718">
        <v>57.721724999999402</v>
      </c>
    </row>
    <row r="3719" spans="1:7" x14ac:dyDescent="0.25">
      <c r="A3719">
        <v>37.270000000000401</v>
      </c>
      <c r="B3719">
        <v>1.2247846126556301</v>
      </c>
      <c r="C3719">
        <v>7.9338722229003897</v>
      </c>
      <c r="D3719">
        <v>1.2247846126556301</v>
      </c>
      <c r="E3719">
        <v>29.013282165430599</v>
      </c>
      <c r="F3719">
        <v>242.30422357543</v>
      </c>
      <c r="G3719">
        <v>57.731724999997802</v>
      </c>
    </row>
    <row r="3720" spans="1:7" x14ac:dyDescent="0.25">
      <c r="A3720">
        <v>37.280000000002403</v>
      </c>
      <c r="B3720">
        <v>1.2251174449920601</v>
      </c>
      <c r="C3720">
        <v>7.9353842735290501</v>
      </c>
      <c r="D3720">
        <v>1.2251174449920601</v>
      </c>
      <c r="E3720">
        <v>29.0136149977671</v>
      </c>
      <c r="F3720">
        <v>242.304556407767</v>
      </c>
      <c r="G3720">
        <v>57.741724999999803</v>
      </c>
    </row>
    <row r="3721" spans="1:7" x14ac:dyDescent="0.25">
      <c r="A3721">
        <v>37.290000000000802</v>
      </c>
      <c r="B3721">
        <v>1.2254434823989799</v>
      </c>
      <c r="C3721">
        <v>7.9373016357421804</v>
      </c>
      <c r="D3721">
        <v>1.2254434823989799</v>
      </c>
      <c r="E3721">
        <v>29.013941035174</v>
      </c>
      <c r="F3721">
        <v>242.304882445174</v>
      </c>
      <c r="G3721">
        <v>57.751724999998203</v>
      </c>
    </row>
    <row r="3722" spans="1:7" x14ac:dyDescent="0.25">
      <c r="A3722">
        <v>37.300000000002903</v>
      </c>
      <c r="B3722">
        <v>1.2257499694824201</v>
      </c>
      <c r="C3722">
        <v>7.9389677047729403</v>
      </c>
      <c r="D3722">
        <v>1.2257499694824201</v>
      </c>
      <c r="E3722">
        <v>29.014247522257399</v>
      </c>
      <c r="F3722">
        <v>242.30518893225701</v>
      </c>
      <c r="G3722">
        <v>57.761725000000197</v>
      </c>
    </row>
    <row r="3723" spans="1:7" x14ac:dyDescent="0.25">
      <c r="A3723">
        <v>37.310000000001303</v>
      </c>
      <c r="B3723">
        <v>1.22604548931121</v>
      </c>
      <c r="C3723">
        <v>7.94001960754394</v>
      </c>
      <c r="D3723">
        <v>1.22604548931121</v>
      </c>
      <c r="E3723">
        <v>29.014543042086199</v>
      </c>
      <c r="F3723">
        <v>242.30548445208601</v>
      </c>
      <c r="G3723">
        <v>57.771724999998597</v>
      </c>
    </row>
    <row r="3724" spans="1:7" x14ac:dyDescent="0.25">
      <c r="A3724">
        <v>37.319999999999702</v>
      </c>
      <c r="B3724">
        <v>1.2263513803482</v>
      </c>
      <c r="C3724">
        <v>7.9407782554626403</v>
      </c>
      <c r="D3724">
        <v>1.2263513803482</v>
      </c>
      <c r="E3724">
        <v>29.014848933123201</v>
      </c>
      <c r="F3724">
        <v>242.30579034312299</v>
      </c>
      <c r="G3724">
        <v>57.781724999997003</v>
      </c>
    </row>
    <row r="3725" spans="1:7" x14ac:dyDescent="0.25">
      <c r="A3725">
        <v>37.330000000001696</v>
      </c>
      <c r="B3725">
        <v>1.2266541719436601</v>
      </c>
      <c r="C3725">
        <v>7.9412269592285103</v>
      </c>
      <c r="D3725">
        <v>1.2266541719436601</v>
      </c>
      <c r="E3725">
        <v>29.015151724718699</v>
      </c>
      <c r="F3725">
        <v>242.306093134718</v>
      </c>
      <c r="G3725">
        <v>57.791724999999097</v>
      </c>
    </row>
    <row r="3726" spans="1:7" x14ac:dyDescent="0.25">
      <c r="A3726">
        <v>37.340000000000103</v>
      </c>
      <c r="B3726">
        <v>1.2269326448440501</v>
      </c>
      <c r="C3726">
        <v>7.9428610801696697</v>
      </c>
      <c r="D3726">
        <v>1.2269326448440501</v>
      </c>
      <c r="E3726">
        <v>29.0154301976191</v>
      </c>
      <c r="F3726">
        <v>242.30637160761901</v>
      </c>
      <c r="G3726">
        <v>57.801724999997496</v>
      </c>
    </row>
    <row r="3727" spans="1:7" x14ac:dyDescent="0.25">
      <c r="A3727">
        <v>37.350000000002098</v>
      </c>
      <c r="B3727">
        <v>1.22723925113677</v>
      </c>
      <c r="C3727">
        <v>7.9448370933532697</v>
      </c>
      <c r="D3727">
        <v>1.22723925113677</v>
      </c>
      <c r="E3727">
        <v>29.0157368039118</v>
      </c>
      <c r="F3727">
        <v>242.306678213911</v>
      </c>
      <c r="G3727">
        <v>57.811724999999498</v>
      </c>
    </row>
    <row r="3728" spans="1:7" x14ac:dyDescent="0.25">
      <c r="A3728">
        <v>37.360000000000497</v>
      </c>
      <c r="B3728">
        <v>1.2275218963623</v>
      </c>
      <c r="C3728">
        <v>7.9467864036559996</v>
      </c>
      <c r="D3728">
        <v>1.2275218963623</v>
      </c>
      <c r="E3728">
        <v>29.0160194491373</v>
      </c>
      <c r="F3728">
        <v>242.30696085913701</v>
      </c>
      <c r="G3728">
        <v>57.821724999997897</v>
      </c>
    </row>
    <row r="3729" spans="1:7" x14ac:dyDescent="0.25">
      <c r="A3729">
        <v>37.370000000002598</v>
      </c>
      <c r="B3729">
        <v>1.2278240919113099</v>
      </c>
      <c r="C3729">
        <v>7.9467315673828098</v>
      </c>
      <c r="D3729">
        <v>1.2278240919113099</v>
      </c>
      <c r="E3729">
        <v>29.0163216446863</v>
      </c>
      <c r="F3729">
        <v>242.30726305468599</v>
      </c>
      <c r="G3729">
        <v>57.831724999999999</v>
      </c>
    </row>
    <row r="3730" spans="1:7" x14ac:dyDescent="0.25">
      <c r="A3730">
        <v>37.380000000000997</v>
      </c>
      <c r="B3730">
        <v>1.22809922695159</v>
      </c>
      <c r="C3730">
        <v>7.9481573104858301</v>
      </c>
      <c r="D3730">
        <v>1.22809922695159</v>
      </c>
      <c r="E3730">
        <v>29.016596779726601</v>
      </c>
      <c r="F3730">
        <v>242.30753818972599</v>
      </c>
      <c r="G3730">
        <v>57.841724999998398</v>
      </c>
    </row>
    <row r="3731" spans="1:7" x14ac:dyDescent="0.25">
      <c r="A3731">
        <v>37.389999999999397</v>
      </c>
      <c r="B3731">
        <v>1.22840583324432</v>
      </c>
      <c r="C3731">
        <v>7.94996881484985</v>
      </c>
      <c r="D3731">
        <v>1.22840583324432</v>
      </c>
      <c r="E3731">
        <v>29.016903386019301</v>
      </c>
      <c r="F3731">
        <v>242.307844796019</v>
      </c>
      <c r="G3731">
        <v>57.851724999996797</v>
      </c>
    </row>
    <row r="3732" spans="1:7" x14ac:dyDescent="0.25">
      <c r="A3732">
        <v>37.400000000001398</v>
      </c>
      <c r="B3732">
        <v>1.2287625074386499</v>
      </c>
      <c r="C3732">
        <v>7.9508132934570304</v>
      </c>
      <c r="D3732">
        <v>1.2287625074386499</v>
      </c>
      <c r="E3732">
        <v>29.017260060213701</v>
      </c>
      <c r="F3732">
        <v>242.30820147021299</v>
      </c>
      <c r="G3732">
        <v>57.861724999998799</v>
      </c>
    </row>
    <row r="3733" spans="1:7" x14ac:dyDescent="0.25">
      <c r="A3733">
        <v>37.409999999999798</v>
      </c>
      <c r="B3733">
        <v>1.22905945777893</v>
      </c>
      <c r="C3733">
        <v>7.9531960487365696</v>
      </c>
      <c r="D3733">
        <v>1.22905945777893</v>
      </c>
      <c r="E3733">
        <v>29.017557010553901</v>
      </c>
      <c r="F3733">
        <v>242.30849842055301</v>
      </c>
      <c r="G3733">
        <v>57.871724999997198</v>
      </c>
    </row>
    <row r="3734" spans="1:7" x14ac:dyDescent="0.25">
      <c r="A3734">
        <v>37.420000000001799</v>
      </c>
      <c r="B3734">
        <v>1.2293835878372099</v>
      </c>
      <c r="C3734">
        <v>7.9564433097839302</v>
      </c>
      <c r="D3734">
        <v>1.2293835878372099</v>
      </c>
      <c r="E3734">
        <v>29.0178811406122</v>
      </c>
      <c r="F3734">
        <v>242.30882255061201</v>
      </c>
      <c r="G3734">
        <v>57.8817249999992</v>
      </c>
    </row>
    <row r="3735" spans="1:7" x14ac:dyDescent="0.25">
      <c r="A3735">
        <v>37.430000000000199</v>
      </c>
      <c r="B3735">
        <v>1.2297108173370299</v>
      </c>
      <c r="C3735">
        <v>7.9587693214416504</v>
      </c>
      <c r="D3735">
        <v>1.2297108173370299</v>
      </c>
      <c r="E3735">
        <v>29.018208370111999</v>
      </c>
      <c r="F3735">
        <v>242.30914978011199</v>
      </c>
      <c r="G3735">
        <v>57.891724999997599</v>
      </c>
    </row>
    <row r="3736" spans="1:7" x14ac:dyDescent="0.25">
      <c r="A3736">
        <v>37.4400000000023</v>
      </c>
      <c r="B3736">
        <v>1.2300451993942201</v>
      </c>
      <c r="C3736">
        <v>7.9595541954040501</v>
      </c>
      <c r="D3736">
        <v>1.2300451993942201</v>
      </c>
      <c r="E3736">
        <v>29.0185427521692</v>
      </c>
      <c r="F3736">
        <v>242.30948416216901</v>
      </c>
      <c r="G3736">
        <v>57.901724999999701</v>
      </c>
    </row>
    <row r="3737" spans="1:7" x14ac:dyDescent="0.25">
      <c r="A3737">
        <v>37.450000000000699</v>
      </c>
      <c r="B3737">
        <v>1.23036277294158</v>
      </c>
      <c r="C3737">
        <v>7.96107625961303</v>
      </c>
      <c r="D3737">
        <v>1.23036277294158</v>
      </c>
      <c r="E3737">
        <v>29.018860325716599</v>
      </c>
      <c r="F3737">
        <v>242.30980173571601</v>
      </c>
      <c r="G3737">
        <v>57.9117249999981</v>
      </c>
    </row>
    <row r="3738" spans="1:7" x14ac:dyDescent="0.25">
      <c r="A3738">
        <v>37.460000000002701</v>
      </c>
      <c r="B3738">
        <v>1.23066222667694</v>
      </c>
      <c r="C3738">
        <v>7.9631028175354004</v>
      </c>
      <c r="D3738">
        <v>1.23066222667694</v>
      </c>
      <c r="E3738">
        <v>29.019159779451901</v>
      </c>
      <c r="F3738">
        <v>242.31010118945099</v>
      </c>
      <c r="G3738">
        <v>57.921725000000102</v>
      </c>
    </row>
    <row r="3739" spans="1:7" x14ac:dyDescent="0.25">
      <c r="A3739">
        <v>37.4700000000011</v>
      </c>
      <c r="B3739">
        <v>1.2309589385986299</v>
      </c>
      <c r="C3739">
        <v>7.9661049842834402</v>
      </c>
      <c r="D3739">
        <v>1.2309589385986299</v>
      </c>
      <c r="E3739">
        <v>29.0194564913736</v>
      </c>
      <c r="F3739">
        <v>242.31039790137299</v>
      </c>
      <c r="G3739">
        <v>57.931724999998501</v>
      </c>
    </row>
    <row r="3740" spans="1:7" x14ac:dyDescent="0.25">
      <c r="A3740">
        <v>37.479999999999499</v>
      </c>
      <c r="B3740">
        <v>1.2312803268432599</v>
      </c>
      <c r="C3740">
        <v>7.9687762260437003</v>
      </c>
      <c r="D3740">
        <v>1.2312803268432599</v>
      </c>
      <c r="E3740">
        <v>29.019777879618299</v>
      </c>
      <c r="F3740">
        <v>242.31071928961799</v>
      </c>
      <c r="G3740">
        <v>57.9417249999969</v>
      </c>
    </row>
    <row r="3741" spans="1:7" x14ac:dyDescent="0.25">
      <c r="A3741">
        <v>37.490000000001601</v>
      </c>
      <c r="B3741">
        <v>1.23162388801574</v>
      </c>
      <c r="C3741">
        <v>7.9695892333984304</v>
      </c>
      <c r="D3741">
        <v>1.23162388801574</v>
      </c>
      <c r="E3741">
        <v>29.020121440790799</v>
      </c>
      <c r="F3741">
        <v>242.31106285078999</v>
      </c>
      <c r="G3741">
        <v>57.951724999998902</v>
      </c>
    </row>
    <row r="3742" spans="1:7" x14ac:dyDescent="0.25">
      <c r="A3742">
        <v>37.5</v>
      </c>
      <c r="B3742">
        <v>1.23196804523468</v>
      </c>
      <c r="C3742">
        <v>7.9713387489318803</v>
      </c>
      <c r="D3742">
        <v>1.23196804523468</v>
      </c>
      <c r="E3742">
        <v>29.0204655980097</v>
      </c>
      <c r="F3742">
        <v>242.31140700800901</v>
      </c>
      <c r="G3742">
        <v>57.961724999997301</v>
      </c>
    </row>
    <row r="3743" spans="1:7" x14ac:dyDescent="0.25">
      <c r="A3743">
        <v>37.510000000002002</v>
      </c>
      <c r="B3743">
        <v>1.23228323459625</v>
      </c>
      <c r="C3743">
        <v>7.9718861579895002</v>
      </c>
      <c r="D3743">
        <v>1.23228323459625</v>
      </c>
      <c r="E3743">
        <v>29.020780787371301</v>
      </c>
      <c r="F3743">
        <v>242.31172219737101</v>
      </c>
      <c r="G3743">
        <v>57.971724999999402</v>
      </c>
    </row>
    <row r="3744" spans="1:7" x14ac:dyDescent="0.25">
      <c r="A3744">
        <v>37.520000000000401</v>
      </c>
      <c r="B3744">
        <v>1.2325742244720399</v>
      </c>
      <c r="C3744">
        <v>7.9726009368896396</v>
      </c>
      <c r="D3744">
        <v>1.2325742244720399</v>
      </c>
      <c r="E3744">
        <v>29.021071777247101</v>
      </c>
      <c r="F3744">
        <v>242.312013187247</v>
      </c>
      <c r="G3744">
        <v>57.981724999997802</v>
      </c>
    </row>
    <row r="3745" spans="1:7" x14ac:dyDescent="0.25">
      <c r="A3745">
        <v>37.530000000002403</v>
      </c>
      <c r="B3745">
        <v>1.23287093639373</v>
      </c>
      <c r="C3745">
        <v>7.9744067192077601</v>
      </c>
      <c r="D3745">
        <v>1.23287093639373</v>
      </c>
      <c r="E3745">
        <v>29.021368489168701</v>
      </c>
      <c r="F3745">
        <v>242.31230989916801</v>
      </c>
      <c r="G3745">
        <v>57.991724999999803</v>
      </c>
    </row>
    <row r="3746" spans="1:7" x14ac:dyDescent="0.25">
      <c r="A3746">
        <v>37.540000000000802</v>
      </c>
      <c r="B3746">
        <v>1.2332113981246899</v>
      </c>
      <c r="C3746">
        <v>7.9771757125854403</v>
      </c>
      <c r="D3746">
        <v>1.2332113981246899</v>
      </c>
      <c r="E3746">
        <v>29.021708950899701</v>
      </c>
      <c r="F3746">
        <v>242.312650360899</v>
      </c>
      <c r="G3746">
        <v>58.001724999998203</v>
      </c>
    </row>
    <row r="3747" spans="1:7" x14ac:dyDescent="0.25">
      <c r="A3747">
        <v>37.550000000002903</v>
      </c>
      <c r="B3747">
        <v>1.2335555553436199</v>
      </c>
      <c r="C3747">
        <v>7.9781999588012598</v>
      </c>
      <c r="D3747">
        <v>1.2335555553436199</v>
      </c>
      <c r="E3747">
        <v>29.022053108118602</v>
      </c>
      <c r="F3747">
        <v>242.31299451811799</v>
      </c>
      <c r="G3747">
        <v>58.011725000000197</v>
      </c>
    </row>
    <row r="3748" spans="1:7" x14ac:dyDescent="0.25">
      <c r="A3748">
        <v>37.560000000001303</v>
      </c>
      <c r="B3748">
        <v>1.23387467861175</v>
      </c>
      <c r="C3748">
        <v>7.9781637191772399</v>
      </c>
      <c r="D3748">
        <v>1.23387467861175</v>
      </c>
      <c r="E3748">
        <v>29.0223722313868</v>
      </c>
      <c r="F3748">
        <v>242.313313641386</v>
      </c>
      <c r="G3748">
        <v>58.021724999998597</v>
      </c>
    </row>
    <row r="3749" spans="1:7" x14ac:dyDescent="0.25">
      <c r="A3749">
        <v>37.569999999999702</v>
      </c>
      <c r="B3749">
        <v>1.23417031764984</v>
      </c>
      <c r="C3749">
        <v>7.9792008399963299</v>
      </c>
      <c r="D3749">
        <v>1.23417031764984</v>
      </c>
      <c r="E3749">
        <v>29.022667870424801</v>
      </c>
      <c r="F3749">
        <v>242.313609280424</v>
      </c>
      <c r="G3749">
        <v>58.031724999997003</v>
      </c>
    </row>
    <row r="3750" spans="1:7" x14ac:dyDescent="0.25">
      <c r="A3750">
        <v>37.580000000001696</v>
      </c>
      <c r="B3750">
        <v>1.23448026180267</v>
      </c>
      <c r="C3750">
        <v>7.9800629615783603</v>
      </c>
      <c r="D3750">
        <v>1.23448026180267</v>
      </c>
      <c r="E3750">
        <v>29.0229778145777</v>
      </c>
      <c r="F3750">
        <v>242.31391922457701</v>
      </c>
      <c r="G3750">
        <v>58.041724999999097</v>
      </c>
    </row>
    <row r="3751" spans="1:7" x14ac:dyDescent="0.25">
      <c r="A3751">
        <v>37.590000000000103</v>
      </c>
      <c r="B3751">
        <v>1.2348279953002901</v>
      </c>
      <c r="C3751">
        <v>7.9814190864562899</v>
      </c>
      <c r="D3751">
        <v>1.2348279953002901</v>
      </c>
      <c r="E3751">
        <v>29.023325548075299</v>
      </c>
      <c r="F3751">
        <v>242.314266958075</v>
      </c>
      <c r="G3751">
        <v>58.051724999997496</v>
      </c>
    </row>
    <row r="3752" spans="1:7" x14ac:dyDescent="0.25">
      <c r="A3752">
        <v>37.600000000002098</v>
      </c>
      <c r="B3752">
        <v>1.2351735830307</v>
      </c>
      <c r="C3752">
        <v>7.9826140403747496</v>
      </c>
      <c r="D3752">
        <v>1.2351735830307</v>
      </c>
      <c r="E3752">
        <v>29.023671135805699</v>
      </c>
      <c r="F3752">
        <v>242.31461254580501</v>
      </c>
      <c r="G3752">
        <v>58.061724999999498</v>
      </c>
    </row>
    <row r="3753" spans="1:7" x14ac:dyDescent="0.25">
      <c r="A3753">
        <v>37.610000000000497</v>
      </c>
      <c r="B3753">
        <v>1.23548579216003</v>
      </c>
      <c r="C3753">
        <v>7.9845786094665501</v>
      </c>
      <c r="D3753">
        <v>1.23548579216003</v>
      </c>
      <c r="E3753">
        <v>29.023983344935001</v>
      </c>
      <c r="F3753">
        <v>242.31492475493499</v>
      </c>
      <c r="G3753">
        <v>58.071724999997897</v>
      </c>
    </row>
    <row r="3754" spans="1:7" x14ac:dyDescent="0.25">
      <c r="A3754">
        <v>37.620000000002598</v>
      </c>
      <c r="B3754">
        <v>1.23577976226806</v>
      </c>
      <c r="C3754">
        <v>7.9860286712646396</v>
      </c>
      <c r="D3754">
        <v>1.23577976226806</v>
      </c>
      <c r="E3754">
        <v>29.024277315043101</v>
      </c>
      <c r="F3754">
        <v>242.315218725043</v>
      </c>
      <c r="G3754">
        <v>58.081724999999999</v>
      </c>
    </row>
    <row r="3755" spans="1:7" x14ac:dyDescent="0.25">
      <c r="A3755">
        <v>37.630000000000997</v>
      </c>
      <c r="B3755">
        <v>1.2361271381378101</v>
      </c>
      <c r="C3755">
        <v>7.98758840560913</v>
      </c>
      <c r="D3755">
        <v>1.2361271381378101</v>
      </c>
      <c r="E3755">
        <v>29.024624690912798</v>
      </c>
      <c r="F3755">
        <v>242.31556610091201</v>
      </c>
      <c r="G3755">
        <v>58.091724999998398</v>
      </c>
    </row>
    <row r="3756" spans="1:7" x14ac:dyDescent="0.25">
      <c r="A3756">
        <v>37.639999999999397</v>
      </c>
      <c r="B3756">
        <v>1.2364807128906199</v>
      </c>
      <c r="C3756">
        <v>7.9892411231994602</v>
      </c>
      <c r="D3756">
        <v>1.2364807128906199</v>
      </c>
      <c r="E3756">
        <v>29.024978265665599</v>
      </c>
      <c r="F3756">
        <v>242.31591967566499</v>
      </c>
      <c r="G3756">
        <v>58.101724999996797</v>
      </c>
    </row>
    <row r="3757" spans="1:7" x14ac:dyDescent="0.25">
      <c r="A3757">
        <v>37.650000000001398</v>
      </c>
      <c r="B3757">
        <v>1.2368234395980799</v>
      </c>
      <c r="C3757">
        <v>7.9918141365051198</v>
      </c>
      <c r="D3757">
        <v>1.2368234395980799</v>
      </c>
      <c r="E3757">
        <v>29.0253209923731</v>
      </c>
      <c r="F3757">
        <v>242.31626240237301</v>
      </c>
      <c r="G3757">
        <v>58.111724999998799</v>
      </c>
    </row>
    <row r="3758" spans="1:7" x14ac:dyDescent="0.25">
      <c r="A3758">
        <v>37.659999999999798</v>
      </c>
      <c r="B3758">
        <v>1.2371193170547401</v>
      </c>
      <c r="C3758">
        <v>7.9943141937255797</v>
      </c>
      <c r="D3758">
        <v>1.2371193170547401</v>
      </c>
      <c r="E3758">
        <v>29.0256168698298</v>
      </c>
      <c r="F3758">
        <v>242.316558279829</v>
      </c>
      <c r="G3758">
        <v>58.121724999997198</v>
      </c>
    </row>
    <row r="3759" spans="1:7" x14ac:dyDescent="0.25">
      <c r="A3759">
        <v>37.670000000001799</v>
      </c>
      <c r="B3759">
        <v>1.2374511957168499</v>
      </c>
      <c r="C3759">
        <v>7.9959554672241202</v>
      </c>
      <c r="D3759">
        <v>1.2374511957168499</v>
      </c>
      <c r="E3759">
        <v>29.025948748491899</v>
      </c>
      <c r="F3759">
        <v>242.31689015849099</v>
      </c>
      <c r="G3759">
        <v>58.1317249999992</v>
      </c>
    </row>
    <row r="3760" spans="1:7" x14ac:dyDescent="0.25">
      <c r="A3760">
        <v>37.680000000000199</v>
      </c>
      <c r="B3760">
        <v>1.23780894279479</v>
      </c>
      <c r="C3760">
        <v>7.9973063468933097</v>
      </c>
      <c r="D3760">
        <v>1.23780894279479</v>
      </c>
      <c r="E3760">
        <v>29.026306495569798</v>
      </c>
      <c r="F3760">
        <v>242.31724790556899</v>
      </c>
      <c r="G3760">
        <v>58.141724999997599</v>
      </c>
    </row>
    <row r="3761" spans="1:7" x14ac:dyDescent="0.25">
      <c r="A3761">
        <v>37.6900000000023</v>
      </c>
      <c r="B3761">
        <v>1.23815310001373</v>
      </c>
      <c r="C3761">
        <v>7.9985480308532697</v>
      </c>
      <c r="D3761">
        <v>1.23815310001373</v>
      </c>
      <c r="E3761">
        <v>29.0266506527887</v>
      </c>
      <c r="F3761">
        <v>242.31759206278801</v>
      </c>
      <c r="G3761">
        <v>58.151724999999701</v>
      </c>
    </row>
    <row r="3762" spans="1:7" x14ac:dyDescent="0.25">
      <c r="A3762">
        <v>37.700000000000699</v>
      </c>
      <c r="B3762">
        <v>1.23848617076873</v>
      </c>
      <c r="C3762">
        <v>8.0013055801391602</v>
      </c>
      <c r="D3762">
        <v>1.23848617076873</v>
      </c>
      <c r="E3762">
        <v>29.026983723543701</v>
      </c>
      <c r="F3762">
        <v>242.31792513354301</v>
      </c>
      <c r="G3762">
        <v>58.1617249999981</v>
      </c>
    </row>
    <row r="3763" spans="1:7" x14ac:dyDescent="0.25">
      <c r="A3763">
        <v>37.710000000002701</v>
      </c>
      <c r="B3763">
        <v>1.23878693580627</v>
      </c>
      <c r="C3763">
        <v>8.0035781860351491</v>
      </c>
      <c r="D3763">
        <v>1.23878693580627</v>
      </c>
      <c r="E3763">
        <v>29.027284488581302</v>
      </c>
      <c r="F3763">
        <v>242.31822589858101</v>
      </c>
      <c r="G3763">
        <v>58.171725000000102</v>
      </c>
    </row>
    <row r="3764" spans="1:7" x14ac:dyDescent="0.25">
      <c r="A3764">
        <v>37.7200000000011</v>
      </c>
      <c r="B3764">
        <v>1.2390986680984399</v>
      </c>
      <c r="C3764">
        <v>8.0066509246826101</v>
      </c>
      <c r="D3764">
        <v>1.2390986680984399</v>
      </c>
      <c r="E3764">
        <v>29.027596220873502</v>
      </c>
      <c r="F3764">
        <v>242.31853763087301</v>
      </c>
      <c r="G3764">
        <v>58.181724999998501</v>
      </c>
    </row>
    <row r="3765" spans="1:7" x14ac:dyDescent="0.25">
      <c r="A3765">
        <v>37.729999999999499</v>
      </c>
      <c r="B3765">
        <v>1.2394206523895199</v>
      </c>
      <c r="C3765">
        <v>8.0077342987060494</v>
      </c>
      <c r="D3765">
        <v>1.2394206523895199</v>
      </c>
      <c r="E3765">
        <v>29.0279182051645</v>
      </c>
      <c r="F3765">
        <v>242.318859615164</v>
      </c>
      <c r="G3765">
        <v>58.1917249999969</v>
      </c>
    </row>
    <row r="3766" spans="1:7" x14ac:dyDescent="0.25">
      <c r="A3766">
        <v>37.740000000001601</v>
      </c>
      <c r="B3766">
        <v>1.23973083496093</v>
      </c>
      <c r="C3766">
        <v>8.0089616775512606</v>
      </c>
      <c r="D3766">
        <v>1.23973083496093</v>
      </c>
      <c r="E3766">
        <v>29.028228387735901</v>
      </c>
      <c r="F3766">
        <v>242.31916979773499</v>
      </c>
      <c r="G3766">
        <v>58.201724999998902</v>
      </c>
    </row>
    <row r="3767" spans="1:7" x14ac:dyDescent="0.25">
      <c r="A3767">
        <v>37.75</v>
      </c>
      <c r="B3767">
        <v>1.24006223678588</v>
      </c>
      <c r="C3767">
        <v>8.0099821090698207</v>
      </c>
      <c r="D3767">
        <v>1.24006223678588</v>
      </c>
      <c r="E3767">
        <v>29.028559789560902</v>
      </c>
      <c r="F3767">
        <v>242.31950119955999</v>
      </c>
      <c r="G3767">
        <v>58.211724999997301</v>
      </c>
    </row>
    <row r="3768" spans="1:7" x14ac:dyDescent="0.25">
      <c r="A3768">
        <v>37.760000000002002</v>
      </c>
      <c r="B3768">
        <v>1.2404047250747601</v>
      </c>
      <c r="C3768">
        <v>8.01240730285644</v>
      </c>
      <c r="D3768">
        <v>1.2404047250747601</v>
      </c>
      <c r="E3768">
        <v>29.028902277849799</v>
      </c>
      <c r="F3768">
        <v>242.31984368784899</v>
      </c>
      <c r="G3768">
        <v>58.221724999999402</v>
      </c>
    </row>
    <row r="3769" spans="1:7" x14ac:dyDescent="0.25">
      <c r="A3769">
        <v>37.770000000000401</v>
      </c>
      <c r="B3769">
        <v>1.24071836471557</v>
      </c>
      <c r="C3769">
        <v>8.0154962539672798</v>
      </c>
      <c r="D3769">
        <v>1.24071836471557</v>
      </c>
      <c r="E3769">
        <v>29.0292159174906</v>
      </c>
      <c r="F3769">
        <v>242.32015732748999</v>
      </c>
      <c r="G3769">
        <v>58.231724999997802</v>
      </c>
    </row>
    <row r="3770" spans="1:7" x14ac:dyDescent="0.25">
      <c r="A3770">
        <v>37.780000000002403</v>
      </c>
      <c r="B3770">
        <v>1.24105608463287</v>
      </c>
      <c r="C3770">
        <v>8.0179023742675692</v>
      </c>
      <c r="D3770">
        <v>1.24105608463287</v>
      </c>
      <c r="E3770">
        <v>29.029553637407901</v>
      </c>
      <c r="F3770">
        <v>242.32049504740701</v>
      </c>
      <c r="G3770">
        <v>58.241724999999803</v>
      </c>
    </row>
    <row r="3771" spans="1:7" x14ac:dyDescent="0.25">
      <c r="A3771">
        <v>37.790000000000802</v>
      </c>
      <c r="B3771">
        <v>1.2414002418518</v>
      </c>
      <c r="C3771">
        <v>8.0198230743408203</v>
      </c>
      <c r="D3771">
        <v>1.2414002418518</v>
      </c>
      <c r="E3771">
        <v>29.029897794626802</v>
      </c>
      <c r="F3771">
        <v>242.320839204626</v>
      </c>
      <c r="G3771">
        <v>58.251724999998203</v>
      </c>
    </row>
    <row r="3772" spans="1:7" x14ac:dyDescent="0.25">
      <c r="A3772">
        <v>37.800000000002903</v>
      </c>
      <c r="B3772">
        <v>1.24173152446746</v>
      </c>
      <c r="C3772">
        <v>8.0211486816406197</v>
      </c>
      <c r="D3772">
        <v>1.24173152446746</v>
      </c>
      <c r="E3772">
        <v>29.030229077242499</v>
      </c>
      <c r="F3772">
        <v>242.321170487242</v>
      </c>
      <c r="G3772">
        <v>58.261725000000197</v>
      </c>
    </row>
    <row r="3773" spans="1:7" x14ac:dyDescent="0.25">
      <c r="A3773">
        <v>37.810000000001303</v>
      </c>
      <c r="B3773">
        <v>1.24205327033996</v>
      </c>
      <c r="C3773">
        <v>8.0229444503784109</v>
      </c>
      <c r="D3773">
        <v>1.24205327033996</v>
      </c>
      <c r="E3773">
        <v>29.030550823115</v>
      </c>
      <c r="F3773">
        <v>242.32149223311501</v>
      </c>
      <c r="G3773">
        <v>58.271724999998597</v>
      </c>
    </row>
    <row r="3774" spans="1:7" x14ac:dyDescent="0.25">
      <c r="A3774">
        <v>37.819999999999702</v>
      </c>
      <c r="B3774">
        <v>1.24239957332611</v>
      </c>
      <c r="C3774">
        <v>8.0244607925415004</v>
      </c>
      <c r="D3774">
        <v>1.24239957332611</v>
      </c>
      <c r="E3774">
        <v>29.030897126101099</v>
      </c>
      <c r="F3774">
        <v>242.32183853610101</v>
      </c>
      <c r="G3774">
        <v>58.281724999997003</v>
      </c>
    </row>
    <row r="3775" spans="1:7" x14ac:dyDescent="0.25">
      <c r="A3775">
        <v>37.830000000001696</v>
      </c>
      <c r="B3775">
        <v>1.2427617311477599</v>
      </c>
      <c r="C3775">
        <v>8.0263214111328107</v>
      </c>
      <c r="D3775">
        <v>1.2427617311477599</v>
      </c>
      <c r="E3775">
        <v>29.0312592839228</v>
      </c>
      <c r="F3775">
        <v>242.32220069392201</v>
      </c>
      <c r="G3775">
        <v>58.291724999999097</v>
      </c>
    </row>
    <row r="3776" spans="1:7" x14ac:dyDescent="0.25">
      <c r="A3776">
        <v>37.840000000000103</v>
      </c>
      <c r="B3776">
        <v>1.2431108951568599</v>
      </c>
      <c r="C3776">
        <v>8.0277633666992099</v>
      </c>
      <c r="D3776">
        <v>1.2431108951568599</v>
      </c>
      <c r="E3776">
        <v>29.031608447931902</v>
      </c>
      <c r="F3776">
        <v>242.32254985793099</v>
      </c>
      <c r="G3776">
        <v>58.301724999997496</v>
      </c>
    </row>
    <row r="3777" spans="1:7" x14ac:dyDescent="0.25">
      <c r="A3777">
        <v>37.850000000002098</v>
      </c>
      <c r="B3777">
        <v>1.2434507608413601</v>
      </c>
      <c r="C3777">
        <v>8.0291194915771396</v>
      </c>
      <c r="D3777">
        <v>1.2434507608413601</v>
      </c>
      <c r="E3777">
        <v>29.0319483136164</v>
      </c>
      <c r="F3777">
        <v>242.32288972361599</v>
      </c>
      <c r="G3777">
        <v>58.311724999999498</v>
      </c>
    </row>
    <row r="3778" spans="1:7" x14ac:dyDescent="0.25">
      <c r="A3778">
        <v>37.860000000000497</v>
      </c>
      <c r="B3778">
        <v>1.24379575252532</v>
      </c>
      <c r="C3778">
        <v>8.0311241149902308</v>
      </c>
      <c r="D3778">
        <v>1.24379575252532</v>
      </c>
      <c r="E3778">
        <v>29.0322933053003</v>
      </c>
      <c r="F3778">
        <v>242.3232347153</v>
      </c>
      <c r="G3778">
        <v>58.321724999997897</v>
      </c>
    </row>
    <row r="3779" spans="1:7" x14ac:dyDescent="0.25">
      <c r="A3779">
        <v>37.870000000002598</v>
      </c>
      <c r="B3779">
        <v>1.2441276311874301</v>
      </c>
      <c r="C3779">
        <v>8.0329084396362305</v>
      </c>
      <c r="D3779">
        <v>1.2441276311874301</v>
      </c>
      <c r="E3779">
        <v>29.032625183962399</v>
      </c>
      <c r="F3779">
        <v>242.323566593962</v>
      </c>
      <c r="G3779">
        <v>58.331724999999999</v>
      </c>
    </row>
    <row r="3780" spans="1:7" x14ac:dyDescent="0.25">
      <c r="A3780">
        <v>37.880000000000997</v>
      </c>
      <c r="B3780">
        <v>1.2444585561752299</v>
      </c>
      <c r="C3780">
        <v>8.0344495773315394</v>
      </c>
      <c r="D3780">
        <v>1.2444585561752299</v>
      </c>
      <c r="E3780">
        <v>29.032956108950199</v>
      </c>
      <c r="F3780">
        <v>242.32389751894999</v>
      </c>
      <c r="G3780">
        <v>58.341724999998398</v>
      </c>
    </row>
    <row r="3781" spans="1:7" x14ac:dyDescent="0.25">
      <c r="A3781">
        <v>37.889999999999397</v>
      </c>
      <c r="B3781">
        <v>1.2448245286941499</v>
      </c>
      <c r="C3781">
        <v>8.0370368957519496</v>
      </c>
      <c r="D3781">
        <v>1.2448245286941499</v>
      </c>
      <c r="E3781">
        <v>29.033322081469201</v>
      </c>
      <c r="F3781">
        <v>242.324263491469</v>
      </c>
      <c r="G3781">
        <v>58.351724999996797</v>
      </c>
    </row>
    <row r="3782" spans="1:7" x14ac:dyDescent="0.25">
      <c r="A3782">
        <v>37.900000000001398</v>
      </c>
      <c r="B3782">
        <v>1.24518918991088</v>
      </c>
      <c r="C3782">
        <v>8.0398969650268501</v>
      </c>
      <c r="D3782">
        <v>1.24518918991088</v>
      </c>
      <c r="E3782">
        <v>29.033686742685902</v>
      </c>
      <c r="F3782">
        <v>242.32462815268499</v>
      </c>
      <c r="G3782">
        <v>58.361724999998799</v>
      </c>
    </row>
    <row r="3783" spans="1:7" x14ac:dyDescent="0.25">
      <c r="A3783">
        <v>37.909999999999798</v>
      </c>
      <c r="B3783">
        <v>1.24556219577789</v>
      </c>
      <c r="C3783">
        <v>8.0421838760375906</v>
      </c>
      <c r="D3783">
        <v>1.24556219577789</v>
      </c>
      <c r="E3783">
        <v>29.034059748552899</v>
      </c>
      <c r="F3783">
        <v>242.325001158552</v>
      </c>
      <c r="G3783">
        <v>58.371724999997198</v>
      </c>
    </row>
    <row r="3784" spans="1:7" x14ac:dyDescent="0.25">
      <c r="A3784">
        <v>37.920000000001799</v>
      </c>
      <c r="B3784">
        <v>1.2459185123443599</v>
      </c>
      <c r="C3784">
        <v>8.0441188812255806</v>
      </c>
      <c r="D3784">
        <v>1.2459185123443599</v>
      </c>
      <c r="E3784">
        <v>29.034416065119402</v>
      </c>
      <c r="F3784">
        <v>242.32535747511901</v>
      </c>
      <c r="G3784">
        <v>58.3817249999992</v>
      </c>
    </row>
    <row r="3785" spans="1:7" x14ac:dyDescent="0.25">
      <c r="A3785">
        <v>37.930000000000199</v>
      </c>
      <c r="B3785">
        <v>1.2462637424468901</v>
      </c>
      <c r="C3785">
        <v>8.0460557937621999</v>
      </c>
      <c r="D3785">
        <v>1.2462637424468901</v>
      </c>
      <c r="E3785">
        <v>29.034761295221902</v>
      </c>
      <c r="F3785">
        <v>242.325702705221</v>
      </c>
      <c r="G3785">
        <v>58.391724999997599</v>
      </c>
    </row>
    <row r="3786" spans="1:7" x14ac:dyDescent="0.25">
      <c r="A3786">
        <v>37.9400000000023</v>
      </c>
      <c r="B3786">
        <v>1.24663805961608</v>
      </c>
      <c r="C3786">
        <v>8.0488739013671804</v>
      </c>
      <c r="D3786">
        <v>1.24663805961608</v>
      </c>
      <c r="E3786">
        <v>29.035135612391102</v>
      </c>
      <c r="F3786">
        <v>242.32607702239099</v>
      </c>
      <c r="G3786">
        <v>58.401724999999701</v>
      </c>
    </row>
    <row r="3787" spans="1:7" x14ac:dyDescent="0.25">
      <c r="A3787">
        <v>37.950000000000699</v>
      </c>
      <c r="B3787">
        <v>1.24697518348693</v>
      </c>
      <c r="C3787">
        <v>8.0517883300781197</v>
      </c>
      <c r="D3787">
        <v>1.24697518348693</v>
      </c>
      <c r="E3787">
        <v>29.035472736261902</v>
      </c>
      <c r="F3787">
        <v>242.32641414626099</v>
      </c>
      <c r="G3787">
        <v>58.4117249999981</v>
      </c>
    </row>
    <row r="3788" spans="1:7" x14ac:dyDescent="0.25">
      <c r="A3788">
        <v>37.960000000002701</v>
      </c>
      <c r="B3788">
        <v>1.2473517656326201</v>
      </c>
      <c r="C3788">
        <v>8.0553970336913991</v>
      </c>
      <c r="D3788">
        <v>1.2473517656326201</v>
      </c>
      <c r="E3788">
        <v>29.0358493184076</v>
      </c>
      <c r="F3788">
        <v>242.32679072840699</v>
      </c>
      <c r="G3788">
        <v>58.421725000000102</v>
      </c>
    </row>
    <row r="3789" spans="1:7" x14ac:dyDescent="0.25">
      <c r="A3789">
        <v>37.9700000000011</v>
      </c>
      <c r="B3789">
        <v>1.24774801731109</v>
      </c>
      <c r="C3789">
        <v>8.0565547943115199</v>
      </c>
      <c r="D3789">
        <v>1.24774801731109</v>
      </c>
      <c r="E3789">
        <v>29.036245570086098</v>
      </c>
      <c r="F3789">
        <v>242.327186980086</v>
      </c>
      <c r="G3789">
        <v>58.431724999998501</v>
      </c>
    </row>
    <row r="3790" spans="1:7" x14ac:dyDescent="0.25">
      <c r="A3790">
        <v>37.979999999999499</v>
      </c>
      <c r="B3790">
        <v>1.24814760684967</v>
      </c>
      <c r="C3790">
        <v>8.0593118667602504</v>
      </c>
      <c r="D3790">
        <v>1.24814760684967</v>
      </c>
      <c r="E3790">
        <v>29.036645159624701</v>
      </c>
      <c r="F3790">
        <v>242.327586569624</v>
      </c>
      <c r="G3790">
        <v>58.4417249999969</v>
      </c>
    </row>
    <row r="3791" spans="1:7" x14ac:dyDescent="0.25">
      <c r="A3791">
        <v>37.990000000001601</v>
      </c>
      <c r="B3791">
        <v>1.2485222816467201</v>
      </c>
      <c r="C3791">
        <v>8.0621204376220703</v>
      </c>
      <c r="D3791">
        <v>1.2485222816467201</v>
      </c>
      <c r="E3791">
        <v>29.037019834421699</v>
      </c>
      <c r="F3791">
        <v>242.327961244421</v>
      </c>
      <c r="G3791">
        <v>58.451724999998902</v>
      </c>
    </row>
    <row r="3792" spans="1:7" x14ac:dyDescent="0.25">
      <c r="A3792">
        <v>38</v>
      </c>
      <c r="B3792">
        <v>1.2488921880721999</v>
      </c>
      <c r="C3792">
        <v>8.0634183883666903</v>
      </c>
      <c r="D3792">
        <v>1.2488921880721999</v>
      </c>
      <c r="E3792">
        <v>29.0373897408472</v>
      </c>
      <c r="F3792">
        <v>242.32833115084699</v>
      </c>
      <c r="G3792">
        <v>58.461724999997301</v>
      </c>
    </row>
    <row r="3793" spans="1:7" x14ac:dyDescent="0.25">
      <c r="A3793">
        <v>38.010000000002002</v>
      </c>
      <c r="B3793">
        <v>1.24927759170532</v>
      </c>
      <c r="C3793">
        <v>8.0654544830322195</v>
      </c>
      <c r="D3793">
        <v>1.24927759170532</v>
      </c>
      <c r="E3793">
        <v>29.0377751444803</v>
      </c>
      <c r="F3793">
        <v>242.32871655448</v>
      </c>
      <c r="G3793">
        <v>58.471724999999402</v>
      </c>
    </row>
    <row r="3794" spans="1:7" x14ac:dyDescent="0.25">
      <c r="A3794">
        <v>38.020000000000401</v>
      </c>
      <c r="B3794">
        <v>1.2496522665023799</v>
      </c>
      <c r="C3794">
        <v>8.0667676925659109</v>
      </c>
      <c r="D3794">
        <v>1.2496522665023799</v>
      </c>
      <c r="E3794">
        <v>29.0381498192774</v>
      </c>
      <c r="F3794">
        <v>242.329091229277</v>
      </c>
      <c r="G3794">
        <v>58.481724999997802</v>
      </c>
    </row>
    <row r="3795" spans="1:7" x14ac:dyDescent="0.25">
      <c r="A3795">
        <v>38.030000000002403</v>
      </c>
      <c r="B3795">
        <v>1.2500360012054399</v>
      </c>
      <c r="C3795">
        <v>8.0686054229736293</v>
      </c>
      <c r="D3795">
        <v>1.2500360012054399</v>
      </c>
      <c r="E3795">
        <v>29.0385335539804</v>
      </c>
      <c r="F3795">
        <v>242.32947496398</v>
      </c>
      <c r="G3795">
        <v>58.491724999999803</v>
      </c>
    </row>
    <row r="3796" spans="1:7" x14ac:dyDescent="0.25">
      <c r="A3796">
        <v>38.040000000000802</v>
      </c>
      <c r="B3796">
        <v>1.2504190206527701</v>
      </c>
      <c r="C3796">
        <v>8.0702629089355398</v>
      </c>
      <c r="D3796">
        <v>1.2504190206527701</v>
      </c>
      <c r="E3796">
        <v>29.038916573427802</v>
      </c>
      <c r="F3796">
        <v>242.32985798342699</v>
      </c>
      <c r="G3796">
        <v>58.501724999998203</v>
      </c>
    </row>
    <row r="3797" spans="1:7" x14ac:dyDescent="0.25">
      <c r="A3797">
        <v>38.050000000002903</v>
      </c>
      <c r="B3797">
        <v>1.25076138973236</v>
      </c>
      <c r="C3797">
        <v>8.0721025466918892</v>
      </c>
      <c r="D3797">
        <v>1.25076138973236</v>
      </c>
      <c r="E3797">
        <v>29.039258942507399</v>
      </c>
      <c r="F3797">
        <v>242.33020035250701</v>
      </c>
      <c r="G3797">
        <v>58.511725000000197</v>
      </c>
    </row>
    <row r="3798" spans="1:7" x14ac:dyDescent="0.25">
      <c r="A3798">
        <v>38.060000000001303</v>
      </c>
      <c r="B3798">
        <v>1.2511136531829801</v>
      </c>
      <c r="C3798">
        <v>8.0721349716186506</v>
      </c>
      <c r="D3798">
        <v>1.2511136531829801</v>
      </c>
      <c r="E3798">
        <v>29.039611205958</v>
      </c>
      <c r="F3798">
        <v>242.330552615958</v>
      </c>
      <c r="G3798">
        <v>58.521724999998597</v>
      </c>
    </row>
    <row r="3799" spans="1:7" x14ac:dyDescent="0.25">
      <c r="A3799">
        <v>38.069999999999702</v>
      </c>
      <c r="B3799">
        <v>1.25148797035217</v>
      </c>
      <c r="C3799">
        <v>8.0739641189575106</v>
      </c>
      <c r="D3799">
        <v>1.25148797035217</v>
      </c>
      <c r="E3799">
        <v>29.0399855231272</v>
      </c>
      <c r="F3799">
        <v>242.33092693312699</v>
      </c>
      <c r="G3799">
        <v>58.531724999997003</v>
      </c>
    </row>
    <row r="3800" spans="1:7" x14ac:dyDescent="0.25">
      <c r="A3800">
        <v>38.080000000001696</v>
      </c>
      <c r="B3800">
        <v>1.25184154510498</v>
      </c>
      <c r="C3800">
        <v>8.07539558410644</v>
      </c>
      <c r="D3800">
        <v>1.25184154510498</v>
      </c>
      <c r="E3800">
        <v>29.04033909788</v>
      </c>
      <c r="F3800">
        <v>242.33128050788</v>
      </c>
      <c r="G3800">
        <v>58.541724999999097</v>
      </c>
    </row>
    <row r="3801" spans="1:7" x14ac:dyDescent="0.25">
      <c r="A3801">
        <v>38.090000000000103</v>
      </c>
      <c r="B3801">
        <v>1.2521953582763601</v>
      </c>
      <c r="C3801">
        <v>8.0766096115112305</v>
      </c>
      <c r="D3801">
        <v>1.2521953582763601</v>
      </c>
      <c r="E3801">
        <v>29.040692911051401</v>
      </c>
      <c r="F3801">
        <v>242.33163432105101</v>
      </c>
      <c r="G3801">
        <v>58.551724999997496</v>
      </c>
    </row>
    <row r="3802" spans="1:7" x14ac:dyDescent="0.25">
      <c r="A3802">
        <v>38.100000000002098</v>
      </c>
      <c r="B3802">
        <v>1.2525374889373699</v>
      </c>
      <c r="C3802">
        <v>8.0786428451537997</v>
      </c>
      <c r="D3802">
        <v>1.2525374889373699</v>
      </c>
      <c r="E3802">
        <v>29.041035041712401</v>
      </c>
      <c r="F3802">
        <v>242.33197645171199</v>
      </c>
      <c r="G3802">
        <v>58.561724999999498</v>
      </c>
    </row>
    <row r="3803" spans="1:7" x14ac:dyDescent="0.25">
      <c r="A3803">
        <v>38.110000000000497</v>
      </c>
      <c r="B3803">
        <v>1.2528965473175</v>
      </c>
      <c r="C3803">
        <v>8.0801048278808505</v>
      </c>
      <c r="D3803">
        <v>1.2528965473175</v>
      </c>
      <c r="E3803">
        <v>29.0413941000925</v>
      </c>
      <c r="F3803">
        <v>242.33233551009201</v>
      </c>
      <c r="G3803">
        <v>58.571724999997897</v>
      </c>
    </row>
    <row r="3804" spans="1:7" x14ac:dyDescent="0.25">
      <c r="A3804">
        <v>38.120000000002598</v>
      </c>
      <c r="B3804">
        <v>1.25323522090911</v>
      </c>
      <c r="C3804">
        <v>8.0822296142578107</v>
      </c>
      <c r="D3804">
        <v>1.25323522090911</v>
      </c>
      <c r="E3804">
        <v>29.0417327736841</v>
      </c>
      <c r="F3804">
        <v>242.33267418368399</v>
      </c>
      <c r="G3804">
        <v>58.581724999999999</v>
      </c>
    </row>
    <row r="3805" spans="1:7" x14ac:dyDescent="0.25">
      <c r="A3805">
        <v>38.130000000000997</v>
      </c>
      <c r="B3805">
        <v>1.2535637617111199</v>
      </c>
      <c r="C3805">
        <v>8.0840024948120099</v>
      </c>
      <c r="D3805">
        <v>1.2535637617111199</v>
      </c>
      <c r="E3805">
        <v>29.042061314486102</v>
      </c>
      <c r="F3805">
        <v>242.33300272448599</v>
      </c>
      <c r="G3805">
        <v>58.591724999998398</v>
      </c>
    </row>
    <row r="3806" spans="1:7" x14ac:dyDescent="0.25">
      <c r="A3806">
        <v>38.139999999999397</v>
      </c>
      <c r="B3806">
        <v>1.2539267539978001</v>
      </c>
      <c r="C3806">
        <v>8.0872945785522408</v>
      </c>
      <c r="D3806">
        <v>1.2539267539978001</v>
      </c>
      <c r="E3806">
        <v>29.042424306772801</v>
      </c>
      <c r="F3806">
        <v>242.33336571677199</v>
      </c>
      <c r="G3806">
        <v>58.601724999996797</v>
      </c>
    </row>
    <row r="3807" spans="1:7" x14ac:dyDescent="0.25">
      <c r="A3807">
        <v>38.150000000001398</v>
      </c>
      <c r="B3807">
        <v>1.2542709112167301</v>
      </c>
      <c r="C3807">
        <v>8.0899686813354403</v>
      </c>
      <c r="D3807">
        <v>1.2542709112167301</v>
      </c>
      <c r="E3807">
        <v>29.042768463991699</v>
      </c>
      <c r="F3807">
        <v>242.33370987399101</v>
      </c>
      <c r="G3807">
        <v>58.611724999998799</v>
      </c>
    </row>
    <row r="3808" spans="1:7" x14ac:dyDescent="0.25">
      <c r="A3808">
        <v>38.159999999999798</v>
      </c>
      <c r="B3808">
        <v>1.25461030006408</v>
      </c>
      <c r="C3808">
        <v>8.0924806594848597</v>
      </c>
      <c r="D3808">
        <v>1.25461030006408</v>
      </c>
      <c r="E3808">
        <v>29.0431078528391</v>
      </c>
      <c r="F3808">
        <v>242.33404926283899</v>
      </c>
      <c r="G3808">
        <v>58.621724999997198</v>
      </c>
    </row>
    <row r="3809" spans="1:7" x14ac:dyDescent="0.25">
      <c r="A3809">
        <v>38.170000000001799</v>
      </c>
      <c r="B3809">
        <v>1.2549586296081501</v>
      </c>
      <c r="C3809">
        <v>8.0938692092895508</v>
      </c>
      <c r="D3809">
        <v>1.2549586296081501</v>
      </c>
      <c r="E3809">
        <v>29.043456182383199</v>
      </c>
      <c r="F3809">
        <v>242.334397592383</v>
      </c>
      <c r="G3809">
        <v>58.6317249999992</v>
      </c>
    </row>
    <row r="3810" spans="1:7" x14ac:dyDescent="0.25">
      <c r="A3810">
        <v>38.180000000000199</v>
      </c>
      <c r="B3810">
        <v>1.25527775287628</v>
      </c>
      <c r="C3810">
        <v>8.0948724746704102</v>
      </c>
      <c r="D3810">
        <v>1.25527775287628</v>
      </c>
      <c r="E3810">
        <v>29.043775305651302</v>
      </c>
      <c r="F3810">
        <v>242.33471671565101</v>
      </c>
      <c r="G3810">
        <v>58.641724999997599</v>
      </c>
    </row>
    <row r="3811" spans="1:7" x14ac:dyDescent="0.25">
      <c r="A3811">
        <v>38.1900000000023</v>
      </c>
      <c r="B3811">
        <v>1.2555935382843</v>
      </c>
      <c r="C3811">
        <v>8.0971689224243093</v>
      </c>
      <c r="D3811">
        <v>1.2555935382843</v>
      </c>
      <c r="E3811">
        <v>29.0440910910593</v>
      </c>
      <c r="F3811">
        <v>242.335032501059</v>
      </c>
      <c r="G3811">
        <v>58.651724999999701</v>
      </c>
    </row>
    <row r="3812" spans="1:7" x14ac:dyDescent="0.25">
      <c r="A3812">
        <v>38.200000000000699</v>
      </c>
      <c r="B3812">
        <v>1.2559291124343801</v>
      </c>
      <c r="C3812">
        <v>8.0987224578857404</v>
      </c>
      <c r="D3812">
        <v>1.2559291124343801</v>
      </c>
      <c r="E3812">
        <v>29.0444266652094</v>
      </c>
      <c r="F3812">
        <v>242.335368075209</v>
      </c>
      <c r="G3812">
        <v>58.6617249999981</v>
      </c>
    </row>
    <row r="3813" spans="1:7" x14ac:dyDescent="0.25">
      <c r="A3813">
        <v>38.210000000002701</v>
      </c>
      <c r="B3813">
        <v>1.2562687397003101</v>
      </c>
      <c r="C3813">
        <v>8.1000041961669904</v>
      </c>
      <c r="D3813">
        <v>1.2562687397003101</v>
      </c>
      <c r="E3813">
        <v>29.044766292475298</v>
      </c>
      <c r="F3813">
        <v>242.33570770247499</v>
      </c>
      <c r="G3813">
        <v>58.671725000000102</v>
      </c>
    </row>
    <row r="3814" spans="1:7" x14ac:dyDescent="0.25">
      <c r="A3814">
        <v>38.2200000000011</v>
      </c>
      <c r="B3814">
        <v>1.2565823793411199</v>
      </c>
      <c r="C3814">
        <v>8.1006498336791903</v>
      </c>
      <c r="D3814">
        <v>1.2565823793411199</v>
      </c>
      <c r="E3814">
        <v>29.045079932116099</v>
      </c>
      <c r="F3814">
        <v>242.336021342116</v>
      </c>
      <c r="G3814">
        <v>58.681724999998501</v>
      </c>
    </row>
    <row r="3815" spans="1:7" x14ac:dyDescent="0.25">
      <c r="A3815">
        <v>38.229999999999499</v>
      </c>
      <c r="B3815">
        <v>1.25690376758575</v>
      </c>
      <c r="C3815">
        <v>8.1024990081787092</v>
      </c>
      <c r="D3815">
        <v>1.25690376758575</v>
      </c>
      <c r="E3815">
        <v>29.045401320360799</v>
      </c>
      <c r="F3815">
        <v>242.33634273036</v>
      </c>
      <c r="G3815">
        <v>58.6917249999969</v>
      </c>
    </row>
    <row r="3816" spans="1:7" x14ac:dyDescent="0.25">
      <c r="A3816">
        <v>38.240000000001601</v>
      </c>
      <c r="B3816">
        <v>1.25722324848175</v>
      </c>
      <c r="C3816">
        <v>8.1039915084838796</v>
      </c>
      <c r="D3816">
        <v>1.25722324848175</v>
      </c>
      <c r="E3816">
        <v>29.045720801256799</v>
      </c>
      <c r="F3816">
        <v>242.336662211256</v>
      </c>
      <c r="G3816">
        <v>58.701724999998902</v>
      </c>
    </row>
    <row r="3817" spans="1:7" x14ac:dyDescent="0.25">
      <c r="A3817">
        <v>38.25</v>
      </c>
      <c r="B3817">
        <v>1.25749611854553</v>
      </c>
      <c r="C3817">
        <v>8.1050214767456001</v>
      </c>
      <c r="D3817">
        <v>1.25749611854553</v>
      </c>
      <c r="E3817">
        <v>29.045993671320499</v>
      </c>
      <c r="F3817">
        <v>242.33693508132001</v>
      </c>
      <c r="G3817">
        <v>58.711724999997301</v>
      </c>
    </row>
    <row r="3818" spans="1:7" x14ac:dyDescent="0.25">
      <c r="A3818">
        <v>38.260000000002002</v>
      </c>
      <c r="B3818">
        <v>1.2578150033950799</v>
      </c>
      <c r="C3818">
        <v>8.1055135726928693</v>
      </c>
      <c r="D3818">
        <v>1.2578150033950799</v>
      </c>
      <c r="E3818">
        <v>29.046312556170101</v>
      </c>
      <c r="F3818">
        <v>242.33725396617001</v>
      </c>
      <c r="G3818">
        <v>58.721724999999402</v>
      </c>
    </row>
    <row r="3819" spans="1:7" x14ac:dyDescent="0.25">
      <c r="A3819">
        <v>38.270000000000401</v>
      </c>
      <c r="B3819">
        <v>1.2581211328506401</v>
      </c>
      <c r="C3819">
        <v>8.1070022583007795</v>
      </c>
      <c r="D3819">
        <v>1.2581211328506401</v>
      </c>
      <c r="E3819">
        <v>29.046618685625699</v>
      </c>
      <c r="F3819">
        <v>242.33756009562501</v>
      </c>
      <c r="G3819">
        <v>58.731724999997802</v>
      </c>
    </row>
    <row r="3820" spans="1:7" x14ac:dyDescent="0.25">
      <c r="A3820">
        <v>38.280000000002403</v>
      </c>
      <c r="B3820">
        <v>1.25844585895538</v>
      </c>
      <c r="C3820">
        <v>8.1080751419067294</v>
      </c>
      <c r="D3820">
        <v>1.25844585895538</v>
      </c>
      <c r="E3820">
        <v>29.0469434117304</v>
      </c>
      <c r="F3820">
        <v>242.33788482173</v>
      </c>
      <c r="G3820">
        <v>58.741724999999803</v>
      </c>
    </row>
    <row r="3821" spans="1:7" x14ac:dyDescent="0.25">
      <c r="A3821">
        <v>38.290000000000802</v>
      </c>
      <c r="B3821">
        <v>1.25876724720001</v>
      </c>
      <c r="C3821">
        <v>8.1092100143432599</v>
      </c>
      <c r="D3821">
        <v>1.25876724720001</v>
      </c>
      <c r="E3821">
        <v>29.047264799975</v>
      </c>
      <c r="F3821">
        <v>242.338206209975</v>
      </c>
      <c r="G3821">
        <v>58.751724999998203</v>
      </c>
    </row>
    <row r="3822" spans="1:7" x14ac:dyDescent="0.25">
      <c r="A3822">
        <v>38.300000000002903</v>
      </c>
      <c r="B3822">
        <v>1.2590808868408201</v>
      </c>
      <c r="C3822">
        <v>8.1105012893676705</v>
      </c>
      <c r="D3822">
        <v>1.2590808868408201</v>
      </c>
      <c r="E3822">
        <v>29.047578439615801</v>
      </c>
      <c r="F3822">
        <v>242.33851984961501</v>
      </c>
      <c r="G3822">
        <v>58.761725000000197</v>
      </c>
    </row>
    <row r="3823" spans="1:7" x14ac:dyDescent="0.25">
      <c r="A3823">
        <v>38.310000000001303</v>
      </c>
      <c r="B3823">
        <v>1.2593858242034901</v>
      </c>
      <c r="C3823">
        <v>8.1112060546875</v>
      </c>
      <c r="D3823">
        <v>1.2593858242034901</v>
      </c>
      <c r="E3823">
        <v>29.047883376978501</v>
      </c>
      <c r="F3823">
        <v>242.33882478697799</v>
      </c>
      <c r="G3823">
        <v>58.771724999998597</v>
      </c>
    </row>
    <row r="3824" spans="1:7" x14ac:dyDescent="0.25">
      <c r="A3824">
        <v>38.319999999999702</v>
      </c>
      <c r="B3824">
        <v>1.25969898700714</v>
      </c>
      <c r="C3824">
        <v>8.1136693954467702</v>
      </c>
      <c r="D3824">
        <v>1.25969898700714</v>
      </c>
      <c r="E3824">
        <v>29.048196539782101</v>
      </c>
      <c r="F3824">
        <v>242.33913794978201</v>
      </c>
      <c r="G3824">
        <v>58.781724999997003</v>
      </c>
    </row>
    <row r="3825" spans="1:7" x14ac:dyDescent="0.25">
      <c r="A3825">
        <v>38.330000000001696</v>
      </c>
      <c r="B3825">
        <v>1.26000452041625</v>
      </c>
      <c r="C3825">
        <v>8.1156358718871999</v>
      </c>
      <c r="D3825">
        <v>1.26000452041625</v>
      </c>
      <c r="E3825">
        <v>29.048502073191301</v>
      </c>
      <c r="F3825">
        <v>242.33944348319099</v>
      </c>
      <c r="G3825">
        <v>58.791724999999097</v>
      </c>
    </row>
    <row r="3826" spans="1:7" x14ac:dyDescent="0.25">
      <c r="A3826">
        <v>38.340000000000103</v>
      </c>
      <c r="B3826">
        <v>1.2603051662445</v>
      </c>
      <c r="C3826">
        <v>8.1171236038208008</v>
      </c>
      <c r="D3826">
        <v>1.2603051662445</v>
      </c>
      <c r="E3826">
        <v>29.048802719019498</v>
      </c>
      <c r="F3826">
        <v>242.33974412901901</v>
      </c>
      <c r="G3826">
        <v>58.801724999997496</v>
      </c>
    </row>
    <row r="3827" spans="1:7" x14ac:dyDescent="0.25">
      <c r="A3827">
        <v>38.350000000002098</v>
      </c>
      <c r="B3827">
        <v>1.2605826854705799</v>
      </c>
      <c r="C3827">
        <v>8.1181850433349592</v>
      </c>
      <c r="D3827">
        <v>1.2605826854705799</v>
      </c>
      <c r="E3827">
        <v>29.049080238245601</v>
      </c>
      <c r="F3827">
        <v>242.340021648245</v>
      </c>
      <c r="G3827">
        <v>58.811724999999498</v>
      </c>
    </row>
    <row r="3828" spans="1:7" x14ac:dyDescent="0.25">
      <c r="A3828">
        <v>38.360000000000497</v>
      </c>
      <c r="B3828">
        <v>1.2608724832534699</v>
      </c>
      <c r="C3828">
        <v>8.1201257705688406</v>
      </c>
      <c r="D3828">
        <v>1.2608724832534699</v>
      </c>
      <c r="E3828">
        <v>29.049370036028499</v>
      </c>
      <c r="F3828">
        <v>242.34031144602801</v>
      </c>
      <c r="G3828">
        <v>58.821724999997897</v>
      </c>
    </row>
    <row r="3829" spans="1:7" x14ac:dyDescent="0.25">
      <c r="A3829">
        <v>38.370000000002598</v>
      </c>
      <c r="B3829">
        <v>1.2611550092697099</v>
      </c>
      <c r="C3829">
        <v>8.1214246749877894</v>
      </c>
      <c r="D3829">
        <v>1.2611550092697099</v>
      </c>
      <c r="E3829">
        <v>29.049652562044699</v>
      </c>
      <c r="F3829">
        <v>242.34059397204399</v>
      </c>
      <c r="G3829">
        <v>58.831724999999999</v>
      </c>
    </row>
    <row r="3830" spans="1:7" x14ac:dyDescent="0.25">
      <c r="A3830">
        <v>38.380000000000997</v>
      </c>
      <c r="B3830">
        <v>1.26144754886627</v>
      </c>
      <c r="C3830">
        <v>8.1247701644897408</v>
      </c>
      <c r="D3830">
        <v>1.26144754886627</v>
      </c>
      <c r="E3830">
        <v>29.049945101641299</v>
      </c>
      <c r="F3830">
        <v>242.340886511641</v>
      </c>
      <c r="G3830">
        <v>58.841724999998398</v>
      </c>
    </row>
    <row r="3831" spans="1:7" x14ac:dyDescent="0.25">
      <c r="A3831">
        <v>38.389999999999397</v>
      </c>
      <c r="B3831">
        <v>1.26178002357482</v>
      </c>
      <c r="C3831">
        <v>8.1258249282836896</v>
      </c>
      <c r="D3831">
        <v>1.26178002357482</v>
      </c>
      <c r="E3831">
        <v>29.050277576349799</v>
      </c>
      <c r="F3831">
        <v>242.34121898634899</v>
      </c>
      <c r="G3831">
        <v>58.851724999996797</v>
      </c>
    </row>
    <row r="3832" spans="1:7" x14ac:dyDescent="0.25">
      <c r="A3832">
        <v>38.400000000001398</v>
      </c>
      <c r="B3832">
        <v>1.26211309432983</v>
      </c>
      <c r="C3832">
        <v>8.1271839141845703</v>
      </c>
      <c r="D3832">
        <v>1.26211309432983</v>
      </c>
      <c r="E3832">
        <v>29.050610647104801</v>
      </c>
      <c r="F3832">
        <v>242.341552057104</v>
      </c>
      <c r="G3832">
        <v>58.861724999998799</v>
      </c>
    </row>
    <row r="3833" spans="1:7" x14ac:dyDescent="0.25">
      <c r="A3833">
        <v>38.409999999999798</v>
      </c>
      <c r="B3833">
        <v>1.26241111755371</v>
      </c>
      <c r="C3833">
        <v>8.1294527053833008</v>
      </c>
      <c r="D3833">
        <v>1.26241111755371</v>
      </c>
      <c r="E3833">
        <v>29.050908670328699</v>
      </c>
      <c r="F3833">
        <v>242.34185008032799</v>
      </c>
      <c r="G3833">
        <v>58.871724999997198</v>
      </c>
    </row>
    <row r="3834" spans="1:7" x14ac:dyDescent="0.25">
      <c r="A3834">
        <v>38.420000000001799</v>
      </c>
      <c r="B3834">
        <v>1.2627325057983301</v>
      </c>
      <c r="C3834">
        <v>8.1302604675292898</v>
      </c>
      <c r="D3834">
        <v>1.2627325057983301</v>
      </c>
      <c r="E3834">
        <v>29.051230058573299</v>
      </c>
      <c r="F3834">
        <v>242.34217146857301</v>
      </c>
      <c r="G3834">
        <v>58.8817249999992</v>
      </c>
    </row>
    <row r="3835" spans="1:7" x14ac:dyDescent="0.25">
      <c r="A3835">
        <v>38.430000000000199</v>
      </c>
      <c r="B3835">
        <v>1.2630542516708301</v>
      </c>
      <c r="C3835">
        <v>8.1316337585449201</v>
      </c>
      <c r="D3835">
        <v>1.2630542516708301</v>
      </c>
      <c r="E3835">
        <v>29.051551804445801</v>
      </c>
      <c r="F3835">
        <v>242.342493214445</v>
      </c>
      <c r="G3835">
        <v>58.891724999997599</v>
      </c>
    </row>
    <row r="3836" spans="1:7" x14ac:dyDescent="0.25">
      <c r="A3836">
        <v>38.4400000000023</v>
      </c>
      <c r="B3836">
        <v>1.26337337493896</v>
      </c>
      <c r="C3836">
        <v>8.1327648162841708</v>
      </c>
      <c r="D3836">
        <v>1.26337337493896</v>
      </c>
      <c r="E3836">
        <v>29.051870927713999</v>
      </c>
      <c r="F3836">
        <v>242.34281233771401</v>
      </c>
      <c r="G3836">
        <v>58.901724999999701</v>
      </c>
    </row>
    <row r="3837" spans="1:7" x14ac:dyDescent="0.25">
      <c r="A3837">
        <v>38.450000000000699</v>
      </c>
      <c r="B3837">
        <v>1.2636690139770499</v>
      </c>
      <c r="C3837">
        <v>8.1343774795532209</v>
      </c>
      <c r="D3837">
        <v>1.2636690139770499</v>
      </c>
      <c r="E3837">
        <v>29.052166566752099</v>
      </c>
      <c r="F3837">
        <v>242.34310797675201</v>
      </c>
      <c r="G3837">
        <v>58.9117249999981</v>
      </c>
    </row>
    <row r="3838" spans="1:7" x14ac:dyDescent="0.25">
      <c r="A3838">
        <v>38.460000000002701</v>
      </c>
      <c r="B3838">
        <v>1.26396656036376</v>
      </c>
      <c r="C3838">
        <v>8.13459968566894</v>
      </c>
      <c r="D3838">
        <v>1.26396656036376</v>
      </c>
      <c r="E3838">
        <v>29.0524641131388</v>
      </c>
      <c r="F3838">
        <v>242.34340552313799</v>
      </c>
      <c r="G3838">
        <v>58.921725000000102</v>
      </c>
    </row>
    <row r="3839" spans="1:7" x14ac:dyDescent="0.25">
      <c r="A3839">
        <v>38.4700000000011</v>
      </c>
      <c r="B3839">
        <v>1.26430344581604</v>
      </c>
      <c r="C3839">
        <v>8.1374092102050692</v>
      </c>
      <c r="D3839">
        <v>1.26430344581604</v>
      </c>
      <c r="E3839">
        <v>29.052800998591</v>
      </c>
      <c r="F3839">
        <v>242.343742408591</v>
      </c>
      <c r="G3839">
        <v>58.931724999998501</v>
      </c>
    </row>
    <row r="3840" spans="1:7" x14ac:dyDescent="0.25">
      <c r="A3840">
        <v>38.479999999999499</v>
      </c>
      <c r="B3840">
        <v>1.2646294832229601</v>
      </c>
      <c r="C3840">
        <v>8.138671875</v>
      </c>
      <c r="D3840">
        <v>1.2646294832229601</v>
      </c>
      <c r="E3840">
        <v>29.053127035997999</v>
      </c>
      <c r="F3840">
        <v>242.344068445998</v>
      </c>
      <c r="G3840">
        <v>58.9417249999969</v>
      </c>
    </row>
    <row r="3841" spans="1:7" x14ac:dyDescent="0.25">
      <c r="A3841">
        <v>38.490000000001601</v>
      </c>
      <c r="B3841">
        <v>1.2649495601653999</v>
      </c>
      <c r="C3841">
        <v>8.14045906066894</v>
      </c>
      <c r="D3841">
        <v>1.2649495601653999</v>
      </c>
      <c r="E3841">
        <v>29.0534471129404</v>
      </c>
      <c r="F3841">
        <v>242.34438852293999</v>
      </c>
      <c r="G3841">
        <v>58.951724999998902</v>
      </c>
    </row>
    <row r="3842" spans="1:7" x14ac:dyDescent="0.25">
      <c r="A3842">
        <v>38.5</v>
      </c>
      <c r="B3842">
        <v>1.26525902748107</v>
      </c>
      <c r="C3842">
        <v>8.1423883438110298</v>
      </c>
      <c r="D3842">
        <v>1.26525902748107</v>
      </c>
      <c r="E3842">
        <v>29.053756580256099</v>
      </c>
      <c r="F3842">
        <v>242.34469799025601</v>
      </c>
      <c r="G3842">
        <v>58.961724999997301</v>
      </c>
    </row>
    <row r="3843" spans="1:7" x14ac:dyDescent="0.25">
      <c r="A3843">
        <v>38.510000000002002</v>
      </c>
      <c r="B3843">
        <v>1.2655515670776301</v>
      </c>
      <c r="C3843">
        <v>8.1427736282348597</v>
      </c>
      <c r="D3843">
        <v>1.2655515670776301</v>
      </c>
      <c r="E3843">
        <v>29.0540491198526</v>
      </c>
      <c r="F3843">
        <v>242.344990529852</v>
      </c>
      <c r="G3843">
        <v>58.971724999999402</v>
      </c>
    </row>
    <row r="3844" spans="1:7" x14ac:dyDescent="0.25">
      <c r="A3844">
        <v>38.520000000000401</v>
      </c>
      <c r="B3844">
        <v>1.26588535308837</v>
      </c>
      <c r="C3844">
        <v>8.1446552276611293</v>
      </c>
      <c r="D3844">
        <v>1.26588535308837</v>
      </c>
      <c r="E3844">
        <v>29.054382905863399</v>
      </c>
      <c r="F3844">
        <v>242.345324315863</v>
      </c>
      <c r="G3844">
        <v>58.981724999997802</v>
      </c>
    </row>
    <row r="3845" spans="1:7" x14ac:dyDescent="0.25">
      <c r="A3845">
        <v>38.530000000002403</v>
      </c>
      <c r="B3845">
        <v>1.26622927188873</v>
      </c>
      <c r="C3845">
        <v>8.1463651657104403</v>
      </c>
      <c r="D3845">
        <v>1.26622927188873</v>
      </c>
      <c r="E3845">
        <v>29.0547268246637</v>
      </c>
      <c r="F3845">
        <v>242.34566823466301</v>
      </c>
      <c r="G3845">
        <v>58.991724999999803</v>
      </c>
    </row>
    <row r="3846" spans="1:7" x14ac:dyDescent="0.25">
      <c r="A3846">
        <v>38.540000000000802</v>
      </c>
      <c r="B3846">
        <v>1.26655650138854</v>
      </c>
      <c r="C3846">
        <v>8.1480178833007795</v>
      </c>
      <c r="D3846">
        <v>1.26655650138854</v>
      </c>
      <c r="E3846">
        <v>29.055054054163602</v>
      </c>
      <c r="F3846">
        <v>242.345995464163</v>
      </c>
      <c r="G3846">
        <v>59.001724999998203</v>
      </c>
    </row>
    <row r="3847" spans="1:7" x14ac:dyDescent="0.25">
      <c r="A3847">
        <v>38.550000000002903</v>
      </c>
      <c r="B3847">
        <v>1.2668770551681501</v>
      </c>
      <c r="C3847">
        <v>8.1496372222900302</v>
      </c>
      <c r="D3847">
        <v>1.2668770551681501</v>
      </c>
      <c r="E3847">
        <v>29.0553746079432</v>
      </c>
      <c r="F3847">
        <v>242.346316017943</v>
      </c>
      <c r="G3847">
        <v>59.011725000000197</v>
      </c>
    </row>
    <row r="3848" spans="1:7" x14ac:dyDescent="0.25">
      <c r="A3848">
        <v>38.560000000001303</v>
      </c>
      <c r="B3848">
        <v>1.26717925071716</v>
      </c>
      <c r="C3848">
        <v>8.15168952941894</v>
      </c>
      <c r="D3848">
        <v>1.26717925071716</v>
      </c>
      <c r="E3848">
        <v>29.055676803492201</v>
      </c>
      <c r="F3848">
        <v>242.34661821349201</v>
      </c>
      <c r="G3848">
        <v>59.021724999998597</v>
      </c>
    </row>
    <row r="3849" spans="1:7" x14ac:dyDescent="0.25">
      <c r="A3849">
        <v>38.569999999999702</v>
      </c>
      <c r="B3849">
        <v>1.2675156593322701</v>
      </c>
      <c r="C3849">
        <v>8.1521539688110298</v>
      </c>
      <c r="D3849">
        <v>1.2675156593322701</v>
      </c>
      <c r="E3849">
        <v>29.056013212107299</v>
      </c>
      <c r="F3849">
        <v>242.34695462210701</v>
      </c>
      <c r="G3849">
        <v>59.031724999997003</v>
      </c>
    </row>
    <row r="3850" spans="1:7" x14ac:dyDescent="0.25">
      <c r="A3850">
        <v>38.580000000001696</v>
      </c>
      <c r="B3850">
        <v>1.2678514719009299</v>
      </c>
      <c r="C3850">
        <v>8.1527328491210902</v>
      </c>
      <c r="D3850">
        <v>1.2678514719009299</v>
      </c>
      <c r="E3850">
        <v>29.0563490246759</v>
      </c>
      <c r="F3850">
        <v>242.34729043467499</v>
      </c>
      <c r="G3850">
        <v>59.041724999999097</v>
      </c>
    </row>
    <row r="3851" spans="1:7" x14ac:dyDescent="0.25">
      <c r="A3851">
        <v>38.590000000000103</v>
      </c>
      <c r="B3851">
        <v>1.2681626081466599</v>
      </c>
      <c r="C3851">
        <v>8.1537876129150302</v>
      </c>
      <c r="D3851">
        <v>1.2681626081466599</v>
      </c>
      <c r="E3851">
        <v>29.056660160921702</v>
      </c>
      <c r="F3851">
        <v>242.347601570921</v>
      </c>
      <c r="G3851">
        <v>59.051724999997496</v>
      </c>
    </row>
    <row r="3852" spans="1:7" x14ac:dyDescent="0.25">
      <c r="A3852">
        <v>38.600000000002098</v>
      </c>
      <c r="B3852">
        <v>1.26847255229949</v>
      </c>
      <c r="C3852">
        <v>8.1537704467773402</v>
      </c>
      <c r="D3852">
        <v>1.26847255229949</v>
      </c>
      <c r="E3852">
        <v>29.056970105074502</v>
      </c>
      <c r="F3852">
        <v>242.347911515074</v>
      </c>
      <c r="G3852">
        <v>59.061724999999498</v>
      </c>
    </row>
    <row r="3853" spans="1:7" x14ac:dyDescent="0.25">
      <c r="A3853">
        <v>38.610000000000497</v>
      </c>
      <c r="B3853">
        <v>1.2688175439834499</v>
      </c>
      <c r="C3853">
        <v>8.1562175750732404</v>
      </c>
      <c r="D3853">
        <v>1.2688175439834499</v>
      </c>
      <c r="E3853">
        <v>29.057315096758501</v>
      </c>
      <c r="F3853">
        <v>242.34825650675799</v>
      </c>
      <c r="G3853">
        <v>59.071724999997897</v>
      </c>
    </row>
    <row r="3854" spans="1:7" x14ac:dyDescent="0.25">
      <c r="A3854">
        <v>38.620000000002598</v>
      </c>
      <c r="B3854">
        <v>1.2691630125045701</v>
      </c>
      <c r="C3854">
        <v>8.15704250335693</v>
      </c>
      <c r="D3854">
        <v>1.2691630125045701</v>
      </c>
      <c r="E3854">
        <v>29.057660565279601</v>
      </c>
      <c r="F3854">
        <v>242.348601975279</v>
      </c>
      <c r="G3854">
        <v>59.081724999999999</v>
      </c>
    </row>
    <row r="3855" spans="1:7" x14ac:dyDescent="0.25">
      <c r="A3855">
        <v>38.630000000000997</v>
      </c>
      <c r="B3855">
        <v>1.26949298381805</v>
      </c>
      <c r="C3855">
        <v>8.1593837738037092</v>
      </c>
      <c r="D3855">
        <v>1.26949298381805</v>
      </c>
      <c r="E3855">
        <v>29.057990536593099</v>
      </c>
      <c r="F3855">
        <v>242.34893194659301</v>
      </c>
      <c r="G3855">
        <v>59.091724999998398</v>
      </c>
    </row>
    <row r="3856" spans="1:7" x14ac:dyDescent="0.25">
      <c r="A3856">
        <v>38.639999999999397</v>
      </c>
      <c r="B3856">
        <v>1.2698271274566599</v>
      </c>
      <c r="C3856">
        <v>8.1621351242065394</v>
      </c>
      <c r="D3856">
        <v>1.2698271274566599</v>
      </c>
      <c r="E3856">
        <v>29.058324680231699</v>
      </c>
      <c r="F3856">
        <v>242.349266090231</v>
      </c>
      <c r="G3856">
        <v>59.101724999996797</v>
      </c>
    </row>
    <row r="3857" spans="1:7" x14ac:dyDescent="0.25">
      <c r="A3857">
        <v>38.650000000001398</v>
      </c>
      <c r="B3857">
        <v>1.2701380252838099</v>
      </c>
      <c r="C3857">
        <v>8.1629953384399396</v>
      </c>
      <c r="D3857">
        <v>1.2701380252838099</v>
      </c>
      <c r="E3857">
        <v>29.058635578058801</v>
      </c>
      <c r="F3857">
        <v>242.349576988058</v>
      </c>
      <c r="G3857">
        <v>59.111724999998799</v>
      </c>
    </row>
    <row r="3858" spans="1:7" x14ac:dyDescent="0.25">
      <c r="A3858">
        <v>38.659999999999798</v>
      </c>
      <c r="B3858">
        <v>1.27047574520111</v>
      </c>
      <c r="C3858">
        <v>8.16407871246337</v>
      </c>
      <c r="D3858">
        <v>1.27047574520111</v>
      </c>
      <c r="E3858">
        <v>29.058973297976099</v>
      </c>
      <c r="F3858">
        <v>242.34991470797601</v>
      </c>
      <c r="G3858">
        <v>59.121724999997198</v>
      </c>
    </row>
    <row r="3859" spans="1:7" x14ac:dyDescent="0.25">
      <c r="A3859">
        <v>38.670000000001799</v>
      </c>
      <c r="B3859">
        <v>1.2708226442337001</v>
      </c>
      <c r="C3859">
        <v>8.16631984710693</v>
      </c>
      <c r="D3859">
        <v>1.2708226442337001</v>
      </c>
      <c r="E3859">
        <v>29.059320197008699</v>
      </c>
      <c r="F3859">
        <v>242.35026160700801</v>
      </c>
      <c r="G3859">
        <v>59.1317249999992</v>
      </c>
    </row>
    <row r="3860" spans="1:7" x14ac:dyDescent="0.25">
      <c r="A3860">
        <v>38.680000000000199</v>
      </c>
      <c r="B3860">
        <v>1.27114570140838</v>
      </c>
      <c r="C3860">
        <v>8.1683111190795792</v>
      </c>
      <c r="D3860">
        <v>1.27114570140838</v>
      </c>
      <c r="E3860">
        <v>29.059643254183399</v>
      </c>
      <c r="F3860">
        <v>242.350584664183</v>
      </c>
      <c r="G3860">
        <v>59.141724999997599</v>
      </c>
    </row>
    <row r="3861" spans="1:7" x14ac:dyDescent="0.25">
      <c r="A3861">
        <v>38.6900000000023</v>
      </c>
      <c r="B3861">
        <v>1.27146208286285</v>
      </c>
      <c r="C3861">
        <v>8.1699066162109304</v>
      </c>
      <c r="D3861">
        <v>1.27146208286285</v>
      </c>
      <c r="E3861">
        <v>29.059959635637899</v>
      </c>
      <c r="F3861">
        <v>242.35090104563699</v>
      </c>
      <c r="G3861">
        <v>59.151724999999701</v>
      </c>
    </row>
    <row r="3862" spans="1:7" x14ac:dyDescent="0.25">
      <c r="A3862">
        <v>38.700000000000699</v>
      </c>
      <c r="B3862">
        <v>1.2717657089233301</v>
      </c>
      <c r="C3862">
        <v>8.1722764968871999</v>
      </c>
      <c r="D3862">
        <v>1.2717657089233301</v>
      </c>
      <c r="E3862">
        <v>29.060263261698299</v>
      </c>
      <c r="F3862">
        <v>242.35120467169801</v>
      </c>
      <c r="G3862">
        <v>59.1617249999981</v>
      </c>
    </row>
    <row r="3863" spans="1:7" x14ac:dyDescent="0.25">
      <c r="A3863">
        <v>38.710000000002701</v>
      </c>
      <c r="B3863">
        <v>1.2720981836318901</v>
      </c>
      <c r="C3863">
        <v>8.1734399795532209</v>
      </c>
      <c r="D3863">
        <v>1.2720981836318901</v>
      </c>
      <c r="E3863">
        <v>29.060595736406899</v>
      </c>
      <c r="F3863">
        <v>242.351537146406</v>
      </c>
      <c r="G3863">
        <v>59.171725000000102</v>
      </c>
    </row>
    <row r="3864" spans="1:7" x14ac:dyDescent="0.25">
      <c r="A3864">
        <v>38.7200000000011</v>
      </c>
      <c r="B3864">
        <v>1.27244901657104</v>
      </c>
      <c r="C3864">
        <v>8.1757040023803693</v>
      </c>
      <c r="D3864">
        <v>1.27244901657104</v>
      </c>
      <c r="E3864">
        <v>29.0609465693461</v>
      </c>
      <c r="F3864">
        <v>242.351887979346</v>
      </c>
      <c r="G3864">
        <v>59.181724999998501</v>
      </c>
    </row>
    <row r="3865" spans="1:7" x14ac:dyDescent="0.25">
      <c r="A3865">
        <v>38.729999999999499</v>
      </c>
      <c r="B3865">
        <v>1.2727528810501001</v>
      </c>
      <c r="C3865">
        <v>8.1771602630615199</v>
      </c>
      <c r="D3865">
        <v>1.2727528810501001</v>
      </c>
      <c r="E3865">
        <v>29.061250433825101</v>
      </c>
      <c r="F3865">
        <v>242.35219184382501</v>
      </c>
      <c r="G3865">
        <v>59.1917249999969</v>
      </c>
    </row>
    <row r="3866" spans="1:7" x14ac:dyDescent="0.25">
      <c r="A3866">
        <v>38.740000000001601</v>
      </c>
      <c r="B3866">
        <v>1.27306461334228</v>
      </c>
      <c r="C3866">
        <v>8.1775112152099592</v>
      </c>
      <c r="D3866">
        <v>1.27306461334228</v>
      </c>
      <c r="E3866">
        <v>29.061562166117302</v>
      </c>
      <c r="F3866">
        <v>242.35250357611699</v>
      </c>
      <c r="G3866">
        <v>59.201724999998902</v>
      </c>
    </row>
    <row r="3867" spans="1:7" x14ac:dyDescent="0.25">
      <c r="A3867">
        <v>38.75</v>
      </c>
      <c r="B3867">
        <v>1.27341508865356</v>
      </c>
      <c r="C3867">
        <v>8.1796808242797798</v>
      </c>
      <c r="D3867">
        <v>1.27341508865356</v>
      </c>
      <c r="E3867">
        <v>29.061912641428599</v>
      </c>
      <c r="F3867">
        <v>242.35285405142801</v>
      </c>
      <c r="G3867">
        <v>59.211724999997301</v>
      </c>
    </row>
    <row r="3868" spans="1:7" x14ac:dyDescent="0.25">
      <c r="A3868">
        <v>38.760000000002002</v>
      </c>
      <c r="B3868">
        <v>1.27373731136322</v>
      </c>
      <c r="C3868">
        <v>8.1822023391723597</v>
      </c>
      <c r="D3868">
        <v>1.27373731136322</v>
      </c>
      <c r="E3868">
        <v>29.062234864138201</v>
      </c>
      <c r="F3868">
        <v>242.35317627413801</v>
      </c>
      <c r="G3868">
        <v>59.221724999999402</v>
      </c>
    </row>
    <row r="3869" spans="1:7" x14ac:dyDescent="0.25">
      <c r="A3869">
        <v>38.770000000000401</v>
      </c>
      <c r="B3869">
        <v>1.2740534543991</v>
      </c>
      <c r="C3869">
        <v>8.1836385726928693</v>
      </c>
      <c r="D3869">
        <v>1.2740534543991</v>
      </c>
      <c r="E3869">
        <v>29.0625510071741</v>
      </c>
      <c r="F3869">
        <v>242.35349241717401</v>
      </c>
      <c r="G3869">
        <v>59.231724999997802</v>
      </c>
    </row>
    <row r="3870" spans="1:7" x14ac:dyDescent="0.25">
      <c r="A3870">
        <v>38.780000000002403</v>
      </c>
      <c r="B3870">
        <v>1.2743939161300599</v>
      </c>
      <c r="C3870">
        <v>8.1862001419067294</v>
      </c>
      <c r="D3870">
        <v>1.2743939161300599</v>
      </c>
      <c r="E3870">
        <v>29.0628914689051</v>
      </c>
      <c r="F3870">
        <v>242.353832878905</v>
      </c>
      <c r="G3870">
        <v>59.241724999999803</v>
      </c>
    </row>
    <row r="3871" spans="1:7" x14ac:dyDescent="0.25">
      <c r="A3871">
        <v>38.790000000000802</v>
      </c>
      <c r="B3871">
        <v>1.27475714683532</v>
      </c>
      <c r="C3871">
        <v>8.1897840499877894</v>
      </c>
      <c r="D3871">
        <v>1.27475714683532</v>
      </c>
      <c r="E3871">
        <v>29.063254699610301</v>
      </c>
      <c r="F3871">
        <v>242.35419610961</v>
      </c>
      <c r="G3871">
        <v>59.251724999998203</v>
      </c>
    </row>
    <row r="3872" spans="1:7" x14ac:dyDescent="0.25">
      <c r="A3872">
        <v>38.800000000002903</v>
      </c>
      <c r="B3872">
        <v>1.2750999927520701</v>
      </c>
      <c r="C3872">
        <v>8.1913309097290004</v>
      </c>
      <c r="D3872">
        <v>1.2750999927520701</v>
      </c>
      <c r="E3872">
        <v>29.063597545527099</v>
      </c>
      <c r="F3872">
        <v>242.354538955527</v>
      </c>
      <c r="G3872">
        <v>59.261725000000197</v>
      </c>
    </row>
    <row r="3873" spans="1:7" x14ac:dyDescent="0.25">
      <c r="A3873">
        <v>38.810000000001303</v>
      </c>
      <c r="B3873">
        <v>1.27542996406555</v>
      </c>
      <c r="C3873">
        <v>8.1935186386108292</v>
      </c>
      <c r="D3873">
        <v>1.27542996406555</v>
      </c>
      <c r="E3873">
        <v>29.0639275168406</v>
      </c>
      <c r="F3873">
        <v>242.35486892684</v>
      </c>
      <c r="G3873">
        <v>59.271724999998597</v>
      </c>
    </row>
    <row r="3874" spans="1:7" x14ac:dyDescent="0.25">
      <c r="A3874">
        <v>38.819999999999702</v>
      </c>
      <c r="B3874">
        <v>1.27574598789215</v>
      </c>
      <c r="C3874">
        <v>8.1967449188232404</v>
      </c>
      <c r="D3874">
        <v>1.27574598789215</v>
      </c>
      <c r="E3874">
        <v>29.064243540667199</v>
      </c>
      <c r="F3874">
        <v>242.355184950667</v>
      </c>
      <c r="G3874">
        <v>59.281724999997003</v>
      </c>
    </row>
    <row r="3875" spans="1:7" x14ac:dyDescent="0.25">
      <c r="A3875">
        <v>38.830000000001696</v>
      </c>
      <c r="B3875">
        <v>1.27608299255371</v>
      </c>
      <c r="C3875">
        <v>8.1991634368896396</v>
      </c>
      <c r="D3875">
        <v>1.27608299255371</v>
      </c>
      <c r="E3875">
        <v>29.064580545328699</v>
      </c>
      <c r="F3875">
        <v>242.35552195532799</v>
      </c>
      <c r="G3875">
        <v>59.291724999999097</v>
      </c>
    </row>
    <row r="3876" spans="1:7" x14ac:dyDescent="0.25">
      <c r="A3876">
        <v>38.840000000000103</v>
      </c>
      <c r="B3876">
        <v>1.2764389514923</v>
      </c>
      <c r="C3876">
        <v>8.2010469436645508</v>
      </c>
      <c r="D3876">
        <v>1.2764389514923</v>
      </c>
      <c r="E3876">
        <v>29.064936504267301</v>
      </c>
      <c r="F3876">
        <v>242.35587791426701</v>
      </c>
      <c r="G3876">
        <v>59.301724999997496</v>
      </c>
    </row>
    <row r="3877" spans="1:7" x14ac:dyDescent="0.25">
      <c r="A3877">
        <v>38.850000000002098</v>
      </c>
      <c r="B3877">
        <v>1.2768023014068599</v>
      </c>
      <c r="C3877">
        <v>8.2030000686645508</v>
      </c>
      <c r="D3877">
        <v>1.2768023014068599</v>
      </c>
      <c r="E3877">
        <v>29.065299854181902</v>
      </c>
      <c r="F3877">
        <v>242.35624126418099</v>
      </c>
      <c r="G3877">
        <v>59.311724999999498</v>
      </c>
    </row>
    <row r="3878" spans="1:7" x14ac:dyDescent="0.25">
      <c r="A3878">
        <v>38.860000000000497</v>
      </c>
      <c r="B3878">
        <v>1.27715444564819</v>
      </c>
      <c r="C3878">
        <v>8.2049503326415998</v>
      </c>
      <c r="D3878">
        <v>1.27715444564819</v>
      </c>
      <c r="E3878">
        <v>29.065651998423199</v>
      </c>
      <c r="F3878">
        <v>242.35659340842301</v>
      </c>
      <c r="G3878">
        <v>59.321724999997897</v>
      </c>
    </row>
    <row r="3879" spans="1:7" x14ac:dyDescent="0.25">
      <c r="A3879">
        <v>38.870000000002598</v>
      </c>
      <c r="B3879">
        <v>1.2774974107742301</v>
      </c>
      <c r="C3879">
        <v>8.2078227996826101</v>
      </c>
      <c r="D3879">
        <v>1.2774974107742301</v>
      </c>
      <c r="E3879">
        <v>29.065994963549201</v>
      </c>
      <c r="F3879">
        <v>242.35693637354899</v>
      </c>
      <c r="G3879">
        <v>59.331724999999999</v>
      </c>
    </row>
    <row r="3880" spans="1:7" x14ac:dyDescent="0.25">
      <c r="A3880">
        <v>38.880000000000997</v>
      </c>
      <c r="B3880">
        <v>1.27781045436859</v>
      </c>
      <c r="C3880">
        <v>8.2101879119872994</v>
      </c>
      <c r="D3880">
        <v>1.27781045436859</v>
      </c>
      <c r="E3880">
        <v>29.066308007143601</v>
      </c>
      <c r="F3880">
        <v>242.35724941714301</v>
      </c>
      <c r="G3880">
        <v>59.341724999998398</v>
      </c>
    </row>
    <row r="3881" spans="1:7" x14ac:dyDescent="0.25">
      <c r="A3881">
        <v>38.889999999999397</v>
      </c>
      <c r="B3881">
        <v>1.27814853191375</v>
      </c>
      <c r="C3881">
        <v>8.2114410400390607</v>
      </c>
      <c r="D3881">
        <v>1.27814853191375</v>
      </c>
      <c r="E3881">
        <v>29.066646084688799</v>
      </c>
      <c r="F3881">
        <v>242.357587494688</v>
      </c>
      <c r="G3881">
        <v>59.351724999996797</v>
      </c>
    </row>
    <row r="3882" spans="1:7" x14ac:dyDescent="0.25">
      <c r="A3882">
        <v>38.900000000001398</v>
      </c>
      <c r="B3882">
        <v>1.2785228490829399</v>
      </c>
      <c r="C3882">
        <v>8.2146692276000906</v>
      </c>
      <c r="D3882">
        <v>1.2785228490829399</v>
      </c>
      <c r="E3882">
        <v>29.067020401857999</v>
      </c>
      <c r="F3882">
        <v>242.357961811857</v>
      </c>
      <c r="G3882">
        <v>59.361724999998799</v>
      </c>
    </row>
    <row r="3883" spans="1:7" x14ac:dyDescent="0.25">
      <c r="A3883">
        <v>38.909999999999798</v>
      </c>
      <c r="B3883">
        <v>1.27889144420623</v>
      </c>
      <c r="C3883">
        <v>8.2178726196288991</v>
      </c>
      <c r="D3883">
        <v>1.27889144420623</v>
      </c>
      <c r="E3883">
        <v>29.067388996981201</v>
      </c>
      <c r="F3883">
        <v>242.358330406981</v>
      </c>
      <c r="G3883">
        <v>59.371724999997198</v>
      </c>
    </row>
    <row r="3884" spans="1:7" x14ac:dyDescent="0.25">
      <c r="A3884">
        <v>38.920000000001799</v>
      </c>
      <c r="B3884">
        <v>1.2792510986328101</v>
      </c>
      <c r="C3884">
        <v>8.2187910079956001</v>
      </c>
      <c r="D3884">
        <v>1.2792510986328101</v>
      </c>
      <c r="E3884">
        <v>29.067748651407801</v>
      </c>
      <c r="F3884">
        <v>242.358690061407</v>
      </c>
      <c r="G3884">
        <v>59.3817249999992</v>
      </c>
    </row>
    <row r="3885" spans="1:7" x14ac:dyDescent="0.25">
      <c r="A3885">
        <v>38.930000000000199</v>
      </c>
      <c r="B3885">
        <v>1.27961373329162</v>
      </c>
      <c r="C3885">
        <v>8.2200050354003906</v>
      </c>
      <c r="D3885">
        <v>1.27961373329162</v>
      </c>
      <c r="E3885">
        <v>29.0681112860666</v>
      </c>
      <c r="F3885">
        <v>242.35905269606599</v>
      </c>
      <c r="G3885">
        <v>59.391724999997599</v>
      </c>
    </row>
    <row r="3886" spans="1:7" x14ac:dyDescent="0.25">
      <c r="A3886">
        <v>38.9400000000023</v>
      </c>
      <c r="B3886">
        <v>1.27996921539306</v>
      </c>
      <c r="C3886">
        <v>8.2222394943237305</v>
      </c>
      <c r="D3886">
        <v>1.27996921539306</v>
      </c>
      <c r="E3886">
        <v>29.068466768168101</v>
      </c>
      <c r="F3886">
        <v>242.359408178168</v>
      </c>
      <c r="G3886">
        <v>59.401724999999701</v>
      </c>
    </row>
    <row r="3887" spans="1:7" x14ac:dyDescent="0.25">
      <c r="A3887">
        <v>38.950000000000699</v>
      </c>
      <c r="B3887">
        <v>1.2803100347518901</v>
      </c>
      <c r="C3887">
        <v>8.2257366180419904</v>
      </c>
      <c r="D3887">
        <v>1.2803100347518901</v>
      </c>
      <c r="E3887">
        <v>29.068807587526901</v>
      </c>
      <c r="F3887">
        <v>242.359748997526</v>
      </c>
      <c r="G3887">
        <v>59.4117249999981</v>
      </c>
    </row>
    <row r="3888" spans="1:7" x14ac:dyDescent="0.25">
      <c r="A3888">
        <v>38.960000000002701</v>
      </c>
      <c r="B3888">
        <v>1.2806761264801001</v>
      </c>
      <c r="C3888">
        <v>8.2284154891967702</v>
      </c>
      <c r="D3888">
        <v>1.2806761264801001</v>
      </c>
      <c r="E3888">
        <v>29.069173679255101</v>
      </c>
      <c r="F3888">
        <v>242.360115089255</v>
      </c>
      <c r="G3888">
        <v>59.421725000000102</v>
      </c>
    </row>
    <row r="3889" spans="1:7" x14ac:dyDescent="0.25">
      <c r="A3889">
        <v>38.9700000000011</v>
      </c>
      <c r="B3889">
        <v>1.2810598611831601</v>
      </c>
      <c r="C3889">
        <v>8.2280921936035103</v>
      </c>
      <c r="D3889">
        <v>1.2810598611831601</v>
      </c>
      <c r="E3889">
        <v>29.069557413958201</v>
      </c>
      <c r="F3889">
        <v>242.36049882395801</v>
      </c>
      <c r="G3889">
        <v>59.431724999998501</v>
      </c>
    </row>
    <row r="3890" spans="1:7" x14ac:dyDescent="0.25">
      <c r="A3890">
        <v>38.979999999999499</v>
      </c>
      <c r="B3890">
        <v>1.28147268295288</v>
      </c>
      <c r="C3890">
        <v>8.2295293807983292</v>
      </c>
      <c r="D3890">
        <v>1.28147268295288</v>
      </c>
      <c r="E3890">
        <v>29.069970235727901</v>
      </c>
      <c r="F3890">
        <v>242.36091164572699</v>
      </c>
      <c r="G3890">
        <v>59.4417249999969</v>
      </c>
    </row>
    <row r="3891" spans="1:7" x14ac:dyDescent="0.25">
      <c r="A3891">
        <v>38.990000000001601</v>
      </c>
      <c r="B3891">
        <v>1.2818737030029199</v>
      </c>
      <c r="C3891">
        <v>8.2312049865722603</v>
      </c>
      <c r="D3891">
        <v>1.2818737030029199</v>
      </c>
      <c r="E3891">
        <v>29.0703712557779</v>
      </c>
      <c r="F3891">
        <v>242.36131266577701</v>
      </c>
      <c r="G3891">
        <v>59.451724999998902</v>
      </c>
    </row>
    <row r="3892" spans="1:7" x14ac:dyDescent="0.25">
      <c r="A3892">
        <v>39</v>
      </c>
      <c r="B3892">
        <v>1.28224802017211</v>
      </c>
      <c r="C3892">
        <v>8.2335081100463796</v>
      </c>
      <c r="D3892">
        <v>1.28224802017211</v>
      </c>
      <c r="E3892">
        <v>29.0707455729471</v>
      </c>
      <c r="F3892">
        <v>242.36168698294699</v>
      </c>
      <c r="G3892">
        <v>59.461724999997301</v>
      </c>
    </row>
    <row r="3893" spans="1:7" x14ac:dyDescent="0.25">
      <c r="A3893">
        <v>39.010000000002002</v>
      </c>
      <c r="B3893">
        <v>1.28262519836425</v>
      </c>
      <c r="C3893">
        <v>8.2336292266845703</v>
      </c>
      <c r="D3893">
        <v>1.28262519836425</v>
      </c>
      <c r="E3893">
        <v>29.071122751139299</v>
      </c>
      <c r="F3893">
        <v>242.36206416113899</v>
      </c>
      <c r="G3893">
        <v>59.471724999999402</v>
      </c>
    </row>
    <row r="3894" spans="1:7" x14ac:dyDescent="0.25">
      <c r="A3894">
        <v>39.020000000000401</v>
      </c>
      <c r="B3894">
        <v>1.2830122709274201</v>
      </c>
      <c r="C3894">
        <v>8.2359085083007795</v>
      </c>
      <c r="D3894">
        <v>1.2830122709274201</v>
      </c>
      <c r="E3894">
        <v>29.071509823702399</v>
      </c>
      <c r="F3894">
        <v>242.36245123370199</v>
      </c>
      <c r="G3894">
        <v>59.481724999997802</v>
      </c>
    </row>
    <row r="3895" spans="1:7" x14ac:dyDescent="0.25">
      <c r="A3895">
        <v>39.030000000002403</v>
      </c>
      <c r="B3895">
        <v>1.2833932638168299</v>
      </c>
      <c r="C3895">
        <v>8.2388191223144496</v>
      </c>
      <c r="D3895">
        <v>1.2833932638168299</v>
      </c>
      <c r="E3895">
        <v>29.0718908165918</v>
      </c>
      <c r="F3895">
        <v>242.362832226591</v>
      </c>
      <c r="G3895">
        <v>59.491724999999803</v>
      </c>
    </row>
    <row r="3896" spans="1:7" x14ac:dyDescent="0.25">
      <c r="A3896">
        <v>39.040000000000802</v>
      </c>
      <c r="B3896">
        <v>1.2837595939636199</v>
      </c>
      <c r="C3896">
        <v>8.2416830062866193</v>
      </c>
      <c r="D3896">
        <v>1.2837595939636199</v>
      </c>
      <c r="E3896">
        <v>29.0722571467386</v>
      </c>
      <c r="F3896">
        <v>242.36319855673801</v>
      </c>
      <c r="G3896">
        <v>59.501724999998203</v>
      </c>
    </row>
    <row r="3897" spans="1:7" x14ac:dyDescent="0.25">
      <c r="A3897">
        <v>39.050000000002903</v>
      </c>
      <c r="B3897">
        <v>1.2841050624847401</v>
      </c>
      <c r="C3897">
        <v>8.2433910369872994</v>
      </c>
      <c r="D3897">
        <v>1.2841050624847401</v>
      </c>
      <c r="E3897">
        <v>29.072602615259701</v>
      </c>
      <c r="F3897">
        <v>242.36354402525899</v>
      </c>
      <c r="G3897">
        <v>59.511725000000197</v>
      </c>
    </row>
    <row r="3898" spans="1:7" x14ac:dyDescent="0.25">
      <c r="A3898">
        <v>39.060000000001303</v>
      </c>
      <c r="B3898">
        <v>1.2844761610031099</v>
      </c>
      <c r="C3898">
        <v>8.2443275451660103</v>
      </c>
      <c r="D3898">
        <v>1.2844761610031099</v>
      </c>
      <c r="E3898">
        <v>29.072973713778101</v>
      </c>
      <c r="F3898">
        <v>242.36391512377801</v>
      </c>
      <c r="G3898">
        <v>59.521724999998597</v>
      </c>
    </row>
    <row r="3899" spans="1:7" x14ac:dyDescent="0.25">
      <c r="A3899">
        <v>39.069999999999702</v>
      </c>
      <c r="B3899">
        <v>1.28484523296356</v>
      </c>
      <c r="C3899">
        <v>8.2465667724609304</v>
      </c>
      <c r="D3899">
        <v>1.28484523296356</v>
      </c>
      <c r="E3899">
        <v>29.0733427857386</v>
      </c>
      <c r="F3899">
        <v>242.36428419573801</v>
      </c>
      <c r="G3899">
        <v>59.531724999997003</v>
      </c>
    </row>
    <row r="3900" spans="1:7" x14ac:dyDescent="0.25">
      <c r="A3900">
        <v>39.080000000001696</v>
      </c>
      <c r="B3900">
        <v>1.28521263599395</v>
      </c>
      <c r="C3900">
        <v>8.2486629486083896</v>
      </c>
      <c r="D3900">
        <v>1.28521263599395</v>
      </c>
      <c r="E3900">
        <v>29.073710188768999</v>
      </c>
      <c r="F3900">
        <v>242.364651598769</v>
      </c>
      <c r="G3900">
        <v>59.541724999999097</v>
      </c>
    </row>
    <row r="3901" spans="1:7" x14ac:dyDescent="0.25">
      <c r="A3901">
        <v>39.090000000000103</v>
      </c>
      <c r="B3901">
        <v>1.2855497598648</v>
      </c>
      <c r="C3901">
        <v>8.2533607482910103</v>
      </c>
      <c r="D3901">
        <v>1.2855497598648</v>
      </c>
      <c r="E3901">
        <v>29.074047312639799</v>
      </c>
      <c r="F3901">
        <v>242.364988722639</v>
      </c>
      <c r="G3901">
        <v>59.551724999997496</v>
      </c>
    </row>
    <row r="3902" spans="1:7" x14ac:dyDescent="0.25">
      <c r="A3902">
        <v>39.100000000002098</v>
      </c>
      <c r="B3902">
        <v>1.2858974933624201</v>
      </c>
      <c r="C3902">
        <v>8.2560129165649396</v>
      </c>
      <c r="D3902">
        <v>1.2858974933624201</v>
      </c>
      <c r="E3902">
        <v>29.074395046137401</v>
      </c>
      <c r="F3902">
        <v>242.36533645613699</v>
      </c>
      <c r="G3902">
        <v>59.561724999999498</v>
      </c>
    </row>
    <row r="3903" spans="1:7" x14ac:dyDescent="0.25">
      <c r="A3903">
        <v>39.110000000000497</v>
      </c>
      <c r="B3903">
        <v>1.2862566709518399</v>
      </c>
      <c r="C3903">
        <v>8.2593488693237305</v>
      </c>
      <c r="D3903">
        <v>1.2862566709518399</v>
      </c>
      <c r="E3903">
        <v>29.074754223726799</v>
      </c>
      <c r="F3903">
        <v>242.36569563372601</v>
      </c>
      <c r="G3903">
        <v>59.571724999997897</v>
      </c>
    </row>
    <row r="3904" spans="1:7" x14ac:dyDescent="0.25">
      <c r="A3904">
        <v>39.120000000002598</v>
      </c>
      <c r="B3904">
        <v>1.2866007089614799</v>
      </c>
      <c r="C3904">
        <v>8.2603216171264595</v>
      </c>
      <c r="D3904">
        <v>1.2866007089614799</v>
      </c>
      <c r="E3904">
        <v>29.0750982617365</v>
      </c>
      <c r="F3904">
        <v>242.36603967173599</v>
      </c>
      <c r="G3904">
        <v>59.581724999999999</v>
      </c>
    </row>
    <row r="3905" spans="1:7" x14ac:dyDescent="0.25">
      <c r="A3905">
        <v>39.130000000000997</v>
      </c>
      <c r="B3905">
        <v>1.28692519664764</v>
      </c>
      <c r="C3905">
        <v>8.2622356414794904</v>
      </c>
      <c r="D3905">
        <v>1.28692519664764</v>
      </c>
      <c r="E3905">
        <v>29.0754227494226</v>
      </c>
      <c r="F3905">
        <v>242.36636415942201</v>
      </c>
      <c r="G3905">
        <v>59.591724999998398</v>
      </c>
    </row>
    <row r="3906" spans="1:7" x14ac:dyDescent="0.25">
      <c r="A3906">
        <v>39.139999999999397</v>
      </c>
      <c r="B3906">
        <v>1.2872785329818699</v>
      </c>
      <c r="C3906">
        <v>8.26405525207519</v>
      </c>
      <c r="D3906">
        <v>1.2872785329818699</v>
      </c>
      <c r="E3906">
        <v>29.0757760857569</v>
      </c>
      <c r="F3906">
        <v>242.36671749575601</v>
      </c>
      <c r="G3906">
        <v>59.601724999996797</v>
      </c>
    </row>
    <row r="3907" spans="1:7" x14ac:dyDescent="0.25">
      <c r="A3907">
        <v>39.150000000001398</v>
      </c>
      <c r="B3907">
        <v>1.2876114845275799</v>
      </c>
      <c r="C3907">
        <v>8.26501369476318</v>
      </c>
      <c r="D3907">
        <v>1.2876114845275799</v>
      </c>
      <c r="E3907">
        <v>29.076109037302601</v>
      </c>
      <c r="F3907">
        <v>242.36705044730201</v>
      </c>
      <c r="G3907">
        <v>59.611724999998799</v>
      </c>
    </row>
    <row r="3908" spans="1:7" x14ac:dyDescent="0.25">
      <c r="A3908">
        <v>39.159999999999798</v>
      </c>
      <c r="B3908">
        <v>1.2879567146301201</v>
      </c>
      <c r="C3908">
        <v>8.2666664123535103</v>
      </c>
      <c r="D3908">
        <v>1.2879567146301201</v>
      </c>
      <c r="E3908">
        <v>29.076454267405101</v>
      </c>
      <c r="F3908">
        <v>242.367395677405</v>
      </c>
      <c r="G3908">
        <v>59.621724999997198</v>
      </c>
    </row>
    <row r="3909" spans="1:7" x14ac:dyDescent="0.25">
      <c r="A3909">
        <v>39.170000000001799</v>
      </c>
      <c r="B3909">
        <v>1.28829228878021</v>
      </c>
      <c r="C3909">
        <v>8.2708587646484304</v>
      </c>
      <c r="D3909">
        <v>1.28829228878021</v>
      </c>
      <c r="E3909">
        <v>29.0767898415552</v>
      </c>
      <c r="F3909">
        <v>242.367731251555</v>
      </c>
      <c r="G3909">
        <v>59.6317249999992</v>
      </c>
    </row>
    <row r="3910" spans="1:7" x14ac:dyDescent="0.25">
      <c r="A3910">
        <v>39.180000000000199</v>
      </c>
      <c r="B3910">
        <v>1.2886331081390301</v>
      </c>
      <c r="C3910">
        <v>8.2734651565551705</v>
      </c>
      <c r="D3910">
        <v>1.2886331081390301</v>
      </c>
      <c r="E3910">
        <v>29.077130660914001</v>
      </c>
      <c r="F3910">
        <v>242.368072070914</v>
      </c>
      <c r="G3910">
        <v>59.641724999997599</v>
      </c>
    </row>
    <row r="3911" spans="1:7" x14ac:dyDescent="0.25">
      <c r="A3911">
        <v>39.1900000000023</v>
      </c>
      <c r="B3911">
        <v>1.28896915912628</v>
      </c>
      <c r="C3911">
        <v>8.2741127014160103</v>
      </c>
      <c r="D3911">
        <v>1.28896915912628</v>
      </c>
      <c r="E3911">
        <v>29.077466711901302</v>
      </c>
      <c r="F3911">
        <v>242.36840812190101</v>
      </c>
      <c r="G3911">
        <v>59.651724999999701</v>
      </c>
    </row>
    <row r="3912" spans="1:7" x14ac:dyDescent="0.25">
      <c r="A3912">
        <v>39.200000000000699</v>
      </c>
      <c r="B3912">
        <v>1.2892550230026201</v>
      </c>
      <c r="C3912">
        <v>8.2742595672607404</v>
      </c>
      <c r="D3912">
        <v>1.2892550230026201</v>
      </c>
      <c r="E3912">
        <v>29.077752575777598</v>
      </c>
      <c r="F3912">
        <v>242.36869398577701</v>
      </c>
      <c r="G3912">
        <v>59.6617249999981</v>
      </c>
    </row>
    <row r="3913" spans="1:7" x14ac:dyDescent="0.25">
      <c r="A3913">
        <v>39.210000000002701</v>
      </c>
      <c r="B3913">
        <v>1.28955006599426</v>
      </c>
      <c r="C3913">
        <v>8.27467441558837</v>
      </c>
      <c r="D3913">
        <v>1.28955006599426</v>
      </c>
      <c r="E3913">
        <v>29.0780476187693</v>
      </c>
      <c r="F3913">
        <v>242.36898902876899</v>
      </c>
      <c r="G3913">
        <v>59.671725000000102</v>
      </c>
    </row>
    <row r="3914" spans="1:7" x14ac:dyDescent="0.25">
      <c r="A3914">
        <v>39.2200000000011</v>
      </c>
      <c r="B3914">
        <v>1.2898700237274101</v>
      </c>
      <c r="C3914">
        <v>8.2771921157836896</v>
      </c>
      <c r="D3914">
        <v>1.2898700237274101</v>
      </c>
      <c r="E3914">
        <v>29.078367576502401</v>
      </c>
      <c r="F3914">
        <v>242.36930898650201</v>
      </c>
      <c r="G3914">
        <v>59.681724999998501</v>
      </c>
    </row>
    <row r="3915" spans="1:7" x14ac:dyDescent="0.25">
      <c r="A3915">
        <v>39.229999999999499</v>
      </c>
      <c r="B3915">
        <v>1.2902097702026301</v>
      </c>
      <c r="C3915">
        <v>8.2781696319580007</v>
      </c>
      <c r="D3915">
        <v>1.2902097702026301</v>
      </c>
      <c r="E3915">
        <v>29.0787073229776</v>
      </c>
      <c r="F3915">
        <v>242.369648732977</v>
      </c>
      <c r="G3915">
        <v>59.6917249999969</v>
      </c>
    </row>
    <row r="3916" spans="1:7" x14ac:dyDescent="0.25">
      <c r="A3916">
        <v>39.240000000001601</v>
      </c>
      <c r="B3916">
        <v>1.2905399799346899</v>
      </c>
      <c r="C3916">
        <v>8.2798604965209908</v>
      </c>
      <c r="D3916">
        <v>1.2905399799346899</v>
      </c>
      <c r="E3916">
        <v>29.079037532709702</v>
      </c>
      <c r="F3916">
        <v>242.369978942709</v>
      </c>
      <c r="G3916">
        <v>59.701724999998902</v>
      </c>
    </row>
    <row r="3917" spans="1:7" x14ac:dyDescent="0.25">
      <c r="A3917">
        <v>39.25</v>
      </c>
      <c r="B3917">
        <v>1.2908242940902701</v>
      </c>
      <c r="C3917">
        <v>8.2816553115844709</v>
      </c>
      <c r="D3917">
        <v>1.2908242940902701</v>
      </c>
      <c r="E3917">
        <v>29.079321846865302</v>
      </c>
      <c r="F3917">
        <v>242.370263256865</v>
      </c>
      <c r="G3917">
        <v>59.711724999997301</v>
      </c>
    </row>
    <row r="3918" spans="1:7" x14ac:dyDescent="0.25">
      <c r="A3918">
        <v>39.260000000002002</v>
      </c>
      <c r="B3918">
        <v>1.29111123085021</v>
      </c>
      <c r="C3918">
        <v>8.28356838226318</v>
      </c>
      <c r="D3918">
        <v>1.29111123085021</v>
      </c>
      <c r="E3918">
        <v>29.079608783625201</v>
      </c>
      <c r="F3918">
        <v>242.37055019362501</v>
      </c>
      <c r="G3918">
        <v>59.721724999999402</v>
      </c>
    </row>
    <row r="3919" spans="1:7" x14ac:dyDescent="0.25">
      <c r="A3919">
        <v>39.270000000000401</v>
      </c>
      <c r="B3919">
        <v>1.2914246320724401</v>
      </c>
      <c r="C3919">
        <v>8.2841491699218697</v>
      </c>
      <c r="D3919">
        <v>1.2914246320724401</v>
      </c>
      <c r="E3919">
        <v>29.079922184847501</v>
      </c>
      <c r="F3919">
        <v>242.37086359484701</v>
      </c>
      <c r="G3919">
        <v>59.731724999997802</v>
      </c>
    </row>
    <row r="3920" spans="1:7" x14ac:dyDescent="0.25">
      <c r="A3920">
        <v>39.280000000002403</v>
      </c>
      <c r="B3920">
        <v>1.2917448282241799</v>
      </c>
      <c r="C3920">
        <v>8.2853822708129794</v>
      </c>
      <c r="D3920">
        <v>1.2917448282241799</v>
      </c>
      <c r="E3920">
        <v>29.080242380999199</v>
      </c>
      <c r="F3920">
        <v>242.371183790999</v>
      </c>
      <c r="G3920">
        <v>59.741724999999803</v>
      </c>
    </row>
    <row r="3921" spans="1:7" x14ac:dyDescent="0.25">
      <c r="A3921">
        <v>39.290000000000802</v>
      </c>
      <c r="B3921">
        <v>1.2920718193054099</v>
      </c>
      <c r="C3921">
        <v>8.2862329483032209</v>
      </c>
      <c r="D3921">
        <v>1.2920718193054099</v>
      </c>
      <c r="E3921">
        <v>29.080569372080401</v>
      </c>
      <c r="F3921">
        <v>242.37151078208001</v>
      </c>
      <c r="G3921">
        <v>59.751724999998203</v>
      </c>
    </row>
    <row r="3922" spans="1:7" x14ac:dyDescent="0.25">
      <c r="A3922">
        <v>39.300000000002903</v>
      </c>
      <c r="B3922">
        <v>1.2924101352691599</v>
      </c>
      <c r="C3922">
        <v>8.2884168624877894</v>
      </c>
      <c r="D3922">
        <v>1.2924101352691599</v>
      </c>
      <c r="E3922">
        <v>29.080907688044199</v>
      </c>
      <c r="F3922">
        <v>242.37184909804401</v>
      </c>
      <c r="G3922">
        <v>59.761725000000197</v>
      </c>
    </row>
    <row r="3923" spans="1:7" x14ac:dyDescent="0.25">
      <c r="A3923">
        <v>39.310000000001303</v>
      </c>
      <c r="B3923">
        <v>1.2927386760711601</v>
      </c>
      <c r="C3923">
        <v>8.2901735305786097</v>
      </c>
      <c r="D3923">
        <v>1.2927386760711601</v>
      </c>
      <c r="E3923">
        <v>29.081236228846201</v>
      </c>
      <c r="F3923">
        <v>242.37217763884601</v>
      </c>
      <c r="G3923">
        <v>59.771724999998597</v>
      </c>
    </row>
    <row r="3924" spans="1:7" x14ac:dyDescent="0.25">
      <c r="A3924">
        <v>39.319999999999702</v>
      </c>
      <c r="B3924">
        <v>1.2930332422256401</v>
      </c>
      <c r="C3924">
        <v>8.2909975051879794</v>
      </c>
      <c r="D3924">
        <v>1.2930332422256401</v>
      </c>
      <c r="E3924">
        <v>29.081530795000699</v>
      </c>
      <c r="F3924">
        <v>242.37247220500001</v>
      </c>
      <c r="G3924">
        <v>59.781724999997003</v>
      </c>
    </row>
    <row r="3925" spans="1:7" x14ac:dyDescent="0.25">
      <c r="A3925">
        <v>39.330000000001696</v>
      </c>
      <c r="B3925">
        <v>1.2933199405670099</v>
      </c>
      <c r="C3925">
        <v>8.2929315567016602</v>
      </c>
      <c r="D3925">
        <v>1.2933199405670099</v>
      </c>
      <c r="E3925">
        <v>29.081817493342001</v>
      </c>
      <c r="F3925">
        <v>242.372758903342</v>
      </c>
      <c r="G3925">
        <v>59.791724999999097</v>
      </c>
    </row>
    <row r="3926" spans="1:7" x14ac:dyDescent="0.25">
      <c r="A3926">
        <v>39.340000000000103</v>
      </c>
      <c r="B3926">
        <v>1.29363989830017</v>
      </c>
      <c r="C3926">
        <v>8.2939529418945295</v>
      </c>
      <c r="D3926">
        <v>1.29363989830017</v>
      </c>
      <c r="E3926">
        <v>29.082137451075202</v>
      </c>
      <c r="F3926">
        <v>242.37307886107499</v>
      </c>
      <c r="G3926">
        <v>59.801724999997496</v>
      </c>
    </row>
    <row r="3927" spans="1:7" x14ac:dyDescent="0.25">
      <c r="A3927">
        <v>39.350000000002098</v>
      </c>
      <c r="B3927">
        <v>1.29395771026611</v>
      </c>
      <c r="C3927">
        <v>8.2955293655395508</v>
      </c>
      <c r="D3927">
        <v>1.29395771026611</v>
      </c>
      <c r="E3927">
        <v>29.082455263041101</v>
      </c>
      <c r="F3927">
        <v>242.37339667304099</v>
      </c>
      <c r="G3927">
        <v>59.811724999999498</v>
      </c>
    </row>
    <row r="3928" spans="1:7" x14ac:dyDescent="0.25">
      <c r="A3928">
        <v>39.360000000000497</v>
      </c>
      <c r="B3928">
        <v>1.2942463159561099</v>
      </c>
      <c r="C3928">
        <v>8.2960586547851491</v>
      </c>
      <c r="D3928">
        <v>1.2942463159561099</v>
      </c>
      <c r="E3928">
        <v>29.0827438687311</v>
      </c>
      <c r="F3928">
        <v>242.37368527873099</v>
      </c>
      <c r="G3928">
        <v>59.821724999997897</v>
      </c>
    </row>
    <row r="3929" spans="1:7" x14ac:dyDescent="0.25">
      <c r="A3929">
        <v>39.370000000002598</v>
      </c>
      <c r="B3929">
        <v>1.29452919960021</v>
      </c>
      <c r="C3929">
        <v>8.2979764938354403</v>
      </c>
      <c r="D3929">
        <v>1.29452919960021</v>
      </c>
      <c r="E3929">
        <v>29.083026752375201</v>
      </c>
      <c r="F3929">
        <v>242.37396816237501</v>
      </c>
      <c r="G3929">
        <v>59.831724999999999</v>
      </c>
    </row>
    <row r="3930" spans="1:7" x14ac:dyDescent="0.25">
      <c r="A3930">
        <v>39.380000000000997</v>
      </c>
      <c r="B3930">
        <v>1.29480099678039</v>
      </c>
      <c r="C3930">
        <v>8.2989292144775302</v>
      </c>
      <c r="D3930">
        <v>1.29480099678039</v>
      </c>
      <c r="E3930">
        <v>29.083298549555401</v>
      </c>
      <c r="F3930">
        <v>242.37423995955501</v>
      </c>
      <c r="G3930">
        <v>59.841724999998398</v>
      </c>
    </row>
    <row r="3931" spans="1:7" x14ac:dyDescent="0.25">
      <c r="A3931">
        <v>39.389999999999397</v>
      </c>
      <c r="B3931">
        <v>1.29508900642395</v>
      </c>
      <c r="C3931">
        <v>8.3003978729247994</v>
      </c>
      <c r="D3931">
        <v>1.29508900642395</v>
      </c>
      <c r="E3931">
        <v>29.083586559198999</v>
      </c>
      <c r="F3931">
        <v>242.374527969198</v>
      </c>
      <c r="G3931">
        <v>59.851724999996797</v>
      </c>
    </row>
    <row r="3932" spans="1:7" x14ac:dyDescent="0.25">
      <c r="A3932">
        <v>39.400000000001398</v>
      </c>
      <c r="B3932">
        <v>1.2954132556915201</v>
      </c>
      <c r="C3932">
        <v>8.3022937774658203</v>
      </c>
      <c r="D3932">
        <v>1.2954132556915201</v>
      </c>
      <c r="E3932">
        <v>29.083910808466499</v>
      </c>
      <c r="F3932">
        <v>242.374852218466</v>
      </c>
      <c r="G3932">
        <v>59.861724999998799</v>
      </c>
    </row>
    <row r="3933" spans="1:7" x14ac:dyDescent="0.25">
      <c r="A3933">
        <v>39.409999999999798</v>
      </c>
      <c r="B3933">
        <v>1.2957473993301301</v>
      </c>
      <c r="C3933">
        <v>8.3042726516723597</v>
      </c>
      <c r="D3933">
        <v>1.2957473993301301</v>
      </c>
      <c r="E3933">
        <v>29.084244952105099</v>
      </c>
      <c r="F3933">
        <v>242.37518636210501</v>
      </c>
      <c r="G3933">
        <v>59.871724999997198</v>
      </c>
    </row>
    <row r="3934" spans="1:7" x14ac:dyDescent="0.25">
      <c r="A3934">
        <v>39.420000000001799</v>
      </c>
      <c r="B3934">
        <v>1.29608702659606</v>
      </c>
      <c r="C3934">
        <v>8.3067378997802699</v>
      </c>
      <c r="D3934">
        <v>1.29608702659606</v>
      </c>
      <c r="E3934">
        <v>29.0845845793711</v>
      </c>
      <c r="F3934">
        <v>242.375525989371</v>
      </c>
      <c r="G3934">
        <v>59.8817249999992</v>
      </c>
    </row>
    <row r="3935" spans="1:7" x14ac:dyDescent="0.25">
      <c r="A3935">
        <v>39.430000000000199</v>
      </c>
      <c r="B3935">
        <v>1.2963843345642001</v>
      </c>
      <c r="C3935">
        <v>8.3077859878540004</v>
      </c>
      <c r="D3935">
        <v>1.2963843345642001</v>
      </c>
      <c r="E3935">
        <v>29.084881887339201</v>
      </c>
      <c r="F3935">
        <v>242.375823297339</v>
      </c>
      <c r="G3935">
        <v>59.891724999997599</v>
      </c>
    </row>
    <row r="3936" spans="1:7" x14ac:dyDescent="0.25">
      <c r="A3936">
        <v>39.4400000000023</v>
      </c>
      <c r="B3936">
        <v>1.2967013120651201</v>
      </c>
      <c r="C3936">
        <v>8.3081417083740199</v>
      </c>
      <c r="D3936">
        <v>1.2967013120651201</v>
      </c>
      <c r="E3936">
        <v>29.085198864840098</v>
      </c>
      <c r="F3936">
        <v>242.37614027484</v>
      </c>
      <c r="G3936">
        <v>59.901724999999701</v>
      </c>
    </row>
    <row r="3937" spans="1:7" x14ac:dyDescent="0.25">
      <c r="A3937">
        <v>39.450000000000699</v>
      </c>
      <c r="B3937">
        <v>1.29703676700592</v>
      </c>
      <c r="C3937">
        <v>8.3090343475341708</v>
      </c>
      <c r="D3937">
        <v>1.29703676700592</v>
      </c>
      <c r="E3937">
        <v>29.085534319780901</v>
      </c>
      <c r="F3937">
        <v>242.37647572978</v>
      </c>
      <c r="G3937">
        <v>59.9117249999981</v>
      </c>
    </row>
    <row r="3938" spans="1:7" x14ac:dyDescent="0.25">
      <c r="A3938">
        <v>39.460000000002701</v>
      </c>
      <c r="B3938">
        <v>1.2973518371582</v>
      </c>
      <c r="C3938">
        <v>8.3112573623657209</v>
      </c>
      <c r="D3938">
        <v>1.2973518371582</v>
      </c>
      <c r="E3938">
        <v>29.085849389933198</v>
      </c>
      <c r="F3938">
        <v>242.37679079993299</v>
      </c>
      <c r="G3938">
        <v>59.921725000000102</v>
      </c>
    </row>
    <row r="3939" spans="1:7" x14ac:dyDescent="0.25">
      <c r="A3939">
        <v>39.4700000000011</v>
      </c>
      <c r="B3939">
        <v>1.2976431846618599</v>
      </c>
      <c r="C3939">
        <v>8.3125677108764595</v>
      </c>
      <c r="D3939">
        <v>1.2976431846618599</v>
      </c>
      <c r="E3939">
        <v>29.086140737436899</v>
      </c>
      <c r="F3939">
        <v>242.377082147436</v>
      </c>
      <c r="G3939">
        <v>59.931724999998501</v>
      </c>
    </row>
    <row r="3940" spans="1:7" x14ac:dyDescent="0.25">
      <c r="A3940">
        <v>39.479999999999499</v>
      </c>
      <c r="B3940">
        <v>1.29795718193054</v>
      </c>
      <c r="C3940">
        <v>8.3137111663818306</v>
      </c>
      <c r="D3940">
        <v>1.29795718193054</v>
      </c>
      <c r="E3940">
        <v>29.086454734705502</v>
      </c>
      <c r="F3940">
        <v>242.37739614470499</v>
      </c>
      <c r="G3940">
        <v>59.9417249999969</v>
      </c>
    </row>
    <row r="3941" spans="1:7" x14ac:dyDescent="0.25">
      <c r="A3941">
        <v>39.490000000001601</v>
      </c>
      <c r="B3941">
        <v>1.29829049110412</v>
      </c>
      <c r="C3941">
        <v>8.3148880004882795</v>
      </c>
      <c r="D3941">
        <v>1.29829049110412</v>
      </c>
      <c r="E3941">
        <v>29.0867880438791</v>
      </c>
      <c r="F3941">
        <v>242.377729453879</v>
      </c>
      <c r="G3941">
        <v>59.951724999998902</v>
      </c>
    </row>
    <row r="3942" spans="1:7" x14ac:dyDescent="0.25">
      <c r="A3942">
        <v>39.5</v>
      </c>
      <c r="B3942">
        <v>1.29861187934875</v>
      </c>
      <c r="C3942">
        <v>8.3157272338867099</v>
      </c>
      <c r="D3942">
        <v>1.29861187934875</v>
      </c>
      <c r="E3942">
        <v>29.0871094321238</v>
      </c>
      <c r="F3942">
        <v>242.378050842123</v>
      </c>
      <c r="G3942">
        <v>59.961724999997301</v>
      </c>
    </row>
    <row r="3943" spans="1:7" x14ac:dyDescent="0.25">
      <c r="A3943">
        <v>39.510000000002002</v>
      </c>
      <c r="B3943">
        <v>1.2989362478256199</v>
      </c>
      <c r="C3943">
        <v>8.3171319961547798</v>
      </c>
      <c r="D3943">
        <v>1.2989362478256199</v>
      </c>
      <c r="E3943">
        <v>29.0874338006006</v>
      </c>
      <c r="F3943">
        <v>242.37837521060001</v>
      </c>
      <c r="G3943">
        <v>59.971724999999402</v>
      </c>
    </row>
    <row r="3944" spans="1:7" x14ac:dyDescent="0.25">
      <c r="A3944">
        <v>39.520000000000401</v>
      </c>
      <c r="B3944">
        <v>1.29925537109375</v>
      </c>
      <c r="C3944">
        <v>8.31813240051269</v>
      </c>
      <c r="D3944">
        <v>1.29925537109375</v>
      </c>
      <c r="E3944">
        <v>29.087752923868798</v>
      </c>
      <c r="F3944">
        <v>242.378694333868</v>
      </c>
      <c r="G3944">
        <v>59.981724999997802</v>
      </c>
    </row>
    <row r="3945" spans="1:7" x14ac:dyDescent="0.25">
      <c r="A3945">
        <v>39.530000000002403</v>
      </c>
      <c r="B3945">
        <v>1.2995426654815601</v>
      </c>
      <c r="C3945">
        <v>8.3197708129882795</v>
      </c>
      <c r="D3945">
        <v>1.2995426654815601</v>
      </c>
      <c r="E3945">
        <v>29.088040218256602</v>
      </c>
      <c r="F3945">
        <v>242.37898162825601</v>
      </c>
      <c r="G3945">
        <v>59.991724999999803</v>
      </c>
    </row>
    <row r="3946" spans="1:7" x14ac:dyDescent="0.25">
      <c r="A3946">
        <v>39.540000000000802</v>
      </c>
      <c r="B3946">
        <v>1.29984879493713</v>
      </c>
      <c r="C3946">
        <v>8.3217229843139595</v>
      </c>
      <c r="D3946">
        <v>1.29984879493713</v>
      </c>
      <c r="E3946">
        <v>29.0883463477121</v>
      </c>
      <c r="F3946">
        <v>242.37928775771201</v>
      </c>
      <c r="G3946">
        <v>60.001724999998203</v>
      </c>
    </row>
    <row r="3947" spans="1:7" x14ac:dyDescent="0.25">
      <c r="A3947">
        <v>39.550000000002903</v>
      </c>
      <c r="B3947">
        <v>1.3001688718795701</v>
      </c>
      <c r="C3947">
        <v>8.3237419128417898</v>
      </c>
      <c r="D3947">
        <v>1.3001688718795701</v>
      </c>
      <c r="E3947">
        <v>29.088666424654601</v>
      </c>
      <c r="F3947">
        <v>242.379607834654</v>
      </c>
      <c r="G3947">
        <v>60.011725000000197</v>
      </c>
    </row>
    <row r="3948" spans="1:7" x14ac:dyDescent="0.25">
      <c r="A3948">
        <v>39.560000000001303</v>
      </c>
      <c r="B3948">
        <v>1.30048632621765</v>
      </c>
      <c r="C3948">
        <v>8.3257474899291903</v>
      </c>
      <c r="D3948">
        <v>1.30048632621765</v>
      </c>
      <c r="E3948">
        <v>29.0889838789927</v>
      </c>
      <c r="F3948">
        <v>242.37992528899201</v>
      </c>
      <c r="G3948">
        <v>60.021724999998597</v>
      </c>
    </row>
    <row r="3949" spans="1:7" x14ac:dyDescent="0.25">
      <c r="A3949">
        <v>39.569999999999702</v>
      </c>
      <c r="B3949">
        <v>1.3008177280426001</v>
      </c>
      <c r="C3949">
        <v>8.3278665542602504</v>
      </c>
      <c r="D3949">
        <v>1.3008177280426001</v>
      </c>
      <c r="E3949">
        <v>29.089315280817601</v>
      </c>
      <c r="F3949">
        <v>242.38025669081699</v>
      </c>
      <c r="G3949">
        <v>60.031724999997003</v>
      </c>
    </row>
    <row r="3950" spans="1:7" x14ac:dyDescent="0.25">
      <c r="A3950">
        <v>39.580000000001696</v>
      </c>
      <c r="B3950">
        <v>1.30116438865661</v>
      </c>
      <c r="C3950">
        <v>8.3293504714965803</v>
      </c>
      <c r="D3950">
        <v>1.30116438865661</v>
      </c>
      <c r="E3950">
        <v>29.089661941431601</v>
      </c>
      <c r="F3950">
        <v>242.38060335143101</v>
      </c>
      <c r="G3950">
        <v>60.041724999999097</v>
      </c>
    </row>
    <row r="3951" spans="1:7" x14ac:dyDescent="0.25">
      <c r="A3951">
        <v>39.590000000000103</v>
      </c>
      <c r="B3951">
        <v>1.3015079498291</v>
      </c>
      <c r="C3951">
        <v>8.3298873901367099</v>
      </c>
      <c r="D3951">
        <v>1.3015079498291</v>
      </c>
      <c r="E3951">
        <v>29.0900055026041</v>
      </c>
      <c r="F3951">
        <v>242.380946912604</v>
      </c>
      <c r="G3951">
        <v>60.051724999997496</v>
      </c>
    </row>
    <row r="3952" spans="1:7" x14ac:dyDescent="0.25">
      <c r="A3952">
        <v>39.600000000002098</v>
      </c>
      <c r="B3952">
        <v>1.3018506765365601</v>
      </c>
      <c r="C3952">
        <v>8.3307924270629794</v>
      </c>
      <c r="D3952">
        <v>1.3018506765365601</v>
      </c>
      <c r="E3952">
        <v>29.090348229311601</v>
      </c>
      <c r="F3952">
        <v>242.38128963931101</v>
      </c>
      <c r="G3952">
        <v>60.061724999999498</v>
      </c>
    </row>
    <row r="3953" spans="1:7" x14ac:dyDescent="0.25">
      <c r="A3953">
        <v>39.610000000000497</v>
      </c>
      <c r="B3953">
        <v>1.3021712303161599</v>
      </c>
      <c r="C3953">
        <v>8.3330316543579102</v>
      </c>
      <c r="D3953">
        <v>1.3021712303161599</v>
      </c>
      <c r="E3953">
        <v>29.0906687830912</v>
      </c>
      <c r="F3953">
        <v>242.38161019309101</v>
      </c>
      <c r="G3953">
        <v>60.071724999997897</v>
      </c>
    </row>
    <row r="3954" spans="1:7" x14ac:dyDescent="0.25">
      <c r="A3954">
        <v>39.620000000002598</v>
      </c>
      <c r="B3954">
        <v>1.30247485637664</v>
      </c>
      <c r="C3954">
        <v>8.3348712921142507</v>
      </c>
      <c r="D3954">
        <v>1.30247485637664</v>
      </c>
      <c r="E3954">
        <v>29.0909724091517</v>
      </c>
      <c r="F3954">
        <v>242.38191381915101</v>
      </c>
      <c r="G3954">
        <v>60.081724999999999</v>
      </c>
    </row>
    <row r="3955" spans="1:7" x14ac:dyDescent="0.25">
      <c r="A3955">
        <v>39.630000000000997</v>
      </c>
      <c r="B3955">
        <v>1.30280697345733</v>
      </c>
      <c r="C3955">
        <v>8.3366146087646396</v>
      </c>
      <c r="D3955">
        <v>1.30280697345733</v>
      </c>
      <c r="E3955">
        <v>29.0913045262323</v>
      </c>
      <c r="F3955">
        <v>242.38224593623201</v>
      </c>
      <c r="G3955">
        <v>60.091724999998398</v>
      </c>
    </row>
    <row r="3956" spans="1:7" x14ac:dyDescent="0.25">
      <c r="A3956">
        <v>39.639999999999397</v>
      </c>
      <c r="B3956">
        <v>1.30315113067626</v>
      </c>
      <c r="C3956">
        <v>8.3383150100708008</v>
      </c>
      <c r="D3956">
        <v>1.30315113067626</v>
      </c>
      <c r="E3956">
        <v>29.0916486834513</v>
      </c>
      <c r="F3956">
        <v>242.382590093451</v>
      </c>
      <c r="G3956">
        <v>60.101724999996797</v>
      </c>
    </row>
    <row r="3957" spans="1:7" x14ac:dyDescent="0.25">
      <c r="A3957">
        <v>39.650000000001398</v>
      </c>
      <c r="B3957">
        <v>1.3034800291061399</v>
      </c>
      <c r="C3957">
        <v>8.3387117385864205</v>
      </c>
      <c r="D3957">
        <v>1.3034800291061399</v>
      </c>
      <c r="E3957">
        <v>29.0919775818811</v>
      </c>
      <c r="F3957">
        <v>242.38291899188101</v>
      </c>
      <c r="G3957">
        <v>60.111724999998799</v>
      </c>
    </row>
    <row r="3958" spans="1:7" x14ac:dyDescent="0.25">
      <c r="A3958">
        <v>39.659999999999798</v>
      </c>
      <c r="B3958">
        <v>1.3037850856780999</v>
      </c>
      <c r="C3958">
        <v>8.3402585983276296</v>
      </c>
      <c r="D3958">
        <v>1.3037850856780999</v>
      </c>
      <c r="E3958">
        <v>29.092282638453099</v>
      </c>
      <c r="F3958">
        <v>242.383224048453</v>
      </c>
      <c r="G3958">
        <v>60.121724999997198</v>
      </c>
    </row>
    <row r="3959" spans="1:7" x14ac:dyDescent="0.25">
      <c r="A3959">
        <v>39.670000000001799</v>
      </c>
      <c r="B3959">
        <v>1.30412280559539</v>
      </c>
      <c r="C3959">
        <v>8.3409118652343697</v>
      </c>
      <c r="D3959">
        <v>1.30412280559539</v>
      </c>
      <c r="E3959">
        <v>29.0926203583704</v>
      </c>
      <c r="F3959">
        <v>242.38356176836999</v>
      </c>
      <c r="G3959">
        <v>60.1317249999992</v>
      </c>
    </row>
    <row r="3960" spans="1:7" x14ac:dyDescent="0.25">
      <c r="A3960">
        <v>39.680000000000199</v>
      </c>
      <c r="B3960">
        <v>1.3044751882553101</v>
      </c>
      <c r="C3960">
        <v>8.3430080413818306</v>
      </c>
      <c r="D3960">
        <v>1.3044751882553101</v>
      </c>
      <c r="E3960">
        <v>29.092972741030302</v>
      </c>
      <c r="F3960">
        <v>242.38391415103001</v>
      </c>
      <c r="G3960">
        <v>60.141724999997599</v>
      </c>
    </row>
    <row r="3961" spans="1:7" x14ac:dyDescent="0.25">
      <c r="A3961">
        <v>39.6900000000023</v>
      </c>
      <c r="B3961">
        <v>1.30479407310485</v>
      </c>
      <c r="C3961">
        <v>8.3446102142333896</v>
      </c>
      <c r="D3961">
        <v>1.30479407310485</v>
      </c>
      <c r="E3961">
        <v>29.0932916258799</v>
      </c>
      <c r="F3961">
        <v>242.38423303587899</v>
      </c>
      <c r="G3961">
        <v>60.151724999999701</v>
      </c>
    </row>
    <row r="3962" spans="1:7" x14ac:dyDescent="0.25">
      <c r="A3962">
        <v>39.700000000000699</v>
      </c>
      <c r="B3962">
        <v>1.30510354042053</v>
      </c>
      <c r="C3962">
        <v>8.3470439910888601</v>
      </c>
      <c r="D3962">
        <v>1.30510354042053</v>
      </c>
      <c r="E3962">
        <v>29.093601093195499</v>
      </c>
      <c r="F3962">
        <v>242.38454250319501</v>
      </c>
      <c r="G3962">
        <v>60.1617249999981</v>
      </c>
    </row>
    <row r="3963" spans="1:7" x14ac:dyDescent="0.25">
      <c r="A3963">
        <v>39.710000000002701</v>
      </c>
      <c r="B3963">
        <v>1.3054221868514999</v>
      </c>
      <c r="C3963">
        <v>8.3486166000366193</v>
      </c>
      <c r="D3963">
        <v>1.3054221868514999</v>
      </c>
      <c r="E3963">
        <v>29.0939197396265</v>
      </c>
      <c r="F3963">
        <v>242.384861149626</v>
      </c>
      <c r="G3963">
        <v>60.171725000000102</v>
      </c>
    </row>
    <row r="3964" spans="1:7" x14ac:dyDescent="0.25">
      <c r="A3964">
        <v>39.7200000000011</v>
      </c>
      <c r="B3964">
        <v>1.30576467514038</v>
      </c>
      <c r="C3964">
        <v>8.34979248046875</v>
      </c>
      <c r="D3964">
        <v>1.30576467514038</v>
      </c>
      <c r="E3964">
        <v>29.094262227915401</v>
      </c>
      <c r="F3964">
        <v>242.385203637915</v>
      </c>
      <c r="G3964">
        <v>60.181724999998501</v>
      </c>
    </row>
    <row r="3965" spans="1:7" x14ac:dyDescent="0.25">
      <c r="A3965">
        <v>39.729999999999499</v>
      </c>
      <c r="B3965">
        <v>1.30610156059265</v>
      </c>
      <c r="C3965">
        <v>8.3514633178710902</v>
      </c>
      <c r="D3965">
        <v>1.30610156059265</v>
      </c>
      <c r="E3965">
        <v>29.0945991133677</v>
      </c>
      <c r="F3965">
        <v>242.38554052336701</v>
      </c>
      <c r="G3965">
        <v>60.1917249999969</v>
      </c>
    </row>
    <row r="3966" spans="1:7" x14ac:dyDescent="0.25">
      <c r="A3966">
        <v>39.740000000001601</v>
      </c>
      <c r="B3966">
        <v>1.30639600753784</v>
      </c>
      <c r="C3966">
        <v>8.3531074523925692</v>
      </c>
      <c r="D3966">
        <v>1.30639600753784</v>
      </c>
      <c r="E3966">
        <v>29.094893560312801</v>
      </c>
      <c r="F3966">
        <v>242.385834970312</v>
      </c>
      <c r="G3966">
        <v>60.201724999998902</v>
      </c>
    </row>
    <row r="3967" spans="1:7" x14ac:dyDescent="0.25">
      <c r="A3967">
        <v>39.75</v>
      </c>
      <c r="B3967">
        <v>1.30671858787536</v>
      </c>
      <c r="C3967">
        <v>8.35579013824462</v>
      </c>
      <c r="D3967">
        <v>1.30671858787536</v>
      </c>
      <c r="E3967">
        <v>29.0952161406504</v>
      </c>
      <c r="F3967">
        <v>242.38615755065001</v>
      </c>
      <c r="G3967">
        <v>60.211724999997301</v>
      </c>
    </row>
    <row r="3968" spans="1:7" x14ac:dyDescent="0.25">
      <c r="A3968">
        <v>39.760000000002002</v>
      </c>
      <c r="B3968">
        <v>1.3070416450500399</v>
      </c>
      <c r="C3968">
        <v>8.3561334609985298</v>
      </c>
      <c r="D3968">
        <v>1.3070416450500399</v>
      </c>
      <c r="E3968">
        <v>29.095539197825101</v>
      </c>
      <c r="F3968">
        <v>242.38648060782501</v>
      </c>
      <c r="G3968">
        <v>60.221724999999402</v>
      </c>
    </row>
    <row r="3969" spans="1:7" x14ac:dyDescent="0.25">
      <c r="A3969">
        <v>39.770000000000401</v>
      </c>
      <c r="B3969">
        <v>1.3073496818542401</v>
      </c>
      <c r="C3969">
        <v>8.3574590682983292</v>
      </c>
      <c r="D3969">
        <v>1.3073496818542401</v>
      </c>
      <c r="E3969">
        <v>29.0958472346293</v>
      </c>
      <c r="F3969">
        <v>242.38678864462901</v>
      </c>
      <c r="G3969">
        <v>60.231724999997802</v>
      </c>
    </row>
    <row r="3970" spans="1:7" x14ac:dyDescent="0.25">
      <c r="A3970">
        <v>39.780000000002403</v>
      </c>
      <c r="B3970">
        <v>1.3077037334442101</v>
      </c>
      <c r="C3970">
        <v>8.3588485717773402</v>
      </c>
      <c r="D3970">
        <v>1.3077037334442101</v>
      </c>
      <c r="E3970">
        <v>29.096201286219198</v>
      </c>
      <c r="F3970">
        <v>242.387142696219</v>
      </c>
      <c r="G3970">
        <v>60.241724999999803</v>
      </c>
    </row>
    <row r="3971" spans="1:7" x14ac:dyDescent="0.25">
      <c r="A3971">
        <v>39.790000000000802</v>
      </c>
      <c r="B3971">
        <v>1.30807292461395</v>
      </c>
      <c r="C3971">
        <v>8.3606538772583008</v>
      </c>
      <c r="D3971">
        <v>1.30807292461395</v>
      </c>
      <c r="E3971">
        <v>29.096570477389001</v>
      </c>
      <c r="F3971">
        <v>242.387511887388</v>
      </c>
      <c r="G3971">
        <v>60.251724999998203</v>
      </c>
    </row>
    <row r="3972" spans="1:7" x14ac:dyDescent="0.25">
      <c r="A3972">
        <v>39.800000000002903</v>
      </c>
      <c r="B3972">
        <v>1.30843198299407</v>
      </c>
      <c r="C3972">
        <v>8.3616762161254794</v>
      </c>
      <c r="D3972">
        <v>1.30843198299407</v>
      </c>
      <c r="E3972">
        <v>29.0969295357691</v>
      </c>
      <c r="F3972">
        <v>242.38787094576901</v>
      </c>
      <c r="G3972">
        <v>60.261725000000197</v>
      </c>
    </row>
    <row r="3973" spans="1:7" x14ac:dyDescent="0.25">
      <c r="A3973">
        <v>39.810000000001303</v>
      </c>
      <c r="B3973">
        <v>1.30877220630645</v>
      </c>
      <c r="C3973">
        <v>8.3627586364746005</v>
      </c>
      <c r="D3973">
        <v>1.30877220630645</v>
      </c>
      <c r="E3973">
        <v>29.097269759081499</v>
      </c>
      <c r="F3973">
        <v>242.38821116908099</v>
      </c>
      <c r="G3973">
        <v>60.271724999998597</v>
      </c>
    </row>
    <row r="3974" spans="1:7" x14ac:dyDescent="0.25">
      <c r="A3974">
        <v>39.819999999999702</v>
      </c>
      <c r="B3974">
        <v>1.30908668041229</v>
      </c>
      <c r="C3974">
        <v>8.3651714324951101</v>
      </c>
      <c r="D3974">
        <v>1.30908668041229</v>
      </c>
      <c r="E3974">
        <v>29.097584233187298</v>
      </c>
      <c r="F3974">
        <v>242.38852564318699</v>
      </c>
      <c r="G3974">
        <v>60.281724999997003</v>
      </c>
    </row>
    <row r="3975" spans="1:7" x14ac:dyDescent="0.25">
      <c r="A3975">
        <v>39.830000000001696</v>
      </c>
      <c r="B3975">
        <v>1.3094166517257599</v>
      </c>
      <c r="C3975">
        <v>8.3666925430297798</v>
      </c>
      <c r="D3975">
        <v>1.3094166517257599</v>
      </c>
      <c r="E3975">
        <v>29.0979142045008</v>
      </c>
      <c r="F3975">
        <v>242.38885561449999</v>
      </c>
      <c r="G3975">
        <v>60.291724999999097</v>
      </c>
    </row>
    <row r="3976" spans="1:7" x14ac:dyDescent="0.25">
      <c r="A3976">
        <v>39.840000000000103</v>
      </c>
      <c r="B3976">
        <v>1.3097671270370399</v>
      </c>
      <c r="C3976">
        <v>8.3691053390502894</v>
      </c>
      <c r="D3976">
        <v>1.3097671270370399</v>
      </c>
      <c r="E3976">
        <v>29.0982646798121</v>
      </c>
      <c r="F3976">
        <v>242.38920608981201</v>
      </c>
      <c r="G3976">
        <v>60.301724999997496</v>
      </c>
    </row>
    <row r="3977" spans="1:7" x14ac:dyDescent="0.25">
      <c r="A3977">
        <v>39.850000000002098</v>
      </c>
      <c r="B3977">
        <v>1.3101127147674501</v>
      </c>
      <c r="C3977">
        <v>8.3709497451782209</v>
      </c>
      <c r="D3977">
        <v>1.3101127147674501</v>
      </c>
      <c r="E3977">
        <v>29.098610267542501</v>
      </c>
      <c r="F3977">
        <v>242.38955167754199</v>
      </c>
      <c r="G3977">
        <v>60.311724999999498</v>
      </c>
    </row>
    <row r="3978" spans="1:7" x14ac:dyDescent="0.25">
      <c r="A3978">
        <v>39.860000000000497</v>
      </c>
      <c r="B3978">
        <v>1.3104606866836499</v>
      </c>
      <c r="C3978">
        <v>8.37452793121337</v>
      </c>
      <c r="D3978">
        <v>1.3104606866836499</v>
      </c>
      <c r="E3978">
        <v>29.0989582394587</v>
      </c>
      <c r="F3978">
        <v>242.38989964945799</v>
      </c>
      <c r="G3978">
        <v>60.321724999997897</v>
      </c>
    </row>
    <row r="3979" spans="1:7" x14ac:dyDescent="0.25">
      <c r="A3979">
        <v>39.870000000002598</v>
      </c>
      <c r="B3979">
        <v>1.31078648567199</v>
      </c>
      <c r="C3979">
        <v>8.3764724731445295</v>
      </c>
      <c r="D3979">
        <v>1.31078648567199</v>
      </c>
      <c r="E3979">
        <v>29.099284038446999</v>
      </c>
      <c r="F3979">
        <v>242.39022544844701</v>
      </c>
      <c r="G3979">
        <v>60.331724999999999</v>
      </c>
    </row>
    <row r="3980" spans="1:7" x14ac:dyDescent="0.25">
      <c r="A3980">
        <v>39.880000000000997</v>
      </c>
      <c r="B3980">
        <v>1.31111752986907</v>
      </c>
      <c r="C3980">
        <v>8.3780698776245099</v>
      </c>
      <c r="D3980">
        <v>1.31111752986907</v>
      </c>
      <c r="E3980">
        <v>29.0996150826441</v>
      </c>
      <c r="F3980">
        <v>242.39055649264401</v>
      </c>
      <c r="G3980">
        <v>60.341724999998398</v>
      </c>
    </row>
    <row r="3981" spans="1:7" x14ac:dyDescent="0.25">
      <c r="A3981">
        <v>39.889999999999397</v>
      </c>
      <c r="B3981">
        <v>1.31150138378143</v>
      </c>
      <c r="C3981">
        <v>8.3806571960449201</v>
      </c>
      <c r="D3981">
        <v>1.31150138378143</v>
      </c>
      <c r="E3981">
        <v>29.0999989365564</v>
      </c>
      <c r="F3981">
        <v>242.39094034655599</v>
      </c>
      <c r="G3981">
        <v>60.351724999996797</v>
      </c>
    </row>
    <row r="3982" spans="1:7" x14ac:dyDescent="0.25">
      <c r="A3982">
        <v>39.900000000001398</v>
      </c>
      <c r="B3982">
        <v>1.3118652105331401</v>
      </c>
      <c r="C3982">
        <v>8.3819818496704102</v>
      </c>
      <c r="D3982">
        <v>1.3118652105331401</v>
      </c>
      <c r="E3982">
        <v>29.100362763308102</v>
      </c>
      <c r="F3982">
        <v>242.39130417330799</v>
      </c>
      <c r="G3982">
        <v>60.361724999998799</v>
      </c>
    </row>
    <row r="3983" spans="1:7" x14ac:dyDescent="0.25">
      <c r="A3983">
        <v>39.909999999999798</v>
      </c>
      <c r="B3983">
        <v>1.3122265338897701</v>
      </c>
      <c r="C3983">
        <v>8.3841199874877894</v>
      </c>
      <c r="D3983">
        <v>1.3122265338897701</v>
      </c>
      <c r="E3983">
        <v>29.100724086664801</v>
      </c>
      <c r="F3983">
        <v>242.39166549666399</v>
      </c>
      <c r="G3983">
        <v>60.371724999997198</v>
      </c>
    </row>
    <row r="3984" spans="1:7" x14ac:dyDescent="0.25">
      <c r="A3984">
        <v>39.920000000001799</v>
      </c>
      <c r="B3984">
        <v>1.31257784366607</v>
      </c>
      <c r="C3984">
        <v>8.3869142532348597</v>
      </c>
      <c r="D3984">
        <v>1.31257784366607</v>
      </c>
      <c r="E3984">
        <v>29.1010753964411</v>
      </c>
      <c r="F3984">
        <v>242.39201680644101</v>
      </c>
      <c r="G3984">
        <v>60.3817249999992</v>
      </c>
    </row>
    <row r="3985" spans="1:7" x14ac:dyDescent="0.25">
      <c r="A3985">
        <v>39.930000000000199</v>
      </c>
      <c r="B3985">
        <v>1.3129404783248899</v>
      </c>
      <c r="C3985">
        <v>8.3891544342040998</v>
      </c>
      <c r="D3985">
        <v>1.3129404783248899</v>
      </c>
      <c r="E3985">
        <v>29.101438031099899</v>
      </c>
      <c r="F3985">
        <v>242.392379441099</v>
      </c>
      <c r="G3985">
        <v>60.391724999997599</v>
      </c>
    </row>
    <row r="3986" spans="1:7" x14ac:dyDescent="0.25">
      <c r="A3986">
        <v>39.9400000000023</v>
      </c>
      <c r="B3986">
        <v>1.31333839893341</v>
      </c>
      <c r="C3986">
        <v>8.3901853561401296</v>
      </c>
      <c r="D3986">
        <v>1.31333839893341</v>
      </c>
      <c r="E3986">
        <v>29.101835951708399</v>
      </c>
      <c r="F3986">
        <v>242.392777361708</v>
      </c>
      <c r="G3986">
        <v>60.401724999999701</v>
      </c>
    </row>
    <row r="3987" spans="1:7" x14ac:dyDescent="0.25">
      <c r="A3987">
        <v>39.950000000000699</v>
      </c>
      <c r="B3987">
        <v>1.3136963844299301</v>
      </c>
      <c r="C3987">
        <v>8.3916063308715803</v>
      </c>
      <c r="D3987">
        <v>1.3136963844299301</v>
      </c>
      <c r="E3987">
        <v>29.102193937204898</v>
      </c>
      <c r="F3987">
        <v>242.39313534720401</v>
      </c>
      <c r="G3987">
        <v>60.4117249999981</v>
      </c>
    </row>
    <row r="3988" spans="1:7" x14ac:dyDescent="0.25">
      <c r="A3988">
        <v>39.960000000002701</v>
      </c>
      <c r="B3988">
        <v>1.3140746355056701</v>
      </c>
      <c r="C3988">
        <v>8.3935155868530202</v>
      </c>
      <c r="D3988">
        <v>1.3140746355056701</v>
      </c>
      <c r="E3988">
        <v>29.1025721882807</v>
      </c>
      <c r="F3988">
        <v>242.39351359828001</v>
      </c>
      <c r="G3988">
        <v>60.421725000000102</v>
      </c>
    </row>
    <row r="3989" spans="1:7" x14ac:dyDescent="0.25">
      <c r="A3989">
        <v>39.9700000000011</v>
      </c>
      <c r="B3989">
        <v>1.3144562244415201</v>
      </c>
      <c r="C3989">
        <v>8.3963642120361293</v>
      </c>
      <c r="D3989">
        <v>1.3144562244415201</v>
      </c>
      <c r="E3989">
        <v>29.102953777216499</v>
      </c>
      <c r="F3989">
        <v>242.393895187216</v>
      </c>
      <c r="G3989">
        <v>60.431724999998501</v>
      </c>
    </row>
    <row r="3990" spans="1:7" x14ac:dyDescent="0.25">
      <c r="A3990">
        <v>39.979999999999499</v>
      </c>
      <c r="B3990">
        <v>1.3148292303085301</v>
      </c>
      <c r="C3990">
        <v>8.3994178771972603</v>
      </c>
      <c r="D3990">
        <v>1.3148292303085301</v>
      </c>
      <c r="E3990">
        <v>29.103326783083499</v>
      </c>
      <c r="F3990">
        <v>242.39426819308301</v>
      </c>
      <c r="G3990">
        <v>60.4417249999969</v>
      </c>
    </row>
    <row r="3991" spans="1:7" x14ac:dyDescent="0.25">
      <c r="A3991">
        <v>39.990000000001601</v>
      </c>
      <c r="B3991">
        <v>1.3151991367339999</v>
      </c>
      <c r="C3991">
        <v>8.4007806777954102</v>
      </c>
      <c r="D3991">
        <v>1.3151991367339999</v>
      </c>
      <c r="E3991">
        <v>29.103696689509</v>
      </c>
      <c r="F3991">
        <v>242.394638099509</v>
      </c>
      <c r="G3991">
        <v>60.451724999998902</v>
      </c>
    </row>
    <row r="3992" spans="1:7" x14ac:dyDescent="0.25">
      <c r="A3992">
        <v>40</v>
      </c>
      <c r="B3992">
        <v>1.31559669971466</v>
      </c>
      <c r="C3992">
        <v>8.40478420257568</v>
      </c>
      <c r="D3992">
        <v>1.31559669971466</v>
      </c>
      <c r="E3992">
        <v>29.104094252489698</v>
      </c>
      <c r="F3992">
        <v>242.39503566248899</v>
      </c>
      <c r="G3992">
        <v>60.461724999997301</v>
      </c>
    </row>
    <row r="3993" spans="1:7" x14ac:dyDescent="0.25">
      <c r="A3993">
        <v>40.010000000002002</v>
      </c>
      <c r="B3993">
        <v>1.31596219539642</v>
      </c>
      <c r="C3993">
        <v>8.4070768356323207</v>
      </c>
      <c r="D3993">
        <v>1.31596219539642</v>
      </c>
      <c r="E3993">
        <v>29.104459748171401</v>
      </c>
      <c r="F3993">
        <v>242.39540115817101</v>
      </c>
      <c r="G3993">
        <v>60.471724999999402</v>
      </c>
    </row>
    <row r="3994" spans="1:7" x14ac:dyDescent="0.25">
      <c r="A3994">
        <v>40.020000000000401</v>
      </c>
      <c r="B3994">
        <v>1.3163318634033201</v>
      </c>
      <c r="C3994">
        <v>8.4084396362304599</v>
      </c>
      <c r="D3994">
        <v>1.3163318634033201</v>
      </c>
      <c r="E3994">
        <v>29.104829416178301</v>
      </c>
      <c r="F3994">
        <v>242.39577082617799</v>
      </c>
      <c r="G3994">
        <v>60.481724999997802</v>
      </c>
    </row>
    <row r="3995" spans="1:7" x14ac:dyDescent="0.25">
      <c r="A3995">
        <v>40.030000000002403</v>
      </c>
      <c r="B3995">
        <v>1.3167322874069201</v>
      </c>
      <c r="C3995">
        <v>8.4106235504150302</v>
      </c>
      <c r="D3995">
        <v>1.3167322874069201</v>
      </c>
      <c r="E3995">
        <v>29.105229840181899</v>
      </c>
      <c r="F3995">
        <v>242.396171250181</v>
      </c>
      <c r="G3995">
        <v>60.491724999999803</v>
      </c>
    </row>
    <row r="3996" spans="1:7" x14ac:dyDescent="0.25">
      <c r="A3996">
        <v>40.040000000000802</v>
      </c>
      <c r="B3996">
        <v>1.31711137294769</v>
      </c>
      <c r="C3996">
        <v>8.4148893356323207</v>
      </c>
      <c r="D3996">
        <v>1.31711137294769</v>
      </c>
      <c r="E3996">
        <v>29.105608925722699</v>
      </c>
      <c r="F3996">
        <v>242.396550335722</v>
      </c>
      <c r="G3996">
        <v>60.501724999998203</v>
      </c>
    </row>
    <row r="3997" spans="1:7" x14ac:dyDescent="0.25">
      <c r="A3997">
        <v>40.050000000002903</v>
      </c>
      <c r="B3997">
        <v>1.3174800872802701</v>
      </c>
      <c r="C3997">
        <v>8.4170961380004794</v>
      </c>
      <c r="D3997">
        <v>1.3174800872802701</v>
      </c>
      <c r="E3997">
        <v>29.105977640055301</v>
      </c>
      <c r="F3997">
        <v>242.396919050055</v>
      </c>
      <c r="G3997">
        <v>60.511725000000197</v>
      </c>
    </row>
    <row r="3998" spans="1:7" x14ac:dyDescent="0.25">
      <c r="A3998">
        <v>40.060000000001303</v>
      </c>
      <c r="B3998">
        <v>1.3178079128265301</v>
      </c>
      <c r="C3998">
        <v>8.4191808700561506</v>
      </c>
      <c r="D3998">
        <v>1.3178079128265301</v>
      </c>
      <c r="E3998">
        <v>29.106305465601501</v>
      </c>
      <c r="F3998">
        <v>242.39724687560101</v>
      </c>
      <c r="G3998">
        <v>60.521724999998597</v>
      </c>
    </row>
    <row r="3999" spans="1:7" x14ac:dyDescent="0.25">
      <c r="A3999">
        <v>40.069999999999702</v>
      </c>
      <c r="B3999">
        <v>1.31814289093017</v>
      </c>
      <c r="C3999">
        <v>8.4216670989990199</v>
      </c>
      <c r="D3999">
        <v>1.31814289093017</v>
      </c>
      <c r="E3999">
        <v>29.106640443705199</v>
      </c>
      <c r="F3999">
        <v>242.39758185370499</v>
      </c>
      <c r="G3999">
        <v>60.531724999997003</v>
      </c>
    </row>
    <row r="4000" spans="1:7" x14ac:dyDescent="0.25">
      <c r="A4000">
        <v>40.080000000001696</v>
      </c>
      <c r="B4000">
        <v>1.3185280561447099</v>
      </c>
      <c r="C4000">
        <v>8.4240827560424805</v>
      </c>
      <c r="D4000">
        <v>1.3185280561447099</v>
      </c>
      <c r="E4000">
        <v>29.107025608919699</v>
      </c>
      <c r="F4000">
        <v>242.39796701891899</v>
      </c>
      <c r="G4000">
        <v>60.541724999999097</v>
      </c>
    </row>
    <row r="4001" spans="1:7" x14ac:dyDescent="0.25">
      <c r="A4001">
        <v>40.090000000000103</v>
      </c>
      <c r="B4001">
        <v>1.31889295578002</v>
      </c>
      <c r="C4001">
        <v>8.4270410537719709</v>
      </c>
      <c r="D4001">
        <v>1.31889295578002</v>
      </c>
      <c r="E4001">
        <v>29.107390508555</v>
      </c>
      <c r="F4001">
        <v>242.39833191855499</v>
      </c>
      <c r="G4001">
        <v>60.551724999997496</v>
      </c>
    </row>
    <row r="4002" spans="1:7" x14ac:dyDescent="0.25">
      <c r="A4002">
        <v>40.100000000002098</v>
      </c>
      <c r="B4002">
        <v>1.31925201416015</v>
      </c>
      <c r="C4002">
        <v>8.4279365539550692</v>
      </c>
      <c r="D4002">
        <v>1.31925201416015</v>
      </c>
      <c r="E4002">
        <v>29.107749566935201</v>
      </c>
      <c r="F4002">
        <v>242.398690976935</v>
      </c>
      <c r="G4002">
        <v>60.561724999999498</v>
      </c>
    </row>
    <row r="4003" spans="1:7" x14ac:dyDescent="0.25">
      <c r="A4003">
        <v>40.110000000000497</v>
      </c>
      <c r="B4003">
        <v>1.3196016550064</v>
      </c>
      <c r="C4003">
        <v>8.4305677413940394</v>
      </c>
      <c r="D4003">
        <v>1.3196016550064</v>
      </c>
      <c r="E4003">
        <v>29.1080992077814</v>
      </c>
      <c r="F4003">
        <v>242.399040617781</v>
      </c>
      <c r="G4003">
        <v>60.571724999997897</v>
      </c>
    </row>
    <row r="4004" spans="1:7" x14ac:dyDescent="0.25">
      <c r="A4004">
        <v>40.120000000002598</v>
      </c>
      <c r="B4004">
        <v>1.3199372291564899</v>
      </c>
      <c r="C4004">
        <v>8.4327316284179599</v>
      </c>
      <c r="D4004">
        <v>1.3199372291564899</v>
      </c>
      <c r="E4004">
        <v>29.1084347819315</v>
      </c>
      <c r="F4004">
        <v>242.399376191931</v>
      </c>
      <c r="G4004">
        <v>60.581724999999999</v>
      </c>
    </row>
    <row r="4005" spans="1:7" x14ac:dyDescent="0.25">
      <c r="A4005">
        <v>40.130000000000997</v>
      </c>
      <c r="B4005">
        <v>1.3202877044677701</v>
      </c>
      <c r="C4005">
        <v>8.4351272583007795</v>
      </c>
      <c r="D4005">
        <v>1.3202877044677701</v>
      </c>
      <c r="E4005">
        <v>29.108785257242801</v>
      </c>
      <c r="F4005">
        <v>242.39972666724199</v>
      </c>
      <c r="G4005">
        <v>60.591724999998398</v>
      </c>
    </row>
    <row r="4006" spans="1:7" x14ac:dyDescent="0.25">
      <c r="A4006">
        <v>40.139999999999397</v>
      </c>
      <c r="B4006">
        <v>1.3206086158752399</v>
      </c>
      <c r="C4006">
        <v>8.4349288940429599</v>
      </c>
      <c r="D4006">
        <v>1.3206086158752399</v>
      </c>
      <c r="E4006">
        <v>29.1091061686502</v>
      </c>
      <c r="F4006">
        <v>242.40004757865</v>
      </c>
      <c r="G4006">
        <v>60.601724999996797</v>
      </c>
    </row>
    <row r="4007" spans="1:7" x14ac:dyDescent="0.25">
      <c r="A4007">
        <v>40.150000000001398</v>
      </c>
      <c r="B4007">
        <v>1.3209584951400699</v>
      </c>
      <c r="C4007">
        <v>8.4370517730712802</v>
      </c>
      <c r="D4007">
        <v>1.3209584951400699</v>
      </c>
      <c r="E4007">
        <v>29.109456047915099</v>
      </c>
      <c r="F4007">
        <v>242.40039745791501</v>
      </c>
      <c r="G4007">
        <v>60.611724999998799</v>
      </c>
    </row>
    <row r="4008" spans="1:7" x14ac:dyDescent="0.25">
      <c r="A4008">
        <v>40.159999999999798</v>
      </c>
      <c r="B4008">
        <v>1.3213087320327701</v>
      </c>
      <c r="C4008">
        <v>8.4388628005981392</v>
      </c>
      <c r="D4008">
        <v>1.3213087320327701</v>
      </c>
      <c r="E4008">
        <v>29.109806284807799</v>
      </c>
      <c r="F4008">
        <v>242.400747694807</v>
      </c>
      <c r="G4008">
        <v>60.621724999997198</v>
      </c>
    </row>
    <row r="4009" spans="1:7" x14ac:dyDescent="0.25">
      <c r="A4009">
        <v>40.170000000001799</v>
      </c>
      <c r="B4009">
        <v>1.3216422796249301</v>
      </c>
      <c r="C4009">
        <v>8.4404249191284109</v>
      </c>
      <c r="D4009">
        <v>1.3216422796249301</v>
      </c>
      <c r="E4009">
        <v>29.110139832399899</v>
      </c>
      <c r="F4009">
        <v>242.40108124239899</v>
      </c>
      <c r="G4009">
        <v>60.6317249999992</v>
      </c>
    </row>
    <row r="4010" spans="1:7" x14ac:dyDescent="0.25">
      <c r="A4010">
        <v>40.180000000000199</v>
      </c>
      <c r="B4010">
        <v>1.3219906091689999</v>
      </c>
      <c r="C4010">
        <v>8.4410619735717702</v>
      </c>
      <c r="D4010">
        <v>1.3219906091689999</v>
      </c>
      <c r="E4010">
        <v>29.110488161944001</v>
      </c>
      <c r="F4010">
        <v>242.40142957194399</v>
      </c>
      <c r="G4010">
        <v>60.641724999997599</v>
      </c>
    </row>
    <row r="4011" spans="1:7" x14ac:dyDescent="0.25">
      <c r="A4011">
        <v>40.1900000000023</v>
      </c>
      <c r="B4011">
        <v>1.32228899002075</v>
      </c>
      <c r="C4011">
        <v>8.4409933090209908</v>
      </c>
      <c r="D4011">
        <v>1.32228899002075</v>
      </c>
      <c r="E4011">
        <v>29.1107865427958</v>
      </c>
      <c r="F4011">
        <v>242.401727952795</v>
      </c>
      <c r="G4011">
        <v>60.651724999999701</v>
      </c>
    </row>
    <row r="4012" spans="1:7" x14ac:dyDescent="0.25">
      <c r="A4012">
        <v>40.200000000000699</v>
      </c>
      <c r="B4012">
        <v>1.3226089477539</v>
      </c>
      <c r="C4012">
        <v>8.4420852661132795</v>
      </c>
      <c r="D4012">
        <v>1.3226089477539</v>
      </c>
      <c r="E4012">
        <v>29.111106500528901</v>
      </c>
      <c r="F4012">
        <v>242.40204791052801</v>
      </c>
      <c r="G4012">
        <v>60.6617249999981</v>
      </c>
    </row>
    <row r="4013" spans="1:7" x14ac:dyDescent="0.25">
      <c r="A4013">
        <v>40.210000000002701</v>
      </c>
      <c r="B4013">
        <v>1.32295835018157</v>
      </c>
      <c r="C4013">
        <v>8.4426622390746999</v>
      </c>
      <c r="D4013">
        <v>1.32295835018157</v>
      </c>
      <c r="E4013">
        <v>29.1114559029566</v>
      </c>
      <c r="F4013">
        <v>242.402397312956</v>
      </c>
      <c r="G4013">
        <v>60.671725000000102</v>
      </c>
    </row>
    <row r="4014" spans="1:7" x14ac:dyDescent="0.25">
      <c r="A4014">
        <v>40.2200000000011</v>
      </c>
      <c r="B4014">
        <v>1.32324755191802</v>
      </c>
      <c r="C4014">
        <v>8.4443912506103498</v>
      </c>
      <c r="D4014">
        <v>1.32324755191802</v>
      </c>
      <c r="E4014">
        <v>29.111745104693</v>
      </c>
      <c r="F4014">
        <v>242.40268651469299</v>
      </c>
      <c r="G4014">
        <v>60.681724999998501</v>
      </c>
    </row>
    <row r="4015" spans="1:7" x14ac:dyDescent="0.25">
      <c r="A4015">
        <v>40.229999999999499</v>
      </c>
      <c r="B4015">
        <v>1.3235285282135001</v>
      </c>
      <c r="C4015">
        <v>8.4455184936523402</v>
      </c>
      <c r="D4015">
        <v>1.3235285282135001</v>
      </c>
      <c r="E4015">
        <v>29.1120260809885</v>
      </c>
      <c r="F4015">
        <v>242.402967490988</v>
      </c>
      <c r="G4015">
        <v>60.6917249999969</v>
      </c>
    </row>
    <row r="4016" spans="1:7" x14ac:dyDescent="0.25">
      <c r="A4016">
        <v>40.240000000001601</v>
      </c>
      <c r="B4016">
        <v>1.32384705543518</v>
      </c>
      <c r="C4016">
        <v>8.4460668563842702</v>
      </c>
      <c r="D4016">
        <v>1.32384705543518</v>
      </c>
      <c r="E4016">
        <v>29.112344608210201</v>
      </c>
      <c r="F4016">
        <v>242.40328601821</v>
      </c>
      <c r="G4016">
        <v>60.701724999998902</v>
      </c>
    </row>
    <row r="4017" spans="1:7" x14ac:dyDescent="0.25">
      <c r="A4017">
        <v>40.25</v>
      </c>
      <c r="B4017">
        <v>1.32419061660766</v>
      </c>
      <c r="C4017">
        <v>8.4455890655517507</v>
      </c>
      <c r="D4017">
        <v>1.32419061660766</v>
      </c>
      <c r="E4017">
        <v>29.1126881693827</v>
      </c>
      <c r="F4017">
        <v>242.403629579382</v>
      </c>
      <c r="G4017">
        <v>60.711724999997301</v>
      </c>
    </row>
    <row r="4018" spans="1:7" x14ac:dyDescent="0.25">
      <c r="A4018">
        <v>40.260000000002002</v>
      </c>
      <c r="B4018">
        <v>1.3245278596878001</v>
      </c>
      <c r="C4018">
        <v>8.4462032318115199</v>
      </c>
      <c r="D4018">
        <v>1.3245278596878001</v>
      </c>
      <c r="E4018">
        <v>29.1130254124628</v>
      </c>
      <c r="F4018">
        <v>242.403966822462</v>
      </c>
      <c r="G4018">
        <v>60.721724999999402</v>
      </c>
    </row>
    <row r="4019" spans="1:7" x14ac:dyDescent="0.25">
      <c r="A4019">
        <v>40.270000000000401</v>
      </c>
      <c r="B4019">
        <v>1.3248198032379099</v>
      </c>
      <c r="C4019">
        <v>8.4460897445678693</v>
      </c>
      <c r="D4019">
        <v>1.3248198032379099</v>
      </c>
      <c r="E4019">
        <v>29.113317356012899</v>
      </c>
      <c r="F4019">
        <v>242.40425876601199</v>
      </c>
      <c r="G4019">
        <v>60.731724999997802</v>
      </c>
    </row>
    <row r="4020" spans="1:7" x14ac:dyDescent="0.25">
      <c r="A4020">
        <v>40.280000000002403</v>
      </c>
      <c r="B4020">
        <v>1.32510077953338</v>
      </c>
      <c r="C4020">
        <v>8.4470491409301705</v>
      </c>
      <c r="D4020">
        <v>1.32510077953338</v>
      </c>
      <c r="E4020">
        <v>29.113598332308399</v>
      </c>
      <c r="F4020">
        <v>242.404539742308</v>
      </c>
      <c r="G4020">
        <v>60.741724999999803</v>
      </c>
    </row>
    <row r="4021" spans="1:7" x14ac:dyDescent="0.25">
      <c r="A4021">
        <v>40.290000000000802</v>
      </c>
      <c r="B4021">
        <v>1.3254318237304601</v>
      </c>
      <c r="C4021">
        <v>8.4483671188354403</v>
      </c>
      <c r="D4021">
        <v>1.3254318237304601</v>
      </c>
      <c r="E4021">
        <v>29.113929376505499</v>
      </c>
      <c r="F4021">
        <v>242.404870786505</v>
      </c>
      <c r="G4021">
        <v>60.751724999998203</v>
      </c>
    </row>
    <row r="4022" spans="1:7" x14ac:dyDescent="0.25">
      <c r="A4022">
        <v>40.300000000002903</v>
      </c>
      <c r="B4022">
        <v>1.3257193565368599</v>
      </c>
      <c r="C4022">
        <v>8.4493608474731392</v>
      </c>
      <c r="D4022">
        <v>1.3257193565368599</v>
      </c>
      <c r="E4022">
        <v>29.114216909311899</v>
      </c>
      <c r="F4022">
        <v>242.405158319311</v>
      </c>
      <c r="G4022">
        <v>60.761725000000197</v>
      </c>
    </row>
    <row r="4023" spans="1:7" x14ac:dyDescent="0.25">
      <c r="A4023">
        <v>40.310000000001303</v>
      </c>
      <c r="B4023">
        <v>1.3259911537170399</v>
      </c>
      <c r="C4023">
        <v>8.4503593444824201</v>
      </c>
      <c r="D4023">
        <v>1.3259911537170399</v>
      </c>
      <c r="E4023">
        <v>29.114488706492001</v>
      </c>
      <c r="F4023">
        <v>242.405430116492</v>
      </c>
      <c r="G4023">
        <v>60.771724999998597</v>
      </c>
    </row>
    <row r="4024" spans="1:7" x14ac:dyDescent="0.25">
      <c r="A4024">
        <v>40.319999999999702</v>
      </c>
      <c r="B4024">
        <v>1.3263081312179501</v>
      </c>
      <c r="C4024">
        <v>8.4511823654174805</v>
      </c>
      <c r="D4024">
        <v>1.3263081312179501</v>
      </c>
      <c r="E4024">
        <v>29.114805683993001</v>
      </c>
      <c r="F4024">
        <v>242.40574709399201</v>
      </c>
      <c r="G4024">
        <v>60.781724999997003</v>
      </c>
    </row>
    <row r="4025" spans="1:7" x14ac:dyDescent="0.25">
      <c r="A4025">
        <v>40.330000000001696</v>
      </c>
      <c r="B4025">
        <v>1.3266136646270701</v>
      </c>
      <c r="C4025">
        <v>8.4509382247924805</v>
      </c>
      <c r="D4025">
        <v>1.3266136646270701</v>
      </c>
      <c r="E4025">
        <v>29.115111217402099</v>
      </c>
      <c r="F4025">
        <v>242.406052627402</v>
      </c>
      <c r="G4025">
        <v>60.791724999999097</v>
      </c>
    </row>
    <row r="4026" spans="1:7" x14ac:dyDescent="0.25">
      <c r="A4026">
        <v>40.340000000000103</v>
      </c>
      <c r="B4026">
        <v>1.3269289731979299</v>
      </c>
      <c r="C4026">
        <v>8.4519729614257795</v>
      </c>
      <c r="D4026">
        <v>1.3269289731979299</v>
      </c>
      <c r="E4026">
        <v>29.1154265259729</v>
      </c>
      <c r="F4026">
        <v>242.40636793597201</v>
      </c>
      <c r="G4026">
        <v>60.801724999997496</v>
      </c>
    </row>
    <row r="4027" spans="1:7" x14ac:dyDescent="0.25">
      <c r="A4027">
        <v>40.350000000002098</v>
      </c>
      <c r="B4027">
        <v>1.3272514343261701</v>
      </c>
      <c r="C4027">
        <v>8.4536180496215803</v>
      </c>
      <c r="D4027">
        <v>1.3272514343261701</v>
      </c>
      <c r="E4027">
        <v>29.115748987101199</v>
      </c>
      <c r="F4027">
        <v>242.40669039710099</v>
      </c>
      <c r="G4027">
        <v>60.811724999999498</v>
      </c>
    </row>
    <row r="4028" spans="1:7" x14ac:dyDescent="0.25">
      <c r="A4028">
        <v>40.360000000000497</v>
      </c>
      <c r="B4028">
        <v>1.3275395631790099</v>
      </c>
      <c r="C4028">
        <v>8.4555435180663991</v>
      </c>
      <c r="D4028">
        <v>1.3275395631790099</v>
      </c>
      <c r="E4028">
        <v>29.116037115954001</v>
      </c>
      <c r="F4028">
        <v>242.406978525954</v>
      </c>
      <c r="G4028">
        <v>60.821724999997897</v>
      </c>
    </row>
    <row r="4029" spans="1:7" x14ac:dyDescent="0.25">
      <c r="A4029">
        <v>40.370000000002598</v>
      </c>
      <c r="B4029">
        <v>1.3278720378875699</v>
      </c>
      <c r="C4029">
        <v>8.4584827423095703</v>
      </c>
      <c r="D4029">
        <v>1.3278720378875699</v>
      </c>
      <c r="E4029">
        <v>29.1163695906626</v>
      </c>
      <c r="F4029">
        <v>242.40731100066199</v>
      </c>
      <c r="G4029">
        <v>60.831724999999999</v>
      </c>
    </row>
    <row r="4030" spans="1:7" x14ac:dyDescent="0.25">
      <c r="A4030">
        <v>40.380000000000997</v>
      </c>
      <c r="B4030">
        <v>1.3281936645507799</v>
      </c>
      <c r="C4030">
        <v>8.4597845077514595</v>
      </c>
      <c r="D4030">
        <v>1.3281936645507799</v>
      </c>
      <c r="E4030">
        <v>29.116691217325801</v>
      </c>
      <c r="F4030">
        <v>242.407632627325</v>
      </c>
      <c r="G4030">
        <v>60.841724999998398</v>
      </c>
    </row>
    <row r="4031" spans="1:7" x14ac:dyDescent="0.25">
      <c r="A4031">
        <v>40.389999999999397</v>
      </c>
      <c r="B4031">
        <v>1.32851839065551</v>
      </c>
      <c r="C4031">
        <v>8.4623317718505806</v>
      </c>
      <c r="D4031">
        <v>1.32851839065551</v>
      </c>
      <c r="E4031">
        <v>29.117015943430498</v>
      </c>
      <c r="F4031">
        <v>242.40795735342999</v>
      </c>
      <c r="G4031">
        <v>60.851724999996797</v>
      </c>
    </row>
    <row r="4032" spans="1:7" x14ac:dyDescent="0.25">
      <c r="A4032">
        <v>40.400000000001398</v>
      </c>
      <c r="B4032">
        <v>1.3288384675979601</v>
      </c>
      <c r="C4032">
        <v>8.4633579254150302</v>
      </c>
      <c r="D4032">
        <v>1.3288384675979601</v>
      </c>
      <c r="E4032">
        <v>29.117336020372999</v>
      </c>
      <c r="F4032">
        <v>242.408277430373</v>
      </c>
      <c r="G4032">
        <v>60.861724999998799</v>
      </c>
    </row>
    <row r="4033" spans="1:7" x14ac:dyDescent="0.25">
      <c r="A4033">
        <v>40.409999999999798</v>
      </c>
      <c r="B4033">
        <v>1.32915616035461</v>
      </c>
      <c r="C4033">
        <v>8.4642000198364205</v>
      </c>
      <c r="D4033">
        <v>1.32915616035461</v>
      </c>
      <c r="E4033">
        <v>29.117653713129599</v>
      </c>
      <c r="F4033">
        <v>242.408595123129</v>
      </c>
      <c r="G4033">
        <v>60.871724999997198</v>
      </c>
    </row>
    <row r="4034" spans="1:7" x14ac:dyDescent="0.25">
      <c r="A4034">
        <v>40.420000000001799</v>
      </c>
      <c r="B4034">
        <v>1.3294653892517001</v>
      </c>
      <c r="C4034">
        <v>8.4655284881591708</v>
      </c>
      <c r="D4034">
        <v>1.3294653892517001</v>
      </c>
      <c r="E4034">
        <v>29.117962942026701</v>
      </c>
      <c r="F4034">
        <v>242.40890435202601</v>
      </c>
      <c r="G4034">
        <v>60.8817249999992</v>
      </c>
    </row>
    <row r="4035" spans="1:7" x14ac:dyDescent="0.25">
      <c r="A4035">
        <v>40.430000000000199</v>
      </c>
      <c r="B4035">
        <v>1.3297539949417101</v>
      </c>
      <c r="C4035">
        <v>8.4674644470214808</v>
      </c>
      <c r="D4035">
        <v>1.3297539949417101</v>
      </c>
      <c r="E4035">
        <v>29.118251547716699</v>
      </c>
      <c r="F4035">
        <v>242.40919295771599</v>
      </c>
      <c r="G4035">
        <v>60.891724999997599</v>
      </c>
    </row>
    <row r="4036" spans="1:7" x14ac:dyDescent="0.25">
      <c r="A4036">
        <v>40.4400000000023</v>
      </c>
      <c r="B4036">
        <v>1.3300421237945499</v>
      </c>
      <c r="C4036">
        <v>8.4693965911865199</v>
      </c>
      <c r="D4036">
        <v>1.3300421237945499</v>
      </c>
      <c r="E4036">
        <v>29.118539676569601</v>
      </c>
      <c r="F4036">
        <v>242.409481086569</v>
      </c>
      <c r="G4036">
        <v>60.901724999999701</v>
      </c>
    </row>
    <row r="4037" spans="1:7" x14ac:dyDescent="0.25">
      <c r="A4037">
        <v>40.450000000000699</v>
      </c>
      <c r="B4037">
        <v>1.3303194046020499</v>
      </c>
      <c r="C4037">
        <v>8.4718017578125</v>
      </c>
      <c r="D4037">
        <v>1.3303194046020499</v>
      </c>
      <c r="E4037">
        <v>29.118816957377099</v>
      </c>
      <c r="F4037">
        <v>242.40975836737701</v>
      </c>
      <c r="G4037">
        <v>60.9117249999981</v>
      </c>
    </row>
    <row r="4038" spans="1:7" x14ac:dyDescent="0.25">
      <c r="A4038">
        <v>40.460000000002701</v>
      </c>
      <c r="B4038">
        <v>1.33066546916961</v>
      </c>
      <c r="C4038">
        <v>8.4718456268310494</v>
      </c>
      <c r="D4038">
        <v>1.33066546916961</v>
      </c>
      <c r="E4038">
        <v>29.119163021944601</v>
      </c>
      <c r="F4038">
        <v>242.41010443194401</v>
      </c>
      <c r="G4038">
        <v>60.921725000000102</v>
      </c>
    </row>
    <row r="4039" spans="1:7" x14ac:dyDescent="0.25">
      <c r="A4039">
        <v>40.4700000000011</v>
      </c>
      <c r="B4039">
        <v>1.3310029506683301</v>
      </c>
      <c r="C4039">
        <v>8.4724817276000906</v>
      </c>
      <c r="D4039">
        <v>1.3310029506683301</v>
      </c>
      <c r="E4039">
        <v>29.119500503443302</v>
      </c>
      <c r="F4039">
        <v>242.41044191344301</v>
      </c>
      <c r="G4039">
        <v>60.931724999998501</v>
      </c>
    </row>
    <row r="4040" spans="1:7" x14ac:dyDescent="0.25">
      <c r="A4040">
        <v>40.479999999999499</v>
      </c>
      <c r="B4040">
        <v>1.3313230276107699</v>
      </c>
      <c r="C4040">
        <v>8.4744329452514595</v>
      </c>
      <c r="D4040">
        <v>1.3313230276107699</v>
      </c>
      <c r="E4040">
        <v>29.119820580385799</v>
      </c>
      <c r="F4040">
        <v>242.410761990385</v>
      </c>
      <c r="G4040">
        <v>60.9417249999969</v>
      </c>
    </row>
    <row r="4041" spans="1:7" x14ac:dyDescent="0.25">
      <c r="A4041">
        <v>40.490000000001601</v>
      </c>
      <c r="B4041">
        <v>1.3316515684127801</v>
      </c>
      <c r="C4041">
        <v>8.4748554229736293</v>
      </c>
      <c r="D4041">
        <v>1.3316515684127801</v>
      </c>
      <c r="E4041">
        <v>29.120149121187801</v>
      </c>
      <c r="F4041">
        <v>242.411090531187</v>
      </c>
      <c r="G4041">
        <v>60.951724999998902</v>
      </c>
    </row>
    <row r="4042" spans="1:7" x14ac:dyDescent="0.25">
      <c r="A4042">
        <v>40.5</v>
      </c>
      <c r="B4042">
        <v>1.33196544647216</v>
      </c>
      <c r="C4042">
        <v>8.4771919250488192</v>
      </c>
      <c r="D4042">
        <v>1.33196544647216</v>
      </c>
      <c r="E4042">
        <v>29.120462999247199</v>
      </c>
      <c r="F4042">
        <v>242.41140440924701</v>
      </c>
      <c r="G4042">
        <v>60.961724999997301</v>
      </c>
    </row>
    <row r="4043" spans="1:7" x14ac:dyDescent="0.25">
      <c r="A4043">
        <v>40.510000000002002</v>
      </c>
      <c r="B4043">
        <v>1.33225774765014</v>
      </c>
      <c r="C4043">
        <v>8.4793663024902308</v>
      </c>
      <c r="D4043">
        <v>1.33225774765014</v>
      </c>
      <c r="E4043">
        <v>29.120755300425198</v>
      </c>
      <c r="F4043">
        <v>242.41169671042499</v>
      </c>
      <c r="G4043">
        <v>60.971724999999402</v>
      </c>
    </row>
    <row r="4044" spans="1:7" x14ac:dyDescent="0.25">
      <c r="A4044">
        <v>40.520000000000401</v>
      </c>
      <c r="B4044">
        <v>1.3325843811035101</v>
      </c>
      <c r="C4044">
        <v>8.4814071655273402</v>
      </c>
      <c r="D4044">
        <v>1.3325843811035101</v>
      </c>
      <c r="E4044">
        <v>29.1210819338785</v>
      </c>
      <c r="F4044">
        <v>242.41202334387799</v>
      </c>
      <c r="G4044">
        <v>60.981724999997802</v>
      </c>
    </row>
    <row r="4045" spans="1:7" x14ac:dyDescent="0.25">
      <c r="A4045">
        <v>40.530000000002403</v>
      </c>
      <c r="B4045">
        <v>1.33292043209075</v>
      </c>
      <c r="C4045">
        <v>8.4836807250976491</v>
      </c>
      <c r="D4045">
        <v>1.33292043209075</v>
      </c>
      <c r="E4045">
        <v>29.121417984865801</v>
      </c>
      <c r="F4045">
        <v>242.41235939486501</v>
      </c>
      <c r="G4045">
        <v>60.991724999999803</v>
      </c>
    </row>
    <row r="4046" spans="1:7" x14ac:dyDescent="0.25">
      <c r="A4046">
        <v>40.540000000000802</v>
      </c>
      <c r="B4046">
        <v>1.3332432508468599</v>
      </c>
      <c r="C4046">
        <v>8.4852542877197195</v>
      </c>
      <c r="D4046">
        <v>1.3332432508468599</v>
      </c>
      <c r="E4046">
        <v>29.121740803621901</v>
      </c>
      <c r="F4046">
        <v>242.412682213621</v>
      </c>
      <c r="G4046">
        <v>61.001724999998203</v>
      </c>
    </row>
    <row r="4047" spans="1:7" x14ac:dyDescent="0.25">
      <c r="A4047">
        <v>40.550000000002903</v>
      </c>
      <c r="B4047">
        <v>1.33355832099914</v>
      </c>
      <c r="C4047">
        <v>8.4861679077148402</v>
      </c>
      <c r="D4047">
        <v>1.33355832099914</v>
      </c>
      <c r="E4047">
        <v>29.122055873774201</v>
      </c>
      <c r="F4047">
        <v>242.41299728377399</v>
      </c>
      <c r="G4047">
        <v>61.011725000000197</v>
      </c>
    </row>
    <row r="4048" spans="1:7" x14ac:dyDescent="0.25">
      <c r="A4048">
        <v>40.560000000001303</v>
      </c>
      <c r="B4048">
        <v>1.33386194705963</v>
      </c>
      <c r="C4048">
        <v>8.4893856048583896</v>
      </c>
      <c r="D4048">
        <v>1.33386194705963</v>
      </c>
      <c r="E4048">
        <v>29.122359499834602</v>
      </c>
      <c r="F4048">
        <v>242.41330090983399</v>
      </c>
      <c r="G4048">
        <v>61.021724999998597</v>
      </c>
    </row>
    <row r="4049" spans="1:7" x14ac:dyDescent="0.25">
      <c r="A4049">
        <v>40.569999999999702</v>
      </c>
      <c r="B4049">
        <v>1.33418333530426</v>
      </c>
      <c r="C4049">
        <v>8.4904518127441406</v>
      </c>
      <c r="D4049">
        <v>1.33418333530426</v>
      </c>
      <c r="E4049">
        <v>29.122680888079302</v>
      </c>
      <c r="F4049">
        <v>242.41362229807899</v>
      </c>
      <c r="G4049">
        <v>61.031724999997003</v>
      </c>
    </row>
    <row r="4050" spans="1:7" x14ac:dyDescent="0.25">
      <c r="A4050">
        <v>40.580000000001696</v>
      </c>
      <c r="B4050">
        <v>1.3345146179199201</v>
      </c>
      <c r="C4050">
        <v>8.4914894104003906</v>
      </c>
      <c r="D4050">
        <v>1.3345146179199201</v>
      </c>
      <c r="E4050">
        <v>29.123012170694899</v>
      </c>
      <c r="F4050">
        <v>242.413953580694</v>
      </c>
      <c r="G4050">
        <v>61.041724999999097</v>
      </c>
    </row>
    <row r="4051" spans="1:7" x14ac:dyDescent="0.25">
      <c r="A4051">
        <v>40.590000000000103</v>
      </c>
      <c r="B4051">
        <v>1.33485019207</v>
      </c>
      <c r="C4051">
        <v>8.49273586273193</v>
      </c>
      <c r="D4051">
        <v>1.33485019207</v>
      </c>
      <c r="E4051">
        <v>29.123347744844999</v>
      </c>
      <c r="F4051">
        <v>242.41428915484499</v>
      </c>
      <c r="G4051">
        <v>61.051724999997496</v>
      </c>
    </row>
    <row r="4052" spans="1:7" x14ac:dyDescent="0.25">
      <c r="A4052">
        <v>40.600000000002098</v>
      </c>
      <c r="B4052">
        <v>1.3351585865020701</v>
      </c>
      <c r="C4052">
        <v>8.49458408355712</v>
      </c>
      <c r="D4052">
        <v>1.3351585865020701</v>
      </c>
      <c r="E4052">
        <v>29.123656139277099</v>
      </c>
      <c r="F4052">
        <v>242.414597549277</v>
      </c>
      <c r="G4052">
        <v>61.061724999999498</v>
      </c>
    </row>
    <row r="4053" spans="1:7" x14ac:dyDescent="0.25">
      <c r="A4053">
        <v>40.610000000000497</v>
      </c>
      <c r="B4053">
        <v>1.33547127246856</v>
      </c>
      <c r="C4053">
        <v>8.4961700439453107</v>
      </c>
      <c r="D4053">
        <v>1.33547127246856</v>
      </c>
      <c r="E4053">
        <v>29.123968825243601</v>
      </c>
      <c r="F4053">
        <v>242.41491023524301</v>
      </c>
      <c r="G4053">
        <v>61.071724999997897</v>
      </c>
    </row>
    <row r="4054" spans="1:7" x14ac:dyDescent="0.25">
      <c r="A4054">
        <v>40.620000000002598</v>
      </c>
      <c r="B4054">
        <v>1.3358079195022501</v>
      </c>
      <c r="C4054">
        <v>8.4963474273681605</v>
      </c>
      <c r="D4054">
        <v>1.3358079195022501</v>
      </c>
      <c r="E4054">
        <v>29.1243054722773</v>
      </c>
      <c r="F4054">
        <v>242.41524688227699</v>
      </c>
      <c r="G4054">
        <v>61.081724999999999</v>
      </c>
    </row>
    <row r="4055" spans="1:7" x14ac:dyDescent="0.25">
      <c r="A4055">
        <v>40.630000000000997</v>
      </c>
      <c r="B4055">
        <v>1.3361629247665401</v>
      </c>
      <c r="C4055">
        <v>8.4960470199584908</v>
      </c>
      <c r="D4055">
        <v>1.3361629247665401</v>
      </c>
      <c r="E4055">
        <v>29.1246604775415</v>
      </c>
      <c r="F4055">
        <v>242.41560188754099</v>
      </c>
      <c r="G4055">
        <v>61.091724999998398</v>
      </c>
    </row>
    <row r="4056" spans="1:7" x14ac:dyDescent="0.25">
      <c r="A4056">
        <v>40.639999999999397</v>
      </c>
      <c r="B4056">
        <v>1.3365017175674401</v>
      </c>
      <c r="C4056">
        <v>8.4969263076782209</v>
      </c>
      <c r="D4056">
        <v>1.3365017175674401</v>
      </c>
      <c r="E4056">
        <v>29.1249992703424</v>
      </c>
      <c r="F4056">
        <v>242.415940680342</v>
      </c>
      <c r="G4056">
        <v>61.101724999996797</v>
      </c>
    </row>
    <row r="4057" spans="1:7" x14ac:dyDescent="0.25">
      <c r="A4057">
        <v>40.650000000001398</v>
      </c>
      <c r="B4057">
        <v>1.33681368827819</v>
      </c>
      <c r="C4057">
        <v>8.4980726242065394</v>
      </c>
      <c r="D4057">
        <v>1.33681368827819</v>
      </c>
      <c r="E4057">
        <v>29.1253112410532</v>
      </c>
      <c r="F4057">
        <v>242.41625265105299</v>
      </c>
      <c r="G4057">
        <v>61.111724999998799</v>
      </c>
    </row>
    <row r="4058" spans="1:7" x14ac:dyDescent="0.25">
      <c r="A4058">
        <v>40.659999999999798</v>
      </c>
      <c r="B4058">
        <v>1.33713507652282</v>
      </c>
      <c r="C4058">
        <v>8.4989957809448207</v>
      </c>
      <c r="D4058">
        <v>1.33713507652282</v>
      </c>
      <c r="E4058">
        <v>29.125632629297801</v>
      </c>
      <c r="F4058">
        <v>242.41657403929699</v>
      </c>
      <c r="G4058">
        <v>61.121724999997198</v>
      </c>
    </row>
    <row r="4059" spans="1:7" x14ac:dyDescent="0.25">
      <c r="A4059">
        <v>40.670000000001799</v>
      </c>
      <c r="B4059">
        <v>1.33748006820678</v>
      </c>
      <c r="C4059">
        <v>8.5000438690185494</v>
      </c>
      <c r="D4059">
        <v>1.33748006820678</v>
      </c>
      <c r="E4059">
        <v>29.1259776209818</v>
      </c>
      <c r="F4059">
        <v>242.41691903098101</v>
      </c>
      <c r="G4059">
        <v>61.1317249999992</v>
      </c>
    </row>
    <row r="4060" spans="1:7" x14ac:dyDescent="0.25">
      <c r="A4060">
        <v>40.680000000000199</v>
      </c>
      <c r="B4060">
        <v>1.3378283977508501</v>
      </c>
      <c r="C4060">
        <v>8.4999465942382795</v>
      </c>
      <c r="D4060">
        <v>1.3378283977508501</v>
      </c>
      <c r="E4060">
        <v>29.126325950525899</v>
      </c>
      <c r="F4060">
        <v>242.41726736052499</v>
      </c>
      <c r="G4060">
        <v>61.141724999997599</v>
      </c>
    </row>
    <row r="4061" spans="1:7" x14ac:dyDescent="0.25">
      <c r="A4061">
        <v>40.6900000000023</v>
      </c>
      <c r="B4061">
        <v>1.3381472826003999</v>
      </c>
      <c r="C4061">
        <v>8.5006551742553693</v>
      </c>
      <c r="D4061">
        <v>1.3381472826003999</v>
      </c>
      <c r="E4061">
        <v>29.126644835375401</v>
      </c>
      <c r="F4061">
        <v>242.41758624537499</v>
      </c>
      <c r="G4061">
        <v>61.151724999999701</v>
      </c>
    </row>
    <row r="4062" spans="1:7" x14ac:dyDescent="0.25">
      <c r="A4062">
        <v>40.700000000000699</v>
      </c>
      <c r="B4062">
        <v>1.33845674991607</v>
      </c>
      <c r="C4062">
        <v>8.5009412765502894</v>
      </c>
      <c r="D4062">
        <v>1.33845674991607</v>
      </c>
      <c r="E4062">
        <v>29.1269543026911</v>
      </c>
      <c r="F4062">
        <v>242.41789571269101</v>
      </c>
      <c r="G4062">
        <v>61.1617249999981</v>
      </c>
    </row>
    <row r="4063" spans="1:7" x14ac:dyDescent="0.25">
      <c r="A4063">
        <v>40.710000000002701</v>
      </c>
      <c r="B4063">
        <v>1.3387781381607</v>
      </c>
      <c r="C4063">
        <v>8.5019941329956001</v>
      </c>
      <c r="D4063">
        <v>1.3387781381607</v>
      </c>
      <c r="E4063">
        <v>29.127275690935701</v>
      </c>
      <c r="F4063">
        <v>242.41821710093501</v>
      </c>
      <c r="G4063">
        <v>61.171725000000102</v>
      </c>
    </row>
    <row r="4064" spans="1:7" x14ac:dyDescent="0.25">
      <c r="A4064">
        <v>40.7200000000011</v>
      </c>
      <c r="B4064">
        <v>1.3391191959381099</v>
      </c>
      <c r="C4064">
        <v>8.5024862289428693</v>
      </c>
      <c r="D4064">
        <v>1.3391191959381099</v>
      </c>
      <c r="E4064">
        <v>29.127616748713098</v>
      </c>
      <c r="F4064">
        <v>242.41855815871301</v>
      </c>
      <c r="G4064">
        <v>61.181724999998501</v>
      </c>
    </row>
    <row r="4065" spans="1:7" x14ac:dyDescent="0.25">
      <c r="A4065">
        <v>40.729999999999499</v>
      </c>
      <c r="B4065">
        <v>1.3394588232040401</v>
      </c>
      <c r="C4065">
        <v>8.5038328170776296</v>
      </c>
      <c r="D4065">
        <v>1.3394588232040401</v>
      </c>
      <c r="E4065">
        <v>29.127956375979</v>
      </c>
      <c r="F4065">
        <v>242.418897785979</v>
      </c>
      <c r="G4065">
        <v>61.1917249999969</v>
      </c>
    </row>
    <row r="4066" spans="1:7" x14ac:dyDescent="0.25">
      <c r="A4066">
        <v>40.740000000001601</v>
      </c>
      <c r="B4066">
        <v>1.3397752046585001</v>
      </c>
      <c r="C4066">
        <v>8.5048856735229403</v>
      </c>
      <c r="D4066">
        <v>1.3397752046585001</v>
      </c>
      <c r="E4066">
        <v>29.1282727574335</v>
      </c>
      <c r="F4066">
        <v>242.41921416743301</v>
      </c>
      <c r="G4066">
        <v>61.201724999998902</v>
      </c>
    </row>
    <row r="4067" spans="1:7" x14ac:dyDescent="0.25">
      <c r="A4067">
        <v>40.75</v>
      </c>
      <c r="B4067">
        <v>1.3400746583938501</v>
      </c>
      <c r="C4067">
        <v>8.5069961547851491</v>
      </c>
      <c r="D4067">
        <v>1.3400746583938501</v>
      </c>
      <c r="E4067">
        <v>29.128572211168901</v>
      </c>
      <c r="F4067">
        <v>242.41951362116799</v>
      </c>
      <c r="G4067">
        <v>61.211724999997301</v>
      </c>
    </row>
    <row r="4068" spans="1:7" x14ac:dyDescent="0.25">
      <c r="A4068">
        <v>40.760000000002002</v>
      </c>
      <c r="B4068">
        <v>1.3404058218002299</v>
      </c>
      <c r="C4068">
        <v>8.50885009765625</v>
      </c>
      <c r="D4068">
        <v>1.3404058218002299</v>
      </c>
      <c r="E4068">
        <v>29.128903374575199</v>
      </c>
      <c r="F4068">
        <v>242.41984478457499</v>
      </c>
      <c r="G4068">
        <v>61.221724999999402</v>
      </c>
    </row>
    <row r="4069" spans="1:7" x14ac:dyDescent="0.25">
      <c r="A4069">
        <v>40.770000000000401</v>
      </c>
      <c r="B4069">
        <v>1.3407180309295601</v>
      </c>
      <c r="C4069">
        <v>8.5105409622192294</v>
      </c>
      <c r="D4069">
        <v>1.3407180309295601</v>
      </c>
      <c r="E4069">
        <v>29.1292155837046</v>
      </c>
      <c r="F4069">
        <v>242.42015699370401</v>
      </c>
      <c r="G4069">
        <v>61.231724999997802</v>
      </c>
    </row>
    <row r="4070" spans="1:7" x14ac:dyDescent="0.25">
      <c r="A4070">
        <v>40.780000000002403</v>
      </c>
      <c r="B4070">
        <v>1.34104192256927</v>
      </c>
      <c r="C4070">
        <v>8.5123224258422798</v>
      </c>
      <c r="D4070">
        <v>1.34104192256927</v>
      </c>
      <c r="E4070">
        <v>29.129539475344298</v>
      </c>
      <c r="F4070">
        <v>242.42048088534401</v>
      </c>
      <c r="G4070">
        <v>61.241724999999803</v>
      </c>
    </row>
    <row r="4071" spans="1:7" x14ac:dyDescent="0.25">
      <c r="A4071">
        <v>40.790000000000802</v>
      </c>
      <c r="B4071">
        <v>1.3414120674133301</v>
      </c>
      <c r="C4071">
        <v>8.5149145126342702</v>
      </c>
      <c r="D4071">
        <v>1.3414120674133301</v>
      </c>
      <c r="E4071">
        <v>29.1299096201883</v>
      </c>
      <c r="F4071">
        <v>242.420851030188</v>
      </c>
      <c r="G4071">
        <v>61.251724999998203</v>
      </c>
    </row>
    <row r="4072" spans="1:7" x14ac:dyDescent="0.25">
      <c r="A4072">
        <v>40.800000000002903</v>
      </c>
      <c r="B4072">
        <v>1.34177005290985</v>
      </c>
      <c r="C4072">
        <v>8.517578125</v>
      </c>
      <c r="D4072">
        <v>1.34177005290985</v>
      </c>
      <c r="E4072">
        <v>29.130267605684899</v>
      </c>
      <c r="F4072">
        <v>242.42120901568401</v>
      </c>
      <c r="G4072">
        <v>61.261725000000197</v>
      </c>
    </row>
    <row r="4073" spans="1:7" x14ac:dyDescent="0.25">
      <c r="A4073">
        <v>40.810000000001303</v>
      </c>
      <c r="B4073">
        <v>1.34209597110748</v>
      </c>
      <c r="C4073">
        <v>8.5195779800415004</v>
      </c>
      <c r="D4073">
        <v>1.34209597110748</v>
      </c>
      <c r="E4073">
        <v>29.130593523882499</v>
      </c>
      <c r="F4073">
        <v>242.42153493388199</v>
      </c>
      <c r="G4073">
        <v>61.271724999998597</v>
      </c>
    </row>
    <row r="4074" spans="1:7" x14ac:dyDescent="0.25">
      <c r="A4074">
        <v>40.819999999999702</v>
      </c>
      <c r="B4074">
        <v>1.34239149093627</v>
      </c>
      <c r="C4074">
        <v>8.52123928070068</v>
      </c>
      <c r="D4074">
        <v>1.34239149093627</v>
      </c>
      <c r="E4074">
        <v>29.130889043711299</v>
      </c>
      <c r="F4074">
        <v>242.42183045371101</v>
      </c>
      <c r="G4074">
        <v>61.281724999997003</v>
      </c>
    </row>
    <row r="4075" spans="1:7" x14ac:dyDescent="0.25">
      <c r="A4075">
        <v>40.830000000001696</v>
      </c>
      <c r="B4075">
        <v>1.34272789955139</v>
      </c>
      <c r="C4075">
        <v>8.5223693847656197</v>
      </c>
      <c r="D4075">
        <v>1.34272789955139</v>
      </c>
      <c r="E4075">
        <v>29.131225452326401</v>
      </c>
      <c r="F4075">
        <v>242.42216686232601</v>
      </c>
      <c r="G4075">
        <v>61.291724999999097</v>
      </c>
    </row>
    <row r="4076" spans="1:7" x14ac:dyDescent="0.25">
      <c r="A4076">
        <v>40.840000000000103</v>
      </c>
      <c r="B4076">
        <v>1.34308445453643</v>
      </c>
      <c r="C4076">
        <v>8.5241708755493093</v>
      </c>
      <c r="D4076">
        <v>1.34308445453643</v>
      </c>
      <c r="E4076">
        <v>29.131582007311401</v>
      </c>
      <c r="F4076">
        <v>242.422523417311</v>
      </c>
      <c r="G4076">
        <v>61.301724999997496</v>
      </c>
    </row>
    <row r="4077" spans="1:7" x14ac:dyDescent="0.25">
      <c r="A4077">
        <v>40.850000000002098</v>
      </c>
      <c r="B4077">
        <v>1.3434377908706601</v>
      </c>
      <c r="C4077">
        <v>8.5257444381713796</v>
      </c>
      <c r="D4077">
        <v>1.3434377908706601</v>
      </c>
      <c r="E4077">
        <v>29.131935343645701</v>
      </c>
      <c r="F4077">
        <v>242.422876753645</v>
      </c>
      <c r="G4077">
        <v>61.311724999999498</v>
      </c>
    </row>
    <row r="4078" spans="1:7" x14ac:dyDescent="0.25">
      <c r="A4078">
        <v>40.860000000000497</v>
      </c>
      <c r="B4078">
        <v>1.34376692771911</v>
      </c>
      <c r="C4078">
        <v>8.5261354446411097</v>
      </c>
      <c r="D4078">
        <v>1.34376692771911</v>
      </c>
      <c r="E4078">
        <v>29.132264480494101</v>
      </c>
      <c r="F4078">
        <v>242.42320589049399</v>
      </c>
      <c r="G4078">
        <v>61.321724999997897</v>
      </c>
    </row>
    <row r="4079" spans="1:7" x14ac:dyDescent="0.25">
      <c r="A4079">
        <v>40.870000000002598</v>
      </c>
      <c r="B4079">
        <v>1.3440910577773999</v>
      </c>
      <c r="C4079">
        <v>8.52778720855712</v>
      </c>
      <c r="D4079">
        <v>1.3440910577773999</v>
      </c>
      <c r="E4079">
        <v>29.1325886105524</v>
      </c>
      <c r="F4079">
        <v>242.42353002055199</v>
      </c>
      <c r="G4079">
        <v>61.331724999999999</v>
      </c>
    </row>
    <row r="4080" spans="1:7" x14ac:dyDescent="0.25">
      <c r="A4080">
        <v>40.880000000000997</v>
      </c>
      <c r="B4080">
        <v>1.3444415330886801</v>
      </c>
      <c r="C4080">
        <v>8.5301160812377894</v>
      </c>
      <c r="D4080">
        <v>1.3444415330886801</v>
      </c>
      <c r="E4080">
        <v>29.132939085863701</v>
      </c>
      <c r="F4080">
        <v>242.42388049586299</v>
      </c>
      <c r="G4080">
        <v>61.341724999998398</v>
      </c>
    </row>
    <row r="4081" spans="1:7" x14ac:dyDescent="0.25">
      <c r="A4081">
        <v>40.889999999999397</v>
      </c>
      <c r="B4081">
        <v>1.34481537342071</v>
      </c>
      <c r="C4081">
        <v>8.5330171585083008</v>
      </c>
      <c r="D4081">
        <v>1.34481537342071</v>
      </c>
      <c r="E4081">
        <v>29.1333129261957</v>
      </c>
      <c r="F4081">
        <v>242.42425433619499</v>
      </c>
      <c r="G4081">
        <v>61.351724999996797</v>
      </c>
    </row>
    <row r="4082" spans="1:7" x14ac:dyDescent="0.25">
      <c r="A4082">
        <v>40.900000000001398</v>
      </c>
      <c r="B4082">
        <v>1.3451905250549301</v>
      </c>
      <c r="C4082">
        <v>8.5361633300781197</v>
      </c>
      <c r="D4082">
        <v>1.3451905250549301</v>
      </c>
      <c r="E4082">
        <v>29.133688077829898</v>
      </c>
      <c r="F4082">
        <v>242.42462948782901</v>
      </c>
      <c r="G4082">
        <v>61.361724999998799</v>
      </c>
    </row>
    <row r="4083" spans="1:7" x14ac:dyDescent="0.25">
      <c r="A4083">
        <v>40.909999999999798</v>
      </c>
      <c r="B4083">
        <v>1.345547914505</v>
      </c>
      <c r="C4083">
        <v>8.5378551483154208</v>
      </c>
      <c r="D4083">
        <v>1.345547914505</v>
      </c>
      <c r="E4083">
        <v>29.13404546728</v>
      </c>
      <c r="F4083">
        <v>242.42498687727999</v>
      </c>
      <c r="G4083">
        <v>61.371724999997198</v>
      </c>
    </row>
    <row r="4084" spans="1:7" x14ac:dyDescent="0.25">
      <c r="A4084">
        <v>40.920000000001799</v>
      </c>
      <c r="B4084">
        <v>1.3459084033966</v>
      </c>
      <c r="C4084">
        <v>8.5410966873168892</v>
      </c>
      <c r="D4084">
        <v>1.3459084033966</v>
      </c>
      <c r="E4084">
        <v>29.134405956171602</v>
      </c>
      <c r="F4084">
        <v>242.425347366171</v>
      </c>
      <c r="G4084">
        <v>61.3817249999992</v>
      </c>
    </row>
    <row r="4085" spans="1:7" x14ac:dyDescent="0.25">
      <c r="A4085">
        <v>40.930000000000199</v>
      </c>
      <c r="B4085">
        <v>1.34627032279968</v>
      </c>
      <c r="C4085">
        <v>8.5437631607055593</v>
      </c>
      <c r="D4085">
        <v>1.34627032279968</v>
      </c>
      <c r="E4085">
        <v>29.134767875574699</v>
      </c>
      <c r="F4085">
        <v>242.42570928557399</v>
      </c>
      <c r="G4085">
        <v>61.391724999997599</v>
      </c>
    </row>
    <row r="4086" spans="1:7" x14ac:dyDescent="0.25">
      <c r="A4086">
        <v>40.9400000000023</v>
      </c>
      <c r="B4086">
        <v>1.3466305732727</v>
      </c>
      <c r="C4086">
        <v>8.54687404632568</v>
      </c>
      <c r="D4086">
        <v>1.3466305732727</v>
      </c>
      <c r="E4086">
        <v>29.1351281260477</v>
      </c>
      <c r="F4086">
        <v>242.42606953604701</v>
      </c>
      <c r="G4086">
        <v>61.401724999999701</v>
      </c>
    </row>
    <row r="4087" spans="1:7" x14ac:dyDescent="0.25">
      <c r="A4087">
        <v>40.950000000000699</v>
      </c>
      <c r="B4087">
        <v>1.3470090627670199</v>
      </c>
      <c r="C4087">
        <v>8.5507822036743093</v>
      </c>
      <c r="D4087">
        <v>1.3470090627670199</v>
      </c>
      <c r="E4087">
        <v>29.135506615541999</v>
      </c>
      <c r="F4087">
        <v>242.42644802554199</v>
      </c>
      <c r="G4087">
        <v>61.4117249999981</v>
      </c>
    </row>
    <row r="4088" spans="1:7" x14ac:dyDescent="0.25">
      <c r="A4088">
        <v>40.960000000002701</v>
      </c>
      <c r="B4088">
        <v>1.3473770618438701</v>
      </c>
      <c r="C4088">
        <v>8.5538091659545792</v>
      </c>
      <c r="D4088">
        <v>1.3473770618438701</v>
      </c>
      <c r="E4088">
        <v>29.135874614618899</v>
      </c>
      <c r="F4088">
        <v>242.42681602461801</v>
      </c>
      <c r="G4088">
        <v>61.421725000000102</v>
      </c>
    </row>
    <row r="4089" spans="1:7" x14ac:dyDescent="0.25">
      <c r="A4089">
        <v>40.9700000000011</v>
      </c>
      <c r="B4089">
        <v>1.3477261066436701</v>
      </c>
      <c r="C4089">
        <v>8.55541896820068</v>
      </c>
      <c r="D4089">
        <v>1.3477261066436701</v>
      </c>
      <c r="E4089">
        <v>29.1362236594187</v>
      </c>
      <c r="F4089">
        <v>242.42716506941801</v>
      </c>
      <c r="G4089">
        <v>61.431724999998501</v>
      </c>
    </row>
    <row r="4090" spans="1:7" x14ac:dyDescent="0.25">
      <c r="A4090">
        <v>40.979999999999499</v>
      </c>
      <c r="B4090">
        <v>1.34809350967407</v>
      </c>
      <c r="C4090">
        <v>8.5582599639892507</v>
      </c>
      <c r="D4090">
        <v>1.34809350967407</v>
      </c>
      <c r="E4090">
        <v>29.136591062449099</v>
      </c>
      <c r="F4090">
        <v>242.427532472449</v>
      </c>
      <c r="G4090">
        <v>61.4417249999969</v>
      </c>
    </row>
    <row r="4091" spans="1:7" x14ac:dyDescent="0.25">
      <c r="A4091">
        <v>40.990000000001601</v>
      </c>
      <c r="B4091">
        <v>1.34848260879516</v>
      </c>
      <c r="C4091">
        <v>8.5598955154418892</v>
      </c>
      <c r="D4091">
        <v>1.34848260879516</v>
      </c>
      <c r="E4091">
        <v>29.1369801615702</v>
      </c>
      <c r="F4091">
        <v>242.42792157157001</v>
      </c>
      <c r="G4091">
        <v>61.451724999998902</v>
      </c>
    </row>
    <row r="4092" spans="1:7" x14ac:dyDescent="0.25">
      <c r="A4092">
        <v>41</v>
      </c>
      <c r="B4092">
        <v>1.3488699197769101</v>
      </c>
      <c r="C4092">
        <v>8.5618324279785103</v>
      </c>
      <c r="D4092">
        <v>1.3488699197769101</v>
      </c>
      <c r="E4092">
        <v>29.137367472551901</v>
      </c>
      <c r="F4092">
        <v>242.42830888255099</v>
      </c>
      <c r="G4092">
        <v>61.461724999997301</v>
      </c>
    </row>
    <row r="4093" spans="1:7" x14ac:dyDescent="0.25">
      <c r="A4093">
        <v>41.010000000002002</v>
      </c>
      <c r="B4093">
        <v>1.3492523431777901</v>
      </c>
      <c r="C4093">
        <v>8.5638961791992099</v>
      </c>
      <c r="D4093">
        <v>1.3492523431777901</v>
      </c>
      <c r="E4093">
        <v>29.137749895952801</v>
      </c>
      <c r="F4093">
        <v>242.42869130595199</v>
      </c>
      <c r="G4093">
        <v>61.471724999999402</v>
      </c>
    </row>
    <row r="4094" spans="1:7" x14ac:dyDescent="0.25">
      <c r="A4094">
        <v>41.020000000000401</v>
      </c>
      <c r="B4094">
        <v>1.34963226318359</v>
      </c>
      <c r="C4094">
        <v>8.56506252288818</v>
      </c>
      <c r="D4094">
        <v>1.34963226318359</v>
      </c>
      <c r="E4094">
        <v>29.1381298159586</v>
      </c>
      <c r="F4094">
        <v>242.42907122595801</v>
      </c>
      <c r="G4094">
        <v>61.481724999997802</v>
      </c>
    </row>
    <row r="4095" spans="1:7" x14ac:dyDescent="0.25">
      <c r="A4095">
        <v>41.030000000002403</v>
      </c>
      <c r="B4095">
        <v>1.3499946594238199</v>
      </c>
      <c r="C4095">
        <v>8.5673055648803693</v>
      </c>
      <c r="D4095">
        <v>1.3499946594238199</v>
      </c>
      <c r="E4095">
        <v>29.138492212198798</v>
      </c>
      <c r="F4095">
        <v>242.42943362219799</v>
      </c>
      <c r="G4095">
        <v>61.491724999999803</v>
      </c>
    </row>
    <row r="4096" spans="1:7" x14ac:dyDescent="0.25">
      <c r="A4096">
        <v>41.040000000000802</v>
      </c>
      <c r="B4096">
        <v>1.3503504991531301</v>
      </c>
      <c r="C4096">
        <v>8.5689411163330007</v>
      </c>
      <c r="D4096">
        <v>1.3503504991531301</v>
      </c>
      <c r="E4096">
        <v>29.1388480519281</v>
      </c>
      <c r="F4096">
        <v>242.42978946192801</v>
      </c>
      <c r="G4096">
        <v>61.501724999998203</v>
      </c>
    </row>
    <row r="4097" spans="1:7" x14ac:dyDescent="0.25">
      <c r="A4097">
        <v>41.050000000002903</v>
      </c>
      <c r="B4097">
        <v>1.3507373332977199</v>
      </c>
      <c r="C4097">
        <v>8.5707292556762606</v>
      </c>
      <c r="D4097">
        <v>1.3507373332977199</v>
      </c>
      <c r="E4097">
        <v>29.1392348860727</v>
      </c>
      <c r="F4097">
        <v>242.43017629607201</v>
      </c>
      <c r="G4097">
        <v>61.511725000000197</v>
      </c>
    </row>
    <row r="4098" spans="1:7" x14ac:dyDescent="0.25">
      <c r="A4098">
        <v>41.060000000001303</v>
      </c>
      <c r="B4098">
        <v>1.3511091470718299</v>
      </c>
      <c r="C4098">
        <v>8.5728683471679599</v>
      </c>
      <c r="D4098">
        <v>1.3511091470718299</v>
      </c>
      <c r="E4098">
        <v>29.139606699846802</v>
      </c>
      <c r="F4098">
        <v>242.430548109846</v>
      </c>
      <c r="G4098">
        <v>61.521724999998597</v>
      </c>
    </row>
    <row r="4099" spans="1:7" x14ac:dyDescent="0.25">
      <c r="A4099">
        <v>41.069999999999702</v>
      </c>
      <c r="B4099">
        <v>1.35148453712463</v>
      </c>
      <c r="C4099">
        <v>8.5747098922729403</v>
      </c>
      <c r="D4099">
        <v>1.35148453712463</v>
      </c>
      <c r="E4099">
        <v>29.1399820898996</v>
      </c>
      <c r="F4099">
        <v>242.430923499899</v>
      </c>
      <c r="G4099">
        <v>61.531724999997003</v>
      </c>
    </row>
    <row r="4100" spans="1:7" x14ac:dyDescent="0.25">
      <c r="A4100">
        <v>41.080000000001696</v>
      </c>
      <c r="B4100">
        <v>1.3518331050872801</v>
      </c>
      <c r="C4100">
        <v>8.5754718780517507</v>
      </c>
      <c r="D4100">
        <v>1.3518331050872801</v>
      </c>
      <c r="E4100">
        <v>29.1403306578623</v>
      </c>
      <c r="F4100">
        <v>242.43127206786201</v>
      </c>
      <c r="G4100">
        <v>61.541724999999097</v>
      </c>
    </row>
    <row r="4101" spans="1:7" x14ac:dyDescent="0.25">
      <c r="A4101">
        <v>41.090000000000103</v>
      </c>
      <c r="B4101">
        <v>1.35218918323516</v>
      </c>
      <c r="C4101">
        <v>8.5774965286254794</v>
      </c>
      <c r="D4101">
        <v>1.35218918323516</v>
      </c>
      <c r="E4101">
        <v>29.140686736010199</v>
      </c>
      <c r="F4101">
        <v>242.43162814601001</v>
      </c>
      <c r="G4101">
        <v>61.551724999997496</v>
      </c>
    </row>
    <row r="4102" spans="1:7" x14ac:dyDescent="0.25">
      <c r="A4102">
        <v>41.100000000002098</v>
      </c>
      <c r="B4102">
        <v>1.35255134105682</v>
      </c>
      <c r="C4102">
        <v>8.5793046951293892</v>
      </c>
      <c r="D4102">
        <v>1.35255134105682</v>
      </c>
      <c r="E4102">
        <v>29.141048893831801</v>
      </c>
      <c r="F4102">
        <v>242.43199030383099</v>
      </c>
      <c r="G4102">
        <v>61.561724999999498</v>
      </c>
    </row>
    <row r="4103" spans="1:7" x14ac:dyDescent="0.25">
      <c r="A4103">
        <v>41.110000000000497</v>
      </c>
      <c r="B4103">
        <v>1.35289359092712</v>
      </c>
      <c r="C4103">
        <v>8.58088874816894</v>
      </c>
      <c r="D4103">
        <v>1.35289359092712</v>
      </c>
      <c r="E4103">
        <v>29.141391143702101</v>
      </c>
      <c r="F4103">
        <v>242.432332553702</v>
      </c>
      <c r="G4103">
        <v>61.571724999997897</v>
      </c>
    </row>
    <row r="4104" spans="1:7" x14ac:dyDescent="0.25">
      <c r="A4104">
        <v>41.120000000002598</v>
      </c>
      <c r="B4104">
        <v>1.35323214530944</v>
      </c>
      <c r="C4104">
        <v>8.5823125839233292</v>
      </c>
      <c r="D4104">
        <v>1.35323214530944</v>
      </c>
      <c r="E4104">
        <v>29.1417296980845</v>
      </c>
      <c r="F4104">
        <v>242.43267110808401</v>
      </c>
      <c r="G4104">
        <v>61.581724999999999</v>
      </c>
    </row>
    <row r="4105" spans="1:7" x14ac:dyDescent="0.25">
      <c r="A4105">
        <v>41.130000000000997</v>
      </c>
      <c r="B4105">
        <v>1.35358810424804</v>
      </c>
      <c r="C4105">
        <v>8.5844259262084908</v>
      </c>
      <c r="D4105">
        <v>1.35358810424804</v>
      </c>
      <c r="E4105">
        <v>29.142085657023099</v>
      </c>
      <c r="F4105">
        <v>242.433027067023</v>
      </c>
      <c r="G4105">
        <v>61.591724999998398</v>
      </c>
    </row>
    <row r="4106" spans="1:7" x14ac:dyDescent="0.25">
      <c r="A4106">
        <v>41.139999999999397</v>
      </c>
      <c r="B4106">
        <v>1.35394859313964</v>
      </c>
      <c r="C4106">
        <v>8.5866117477416903</v>
      </c>
      <c r="D4106">
        <v>1.35394859313964</v>
      </c>
      <c r="E4106">
        <v>29.1424461459147</v>
      </c>
      <c r="F4106">
        <v>242.43338755591401</v>
      </c>
      <c r="G4106">
        <v>61.601724999996797</v>
      </c>
    </row>
    <row r="4107" spans="1:7" x14ac:dyDescent="0.25">
      <c r="A4107">
        <v>41.150000000001398</v>
      </c>
      <c r="B4107">
        <v>1.3542913198471001</v>
      </c>
      <c r="C4107">
        <v>8.5881261825561506</v>
      </c>
      <c r="D4107">
        <v>1.3542913198471001</v>
      </c>
      <c r="E4107">
        <v>29.142788872622098</v>
      </c>
      <c r="F4107">
        <v>242.43373028262201</v>
      </c>
      <c r="G4107">
        <v>61.611724999998799</v>
      </c>
    </row>
    <row r="4108" spans="1:7" x14ac:dyDescent="0.25">
      <c r="A4108">
        <v>41.159999999999798</v>
      </c>
      <c r="B4108">
        <v>1.3546130657196001</v>
      </c>
      <c r="C4108">
        <v>8.5897693634033203</v>
      </c>
      <c r="D4108">
        <v>1.3546130657196001</v>
      </c>
      <c r="E4108">
        <v>29.1431106184946</v>
      </c>
      <c r="F4108">
        <v>242.43405202849399</v>
      </c>
      <c r="G4108">
        <v>61.621724999997198</v>
      </c>
    </row>
    <row r="4109" spans="1:7" x14ac:dyDescent="0.25">
      <c r="A4109">
        <v>41.170000000001799</v>
      </c>
      <c r="B4109">
        <v>1.35495829582214</v>
      </c>
      <c r="C4109">
        <v>8.59149074554443</v>
      </c>
      <c r="D4109">
        <v>1.35495829582214</v>
      </c>
      <c r="E4109">
        <v>29.1434558485971</v>
      </c>
      <c r="F4109">
        <v>242.43439725859699</v>
      </c>
      <c r="G4109">
        <v>61.6317249999992</v>
      </c>
    </row>
    <row r="4110" spans="1:7" x14ac:dyDescent="0.25">
      <c r="A4110">
        <v>41.180000000000199</v>
      </c>
      <c r="B4110">
        <v>1.35529661178588</v>
      </c>
      <c r="C4110">
        <v>8.59393310546875</v>
      </c>
      <c r="D4110">
        <v>1.35529661178588</v>
      </c>
      <c r="E4110">
        <v>29.143794164560902</v>
      </c>
      <c r="F4110">
        <v>242.43473557455999</v>
      </c>
      <c r="G4110">
        <v>61.641724999997599</v>
      </c>
    </row>
    <row r="4111" spans="1:7" x14ac:dyDescent="0.25">
      <c r="A4111">
        <v>41.1900000000023</v>
      </c>
      <c r="B4111">
        <v>1.35560321807861</v>
      </c>
      <c r="C4111">
        <v>8.5947093963622994</v>
      </c>
      <c r="D4111">
        <v>1.35560321807861</v>
      </c>
      <c r="E4111">
        <v>29.144100770853601</v>
      </c>
      <c r="F4111">
        <v>242.435042180853</v>
      </c>
      <c r="G4111">
        <v>61.651724999999701</v>
      </c>
    </row>
    <row r="4112" spans="1:7" x14ac:dyDescent="0.25">
      <c r="A4112">
        <v>41.200000000000699</v>
      </c>
      <c r="B4112">
        <v>1.3559260368347099</v>
      </c>
      <c r="C4112">
        <v>8.5959291458129794</v>
      </c>
      <c r="D4112">
        <v>1.3559260368347099</v>
      </c>
      <c r="E4112">
        <v>29.144423589609701</v>
      </c>
      <c r="F4112">
        <v>242.43536499960899</v>
      </c>
      <c r="G4112">
        <v>61.6617249999981</v>
      </c>
    </row>
    <row r="4113" spans="1:7" x14ac:dyDescent="0.25">
      <c r="A4113">
        <v>41.210000000002701</v>
      </c>
      <c r="B4113">
        <v>1.3562643527984599</v>
      </c>
      <c r="C4113">
        <v>8.5978145599365199</v>
      </c>
      <c r="D4113">
        <v>1.3562643527984599</v>
      </c>
      <c r="E4113">
        <v>29.1447619055735</v>
      </c>
      <c r="F4113">
        <v>242.43570331557299</v>
      </c>
      <c r="G4113">
        <v>61.671725000000102</v>
      </c>
    </row>
    <row r="4114" spans="1:7" x14ac:dyDescent="0.25">
      <c r="A4114">
        <v>41.2200000000011</v>
      </c>
      <c r="B4114">
        <v>1.3565602302551201</v>
      </c>
      <c r="C4114">
        <v>8.5995140075683505</v>
      </c>
      <c r="D4114">
        <v>1.3565602302551201</v>
      </c>
      <c r="E4114">
        <v>29.145057783030101</v>
      </c>
      <c r="F4114">
        <v>242.43599919303</v>
      </c>
      <c r="G4114">
        <v>61.681724999998501</v>
      </c>
    </row>
    <row r="4115" spans="1:7" x14ac:dyDescent="0.25">
      <c r="A4115">
        <v>41.229999999999499</v>
      </c>
      <c r="B4115">
        <v>1.3568636178970299</v>
      </c>
      <c r="C4115">
        <v>8.6018028259277308</v>
      </c>
      <c r="D4115">
        <v>1.3568636178970299</v>
      </c>
      <c r="E4115">
        <v>29.145361170672</v>
      </c>
      <c r="F4115">
        <v>242.43630258067199</v>
      </c>
      <c r="G4115">
        <v>61.6917249999969</v>
      </c>
    </row>
    <row r="4116" spans="1:7" x14ac:dyDescent="0.25">
      <c r="A4116">
        <v>41.240000000001601</v>
      </c>
      <c r="B4116">
        <v>1.35717666149139</v>
      </c>
      <c r="C4116">
        <v>8.6043729782104403</v>
      </c>
      <c r="D4116">
        <v>1.35717666149139</v>
      </c>
      <c r="E4116">
        <v>29.1456742142664</v>
      </c>
      <c r="F4116">
        <v>242.43661562426601</v>
      </c>
      <c r="G4116">
        <v>61.701724999998902</v>
      </c>
    </row>
    <row r="4117" spans="1:7" x14ac:dyDescent="0.25">
      <c r="A4117">
        <v>41.25</v>
      </c>
      <c r="B4117">
        <v>1.3575243949890099</v>
      </c>
      <c r="C4117">
        <v>8.6049833297729403</v>
      </c>
      <c r="D4117">
        <v>1.3575243949890099</v>
      </c>
      <c r="E4117">
        <v>29.146021947764002</v>
      </c>
      <c r="F4117">
        <v>242.436963357764</v>
      </c>
      <c r="G4117">
        <v>61.711724999997301</v>
      </c>
    </row>
    <row r="4118" spans="1:7" x14ac:dyDescent="0.25">
      <c r="A4118">
        <v>41.260000000002002</v>
      </c>
      <c r="B4118">
        <v>1.35786044597625</v>
      </c>
      <c r="C4118">
        <v>8.6054944992065394</v>
      </c>
      <c r="D4118">
        <v>1.35786044597625</v>
      </c>
      <c r="E4118">
        <v>29.146357998751299</v>
      </c>
      <c r="F4118">
        <v>242.43729940875099</v>
      </c>
      <c r="G4118">
        <v>61.721724999999402</v>
      </c>
    </row>
    <row r="4119" spans="1:7" x14ac:dyDescent="0.25">
      <c r="A4119">
        <v>41.270000000000401</v>
      </c>
      <c r="B4119">
        <v>1.35814917087554</v>
      </c>
      <c r="C4119">
        <v>8.6074609756469709</v>
      </c>
      <c r="D4119">
        <v>1.35814917087554</v>
      </c>
      <c r="E4119">
        <v>29.146646723650601</v>
      </c>
      <c r="F4119">
        <v>242.43758813365</v>
      </c>
      <c r="G4119">
        <v>61.731724999997802</v>
      </c>
    </row>
    <row r="4120" spans="1:7" x14ac:dyDescent="0.25">
      <c r="A4120">
        <v>41.280000000002403</v>
      </c>
      <c r="B4120">
        <v>1.35842645168304</v>
      </c>
      <c r="C4120">
        <v>8.60937404632568</v>
      </c>
      <c r="D4120">
        <v>1.35842645168304</v>
      </c>
      <c r="E4120">
        <v>29.146924004458</v>
      </c>
      <c r="F4120">
        <v>242.437865414458</v>
      </c>
      <c r="G4120">
        <v>61.741724999999803</v>
      </c>
    </row>
    <row r="4121" spans="1:7" x14ac:dyDescent="0.25">
      <c r="A4121">
        <v>41.290000000000802</v>
      </c>
      <c r="B4121">
        <v>1.3587242364883401</v>
      </c>
      <c r="C4121">
        <v>8.6119518280029208</v>
      </c>
      <c r="D4121">
        <v>1.3587242364883401</v>
      </c>
      <c r="E4121">
        <v>29.147221789263298</v>
      </c>
      <c r="F4121">
        <v>242.43816319926299</v>
      </c>
      <c r="G4121">
        <v>61.751724999998203</v>
      </c>
    </row>
    <row r="4122" spans="1:7" x14ac:dyDescent="0.25">
      <c r="A4122">
        <v>41.300000000002903</v>
      </c>
      <c r="B4122">
        <v>1.3590345382690401</v>
      </c>
      <c r="C4122">
        <v>8.6135673522949201</v>
      </c>
      <c r="D4122">
        <v>1.3590345382690401</v>
      </c>
      <c r="E4122">
        <v>29.147532091043999</v>
      </c>
      <c r="F4122">
        <v>242.438473501044</v>
      </c>
      <c r="G4122">
        <v>61.761725000000197</v>
      </c>
    </row>
    <row r="4123" spans="1:7" x14ac:dyDescent="0.25">
      <c r="A4123">
        <v>41.310000000001303</v>
      </c>
      <c r="B4123">
        <v>1.3593331575393599</v>
      </c>
      <c r="C4123">
        <v>8.6150045394897408</v>
      </c>
      <c r="D4123">
        <v>1.3593331575393599</v>
      </c>
      <c r="E4123">
        <v>29.147830710314398</v>
      </c>
      <c r="F4123">
        <v>242.43877212031401</v>
      </c>
      <c r="G4123">
        <v>61.771724999998597</v>
      </c>
    </row>
    <row r="4124" spans="1:7" x14ac:dyDescent="0.25">
      <c r="A4124">
        <v>41.319999999999702</v>
      </c>
      <c r="B4124">
        <v>1.3596376180648799</v>
      </c>
      <c r="C4124">
        <v>8.6183900833129794</v>
      </c>
      <c r="D4124">
        <v>1.3596376180648799</v>
      </c>
      <c r="E4124">
        <v>29.1481351708399</v>
      </c>
      <c r="F4124">
        <v>242.43907658083899</v>
      </c>
      <c r="G4124">
        <v>61.781724999997003</v>
      </c>
    </row>
    <row r="4125" spans="1:7" x14ac:dyDescent="0.25">
      <c r="A4125">
        <v>41.330000000001696</v>
      </c>
      <c r="B4125">
        <v>1.35995292663574</v>
      </c>
      <c r="C4125">
        <v>8.6208562850952095</v>
      </c>
      <c r="D4125">
        <v>1.35995292663574</v>
      </c>
      <c r="E4125">
        <v>29.148450479410702</v>
      </c>
      <c r="F4125">
        <v>242.43939188940999</v>
      </c>
      <c r="G4125">
        <v>61.791724999999097</v>
      </c>
    </row>
    <row r="4126" spans="1:7" x14ac:dyDescent="0.25">
      <c r="A4126">
        <v>41.340000000000103</v>
      </c>
      <c r="B4126">
        <v>1.36025047302246</v>
      </c>
      <c r="C4126">
        <v>8.6217975616455007</v>
      </c>
      <c r="D4126">
        <v>1.36025047302246</v>
      </c>
      <c r="E4126">
        <v>29.148748025797499</v>
      </c>
      <c r="F4126">
        <v>242.43968943579699</v>
      </c>
      <c r="G4126">
        <v>61.801724999997496</v>
      </c>
    </row>
    <row r="4127" spans="1:7" x14ac:dyDescent="0.25">
      <c r="A4127">
        <v>41.350000000002098</v>
      </c>
      <c r="B4127">
        <v>1.3605765104293801</v>
      </c>
      <c r="C4127">
        <v>8.6225452423095703</v>
      </c>
      <c r="D4127">
        <v>1.3605765104293801</v>
      </c>
      <c r="E4127">
        <v>29.149074063204399</v>
      </c>
      <c r="F4127">
        <v>242.440015473204</v>
      </c>
      <c r="G4127">
        <v>61.811724999999498</v>
      </c>
    </row>
    <row r="4128" spans="1:7" x14ac:dyDescent="0.25">
      <c r="A4128">
        <v>41.360000000000497</v>
      </c>
      <c r="B4128">
        <v>1.36088550090789</v>
      </c>
      <c r="C4128">
        <v>8.6234025955200106</v>
      </c>
      <c r="D4128">
        <v>1.36088550090789</v>
      </c>
      <c r="E4128">
        <v>29.1493830536829</v>
      </c>
      <c r="F4128">
        <v>242.440324463682</v>
      </c>
      <c r="G4128">
        <v>61.821724999997897</v>
      </c>
    </row>
    <row r="4129" spans="1:7" x14ac:dyDescent="0.25">
      <c r="A4129">
        <v>41.370000000002598</v>
      </c>
      <c r="B4129">
        <v>1.36121678352355</v>
      </c>
      <c r="C4129">
        <v>8.6257390975952095</v>
      </c>
      <c r="D4129">
        <v>1.36121678352355</v>
      </c>
      <c r="E4129">
        <v>29.149714336298601</v>
      </c>
      <c r="F4129">
        <v>242.44065574629801</v>
      </c>
      <c r="G4129">
        <v>61.831724999999999</v>
      </c>
    </row>
    <row r="4130" spans="1:7" x14ac:dyDescent="0.25">
      <c r="A4130">
        <v>41.380000000000997</v>
      </c>
      <c r="B4130">
        <v>1.3615266084671001</v>
      </c>
      <c r="C4130">
        <v>8.62847900390625</v>
      </c>
      <c r="D4130">
        <v>1.3615266084671001</v>
      </c>
      <c r="E4130">
        <v>29.150024161242101</v>
      </c>
      <c r="F4130">
        <v>242.440965571242</v>
      </c>
      <c r="G4130">
        <v>61.841724999998398</v>
      </c>
    </row>
    <row r="4131" spans="1:7" x14ac:dyDescent="0.25">
      <c r="A4131">
        <v>41.389999999999397</v>
      </c>
      <c r="B4131">
        <v>1.36184322834014</v>
      </c>
      <c r="C4131">
        <v>8.6297302246093697</v>
      </c>
      <c r="D4131">
        <v>1.36184322834014</v>
      </c>
      <c r="E4131">
        <v>29.150340781115201</v>
      </c>
      <c r="F4131">
        <v>242.44128219111499</v>
      </c>
      <c r="G4131">
        <v>61.851724999996797</v>
      </c>
    </row>
    <row r="4132" spans="1:7" x14ac:dyDescent="0.25">
      <c r="A4132">
        <v>41.400000000001398</v>
      </c>
      <c r="B4132">
        <v>1.36216020584106</v>
      </c>
      <c r="C4132">
        <v>8.6310472488403303</v>
      </c>
      <c r="D4132">
        <v>1.36216020584106</v>
      </c>
      <c r="E4132">
        <v>29.150657758616099</v>
      </c>
      <c r="F4132">
        <v>242.44159916861599</v>
      </c>
      <c r="G4132">
        <v>61.861724999998799</v>
      </c>
    </row>
    <row r="4133" spans="1:7" x14ac:dyDescent="0.25">
      <c r="A4133">
        <v>41.409999999999798</v>
      </c>
      <c r="B4133">
        <v>1.3624743223190301</v>
      </c>
      <c r="C4133">
        <v>8.6316709518432599</v>
      </c>
      <c r="D4133">
        <v>1.3624743223190301</v>
      </c>
      <c r="E4133">
        <v>29.150971875094001</v>
      </c>
      <c r="F4133">
        <v>242.44191328509399</v>
      </c>
      <c r="G4133">
        <v>61.871724999997198</v>
      </c>
    </row>
    <row r="4134" spans="1:7" x14ac:dyDescent="0.25">
      <c r="A4134">
        <v>41.420000000001799</v>
      </c>
      <c r="B4134">
        <v>1.3628015518188401</v>
      </c>
      <c r="C4134">
        <v>8.6316499710083008</v>
      </c>
      <c r="D4134">
        <v>1.3628015518188401</v>
      </c>
      <c r="E4134">
        <v>29.1512991045939</v>
      </c>
      <c r="F4134">
        <v>242.44224051459301</v>
      </c>
      <c r="G4134">
        <v>61.8817249999992</v>
      </c>
    </row>
    <row r="4135" spans="1:7" x14ac:dyDescent="0.25">
      <c r="A4135">
        <v>41.430000000000199</v>
      </c>
      <c r="B4135">
        <v>1.3631110191345199</v>
      </c>
      <c r="C4135">
        <v>8.6330423355102504</v>
      </c>
      <c r="D4135">
        <v>1.3631110191345199</v>
      </c>
      <c r="E4135">
        <v>29.151608571909499</v>
      </c>
      <c r="F4135">
        <v>242.442549981909</v>
      </c>
      <c r="G4135">
        <v>61.891724999997599</v>
      </c>
    </row>
    <row r="4136" spans="1:7" x14ac:dyDescent="0.25">
      <c r="A4136">
        <v>41.4400000000023</v>
      </c>
      <c r="B4136">
        <v>1.36341333389282</v>
      </c>
      <c r="C4136">
        <v>8.6344518661499006</v>
      </c>
      <c r="D4136">
        <v>1.36341333389282</v>
      </c>
      <c r="E4136">
        <v>29.1519108866678</v>
      </c>
      <c r="F4136">
        <v>242.44285229666701</v>
      </c>
      <c r="G4136">
        <v>61.901724999999701</v>
      </c>
    </row>
    <row r="4137" spans="1:7" x14ac:dyDescent="0.25">
      <c r="A4137">
        <v>41.450000000000699</v>
      </c>
      <c r="B4137">
        <v>1.36370885372161</v>
      </c>
      <c r="C4137">
        <v>8.6359119415283203</v>
      </c>
      <c r="D4137">
        <v>1.36370885372161</v>
      </c>
      <c r="E4137">
        <v>29.1522064064966</v>
      </c>
      <c r="F4137">
        <v>242.44314781649601</v>
      </c>
      <c r="G4137">
        <v>61.9117249999981</v>
      </c>
    </row>
    <row r="4138" spans="1:7" x14ac:dyDescent="0.25">
      <c r="A4138">
        <v>41.460000000002701</v>
      </c>
      <c r="B4138">
        <v>1.36399281024932</v>
      </c>
      <c r="C4138">
        <v>8.6370496749877894</v>
      </c>
      <c r="D4138">
        <v>1.36399281024932</v>
      </c>
      <c r="E4138">
        <v>29.152490363024299</v>
      </c>
      <c r="F4138">
        <v>242.443431773024</v>
      </c>
      <c r="G4138">
        <v>61.921725000000102</v>
      </c>
    </row>
    <row r="4139" spans="1:7" x14ac:dyDescent="0.25">
      <c r="A4139">
        <v>41.4700000000011</v>
      </c>
      <c r="B4139">
        <v>1.3643156290054299</v>
      </c>
      <c r="C4139">
        <v>8.6376867294311506</v>
      </c>
      <c r="D4139">
        <v>1.3643156290054299</v>
      </c>
      <c r="E4139">
        <v>29.152813181780399</v>
      </c>
      <c r="F4139">
        <v>242.44375459177999</v>
      </c>
      <c r="G4139">
        <v>61.931724999998501</v>
      </c>
    </row>
    <row r="4140" spans="1:7" x14ac:dyDescent="0.25">
      <c r="A4140">
        <v>41.479999999999499</v>
      </c>
      <c r="B4140">
        <v>1.36466228961944</v>
      </c>
      <c r="C4140">
        <v>8.6379785537719709</v>
      </c>
      <c r="D4140">
        <v>1.36466228961944</v>
      </c>
      <c r="E4140">
        <v>29.153159842394501</v>
      </c>
      <c r="F4140">
        <v>242.44410125239401</v>
      </c>
      <c r="G4140">
        <v>61.9417249999969</v>
      </c>
    </row>
    <row r="4141" spans="1:7" x14ac:dyDescent="0.25">
      <c r="A4141">
        <v>41.490000000001601</v>
      </c>
      <c r="B4141">
        <v>1.36498939990997</v>
      </c>
      <c r="C4141">
        <v>8.6391887664794904</v>
      </c>
      <c r="D4141">
        <v>1.36498939990997</v>
      </c>
      <c r="E4141">
        <v>29.153486952685</v>
      </c>
      <c r="F4141">
        <v>242.44442836268499</v>
      </c>
      <c r="G4141">
        <v>61.951724999998902</v>
      </c>
    </row>
    <row r="4142" spans="1:7" x14ac:dyDescent="0.25">
      <c r="A4142">
        <v>41.5</v>
      </c>
      <c r="B4142">
        <v>1.3653141260146999</v>
      </c>
      <c r="C4142">
        <v>8.6389589309692294</v>
      </c>
      <c r="D4142">
        <v>1.3653141260146999</v>
      </c>
      <c r="E4142">
        <v>29.153811678789701</v>
      </c>
      <c r="F4142">
        <v>242.44475308878901</v>
      </c>
      <c r="G4142">
        <v>61.961724999997301</v>
      </c>
    </row>
    <row r="4143" spans="1:7" x14ac:dyDescent="0.25">
      <c r="A4143">
        <v>41.510000000002002</v>
      </c>
      <c r="B4143">
        <v>1.3656083345413199</v>
      </c>
      <c r="C4143">
        <v>8.64129638671875</v>
      </c>
      <c r="D4143">
        <v>1.3656083345413199</v>
      </c>
      <c r="E4143">
        <v>29.154105887316302</v>
      </c>
      <c r="F4143">
        <v>242.44504729731599</v>
      </c>
      <c r="G4143">
        <v>61.971724999999402</v>
      </c>
    </row>
    <row r="4144" spans="1:7" x14ac:dyDescent="0.25">
      <c r="A4144">
        <v>41.520000000000401</v>
      </c>
      <c r="B4144">
        <v>1.3658937215805</v>
      </c>
      <c r="C4144">
        <v>8.6434125900268501</v>
      </c>
      <c r="D4144">
        <v>1.3658937215805</v>
      </c>
      <c r="E4144">
        <v>29.1543912743555</v>
      </c>
      <c r="F4144">
        <v>242.44533268435501</v>
      </c>
      <c r="G4144">
        <v>61.981724999997802</v>
      </c>
    </row>
    <row r="4145" spans="1:7" x14ac:dyDescent="0.25">
      <c r="A4145">
        <v>41.530000000002403</v>
      </c>
      <c r="B4145">
        <v>1.36622726917266</v>
      </c>
      <c r="C4145">
        <v>8.6441402435302699</v>
      </c>
      <c r="D4145">
        <v>1.36622726917266</v>
      </c>
      <c r="E4145">
        <v>29.154724821947699</v>
      </c>
      <c r="F4145">
        <v>242.445666231947</v>
      </c>
      <c r="G4145">
        <v>61.991724999999803</v>
      </c>
    </row>
    <row r="4146" spans="1:7" x14ac:dyDescent="0.25">
      <c r="A4146">
        <v>41.540000000000802</v>
      </c>
      <c r="B4146">
        <v>1.36657285690307</v>
      </c>
      <c r="C4146">
        <v>8.6442480087280202</v>
      </c>
      <c r="D4146">
        <v>1.36657285690307</v>
      </c>
      <c r="E4146">
        <v>29.1550704096781</v>
      </c>
      <c r="F4146">
        <v>242.44601181967801</v>
      </c>
      <c r="G4146">
        <v>62.001724999998203</v>
      </c>
    </row>
    <row r="4147" spans="1:7" x14ac:dyDescent="0.25">
      <c r="A4147">
        <v>41.550000000002903</v>
      </c>
      <c r="B4147">
        <v>1.3668798208236601</v>
      </c>
      <c r="C4147">
        <v>8.6453552246093697</v>
      </c>
      <c r="D4147">
        <v>1.3668798208236601</v>
      </c>
      <c r="E4147">
        <v>29.1553773735987</v>
      </c>
      <c r="F4147">
        <v>242.446318783598</v>
      </c>
      <c r="G4147">
        <v>62.011725000000197</v>
      </c>
    </row>
    <row r="4148" spans="1:7" x14ac:dyDescent="0.25">
      <c r="A4148">
        <v>41.560000000001303</v>
      </c>
      <c r="B4148">
        <v>1.3671745061874301</v>
      </c>
      <c r="C4148">
        <v>8.6469821929931605</v>
      </c>
      <c r="D4148">
        <v>1.3671745061874301</v>
      </c>
      <c r="E4148">
        <v>29.155672058962399</v>
      </c>
      <c r="F4148">
        <v>242.446613468962</v>
      </c>
      <c r="G4148">
        <v>62.021724999998597</v>
      </c>
    </row>
    <row r="4149" spans="1:7" x14ac:dyDescent="0.25">
      <c r="A4149">
        <v>41.569999999999702</v>
      </c>
      <c r="B4149">
        <v>1.3675169944763099</v>
      </c>
      <c r="C4149">
        <v>8.6491937637329102</v>
      </c>
      <c r="D4149">
        <v>1.3675169944763099</v>
      </c>
      <c r="E4149">
        <v>29.156014547251299</v>
      </c>
      <c r="F4149">
        <v>242.44695595725099</v>
      </c>
      <c r="G4149">
        <v>62.031724999997003</v>
      </c>
    </row>
    <row r="4150" spans="1:7" x14ac:dyDescent="0.25">
      <c r="A4150">
        <v>41.580000000001696</v>
      </c>
      <c r="B4150">
        <v>1.36785781383514</v>
      </c>
      <c r="C4150">
        <v>8.6507997512817294</v>
      </c>
      <c r="D4150">
        <v>1.36785781383514</v>
      </c>
      <c r="E4150">
        <v>29.1563553666101</v>
      </c>
      <c r="F4150">
        <v>242.44729677660999</v>
      </c>
      <c r="G4150">
        <v>62.041724999999097</v>
      </c>
    </row>
    <row r="4151" spans="1:7" x14ac:dyDescent="0.25">
      <c r="A4151">
        <v>41.590000000000103</v>
      </c>
      <c r="B4151">
        <v>1.3682060241699201</v>
      </c>
      <c r="C4151">
        <v>8.6523637771606392</v>
      </c>
      <c r="D4151">
        <v>1.3682060241699201</v>
      </c>
      <c r="E4151">
        <v>29.156703576944899</v>
      </c>
      <c r="F4151">
        <v>242.447644986944</v>
      </c>
      <c r="G4151">
        <v>62.051724999997496</v>
      </c>
    </row>
    <row r="4152" spans="1:7" x14ac:dyDescent="0.25">
      <c r="A4152">
        <v>41.600000000002098</v>
      </c>
      <c r="B4152">
        <v>1.36854183673858</v>
      </c>
      <c r="C4152">
        <v>8.6543874740600497</v>
      </c>
      <c r="D4152">
        <v>1.36854183673858</v>
      </c>
      <c r="E4152">
        <v>29.157039389513599</v>
      </c>
      <c r="F4152">
        <v>242.447980799513</v>
      </c>
      <c r="G4152">
        <v>62.061724999999498</v>
      </c>
    </row>
    <row r="4153" spans="1:7" x14ac:dyDescent="0.25">
      <c r="A4153">
        <v>41.610000000000497</v>
      </c>
      <c r="B4153">
        <v>1.3688372373580899</v>
      </c>
      <c r="C4153">
        <v>8.6561603546142507</v>
      </c>
      <c r="D4153">
        <v>1.3688372373580899</v>
      </c>
      <c r="E4153">
        <v>29.157334790133099</v>
      </c>
      <c r="F4153">
        <v>242.44827620013299</v>
      </c>
      <c r="G4153">
        <v>62.071724999997897</v>
      </c>
    </row>
    <row r="4154" spans="1:7" x14ac:dyDescent="0.25">
      <c r="A4154">
        <v>41.620000000002598</v>
      </c>
      <c r="B4154">
        <v>1.3691475391387899</v>
      </c>
      <c r="C4154">
        <v>8.6575660705566406</v>
      </c>
      <c r="D4154">
        <v>1.3691475391387899</v>
      </c>
      <c r="E4154">
        <v>29.1576450919138</v>
      </c>
      <c r="F4154">
        <v>242.44858650191301</v>
      </c>
      <c r="G4154">
        <v>62.081724999999999</v>
      </c>
    </row>
    <row r="4155" spans="1:7" x14ac:dyDescent="0.25">
      <c r="A4155">
        <v>41.630000000000997</v>
      </c>
      <c r="B4155">
        <v>1.36950075626373</v>
      </c>
      <c r="C4155">
        <v>8.65899562835693</v>
      </c>
      <c r="D4155">
        <v>1.36950075626373</v>
      </c>
      <c r="E4155">
        <v>29.1579983090387</v>
      </c>
      <c r="F4155">
        <v>242.44893971903801</v>
      </c>
      <c r="G4155">
        <v>62.091724999998398</v>
      </c>
    </row>
    <row r="4156" spans="1:7" x14ac:dyDescent="0.25">
      <c r="A4156">
        <v>41.639999999999397</v>
      </c>
      <c r="B4156">
        <v>1.36985599994659</v>
      </c>
      <c r="C4156">
        <v>8.6612806320190394</v>
      </c>
      <c r="D4156">
        <v>1.36985599994659</v>
      </c>
      <c r="E4156">
        <v>29.1583535527216</v>
      </c>
      <c r="F4156">
        <v>242.44929496272101</v>
      </c>
      <c r="G4156">
        <v>62.101724999996797</v>
      </c>
    </row>
    <row r="4157" spans="1:7" x14ac:dyDescent="0.25">
      <c r="A4157">
        <v>41.650000000001398</v>
      </c>
      <c r="B4157">
        <v>1.3701696395873999</v>
      </c>
      <c r="C4157">
        <v>8.6631584167480398</v>
      </c>
      <c r="D4157">
        <v>1.3701696395873999</v>
      </c>
      <c r="E4157">
        <v>29.158667192362401</v>
      </c>
      <c r="F4157">
        <v>242.44960860236199</v>
      </c>
      <c r="G4157">
        <v>62.111724999998799</v>
      </c>
    </row>
    <row r="4158" spans="1:7" x14ac:dyDescent="0.25">
      <c r="A4158">
        <v>41.659999999999798</v>
      </c>
      <c r="B4158">
        <v>1.3704634904861399</v>
      </c>
      <c r="C4158">
        <v>8.6652345657348597</v>
      </c>
      <c r="D4158">
        <v>1.3704634904861399</v>
      </c>
      <c r="E4158">
        <v>29.158961043261201</v>
      </c>
      <c r="F4158">
        <v>242.44990245326099</v>
      </c>
      <c r="G4158">
        <v>62.121724999997198</v>
      </c>
    </row>
    <row r="4159" spans="1:7" x14ac:dyDescent="0.25">
      <c r="A4159">
        <v>41.670000000001799</v>
      </c>
      <c r="B4159">
        <v>1.3708013296127299</v>
      </c>
      <c r="C4159">
        <v>8.6669120788574201</v>
      </c>
      <c r="D4159">
        <v>1.3708013296127299</v>
      </c>
      <c r="E4159">
        <v>29.159298882387699</v>
      </c>
      <c r="F4159">
        <v>242.45024029238701</v>
      </c>
      <c r="G4159">
        <v>62.1317249999992</v>
      </c>
    </row>
    <row r="4160" spans="1:7" x14ac:dyDescent="0.25">
      <c r="A4160">
        <v>41.680000000000199</v>
      </c>
      <c r="B4160">
        <v>1.3711415529251001</v>
      </c>
      <c r="C4160">
        <v>8.6690387725830007</v>
      </c>
      <c r="D4160">
        <v>1.3711415529251001</v>
      </c>
      <c r="E4160">
        <v>29.159639105700101</v>
      </c>
      <c r="F4160">
        <v>242.45058051570001</v>
      </c>
      <c r="G4160">
        <v>62.141724999997599</v>
      </c>
    </row>
    <row r="4161" spans="1:7" x14ac:dyDescent="0.25">
      <c r="A4161">
        <v>41.6900000000023</v>
      </c>
      <c r="B4161">
        <v>1.3714681863784699</v>
      </c>
      <c r="C4161">
        <v>8.67034912109375</v>
      </c>
      <c r="D4161">
        <v>1.3714681863784699</v>
      </c>
      <c r="E4161">
        <v>29.159965739153499</v>
      </c>
      <c r="F4161">
        <v>242.45090714915301</v>
      </c>
      <c r="G4161">
        <v>62.151724999999701</v>
      </c>
    </row>
    <row r="4162" spans="1:7" x14ac:dyDescent="0.25">
      <c r="A4162">
        <v>41.700000000000699</v>
      </c>
      <c r="B4162">
        <v>1.37179315090179</v>
      </c>
      <c r="C4162">
        <v>8.6718578338622994</v>
      </c>
      <c r="D4162">
        <v>1.37179315090179</v>
      </c>
      <c r="E4162">
        <v>29.1602907036768</v>
      </c>
      <c r="F4162">
        <v>242.45123211367601</v>
      </c>
      <c r="G4162">
        <v>62.1617249999981</v>
      </c>
    </row>
    <row r="4163" spans="1:7" x14ac:dyDescent="0.25">
      <c r="A4163">
        <v>41.710000000002701</v>
      </c>
      <c r="B4163">
        <v>1.37209260463714</v>
      </c>
      <c r="C4163">
        <v>8.6725349426269496</v>
      </c>
      <c r="D4163">
        <v>1.37209260463714</v>
      </c>
      <c r="E4163">
        <v>29.160590157412202</v>
      </c>
      <c r="F4163">
        <v>242.45153156741199</v>
      </c>
      <c r="G4163">
        <v>62.171725000000102</v>
      </c>
    </row>
    <row r="4164" spans="1:7" x14ac:dyDescent="0.25">
      <c r="A4164">
        <v>41.7200000000011</v>
      </c>
      <c r="B4164">
        <v>1.3724400997161801</v>
      </c>
      <c r="C4164">
        <v>8.6744937896728498</v>
      </c>
      <c r="D4164">
        <v>1.3724400997161801</v>
      </c>
      <c r="E4164">
        <v>29.160937652491199</v>
      </c>
      <c r="F4164">
        <v>242.451879062491</v>
      </c>
      <c r="G4164">
        <v>62.181724999998501</v>
      </c>
    </row>
    <row r="4165" spans="1:7" x14ac:dyDescent="0.25">
      <c r="A4165">
        <v>41.729999999999499</v>
      </c>
      <c r="B4165">
        <v>1.3727788925170801</v>
      </c>
      <c r="C4165">
        <v>8.6766138076782209</v>
      </c>
      <c r="D4165">
        <v>1.3727788925170801</v>
      </c>
      <c r="E4165">
        <v>29.161276445292099</v>
      </c>
      <c r="F4165">
        <v>242.45221785529199</v>
      </c>
      <c r="G4165">
        <v>62.1917249999969</v>
      </c>
    </row>
    <row r="4166" spans="1:7" x14ac:dyDescent="0.25">
      <c r="A4166">
        <v>41.740000000001601</v>
      </c>
      <c r="B4166">
        <v>1.3730715513229299</v>
      </c>
      <c r="C4166">
        <v>8.6773290634155202</v>
      </c>
      <c r="D4166">
        <v>1.3730715513229299</v>
      </c>
      <c r="E4166">
        <v>29.1615691040979</v>
      </c>
      <c r="F4166">
        <v>242.45251051409701</v>
      </c>
      <c r="G4166">
        <v>62.201724999998902</v>
      </c>
    </row>
    <row r="4167" spans="1:7" x14ac:dyDescent="0.25">
      <c r="A4167">
        <v>41.75</v>
      </c>
      <c r="B4167">
        <v>1.37340092658996</v>
      </c>
      <c r="C4167">
        <v>8.6780672073364205</v>
      </c>
      <c r="D4167">
        <v>1.37340092658996</v>
      </c>
      <c r="E4167">
        <v>29.161898479365</v>
      </c>
      <c r="F4167">
        <v>242.45283988936501</v>
      </c>
      <c r="G4167">
        <v>62.211724999997301</v>
      </c>
    </row>
    <row r="4168" spans="1:7" x14ac:dyDescent="0.25">
      <c r="A4168">
        <v>41.760000000002002</v>
      </c>
      <c r="B4168">
        <v>1.3737492561340301</v>
      </c>
      <c r="C4168">
        <v>8.6804237365722603</v>
      </c>
      <c r="D4168">
        <v>1.3737492561340301</v>
      </c>
      <c r="E4168">
        <v>29.162246808909</v>
      </c>
      <c r="F4168">
        <v>242.45318821890899</v>
      </c>
      <c r="G4168">
        <v>62.221724999999402</v>
      </c>
    </row>
    <row r="4169" spans="1:7" x14ac:dyDescent="0.25">
      <c r="A4169">
        <v>41.770000000000401</v>
      </c>
      <c r="B4169">
        <v>1.3740711212158201</v>
      </c>
      <c r="C4169">
        <v>8.6813306808471609</v>
      </c>
      <c r="D4169">
        <v>1.3740711212158201</v>
      </c>
      <c r="E4169">
        <v>29.162568673990801</v>
      </c>
      <c r="F4169">
        <v>242.45351008399001</v>
      </c>
      <c r="G4169">
        <v>62.231724999997802</v>
      </c>
    </row>
    <row r="4170" spans="1:7" x14ac:dyDescent="0.25">
      <c r="A4170">
        <v>41.780000000002403</v>
      </c>
      <c r="B4170">
        <v>1.3743745088577199</v>
      </c>
      <c r="C4170">
        <v>8.6829566955566406</v>
      </c>
      <c r="D4170">
        <v>1.3743745088577199</v>
      </c>
      <c r="E4170">
        <v>29.162872061632701</v>
      </c>
      <c r="F4170">
        <v>242.453813471632</v>
      </c>
      <c r="G4170">
        <v>62.241724999999803</v>
      </c>
    </row>
    <row r="4171" spans="1:7" x14ac:dyDescent="0.25">
      <c r="A4171">
        <v>41.790000000000802</v>
      </c>
      <c r="B4171">
        <v>1.37473332881927</v>
      </c>
      <c r="C4171">
        <v>8.6846637725830007</v>
      </c>
      <c r="D4171">
        <v>1.37473332881927</v>
      </c>
      <c r="E4171">
        <v>29.163230881594298</v>
      </c>
      <c r="F4171">
        <v>242.45417229159401</v>
      </c>
      <c r="G4171">
        <v>62.251724999998203</v>
      </c>
    </row>
    <row r="4172" spans="1:7" x14ac:dyDescent="0.25">
      <c r="A4172">
        <v>41.800000000002903</v>
      </c>
      <c r="B4172">
        <v>1.3750871419906601</v>
      </c>
      <c r="C4172">
        <v>8.6870222091674805</v>
      </c>
      <c r="D4172">
        <v>1.3750871419906601</v>
      </c>
      <c r="E4172">
        <v>29.163584694765699</v>
      </c>
      <c r="F4172">
        <v>242.45452610476499</v>
      </c>
      <c r="G4172">
        <v>62.261725000000197</v>
      </c>
    </row>
    <row r="4173" spans="1:7" x14ac:dyDescent="0.25">
      <c r="A4173">
        <v>41.810000000001303</v>
      </c>
      <c r="B4173">
        <v>1.3754351139068599</v>
      </c>
      <c r="C4173">
        <v>8.6899929046630806</v>
      </c>
      <c r="D4173">
        <v>1.3754351139068599</v>
      </c>
      <c r="E4173">
        <v>29.163932666681902</v>
      </c>
      <c r="F4173">
        <v>242.45487407668099</v>
      </c>
      <c r="G4173">
        <v>62.271724999998597</v>
      </c>
    </row>
    <row r="4174" spans="1:7" x14ac:dyDescent="0.25">
      <c r="A4174">
        <v>41.819999999999702</v>
      </c>
      <c r="B4174">
        <v>1.3757581710815401</v>
      </c>
      <c r="C4174">
        <v>8.6915760040283203</v>
      </c>
      <c r="D4174">
        <v>1.3757581710815401</v>
      </c>
      <c r="E4174">
        <v>29.164255723856499</v>
      </c>
      <c r="F4174">
        <v>242.45519713385599</v>
      </c>
      <c r="G4174">
        <v>62.281724999997003</v>
      </c>
    </row>
    <row r="4175" spans="1:7" x14ac:dyDescent="0.25">
      <c r="A4175">
        <v>41.830000000001696</v>
      </c>
      <c r="B4175">
        <v>1.37608122825622</v>
      </c>
      <c r="C4175">
        <v>8.6928615570068306</v>
      </c>
      <c r="D4175">
        <v>1.37608122825622</v>
      </c>
      <c r="E4175">
        <v>29.164578781031199</v>
      </c>
      <c r="F4175">
        <v>242.45552019103101</v>
      </c>
      <c r="G4175">
        <v>62.291724999999097</v>
      </c>
    </row>
    <row r="4176" spans="1:7" x14ac:dyDescent="0.25">
      <c r="A4176">
        <v>41.840000000000103</v>
      </c>
      <c r="B4176">
        <v>1.37642478942871</v>
      </c>
      <c r="C4176">
        <v>8.6963176727294904</v>
      </c>
      <c r="D4176">
        <v>1.37642478942871</v>
      </c>
      <c r="E4176">
        <v>29.164922342203699</v>
      </c>
      <c r="F4176">
        <v>242.45586375220299</v>
      </c>
      <c r="G4176">
        <v>62.301724999997496</v>
      </c>
    </row>
    <row r="4177" spans="1:7" x14ac:dyDescent="0.25">
      <c r="A4177">
        <v>41.850000000002098</v>
      </c>
      <c r="B4177">
        <v>1.3767786026000901</v>
      </c>
      <c r="C4177">
        <v>8.6997575759887606</v>
      </c>
      <c r="D4177">
        <v>1.3767786026000901</v>
      </c>
      <c r="E4177">
        <v>29.1652761553751</v>
      </c>
      <c r="F4177">
        <v>242.456217565375</v>
      </c>
      <c r="G4177">
        <v>62.311724999999498</v>
      </c>
    </row>
    <row r="4178" spans="1:7" x14ac:dyDescent="0.25">
      <c r="A4178">
        <v>41.860000000000497</v>
      </c>
      <c r="B4178">
        <v>1.3771169185638401</v>
      </c>
      <c r="C4178">
        <v>8.7016057968139595</v>
      </c>
      <c r="D4178">
        <v>1.3771169185638401</v>
      </c>
      <c r="E4178">
        <v>29.165614471338799</v>
      </c>
      <c r="F4178">
        <v>242.45655588133801</v>
      </c>
      <c r="G4178">
        <v>62.321724999997897</v>
      </c>
    </row>
    <row r="4179" spans="1:7" x14ac:dyDescent="0.25">
      <c r="A4179">
        <v>41.870000000002598</v>
      </c>
      <c r="B4179">
        <v>1.37744164466857</v>
      </c>
      <c r="C4179">
        <v>8.7039880752563406</v>
      </c>
      <c r="D4179">
        <v>1.37744164466857</v>
      </c>
      <c r="E4179">
        <v>29.165939197443599</v>
      </c>
      <c r="F4179">
        <v>242.456880607443</v>
      </c>
      <c r="G4179">
        <v>62.331724999999999</v>
      </c>
    </row>
    <row r="4180" spans="1:7" x14ac:dyDescent="0.25">
      <c r="A4180">
        <v>41.880000000000997</v>
      </c>
      <c r="B4180">
        <v>1.3777818679809499</v>
      </c>
      <c r="C4180">
        <v>8.7049903869628906</v>
      </c>
      <c r="D4180">
        <v>1.3777818679809499</v>
      </c>
      <c r="E4180">
        <v>29.166279420755998</v>
      </c>
      <c r="F4180">
        <v>242.457220830756</v>
      </c>
      <c r="G4180">
        <v>62.341724999998398</v>
      </c>
    </row>
    <row r="4181" spans="1:7" x14ac:dyDescent="0.25">
      <c r="A4181">
        <v>41.889999999999397</v>
      </c>
      <c r="B4181">
        <v>1.3781481981277399</v>
      </c>
      <c r="C4181">
        <v>8.70641994476318</v>
      </c>
      <c r="D4181">
        <v>1.3781481981277399</v>
      </c>
      <c r="E4181">
        <v>29.166645750902799</v>
      </c>
      <c r="F4181">
        <v>242.45758716090199</v>
      </c>
      <c r="G4181">
        <v>62.351724999996797</v>
      </c>
    </row>
    <row r="4182" spans="1:7" x14ac:dyDescent="0.25">
      <c r="A4182">
        <v>41.900000000001398</v>
      </c>
      <c r="B4182">
        <v>1.3785032033920199</v>
      </c>
      <c r="C4182">
        <v>8.7078781127929599</v>
      </c>
      <c r="D4182">
        <v>1.3785032033920199</v>
      </c>
      <c r="E4182">
        <v>29.167000756166999</v>
      </c>
      <c r="F4182">
        <v>242.45794216616699</v>
      </c>
      <c r="G4182">
        <v>62.361724999998799</v>
      </c>
    </row>
    <row r="4183" spans="1:7" x14ac:dyDescent="0.25">
      <c r="A4183">
        <v>41.909999999999798</v>
      </c>
      <c r="B4183">
        <v>1.3788760900497401</v>
      </c>
      <c r="C4183">
        <v>8.7104215621948207</v>
      </c>
      <c r="D4183">
        <v>1.3788760900497401</v>
      </c>
      <c r="E4183">
        <v>29.1673736428247</v>
      </c>
      <c r="F4183">
        <v>242.45831505282399</v>
      </c>
      <c r="G4183">
        <v>62.371724999997198</v>
      </c>
    </row>
    <row r="4184" spans="1:7" x14ac:dyDescent="0.25">
      <c r="A4184">
        <v>41.920000000001799</v>
      </c>
      <c r="B4184">
        <v>1.3792421817779501</v>
      </c>
      <c r="C4184">
        <v>8.7126379013061506</v>
      </c>
      <c r="D4184">
        <v>1.3792421817779501</v>
      </c>
      <c r="E4184">
        <v>29.167739734552999</v>
      </c>
      <c r="F4184">
        <v>242.458681144552</v>
      </c>
      <c r="G4184">
        <v>62.3817249999992</v>
      </c>
    </row>
    <row r="4185" spans="1:7" x14ac:dyDescent="0.25">
      <c r="A4185">
        <v>41.930000000000199</v>
      </c>
      <c r="B4185">
        <v>1.3796133995056099</v>
      </c>
      <c r="C4185">
        <v>8.7134628295898402</v>
      </c>
      <c r="D4185">
        <v>1.3796133995056099</v>
      </c>
      <c r="E4185">
        <v>29.1681109522806</v>
      </c>
      <c r="F4185">
        <v>242.45905236228</v>
      </c>
      <c r="G4185">
        <v>62.391724999997599</v>
      </c>
    </row>
    <row r="4186" spans="1:7" x14ac:dyDescent="0.25">
      <c r="A4186">
        <v>41.9400000000023</v>
      </c>
      <c r="B4186">
        <v>1.37996482849121</v>
      </c>
      <c r="C4186">
        <v>8.7145223617553693</v>
      </c>
      <c r="D4186">
        <v>1.37996482849121</v>
      </c>
      <c r="E4186">
        <v>29.168462381266199</v>
      </c>
      <c r="F4186">
        <v>242.459403791266</v>
      </c>
      <c r="G4186">
        <v>62.401724999999701</v>
      </c>
    </row>
    <row r="4187" spans="1:7" x14ac:dyDescent="0.25">
      <c r="A4187">
        <v>41.950000000000699</v>
      </c>
      <c r="B4187">
        <v>1.38032054901123</v>
      </c>
      <c r="C4187">
        <v>8.7165441513061506</v>
      </c>
      <c r="D4187">
        <v>1.38032054901123</v>
      </c>
      <c r="E4187">
        <v>29.168818101786201</v>
      </c>
      <c r="F4187">
        <v>242.45975951178599</v>
      </c>
      <c r="G4187">
        <v>62.4117249999981</v>
      </c>
    </row>
    <row r="4188" spans="1:7" x14ac:dyDescent="0.25">
      <c r="A4188">
        <v>41.960000000002701</v>
      </c>
      <c r="B4188">
        <v>1.3806854486465401</v>
      </c>
      <c r="C4188">
        <v>8.7201910018920792</v>
      </c>
      <c r="D4188">
        <v>1.3806854486465401</v>
      </c>
      <c r="E4188">
        <v>29.169183001421601</v>
      </c>
      <c r="F4188">
        <v>242.46012441142099</v>
      </c>
      <c r="G4188">
        <v>62.421725000000102</v>
      </c>
    </row>
    <row r="4189" spans="1:7" x14ac:dyDescent="0.25">
      <c r="A4189">
        <v>41.9700000000011</v>
      </c>
      <c r="B4189">
        <v>1.38105428218841</v>
      </c>
      <c r="C4189">
        <v>8.7240486145019496</v>
      </c>
      <c r="D4189">
        <v>1.38105428218841</v>
      </c>
      <c r="E4189">
        <v>29.1695518349634</v>
      </c>
      <c r="F4189">
        <v>242.460493244963</v>
      </c>
      <c r="G4189">
        <v>62.431724999998501</v>
      </c>
    </row>
    <row r="4190" spans="1:7" x14ac:dyDescent="0.25">
      <c r="A4190">
        <v>41.979999999999499</v>
      </c>
      <c r="B4190">
        <v>1.3814380168914699</v>
      </c>
      <c r="C4190">
        <v>8.7261333465576101</v>
      </c>
      <c r="D4190">
        <v>1.3814380168914699</v>
      </c>
      <c r="E4190">
        <v>29.169935569666499</v>
      </c>
      <c r="F4190">
        <v>242.46087697966601</v>
      </c>
      <c r="G4190">
        <v>62.4417249999969</v>
      </c>
    </row>
    <row r="4191" spans="1:7" x14ac:dyDescent="0.25">
      <c r="A4191">
        <v>41.990000000001601</v>
      </c>
      <c r="B4191">
        <v>1.3818331956863401</v>
      </c>
      <c r="C4191">
        <v>8.7285575866699201</v>
      </c>
      <c r="D4191">
        <v>1.3818331956863401</v>
      </c>
      <c r="E4191">
        <v>29.1703307484613</v>
      </c>
      <c r="F4191">
        <v>242.46127215846099</v>
      </c>
      <c r="G4191">
        <v>62.451724999998902</v>
      </c>
    </row>
    <row r="4192" spans="1:7" x14ac:dyDescent="0.25">
      <c r="A4192">
        <v>42</v>
      </c>
      <c r="B4192">
        <v>1.3822283744812001</v>
      </c>
      <c r="C4192">
        <v>8.7302379608154208</v>
      </c>
      <c r="D4192">
        <v>1.3822283744812001</v>
      </c>
      <c r="E4192">
        <v>29.1707259272562</v>
      </c>
      <c r="F4192">
        <v>242.46166733725599</v>
      </c>
      <c r="G4192">
        <v>62.461724999997301</v>
      </c>
    </row>
    <row r="4193" spans="1:7" x14ac:dyDescent="0.25">
      <c r="A4193">
        <v>42.010000000002002</v>
      </c>
      <c r="B4193">
        <v>1.38260686397552</v>
      </c>
      <c r="C4193">
        <v>8.7314977645874006</v>
      </c>
      <c r="D4193">
        <v>1.38260686397552</v>
      </c>
      <c r="E4193">
        <v>29.171104416750499</v>
      </c>
      <c r="F4193">
        <v>242.46204582675</v>
      </c>
      <c r="G4193">
        <v>62.471724999999402</v>
      </c>
    </row>
    <row r="4194" spans="1:7" x14ac:dyDescent="0.25">
      <c r="A4194">
        <v>42.020000000000401</v>
      </c>
      <c r="B4194">
        <v>1.3829828500747601</v>
      </c>
      <c r="C4194">
        <v>8.7328758239746005</v>
      </c>
      <c r="D4194">
        <v>1.3829828500747601</v>
      </c>
      <c r="E4194">
        <v>29.171480402849799</v>
      </c>
      <c r="F4194">
        <v>242.46242181284899</v>
      </c>
      <c r="G4194">
        <v>62.481724999997802</v>
      </c>
    </row>
    <row r="4195" spans="1:7" x14ac:dyDescent="0.25">
      <c r="A4195">
        <v>42.030000000002403</v>
      </c>
      <c r="B4195">
        <v>1.3833378553390501</v>
      </c>
      <c r="C4195">
        <v>8.7349519729614205</v>
      </c>
      <c r="D4195">
        <v>1.3833378553390501</v>
      </c>
      <c r="E4195">
        <v>29.171835408114099</v>
      </c>
      <c r="F4195">
        <v>242.46277681811401</v>
      </c>
      <c r="G4195">
        <v>62.491724999999803</v>
      </c>
    </row>
    <row r="4196" spans="1:7" x14ac:dyDescent="0.25">
      <c r="A4196">
        <v>42.040000000000802</v>
      </c>
      <c r="B4196">
        <v>1.38371050357818</v>
      </c>
      <c r="C4196">
        <v>8.7356157302856392</v>
      </c>
      <c r="D4196">
        <v>1.38371050357818</v>
      </c>
      <c r="E4196">
        <v>29.172208056353199</v>
      </c>
      <c r="F4196">
        <v>242.463149466353</v>
      </c>
      <c r="G4196">
        <v>62.501724999998203</v>
      </c>
    </row>
    <row r="4197" spans="1:7" x14ac:dyDescent="0.25">
      <c r="A4197">
        <v>42.050000000002903</v>
      </c>
      <c r="B4197">
        <v>1.38409340381622</v>
      </c>
      <c r="C4197">
        <v>8.7378406524658203</v>
      </c>
      <c r="D4197">
        <v>1.38409340381622</v>
      </c>
      <c r="E4197">
        <v>29.1725909565912</v>
      </c>
      <c r="F4197">
        <v>242.46353236659101</v>
      </c>
      <c r="G4197">
        <v>62.511725000000197</v>
      </c>
    </row>
    <row r="4198" spans="1:7" x14ac:dyDescent="0.25">
      <c r="A4198">
        <v>42.060000000001303</v>
      </c>
      <c r="B4198">
        <v>1.3844580650329501</v>
      </c>
      <c r="C4198">
        <v>8.73927402496337</v>
      </c>
      <c r="D4198">
        <v>1.3844580650329501</v>
      </c>
      <c r="E4198">
        <v>29.172955617808</v>
      </c>
      <c r="F4198">
        <v>242.463897027808</v>
      </c>
      <c r="G4198">
        <v>62.521724999998597</v>
      </c>
    </row>
    <row r="4199" spans="1:7" x14ac:dyDescent="0.25">
      <c r="A4199">
        <v>42.069999999999702</v>
      </c>
      <c r="B4199">
        <v>1.38482129573822</v>
      </c>
      <c r="C4199">
        <v>8.7399768829345703</v>
      </c>
      <c r="D4199">
        <v>1.38482129573822</v>
      </c>
      <c r="E4199">
        <v>29.173318848513201</v>
      </c>
      <c r="F4199">
        <v>242.46426025851301</v>
      </c>
      <c r="G4199">
        <v>62.531724999997003</v>
      </c>
    </row>
    <row r="4200" spans="1:7" x14ac:dyDescent="0.25">
      <c r="A4200">
        <v>42.080000000001696</v>
      </c>
      <c r="B4200">
        <v>1.3851557970046899</v>
      </c>
      <c r="C4200">
        <v>8.7413997650146396</v>
      </c>
      <c r="D4200">
        <v>1.3851557970046899</v>
      </c>
      <c r="E4200">
        <v>29.173653349779698</v>
      </c>
      <c r="F4200">
        <v>242.464594759779</v>
      </c>
      <c r="G4200">
        <v>62.541724999999097</v>
      </c>
    </row>
    <row r="4201" spans="1:7" x14ac:dyDescent="0.25">
      <c r="A4201">
        <v>42.090000000000103</v>
      </c>
      <c r="B4201">
        <v>1.3855006694793699</v>
      </c>
      <c r="C4201">
        <v>8.74281406402587</v>
      </c>
      <c r="D4201">
        <v>1.3855006694793699</v>
      </c>
      <c r="E4201">
        <v>29.173998222254401</v>
      </c>
      <c r="F4201">
        <v>242.46493963225399</v>
      </c>
      <c r="G4201">
        <v>62.551724999997496</v>
      </c>
    </row>
    <row r="4202" spans="1:7" x14ac:dyDescent="0.25">
      <c r="A4202">
        <v>42.100000000002098</v>
      </c>
      <c r="B4202">
        <v>1.38586950302124</v>
      </c>
      <c r="C4202">
        <v>8.7449207305908203</v>
      </c>
      <c r="D4202">
        <v>1.38586950302124</v>
      </c>
      <c r="E4202">
        <v>29.1743670557962</v>
      </c>
      <c r="F4202">
        <v>242.465308465796</v>
      </c>
      <c r="G4202">
        <v>62.561724999999498</v>
      </c>
    </row>
    <row r="4203" spans="1:7" x14ac:dyDescent="0.25">
      <c r="A4203">
        <v>42.110000000000497</v>
      </c>
      <c r="B4203">
        <v>1.3862067461013701</v>
      </c>
      <c r="C4203">
        <v>8.7458763122558505</v>
      </c>
      <c r="D4203">
        <v>1.3862067461013701</v>
      </c>
      <c r="E4203">
        <v>29.174704298876399</v>
      </c>
      <c r="F4203">
        <v>242.465645708876</v>
      </c>
      <c r="G4203">
        <v>62.571724999997897</v>
      </c>
    </row>
    <row r="4204" spans="1:7" x14ac:dyDescent="0.25">
      <c r="A4204">
        <v>42.120000000002598</v>
      </c>
      <c r="B4204">
        <v>1.3865557909011801</v>
      </c>
      <c r="C4204">
        <v>8.7477617263793892</v>
      </c>
      <c r="D4204">
        <v>1.3865557909011801</v>
      </c>
      <c r="E4204">
        <v>29.175053343676201</v>
      </c>
      <c r="F4204">
        <v>242.465994753676</v>
      </c>
      <c r="G4204">
        <v>62.581724999999999</v>
      </c>
    </row>
    <row r="4205" spans="1:7" x14ac:dyDescent="0.25">
      <c r="A4205">
        <v>42.130000000000997</v>
      </c>
      <c r="B4205">
        <v>1.3868930339813199</v>
      </c>
      <c r="C4205">
        <v>8.7504224777221609</v>
      </c>
      <c r="D4205">
        <v>1.3868930339813199</v>
      </c>
      <c r="E4205">
        <v>29.175390586756301</v>
      </c>
      <c r="F4205">
        <v>242.466331996756</v>
      </c>
      <c r="G4205">
        <v>62.591724999998398</v>
      </c>
    </row>
    <row r="4206" spans="1:7" x14ac:dyDescent="0.25">
      <c r="A4206">
        <v>42.139999999999397</v>
      </c>
      <c r="B4206">
        <v>1.38723516464233</v>
      </c>
      <c r="C4206">
        <v>8.7524137496948207</v>
      </c>
      <c r="D4206">
        <v>1.38723516464233</v>
      </c>
      <c r="E4206">
        <v>29.175732717417301</v>
      </c>
      <c r="F4206">
        <v>242.46667412741701</v>
      </c>
      <c r="G4206">
        <v>62.601724999996797</v>
      </c>
    </row>
    <row r="4207" spans="1:7" x14ac:dyDescent="0.25">
      <c r="A4207">
        <v>42.150000000001398</v>
      </c>
      <c r="B4207">
        <v>1.3875998258590601</v>
      </c>
      <c r="C4207">
        <v>8.7529716491699201</v>
      </c>
      <c r="D4207">
        <v>1.3875998258590601</v>
      </c>
      <c r="E4207">
        <v>29.1760973786341</v>
      </c>
      <c r="F4207">
        <v>242.467038788634</v>
      </c>
      <c r="G4207">
        <v>62.611724999998799</v>
      </c>
    </row>
    <row r="4208" spans="1:7" x14ac:dyDescent="0.25">
      <c r="A4208">
        <v>42.159999999999798</v>
      </c>
      <c r="B4208">
        <v>1.3879412412643399</v>
      </c>
      <c r="C4208">
        <v>8.7545223236083896</v>
      </c>
      <c r="D4208">
        <v>1.3879412412643399</v>
      </c>
      <c r="E4208">
        <v>29.176438794039299</v>
      </c>
      <c r="F4208">
        <v>242.46738020403899</v>
      </c>
      <c r="G4208">
        <v>62.621724999997198</v>
      </c>
    </row>
    <row r="4209" spans="1:7" x14ac:dyDescent="0.25">
      <c r="A4209">
        <v>42.170000000001799</v>
      </c>
      <c r="B4209">
        <v>1.3882766962051301</v>
      </c>
      <c r="C4209">
        <v>8.7557859420776296</v>
      </c>
      <c r="D4209">
        <v>1.3882766962051301</v>
      </c>
      <c r="E4209">
        <v>29.176774248980099</v>
      </c>
      <c r="F4209">
        <v>242.46771565898001</v>
      </c>
      <c r="G4209">
        <v>62.6317249999992</v>
      </c>
    </row>
    <row r="4210" spans="1:7" x14ac:dyDescent="0.25">
      <c r="A4210">
        <v>42.180000000000199</v>
      </c>
      <c r="B4210">
        <v>1.38861525058746</v>
      </c>
      <c r="C4210">
        <v>8.7580232620239205</v>
      </c>
      <c r="D4210">
        <v>1.38861525058746</v>
      </c>
      <c r="E4210">
        <v>29.177112803362501</v>
      </c>
      <c r="F4210">
        <v>242.468054213362</v>
      </c>
      <c r="G4210">
        <v>62.641724999997599</v>
      </c>
    </row>
    <row r="4211" spans="1:7" x14ac:dyDescent="0.25">
      <c r="A4211">
        <v>42.1900000000023</v>
      </c>
      <c r="B4211">
        <v>1.38889980316162</v>
      </c>
      <c r="C4211">
        <v>8.7600135803222603</v>
      </c>
      <c r="D4211">
        <v>1.38889980316162</v>
      </c>
      <c r="E4211">
        <v>29.177397355936598</v>
      </c>
      <c r="F4211">
        <v>242.46833876593601</v>
      </c>
      <c r="G4211">
        <v>62.651724999999701</v>
      </c>
    </row>
    <row r="4212" spans="1:7" x14ac:dyDescent="0.25">
      <c r="A4212">
        <v>42.200000000000699</v>
      </c>
      <c r="B4212">
        <v>1.3892123699188199</v>
      </c>
      <c r="C4212">
        <v>8.7617149353027308</v>
      </c>
      <c r="D4212">
        <v>1.3892123699188199</v>
      </c>
      <c r="E4212">
        <v>29.177709922693801</v>
      </c>
      <c r="F4212">
        <v>242.46865133269301</v>
      </c>
      <c r="G4212">
        <v>62.6617249999981</v>
      </c>
    </row>
    <row r="4213" spans="1:7" x14ac:dyDescent="0.25">
      <c r="A4213">
        <v>42.210000000002701</v>
      </c>
      <c r="B4213">
        <v>1.3895686864852901</v>
      </c>
      <c r="C4213">
        <v>8.7650251388549805</v>
      </c>
      <c r="D4213">
        <v>1.3895686864852901</v>
      </c>
      <c r="E4213">
        <v>29.1780662392603</v>
      </c>
      <c r="F4213">
        <v>242.46900764925999</v>
      </c>
      <c r="G4213">
        <v>62.671725000000102</v>
      </c>
    </row>
    <row r="4214" spans="1:7" x14ac:dyDescent="0.25">
      <c r="A4214">
        <v>42.2200000000011</v>
      </c>
      <c r="B4214">
        <v>1.3899074792861901</v>
      </c>
      <c r="C4214">
        <v>8.7657098770141602</v>
      </c>
      <c r="D4214">
        <v>1.3899074792861901</v>
      </c>
      <c r="E4214">
        <v>29.1784050320612</v>
      </c>
      <c r="F4214">
        <v>242.46934644206101</v>
      </c>
      <c r="G4214">
        <v>62.681724999998501</v>
      </c>
    </row>
    <row r="4215" spans="1:7" x14ac:dyDescent="0.25">
      <c r="A4215">
        <v>42.229999999999499</v>
      </c>
      <c r="B4215">
        <v>1.3902288675308201</v>
      </c>
      <c r="C4215">
        <v>8.7668848037719709</v>
      </c>
      <c r="D4215">
        <v>1.3902288675308201</v>
      </c>
      <c r="E4215">
        <v>29.1787264203058</v>
      </c>
      <c r="F4215">
        <v>242.46966783030501</v>
      </c>
      <c r="G4215">
        <v>62.6917249999969</v>
      </c>
    </row>
    <row r="4216" spans="1:7" x14ac:dyDescent="0.25">
      <c r="A4216">
        <v>42.240000000001601</v>
      </c>
      <c r="B4216">
        <v>1.39055359363555</v>
      </c>
      <c r="C4216">
        <v>8.7697505950927699</v>
      </c>
      <c r="D4216">
        <v>1.39055359363555</v>
      </c>
      <c r="E4216">
        <v>29.1790511464106</v>
      </c>
      <c r="F4216">
        <v>242.46999255641001</v>
      </c>
      <c r="G4216">
        <v>62.701724999998902</v>
      </c>
    </row>
    <row r="4217" spans="1:7" x14ac:dyDescent="0.25">
      <c r="A4217">
        <v>42.25</v>
      </c>
      <c r="B4217">
        <v>1.39086806774139</v>
      </c>
      <c r="C4217">
        <v>8.7723579406738192</v>
      </c>
      <c r="D4217">
        <v>1.39086806774139</v>
      </c>
      <c r="E4217">
        <v>29.1793656205164</v>
      </c>
      <c r="F4217">
        <v>242.47030703051601</v>
      </c>
      <c r="G4217">
        <v>62.711724999997301</v>
      </c>
    </row>
    <row r="4218" spans="1:7" x14ac:dyDescent="0.25">
      <c r="A4218">
        <v>42.260000000002002</v>
      </c>
      <c r="B4218">
        <v>1.39117503166198</v>
      </c>
      <c r="C4218">
        <v>8.7739534378051705</v>
      </c>
      <c r="D4218">
        <v>1.39117503166198</v>
      </c>
      <c r="E4218">
        <v>29.179672584437</v>
      </c>
      <c r="F4218">
        <v>242.470613994437</v>
      </c>
      <c r="G4218">
        <v>62.721724999999402</v>
      </c>
    </row>
    <row r="4219" spans="1:7" x14ac:dyDescent="0.25">
      <c r="A4219">
        <v>42.270000000000401</v>
      </c>
      <c r="B4219">
        <v>1.3914450407028101</v>
      </c>
      <c r="C4219">
        <v>8.7750101089477504</v>
      </c>
      <c r="D4219">
        <v>1.3914450407028101</v>
      </c>
      <c r="E4219">
        <v>29.179942593477801</v>
      </c>
      <c r="F4219">
        <v>242.47088400347701</v>
      </c>
      <c r="G4219">
        <v>62.731724999997802</v>
      </c>
    </row>
    <row r="4220" spans="1:7" x14ac:dyDescent="0.25">
      <c r="A4220">
        <v>42.280000000002403</v>
      </c>
      <c r="B4220">
        <v>1.3917667865753101</v>
      </c>
      <c r="C4220">
        <v>8.7755069732665998</v>
      </c>
      <c r="D4220">
        <v>1.3917667865753101</v>
      </c>
      <c r="E4220">
        <v>29.180264339350298</v>
      </c>
      <c r="F4220">
        <v>242.47120574934999</v>
      </c>
      <c r="G4220">
        <v>62.741724999999803</v>
      </c>
    </row>
    <row r="4221" spans="1:7" x14ac:dyDescent="0.25">
      <c r="A4221">
        <v>42.290000000000802</v>
      </c>
      <c r="B4221">
        <v>1.39206230640411</v>
      </c>
      <c r="C4221">
        <v>8.7778606414794904</v>
      </c>
      <c r="D4221">
        <v>1.39206230640411</v>
      </c>
      <c r="E4221">
        <v>29.180559859179098</v>
      </c>
      <c r="F4221">
        <v>242.47150126917899</v>
      </c>
      <c r="G4221">
        <v>62.751724999998203</v>
      </c>
    </row>
    <row r="4222" spans="1:7" x14ac:dyDescent="0.25">
      <c r="A4222">
        <v>42.300000000002903</v>
      </c>
      <c r="B4222">
        <v>1.3923476934432899</v>
      </c>
      <c r="C4222">
        <v>8.7804870605468697</v>
      </c>
      <c r="D4222">
        <v>1.3923476934432899</v>
      </c>
      <c r="E4222">
        <v>29.180845246218301</v>
      </c>
      <c r="F4222">
        <v>242.471786656218</v>
      </c>
      <c r="G4222">
        <v>62.761725000000197</v>
      </c>
    </row>
    <row r="4223" spans="1:7" x14ac:dyDescent="0.25">
      <c r="A4223">
        <v>42.310000000001303</v>
      </c>
      <c r="B4223">
        <v>1.3926596641540501</v>
      </c>
      <c r="C4223">
        <v>8.7813959121704102</v>
      </c>
      <c r="D4223">
        <v>1.3926596641540501</v>
      </c>
      <c r="E4223">
        <v>29.181157216929101</v>
      </c>
      <c r="F4223">
        <v>242.47209862692901</v>
      </c>
      <c r="G4223">
        <v>62.771724999998597</v>
      </c>
    </row>
    <row r="4224" spans="1:7" x14ac:dyDescent="0.25">
      <c r="A4224">
        <v>42.319999999999702</v>
      </c>
      <c r="B4224">
        <v>1.39296746253967</v>
      </c>
      <c r="C4224">
        <v>8.7832555770874006</v>
      </c>
      <c r="D4224">
        <v>1.39296746253967</v>
      </c>
      <c r="E4224">
        <v>29.1814650153147</v>
      </c>
      <c r="F4224">
        <v>242.47240642531401</v>
      </c>
      <c r="G4224">
        <v>62.781724999997003</v>
      </c>
    </row>
    <row r="4225" spans="1:7" x14ac:dyDescent="0.25">
      <c r="A4225">
        <v>42.330000000001696</v>
      </c>
      <c r="B4225">
        <v>1.39327216148376</v>
      </c>
      <c r="C4225">
        <v>8.7831439971923793</v>
      </c>
      <c r="D4225">
        <v>1.39327216148376</v>
      </c>
      <c r="E4225">
        <v>29.181769714258799</v>
      </c>
      <c r="F4225">
        <v>242.47271112425801</v>
      </c>
      <c r="G4225">
        <v>62.791724999999097</v>
      </c>
    </row>
    <row r="4226" spans="1:7" x14ac:dyDescent="0.25">
      <c r="A4226">
        <v>42.340000000000103</v>
      </c>
      <c r="B4226">
        <v>1.39360523223876</v>
      </c>
      <c r="C4226">
        <v>8.7849197387695295</v>
      </c>
      <c r="D4226">
        <v>1.39360523223876</v>
      </c>
      <c r="E4226">
        <v>29.1821027850138</v>
      </c>
      <c r="F4226">
        <v>242.47304419501299</v>
      </c>
      <c r="G4226">
        <v>62.801724999997496</v>
      </c>
    </row>
    <row r="4227" spans="1:7" x14ac:dyDescent="0.25">
      <c r="A4227">
        <v>42.350000000002098</v>
      </c>
      <c r="B4227">
        <v>1.39390337467193</v>
      </c>
      <c r="C4227">
        <v>8.7862739562988192</v>
      </c>
      <c r="D4227">
        <v>1.39390337467193</v>
      </c>
      <c r="E4227">
        <v>29.182400927446899</v>
      </c>
      <c r="F4227">
        <v>242.47334233744601</v>
      </c>
      <c r="G4227">
        <v>62.811724999999498</v>
      </c>
    </row>
    <row r="4228" spans="1:7" x14ac:dyDescent="0.25">
      <c r="A4228">
        <v>42.360000000000497</v>
      </c>
      <c r="B4228">
        <v>1.39422059059143</v>
      </c>
      <c r="C4228">
        <v>8.7874908447265607</v>
      </c>
      <c r="D4228">
        <v>1.39422059059143</v>
      </c>
      <c r="E4228">
        <v>29.182718143366401</v>
      </c>
      <c r="F4228">
        <v>242.47365955336599</v>
      </c>
      <c r="G4228">
        <v>62.821724999997897</v>
      </c>
    </row>
    <row r="4229" spans="1:7" x14ac:dyDescent="0.25">
      <c r="A4229">
        <v>42.370000000002598</v>
      </c>
      <c r="B4229">
        <v>1.3945382833480799</v>
      </c>
      <c r="C4229">
        <v>8.7878837585449201</v>
      </c>
      <c r="D4229">
        <v>1.3945382833480799</v>
      </c>
      <c r="E4229">
        <v>29.1830358361231</v>
      </c>
      <c r="F4229">
        <v>242.47397724612301</v>
      </c>
      <c r="G4229">
        <v>62.831724999999999</v>
      </c>
    </row>
    <row r="4230" spans="1:7" x14ac:dyDescent="0.25">
      <c r="A4230">
        <v>42.380000000000997</v>
      </c>
      <c r="B4230">
        <v>1.3948336839675901</v>
      </c>
      <c r="C4230">
        <v>8.7886123657226491</v>
      </c>
      <c r="D4230">
        <v>1.3948336839675901</v>
      </c>
      <c r="E4230">
        <v>29.1833312367426</v>
      </c>
      <c r="F4230">
        <v>242.47427264674201</v>
      </c>
      <c r="G4230">
        <v>62.841724999998398</v>
      </c>
    </row>
    <row r="4231" spans="1:7" x14ac:dyDescent="0.25">
      <c r="A4231">
        <v>42.389999999999397</v>
      </c>
      <c r="B4231">
        <v>1.3951619863510101</v>
      </c>
      <c r="C4231">
        <v>8.7892961502075106</v>
      </c>
      <c r="D4231">
        <v>1.3951619863510101</v>
      </c>
      <c r="E4231">
        <v>29.183659539126001</v>
      </c>
      <c r="F4231">
        <v>242.474600949126</v>
      </c>
      <c r="G4231">
        <v>62.851724999996797</v>
      </c>
    </row>
    <row r="4232" spans="1:7" x14ac:dyDescent="0.25">
      <c r="A4232">
        <v>42.400000000001398</v>
      </c>
      <c r="B4232">
        <v>1.3954974412918</v>
      </c>
      <c r="C4232">
        <v>8.7903127670287997</v>
      </c>
      <c r="D4232">
        <v>1.3954974412918</v>
      </c>
      <c r="E4232">
        <v>29.183994994066801</v>
      </c>
      <c r="F4232">
        <v>242.474936404066</v>
      </c>
      <c r="G4232">
        <v>62.861724999998799</v>
      </c>
    </row>
    <row r="4233" spans="1:7" x14ac:dyDescent="0.25">
      <c r="A4233">
        <v>42.409999999999798</v>
      </c>
      <c r="B4233">
        <v>1.3958208560943599</v>
      </c>
      <c r="C4233">
        <v>8.7908182144165004</v>
      </c>
      <c r="D4233">
        <v>1.3958208560943599</v>
      </c>
      <c r="E4233">
        <v>29.184318408869402</v>
      </c>
      <c r="F4233">
        <v>242.47525981886901</v>
      </c>
      <c r="G4233">
        <v>62.871724999997198</v>
      </c>
    </row>
    <row r="4234" spans="1:7" x14ac:dyDescent="0.25">
      <c r="A4234">
        <v>42.420000000001799</v>
      </c>
      <c r="B4234">
        <v>1.39612305164337</v>
      </c>
      <c r="C4234">
        <v>8.7908124923706001</v>
      </c>
      <c r="D4234">
        <v>1.39612305164337</v>
      </c>
      <c r="E4234">
        <v>29.184620604418399</v>
      </c>
      <c r="F4234">
        <v>242.47556201441799</v>
      </c>
      <c r="G4234">
        <v>62.8817249999992</v>
      </c>
    </row>
    <row r="4235" spans="1:7" x14ac:dyDescent="0.25">
      <c r="A4235">
        <v>42.430000000000199</v>
      </c>
      <c r="B4235">
        <v>1.3964253664016699</v>
      </c>
      <c r="C4235">
        <v>8.7922906875610298</v>
      </c>
      <c r="D4235">
        <v>1.3964253664016699</v>
      </c>
      <c r="E4235">
        <v>29.184922919176699</v>
      </c>
      <c r="F4235">
        <v>242.47586432917601</v>
      </c>
      <c r="G4235">
        <v>62.891724999997599</v>
      </c>
    </row>
    <row r="4236" spans="1:7" x14ac:dyDescent="0.25">
      <c r="A4236">
        <v>42.4400000000023</v>
      </c>
      <c r="B4236">
        <v>1.3967084884643499</v>
      </c>
      <c r="C4236">
        <v>8.7934894561767507</v>
      </c>
      <c r="D4236">
        <v>1.3967084884643499</v>
      </c>
      <c r="E4236">
        <v>29.1852060412394</v>
      </c>
      <c r="F4236">
        <v>242.476147451239</v>
      </c>
      <c r="G4236">
        <v>62.901724999999701</v>
      </c>
    </row>
    <row r="4237" spans="1:7" x14ac:dyDescent="0.25">
      <c r="A4237">
        <v>42.450000000000699</v>
      </c>
      <c r="B4237">
        <v>1.39698410034179</v>
      </c>
      <c r="C4237">
        <v>8.7941751480102504</v>
      </c>
      <c r="D4237">
        <v>1.39698410034179</v>
      </c>
      <c r="E4237">
        <v>29.185481653116799</v>
      </c>
      <c r="F4237">
        <v>242.47642306311599</v>
      </c>
      <c r="G4237">
        <v>62.9117249999981</v>
      </c>
    </row>
    <row r="4238" spans="1:7" x14ac:dyDescent="0.25">
      <c r="A4238">
        <v>42.460000000002701</v>
      </c>
      <c r="B4238">
        <v>1.3973138332366899</v>
      </c>
      <c r="C4238">
        <v>8.79426670074462</v>
      </c>
      <c r="D4238">
        <v>1.3973138332366899</v>
      </c>
      <c r="E4238">
        <v>29.1858113860117</v>
      </c>
      <c r="F4238">
        <v>242.476752796011</v>
      </c>
      <c r="G4238">
        <v>62.921725000000102</v>
      </c>
    </row>
    <row r="4239" spans="1:7" x14ac:dyDescent="0.25">
      <c r="A4239">
        <v>42.4700000000011</v>
      </c>
      <c r="B4239">
        <v>1.3976315259933401</v>
      </c>
      <c r="C4239">
        <v>8.7952642440795792</v>
      </c>
      <c r="D4239">
        <v>1.3976315259933401</v>
      </c>
      <c r="E4239">
        <v>29.186129078768399</v>
      </c>
      <c r="F4239">
        <v>242.47707048876799</v>
      </c>
      <c r="G4239">
        <v>62.931724999998501</v>
      </c>
    </row>
    <row r="4240" spans="1:7" x14ac:dyDescent="0.25">
      <c r="A4240">
        <v>42.479999999999499</v>
      </c>
      <c r="B4240">
        <v>1.3979585170745801</v>
      </c>
      <c r="C4240">
        <v>8.7977418899536097</v>
      </c>
      <c r="D4240">
        <v>1.3979585170745801</v>
      </c>
      <c r="E4240">
        <v>29.186456069849601</v>
      </c>
      <c r="F4240">
        <v>242.477397479849</v>
      </c>
      <c r="G4240">
        <v>62.9417249999969</v>
      </c>
    </row>
    <row r="4241" spans="1:7" x14ac:dyDescent="0.25">
      <c r="A4241">
        <v>42.490000000001601</v>
      </c>
      <c r="B4241">
        <v>1.39827764034271</v>
      </c>
      <c r="C4241">
        <v>8.7996683120727504</v>
      </c>
      <c r="D4241">
        <v>1.39827764034271</v>
      </c>
      <c r="E4241">
        <v>29.1867751931177</v>
      </c>
      <c r="F4241">
        <v>242.47771660311699</v>
      </c>
      <c r="G4241">
        <v>62.951724999998902</v>
      </c>
    </row>
    <row r="4242" spans="1:7" x14ac:dyDescent="0.25">
      <c r="A4242">
        <v>42.5</v>
      </c>
      <c r="B4242">
        <v>1.39858818054199</v>
      </c>
      <c r="C4242">
        <v>8.8005933761596609</v>
      </c>
      <c r="D4242">
        <v>1.39858818054199</v>
      </c>
      <c r="E4242">
        <v>29.187085733317002</v>
      </c>
      <c r="F4242">
        <v>242.47802714331701</v>
      </c>
      <c r="G4242">
        <v>62.961724999997301</v>
      </c>
    </row>
    <row r="4243" spans="1:7" x14ac:dyDescent="0.25">
      <c r="A4243">
        <v>42.510000000002002</v>
      </c>
      <c r="B4243">
        <v>1.3989068269729601</v>
      </c>
      <c r="C4243">
        <v>8.8012962341308505</v>
      </c>
      <c r="D4243">
        <v>1.3989068269729601</v>
      </c>
      <c r="E4243">
        <v>29.187404379747999</v>
      </c>
      <c r="F4243">
        <v>242.478345789748</v>
      </c>
      <c r="G4243">
        <v>62.971724999999402</v>
      </c>
    </row>
    <row r="4244" spans="1:7" x14ac:dyDescent="0.25">
      <c r="A4244">
        <v>42.520000000000401</v>
      </c>
      <c r="B4244">
        <v>1.3992451429367001</v>
      </c>
      <c r="C4244">
        <v>8.8027544021606392</v>
      </c>
      <c r="D4244">
        <v>1.3992451429367001</v>
      </c>
      <c r="E4244">
        <v>29.187742695711702</v>
      </c>
      <c r="F4244">
        <v>242.47868410571101</v>
      </c>
      <c r="G4244">
        <v>62.981724999997802</v>
      </c>
    </row>
    <row r="4245" spans="1:7" x14ac:dyDescent="0.25">
      <c r="A4245">
        <v>42.530000000002403</v>
      </c>
      <c r="B4245">
        <v>1.3995820283889699</v>
      </c>
      <c r="C4245">
        <v>8.8043489456176705</v>
      </c>
      <c r="D4245">
        <v>1.3995820283889699</v>
      </c>
      <c r="E4245">
        <v>29.188079581164001</v>
      </c>
      <c r="F4245">
        <v>242.47902099116399</v>
      </c>
      <c r="G4245">
        <v>62.991724999999803</v>
      </c>
    </row>
    <row r="4246" spans="1:7" x14ac:dyDescent="0.25">
      <c r="A4246">
        <v>42.540000000000802</v>
      </c>
      <c r="B4246">
        <v>1.39990234375</v>
      </c>
      <c r="C4246">
        <v>8.8059606552124006</v>
      </c>
      <c r="D4246">
        <v>1.39990234375</v>
      </c>
      <c r="E4246">
        <v>29.188399896524999</v>
      </c>
      <c r="F4246">
        <v>242.47934130652499</v>
      </c>
      <c r="G4246">
        <v>63.001724999998203</v>
      </c>
    </row>
    <row r="4247" spans="1:7" x14ac:dyDescent="0.25">
      <c r="A4247">
        <v>42.550000000002903</v>
      </c>
      <c r="B4247">
        <v>1.4002107381820601</v>
      </c>
      <c r="C4247">
        <v>8.8076000213622994</v>
      </c>
      <c r="D4247">
        <v>1.4002107381820601</v>
      </c>
      <c r="E4247">
        <v>29.188708290957099</v>
      </c>
      <c r="F4247">
        <v>242.479649700957</v>
      </c>
      <c r="G4247">
        <v>63.011725000000197</v>
      </c>
    </row>
    <row r="4248" spans="1:7" x14ac:dyDescent="0.25">
      <c r="A4248">
        <v>42.560000000001303</v>
      </c>
      <c r="B4248">
        <v>1.4005151987075799</v>
      </c>
      <c r="C4248">
        <v>8.8087615966796804</v>
      </c>
      <c r="D4248">
        <v>1.4005151987075799</v>
      </c>
      <c r="E4248">
        <v>29.189012751482601</v>
      </c>
      <c r="F4248">
        <v>242.479954161482</v>
      </c>
      <c r="G4248">
        <v>63.021724999998597</v>
      </c>
    </row>
    <row r="4249" spans="1:7" x14ac:dyDescent="0.25">
      <c r="A4249">
        <v>42.569999999999702</v>
      </c>
      <c r="B4249">
        <v>1.40085732936859</v>
      </c>
      <c r="C4249">
        <v>8.8101882934570295</v>
      </c>
      <c r="D4249">
        <v>1.40085732936859</v>
      </c>
      <c r="E4249">
        <v>29.189354882143601</v>
      </c>
      <c r="F4249">
        <v>242.48029629214301</v>
      </c>
      <c r="G4249">
        <v>63.031724999997003</v>
      </c>
    </row>
    <row r="4250" spans="1:7" x14ac:dyDescent="0.25">
      <c r="A4250">
        <v>42.580000000001696</v>
      </c>
      <c r="B4250">
        <v>1.40120697021484</v>
      </c>
      <c r="C4250">
        <v>8.8115472793579102</v>
      </c>
      <c r="D4250">
        <v>1.40120697021484</v>
      </c>
      <c r="E4250">
        <v>29.1897045229898</v>
      </c>
      <c r="F4250">
        <v>242.48064593298901</v>
      </c>
      <c r="G4250">
        <v>63.041724999999097</v>
      </c>
    </row>
    <row r="4251" spans="1:7" x14ac:dyDescent="0.25">
      <c r="A4251">
        <v>42.590000000000103</v>
      </c>
      <c r="B4251">
        <v>1.40152204036712</v>
      </c>
      <c r="C4251">
        <v>8.8126773834228498</v>
      </c>
      <c r="D4251">
        <v>1.40152204036712</v>
      </c>
      <c r="E4251">
        <v>29.1900195931421</v>
      </c>
      <c r="F4251">
        <v>242.480961003142</v>
      </c>
      <c r="G4251">
        <v>63.051724999997496</v>
      </c>
    </row>
    <row r="4252" spans="1:7" x14ac:dyDescent="0.25">
      <c r="A4252">
        <v>42.600000000002098</v>
      </c>
      <c r="B4252">
        <v>1.40181064605712</v>
      </c>
      <c r="C4252">
        <v>8.8142232894897408</v>
      </c>
      <c r="D4252">
        <v>1.40181064605712</v>
      </c>
      <c r="E4252">
        <v>29.190308198832099</v>
      </c>
      <c r="F4252">
        <v>242.481249608832</v>
      </c>
      <c r="G4252">
        <v>63.061724999999498</v>
      </c>
    </row>
    <row r="4253" spans="1:7" x14ac:dyDescent="0.25">
      <c r="A4253">
        <v>42.610000000000497</v>
      </c>
      <c r="B4253">
        <v>1.40213978290557</v>
      </c>
      <c r="C4253">
        <v>8.8159914016723597</v>
      </c>
      <c r="D4253">
        <v>1.40213978290557</v>
      </c>
      <c r="E4253">
        <v>29.190637335680599</v>
      </c>
      <c r="F4253">
        <v>242.48157874568</v>
      </c>
      <c r="G4253">
        <v>63.071724999997897</v>
      </c>
    </row>
    <row r="4254" spans="1:7" x14ac:dyDescent="0.25">
      <c r="A4254">
        <v>42.620000000002598</v>
      </c>
      <c r="B4254">
        <v>1.4024853706359801</v>
      </c>
      <c r="C4254">
        <v>8.8187141418456996</v>
      </c>
      <c r="D4254">
        <v>1.4024853706359801</v>
      </c>
      <c r="E4254">
        <v>29.190982923410999</v>
      </c>
      <c r="F4254">
        <v>242.481924333411</v>
      </c>
      <c r="G4254">
        <v>63.081724999999999</v>
      </c>
    </row>
    <row r="4255" spans="1:7" x14ac:dyDescent="0.25">
      <c r="A4255">
        <v>42.630000000000997</v>
      </c>
      <c r="B4255">
        <v>1.4028195142745901</v>
      </c>
      <c r="C4255">
        <v>8.8217096328735298</v>
      </c>
      <c r="D4255">
        <v>1.4028195142745901</v>
      </c>
      <c r="E4255">
        <v>29.191317067049599</v>
      </c>
      <c r="F4255">
        <v>242.48225847704899</v>
      </c>
      <c r="G4255">
        <v>63.091724999998398</v>
      </c>
    </row>
    <row r="4256" spans="1:7" x14ac:dyDescent="0.25">
      <c r="A4256">
        <v>42.639999999999397</v>
      </c>
      <c r="B4256">
        <v>1.40313172340393</v>
      </c>
      <c r="C4256">
        <v>8.8238239288330007</v>
      </c>
      <c r="D4256">
        <v>1.40313172340393</v>
      </c>
      <c r="E4256">
        <v>29.191629276178901</v>
      </c>
      <c r="F4256">
        <v>242.48257068617801</v>
      </c>
      <c r="G4256">
        <v>63.101724999996797</v>
      </c>
    </row>
    <row r="4257" spans="1:7" x14ac:dyDescent="0.25">
      <c r="A4257">
        <v>42.650000000001398</v>
      </c>
      <c r="B4257">
        <v>1.4034516811370801</v>
      </c>
      <c r="C4257">
        <v>8.8260354995727504</v>
      </c>
      <c r="D4257">
        <v>1.4034516811370801</v>
      </c>
      <c r="E4257">
        <v>29.191949233912101</v>
      </c>
      <c r="F4257">
        <v>242.48289064391199</v>
      </c>
      <c r="G4257">
        <v>63.111724999998799</v>
      </c>
    </row>
    <row r="4258" spans="1:7" x14ac:dyDescent="0.25">
      <c r="A4258">
        <v>42.659999999999798</v>
      </c>
      <c r="B4258">
        <v>1.40380775928497</v>
      </c>
      <c r="C4258">
        <v>8.8280925750732404</v>
      </c>
      <c r="D4258">
        <v>1.40380775928497</v>
      </c>
      <c r="E4258">
        <v>29.19230531206</v>
      </c>
      <c r="F4258">
        <v>242.48324672205999</v>
      </c>
      <c r="G4258">
        <v>63.121724999997198</v>
      </c>
    </row>
    <row r="4259" spans="1:7" x14ac:dyDescent="0.25">
      <c r="A4259">
        <v>42.670000000001799</v>
      </c>
      <c r="B4259">
        <v>1.4041519165039</v>
      </c>
      <c r="C4259">
        <v>8.8299150466918892</v>
      </c>
      <c r="D4259">
        <v>1.4041519165039</v>
      </c>
      <c r="E4259">
        <v>29.192649469278901</v>
      </c>
      <c r="F4259">
        <v>242.48359087927801</v>
      </c>
      <c r="G4259">
        <v>63.1317249999992</v>
      </c>
    </row>
    <row r="4260" spans="1:7" x14ac:dyDescent="0.25">
      <c r="A4260">
        <v>42.680000000000199</v>
      </c>
      <c r="B4260">
        <v>1.4044888019561701</v>
      </c>
      <c r="C4260">
        <v>8.8322076797485298</v>
      </c>
      <c r="D4260">
        <v>1.4044888019561701</v>
      </c>
      <c r="E4260">
        <v>29.1929863547312</v>
      </c>
      <c r="F4260">
        <v>242.48392776473099</v>
      </c>
      <c r="G4260">
        <v>63.141724999997599</v>
      </c>
    </row>
    <row r="4261" spans="1:7" x14ac:dyDescent="0.25">
      <c r="A4261">
        <v>42.6900000000023</v>
      </c>
      <c r="B4261">
        <v>1.4047930240631099</v>
      </c>
      <c r="C4261">
        <v>8.8339853286743093</v>
      </c>
      <c r="D4261">
        <v>1.4047930240631099</v>
      </c>
      <c r="E4261">
        <v>29.193290576838098</v>
      </c>
      <c r="F4261">
        <v>242.48423198683801</v>
      </c>
      <c r="G4261">
        <v>63.151724999999701</v>
      </c>
    </row>
    <row r="4262" spans="1:7" x14ac:dyDescent="0.25">
      <c r="A4262">
        <v>42.700000000000699</v>
      </c>
      <c r="B4262">
        <v>1.40509474277496</v>
      </c>
      <c r="C4262">
        <v>8.8354272842407209</v>
      </c>
      <c r="D4262">
        <v>1.40509474277496</v>
      </c>
      <c r="E4262">
        <v>29.193592295550001</v>
      </c>
      <c r="F4262">
        <v>242.48453370555001</v>
      </c>
      <c r="G4262">
        <v>63.1617249999981</v>
      </c>
    </row>
    <row r="4263" spans="1:7" x14ac:dyDescent="0.25">
      <c r="A4263">
        <v>42.710000000002701</v>
      </c>
      <c r="B4263">
        <v>1.4054274559020901</v>
      </c>
      <c r="C4263">
        <v>8.8367843627929599</v>
      </c>
      <c r="D4263">
        <v>1.4054274559020901</v>
      </c>
      <c r="E4263">
        <v>29.193925008677098</v>
      </c>
      <c r="F4263">
        <v>242.484866418677</v>
      </c>
      <c r="G4263">
        <v>63.171725000000102</v>
      </c>
    </row>
    <row r="4264" spans="1:7" x14ac:dyDescent="0.25">
      <c r="A4264">
        <v>42.7200000000011</v>
      </c>
      <c r="B4264">
        <v>1.4057383537292401</v>
      </c>
      <c r="C4264">
        <v>8.8382720947265607</v>
      </c>
      <c r="D4264">
        <v>1.4057383537292401</v>
      </c>
      <c r="E4264">
        <v>29.1942359065043</v>
      </c>
      <c r="F4264">
        <v>242.48517731650401</v>
      </c>
      <c r="G4264">
        <v>63.181724999998501</v>
      </c>
    </row>
    <row r="4265" spans="1:7" x14ac:dyDescent="0.25">
      <c r="A4265">
        <v>42.729999999999499</v>
      </c>
      <c r="B4265">
        <v>1.40607321262359</v>
      </c>
      <c r="C4265">
        <v>8.8386945724487305</v>
      </c>
      <c r="D4265">
        <v>1.40607321262359</v>
      </c>
      <c r="E4265">
        <v>29.194570765398598</v>
      </c>
      <c r="F4265">
        <v>242.48551217539799</v>
      </c>
      <c r="G4265">
        <v>63.1917249999969</v>
      </c>
    </row>
    <row r="4266" spans="1:7" x14ac:dyDescent="0.25">
      <c r="A4266">
        <v>42.740000000001601</v>
      </c>
      <c r="B4266">
        <v>1.4064242839813199</v>
      </c>
      <c r="C4266">
        <v>8.8390121459960902</v>
      </c>
      <c r="D4266">
        <v>1.4064242839813199</v>
      </c>
      <c r="E4266">
        <v>29.194921836756301</v>
      </c>
      <c r="F4266">
        <v>242.485863246756</v>
      </c>
      <c r="G4266">
        <v>63.201724999998902</v>
      </c>
    </row>
    <row r="4267" spans="1:7" x14ac:dyDescent="0.25">
      <c r="A4267">
        <v>42.75</v>
      </c>
      <c r="B4267">
        <v>1.4067462682723899</v>
      </c>
      <c r="C4267">
        <v>8.8388948440551705</v>
      </c>
      <c r="D4267">
        <v>1.4067462682723899</v>
      </c>
      <c r="E4267">
        <v>29.195243821047399</v>
      </c>
      <c r="F4267">
        <v>242.48618523104699</v>
      </c>
      <c r="G4267">
        <v>63.211724999997301</v>
      </c>
    </row>
    <row r="4268" spans="1:7" x14ac:dyDescent="0.25">
      <c r="A4268">
        <v>42.760000000002002</v>
      </c>
      <c r="B4268">
        <v>1.4070582389831501</v>
      </c>
      <c r="C4268">
        <v>8.8402509689331001</v>
      </c>
      <c r="D4268">
        <v>1.4070582389831501</v>
      </c>
      <c r="E4268">
        <v>29.195555791758199</v>
      </c>
      <c r="F4268">
        <v>242.486497201758</v>
      </c>
      <c r="G4268">
        <v>63.221724999999402</v>
      </c>
    </row>
    <row r="4269" spans="1:7" x14ac:dyDescent="0.25">
      <c r="A4269">
        <v>42.770000000000401</v>
      </c>
      <c r="B4269">
        <v>1.4073779582977199</v>
      </c>
      <c r="C4269">
        <v>8.84254550933837</v>
      </c>
      <c r="D4269">
        <v>1.4073779582977199</v>
      </c>
      <c r="E4269">
        <v>29.1958755110727</v>
      </c>
      <c r="F4269">
        <v>242.48681692107201</v>
      </c>
      <c r="G4269">
        <v>63.231724999997802</v>
      </c>
    </row>
    <row r="4270" spans="1:7" x14ac:dyDescent="0.25">
      <c r="A4270">
        <v>42.780000000002403</v>
      </c>
      <c r="B4270">
        <v>1.40770435333251</v>
      </c>
      <c r="C4270">
        <v>8.8429088592529208</v>
      </c>
      <c r="D4270">
        <v>1.40770435333251</v>
      </c>
      <c r="E4270">
        <v>29.1962019061075</v>
      </c>
      <c r="F4270">
        <v>242.48714331610699</v>
      </c>
      <c r="G4270">
        <v>63.241724999999803</v>
      </c>
    </row>
    <row r="4271" spans="1:7" x14ac:dyDescent="0.25">
      <c r="A4271">
        <v>42.790000000000802</v>
      </c>
      <c r="B4271">
        <v>1.4080188274383501</v>
      </c>
      <c r="C4271">
        <v>8.8442659378051705</v>
      </c>
      <c r="D4271">
        <v>1.4080188274383501</v>
      </c>
      <c r="E4271">
        <v>29.196516380213399</v>
      </c>
      <c r="F4271">
        <v>242.487457790213</v>
      </c>
      <c r="G4271">
        <v>63.251724999998203</v>
      </c>
    </row>
    <row r="4272" spans="1:7" x14ac:dyDescent="0.25">
      <c r="A4272">
        <v>42.800000000002903</v>
      </c>
      <c r="B4272">
        <v>1.40836930274963</v>
      </c>
      <c r="C4272">
        <v>8.8457660675048793</v>
      </c>
      <c r="D4272">
        <v>1.40836930274963</v>
      </c>
      <c r="E4272">
        <v>29.1968668555246</v>
      </c>
      <c r="F4272">
        <v>242.487808265524</v>
      </c>
      <c r="G4272">
        <v>63.261725000000197</v>
      </c>
    </row>
    <row r="4273" spans="1:7" x14ac:dyDescent="0.25">
      <c r="A4273">
        <v>42.810000000001303</v>
      </c>
      <c r="B4273">
        <v>1.40873527526855</v>
      </c>
      <c r="C4273">
        <v>8.8479299545287997</v>
      </c>
      <c r="D4273">
        <v>1.40873527526855</v>
      </c>
      <c r="E4273">
        <v>29.1972328280436</v>
      </c>
      <c r="F4273">
        <v>242.488174238043</v>
      </c>
      <c r="G4273">
        <v>63.271724999998597</v>
      </c>
    </row>
    <row r="4274" spans="1:7" x14ac:dyDescent="0.25">
      <c r="A4274">
        <v>42.819999999999702</v>
      </c>
      <c r="B4274">
        <v>1.4091041088104199</v>
      </c>
      <c r="C4274">
        <v>8.8498277664184499</v>
      </c>
      <c r="D4274">
        <v>1.4091041088104199</v>
      </c>
      <c r="E4274">
        <v>29.197601661585399</v>
      </c>
      <c r="F4274">
        <v>242.48854307158501</v>
      </c>
      <c r="G4274">
        <v>63.281724999997003</v>
      </c>
    </row>
    <row r="4275" spans="1:7" x14ac:dyDescent="0.25">
      <c r="A4275">
        <v>42.830000000001696</v>
      </c>
      <c r="B4275">
        <v>1.40945243835449</v>
      </c>
      <c r="C4275">
        <v>8.8524217605590803</v>
      </c>
      <c r="D4275">
        <v>1.40945243835449</v>
      </c>
      <c r="E4275">
        <v>29.197949991129502</v>
      </c>
      <c r="F4275">
        <v>242.488891401129</v>
      </c>
      <c r="G4275">
        <v>63.291724999999097</v>
      </c>
    </row>
    <row r="4276" spans="1:7" x14ac:dyDescent="0.25">
      <c r="A4276">
        <v>42.840000000000103</v>
      </c>
      <c r="B4276">
        <v>1.4097713232040401</v>
      </c>
      <c r="C4276">
        <v>8.8552036285400302</v>
      </c>
      <c r="D4276">
        <v>1.4097713232040401</v>
      </c>
      <c r="E4276">
        <v>29.198268875979</v>
      </c>
      <c r="F4276">
        <v>242.489210285979</v>
      </c>
      <c r="G4276">
        <v>63.301724999997496</v>
      </c>
    </row>
    <row r="4277" spans="1:7" x14ac:dyDescent="0.25">
      <c r="A4277">
        <v>42.850000000002098</v>
      </c>
      <c r="B4277">
        <v>1.4100766181945801</v>
      </c>
      <c r="C4277">
        <v>8.85815334320068</v>
      </c>
      <c r="D4277">
        <v>1.4100766181945801</v>
      </c>
      <c r="E4277">
        <v>29.1985741709696</v>
      </c>
      <c r="F4277">
        <v>242.489515580969</v>
      </c>
      <c r="G4277">
        <v>63.311724999999498</v>
      </c>
    </row>
    <row r="4278" spans="1:7" x14ac:dyDescent="0.25">
      <c r="A4278">
        <v>42.860000000000497</v>
      </c>
      <c r="B4278">
        <v>1.4104185104370099</v>
      </c>
      <c r="C4278">
        <v>8.8596773147583008</v>
      </c>
      <c r="D4278">
        <v>1.4104185104370099</v>
      </c>
      <c r="E4278">
        <v>29.198916063212</v>
      </c>
      <c r="F4278">
        <v>242.489857473212</v>
      </c>
      <c r="G4278">
        <v>63.321724999997897</v>
      </c>
    </row>
    <row r="4279" spans="1:7" x14ac:dyDescent="0.25">
      <c r="A4279">
        <v>42.870000000002598</v>
      </c>
      <c r="B4279">
        <v>1.41080665588378</v>
      </c>
      <c r="C4279">
        <v>8.8622646331787092</v>
      </c>
      <c r="D4279">
        <v>1.41080665588378</v>
      </c>
      <c r="E4279">
        <v>29.199304208658798</v>
      </c>
      <c r="F4279">
        <v>242.49024561865801</v>
      </c>
      <c r="G4279">
        <v>63.331724999999999</v>
      </c>
    </row>
    <row r="4280" spans="1:7" x14ac:dyDescent="0.25">
      <c r="A4280">
        <v>42.880000000000997</v>
      </c>
      <c r="B4280">
        <v>1.4111478328704801</v>
      </c>
      <c r="C4280">
        <v>8.8651838302612305</v>
      </c>
      <c r="D4280">
        <v>1.4111478328704801</v>
      </c>
      <c r="E4280">
        <v>29.1996453856455</v>
      </c>
      <c r="F4280">
        <v>242.49058679564499</v>
      </c>
      <c r="G4280">
        <v>63.341724999998398</v>
      </c>
    </row>
    <row r="4281" spans="1:7" x14ac:dyDescent="0.25">
      <c r="A4281">
        <v>42.889999999999397</v>
      </c>
      <c r="B4281">
        <v>1.41150414943695</v>
      </c>
      <c r="C4281">
        <v>8.86714267730712</v>
      </c>
      <c r="D4281">
        <v>1.41150414943695</v>
      </c>
      <c r="E4281">
        <v>29.200001702211999</v>
      </c>
      <c r="F4281">
        <v>242.490943112211</v>
      </c>
      <c r="G4281">
        <v>63.351724999996797</v>
      </c>
    </row>
    <row r="4282" spans="1:7" x14ac:dyDescent="0.25">
      <c r="A4282">
        <v>42.900000000001398</v>
      </c>
      <c r="B4282">
        <v>1.4118576049804601</v>
      </c>
      <c r="C4282">
        <v>8.8686714172363192</v>
      </c>
      <c r="D4282">
        <v>1.4118576049804601</v>
      </c>
      <c r="E4282">
        <v>29.200355157755499</v>
      </c>
      <c r="F4282">
        <v>242.491296567755</v>
      </c>
      <c r="G4282">
        <v>63.361724999998799</v>
      </c>
    </row>
    <row r="4283" spans="1:7" x14ac:dyDescent="0.25">
      <c r="A4283">
        <v>42.909999999999798</v>
      </c>
      <c r="B4283">
        <v>1.4122073650360101</v>
      </c>
      <c r="C4283">
        <v>8.8705081939697195</v>
      </c>
      <c r="D4283">
        <v>1.4122073650360101</v>
      </c>
      <c r="E4283">
        <v>29.200704917810999</v>
      </c>
      <c r="F4283">
        <v>242.491646327811</v>
      </c>
      <c r="G4283">
        <v>63.371724999997198</v>
      </c>
    </row>
    <row r="4284" spans="1:7" x14ac:dyDescent="0.25">
      <c r="A4284">
        <v>42.920000000001799</v>
      </c>
      <c r="B4284">
        <v>1.4125661849975499</v>
      </c>
      <c r="C4284">
        <v>8.8728609085083008</v>
      </c>
      <c r="D4284">
        <v>1.4125661849975499</v>
      </c>
      <c r="E4284">
        <v>29.2010637377726</v>
      </c>
      <c r="F4284">
        <v>242.49200514777201</v>
      </c>
      <c r="G4284">
        <v>63.3817249999992</v>
      </c>
    </row>
    <row r="4285" spans="1:7" x14ac:dyDescent="0.25">
      <c r="A4285">
        <v>42.930000000000199</v>
      </c>
      <c r="B4285">
        <v>1.4129225015640201</v>
      </c>
      <c r="C4285">
        <v>8.8758163452148402</v>
      </c>
      <c r="D4285">
        <v>1.4129225015640201</v>
      </c>
      <c r="E4285">
        <v>29.201420054339</v>
      </c>
      <c r="F4285">
        <v>242.49236146433901</v>
      </c>
      <c r="G4285">
        <v>63.391724999997599</v>
      </c>
    </row>
    <row r="4286" spans="1:7" x14ac:dyDescent="0.25">
      <c r="A4286">
        <v>42.9400000000023</v>
      </c>
      <c r="B4286">
        <v>1.4132843017578101</v>
      </c>
      <c r="C4286">
        <v>8.8772058486938406</v>
      </c>
      <c r="D4286">
        <v>1.4132843017578101</v>
      </c>
      <c r="E4286">
        <v>29.201781854532801</v>
      </c>
      <c r="F4286">
        <v>242.492723264532</v>
      </c>
      <c r="G4286">
        <v>63.401724999999701</v>
      </c>
    </row>
    <row r="4287" spans="1:7" x14ac:dyDescent="0.25">
      <c r="A4287">
        <v>42.950000000000699</v>
      </c>
      <c r="B4287">
        <v>1.4136652946472099</v>
      </c>
      <c r="C4287">
        <v>8.8786849975585902</v>
      </c>
      <c r="D4287">
        <v>1.4136652946472099</v>
      </c>
      <c r="E4287">
        <v>29.202162847422201</v>
      </c>
      <c r="F4287">
        <v>242.493104257422</v>
      </c>
      <c r="G4287">
        <v>63.4117249999981</v>
      </c>
    </row>
    <row r="4288" spans="1:7" x14ac:dyDescent="0.25">
      <c r="A4288">
        <v>42.960000000002701</v>
      </c>
      <c r="B4288">
        <v>1.4140549898147501</v>
      </c>
      <c r="C4288">
        <v>8.8811235427856392</v>
      </c>
      <c r="D4288">
        <v>1.4140549898147501</v>
      </c>
      <c r="E4288">
        <v>29.2025525425898</v>
      </c>
      <c r="F4288">
        <v>242.49349395258901</v>
      </c>
      <c r="G4288">
        <v>63.421725000000102</v>
      </c>
    </row>
    <row r="4289" spans="1:7" x14ac:dyDescent="0.25">
      <c r="A4289">
        <v>42.9700000000011</v>
      </c>
      <c r="B4289">
        <v>1.41442263126373</v>
      </c>
      <c r="C4289">
        <v>8.8823871612548793</v>
      </c>
      <c r="D4289">
        <v>1.41442263126373</v>
      </c>
      <c r="E4289">
        <v>29.2029201840387</v>
      </c>
      <c r="F4289">
        <v>242.49386159403801</v>
      </c>
      <c r="G4289">
        <v>63.431724999998501</v>
      </c>
    </row>
    <row r="4290" spans="1:7" x14ac:dyDescent="0.25">
      <c r="A4290">
        <v>42.979999999999499</v>
      </c>
      <c r="B4290">
        <v>1.41475176811218</v>
      </c>
      <c r="C4290">
        <v>8.8859558105468697</v>
      </c>
      <c r="D4290">
        <v>1.41475176811218</v>
      </c>
      <c r="E4290">
        <v>29.203249320887199</v>
      </c>
      <c r="F4290">
        <v>242.494190730887</v>
      </c>
      <c r="G4290">
        <v>63.4417249999969</v>
      </c>
    </row>
    <row r="4291" spans="1:7" x14ac:dyDescent="0.25">
      <c r="A4291">
        <v>42.990000000001601</v>
      </c>
      <c r="B4291">
        <v>1.41509366035461</v>
      </c>
      <c r="C4291">
        <v>8.8885383605956996</v>
      </c>
      <c r="D4291">
        <v>1.41509366035461</v>
      </c>
      <c r="E4291">
        <v>29.203591213129599</v>
      </c>
      <c r="F4291">
        <v>242.494532623129</v>
      </c>
      <c r="G4291">
        <v>63.451724999998902</v>
      </c>
    </row>
    <row r="4292" spans="1:7" x14ac:dyDescent="0.25">
      <c r="A4292">
        <v>43</v>
      </c>
      <c r="B4292">
        <v>1.4154649972915601</v>
      </c>
      <c r="C4292">
        <v>8.89056396484375</v>
      </c>
      <c r="D4292">
        <v>1.4154649972915601</v>
      </c>
      <c r="E4292">
        <v>29.203962550066599</v>
      </c>
      <c r="F4292">
        <v>242.49490396006601</v>
      </c>
      <c r="G4292">
        <v>63.461724999997301</v>
      </c>
    </row>
    <row r="4293" spans="1:7" x14ac:dyDescent="0.25">
      <c r="A4293">
        <v>43.010000000002002</v>
      </c>
      <c r="B4293">
        <v>1.41587090492248</v>
      </c>
      <c r="C4293">
        <v>8.8926315307617099</v>
      </c>
      <c r="D4293">
        <v>1.41587090492248</v>
      </c>
      <c r="E4293">
        <v>29.204368457697498</v>
      </c>
      <c r="F4293">
        <v>242.49530986769699</v>
      </c>
      <c r="G4293">
        <v>63.471724999999402</v>
      </c>
    </row>
    <row r="4294" spans="1:7" x14ac:dyDescent="0.25">
      <c r="A4294">
        <v>43.020000000000401</v>
      </c>
      <c r="B4294">
        <v>1.4162813425064</v>
      </c>
      <c r="C4294">
        <v>8.8938741683959908</v>
      </c>
      <c r="D4294">
        <v>1.4162813425064</v>
      </c>
      <c r="E4294">
        <v>29.2047788952814</v>
      </c>
      <c r="F4294">
        <v>242.495720305281</v>
      </c>
      <c r="G4294">
        <v>63.481724999997802</v>
      </c>
    </row>
    <row r="4295" spans="1:7" x14ac:dyDescent="0.25">
      <c r="A4295">
        <v>43.030000000002403</v>
      </c>
      <c r="B4295">
        <v>1.41667127609252</v>
      </c>
      <c r="C4295">
        <v>8.8948669433593697</v>
      </c>
      <c r="D4295">
        <v>1.41667127609252</v>
      </c>
      <c r="E4295">
        <v>29.2051688288675</v>
      </c>
      <c r="F4295">
        <v>242.496110238867</v>
      </c>
      <c r="G4295">
        <v>63.491724999999803</v>
      </c>
    </row>
    <row r="4296" spans="1:7" x14ac:dyDescent="0.25">
      <c r="A4296">
        <v>43.040000000000802</v>
      </c>
      <c r="B4296">
        <v>1.41704308986663</v>
      </c>
      <c r="C4296">
        <v>8.8971300125121999</v>
      </c>
      <c r="D4296">
        <v>1.41704308986663</v>
      </c>
      <c r="E4296">
        <v>29.205540642641601</v>
      </c>
      <c r="F4296">
        <v>242.496482052641</v>
      </c>
      <c r="G4296">
        <v>63.501724999998203</v>
      </c>
    </row>
    <row r="4297" spans="1:7" x14ac:dyDescent="0.25">
      <c r="A4297">
        <v>43.050000000002903</v>
      </c>
      <c r="B4297">
        <v>1.4173899888992301</v>
      </c>
      <c r="C4297">
        <v>8.9001846313476491</v>
      </c>
      <c r="D4297">
        <v>1.4173899888992301</v>
      </c>
      <c r="E4297">
        <v>29.205887541674201</v>
      </c>
      <c r="F4297">
        <v>242.49682895167399</v>
      </c>
      <c r="G4297">
        <v>63.511725000000197</v>
      </c>
    </row>
    <row r="4298" spans="1:7" x14ac:dyDescent="0.25">
      <c r="A4298">
        <v>43.060000000001303</v>
      </c>
      <c r="B4298">
        <v>1.41777491569519</v>
      </c>
      <c r="C4298">
        <v>8.9022035598754794</v>
      </c>
      <c r="D4298">
        <v>1.41777491569519</v>
      </c>
      <c r="E4298">
        <v>29.2062724684702</v>
      </c>
      <c r="F4298">
        <v>242.49721387847001</v>
      </c>
      <c r="G4298">
        <v>63.521724999998597</v>
      </c>
    </row>
    <row r="4299" spans="1:7" x14ac:dyDescent="0.25">
      <c r="A4299">
        <v>43.069999999999702</v>
      </c>
      <c r="B4299">
        <v>1.4181425571441599</v>
      </c>
      <c r="C4299">
        <v>8.9042339324951101</v>
      </c>
      <c r="D4299">
        <v>1.4181425571441599</v>
      </c>
      <c r="E4299">
        <v>29.206640109919199</v>
      </c>
      <c r="F4299">
        <v>242.49758151991901</v>
      </c>
      <c r="G4299">
        <v>63.531724999997003</v>
      </c>
    </row>
    <row r="4300" spans="1:7" x14ac:dyDescent="0.25">
      <c r="A4300">
        <v>43.080000000001696</v>
      </c>
      <c r="B4300">
        <v>1.4184947013854901</v>
      </c>
      <c r="C4300">
        <v>8.9046144485473597</v>
      </c>
      <c r="D4300">
        <v>1.4184947013854901</v>
      </c>
      <c r="E4300">
        <v>29.2069922541605</v>
      </c>
      <c r="F4300">
        <v>242.49793366416</v>
      </c>
      <c r="G4300">
        <v>63.541724999999097</v>
      </c>
    </row>
    <row r="4301" spans="1:7" x14ac:dyDescent="0.25">
      <c r="A4301">
        <v>43.090000000000103</v>
      </c>
      <c r="B4301">
        <v>1.41884994506835</v>
      </c>
      <c r="C4301">
        <v>8.9070196151733292</v>
      </c>
      <c r="D4301">
        <v>1.41884994506835</v>
      </c>
      <c r="E4301">
        <v>29.207347497843401</v>
      </c>
      <c r="F4301">
        <v>242.498288907843</v>
      </c>
      <c r="G4301">
        <v>63.551724999997496</v>
      </c>
    </row>
    <row r="4302" spans="1:7" x14ac:dyDescent="0.25">
      <c r="A4302">
        <v>43.100000000002098</v>
      </c>
      <c r="B4302">
        <v>1.41919076442718</v>
      </c>
      <c r="C4302">
        <v>8.9085788726806605</v>
      </c>
      <c r="D4302">
        <v>1.41919076442718</v>
      </c>
      <c r="E4302">
        <v>29.207688317202201</v>
      </c>
      <c r="F4302">
        <v>242.498629727202</v>
      </c>
      <c r="G4302">
        <v>63.561724999999498</v>
      </c>
    </row>
    <row r="4303" spans="1:7" x14ac:dyDescent="0.25">
      <c r="A4303">
        <v>43.110000000000497</v>
      </c>
      <c r="B4303">
        <v>1.41956782341003</v>
      </c>
      <c r="C4303">
        <v>8.91064357757568</v>
      </c>
      <c r="D4303">
        <v>1.41956782341003</v>
      </c>
      <c r="E4303">
        <v>29.208065376185001</v>
      </c>
      <c r="F4303">
        <v>242.49900678618499</v>
      </c>
      <c r="G4303">
        <v>63.571724999997897</v>
      </c>
    </row>
    <row r="4304" spans="1:7" x14ac:dyDescent="0.25">
      <c r="A4304">
        <v>43.120000000002598</v>
      </c>
      <c r="B4304">
        <v>1.4198925495147701</v>
      </c>
      <c r="C4304">
        <v>8.9130964279174805</v>
      </c>
      <c r="D4304">
        <v>1.4198925495147701</v>
      </c>
      <c r="E4304">
        <v>29.208390102289801</v>
      </c>
      <c r="F4304">
        <v>242.49933151228899</v>
      </c>
      <c r="G4304">
        <v>63.581724999999999</v>
      </c>
    </row>
    <row r="4305" spans="1:7" x14ac:dyDescent="0.25">
      <c r="A4305">
        <v>43.130000000000997</v>
      </c>
      <c r="B4305">
        <v>1.4202306270599301</v>
      </c>
      <c r="C4305">
        <v>8.9143581390380806</v>
      </c>
      <c r="D4305">
        <v>1.4202306270599301</v>
      </c>
      <c r="E4305">
        <v>29.2087281798349</v>
      </c>
      <c r="F4305">
        <v>242.49966958983401</v>
      </c>
      <c r="G4305">
        <v>63.591724999998398</v>
      </c>
    </row>
    <row r="4306" spans="1:7" x14ac:dyDescent="0.25">
      <c r="A4306">
        <v>43.139999999999397</v>
      </c>
      <c r="B4306">
        <v>1.4205899238586399</v>
      </c>
      <c r="C4306">
        <v>8.9161529541015607</v>
      </c>
      <c r="D4306">
        <v>1.4205899238586399</v>
      </c>
      <c r="E4306">
        <v>29.209087476633599</v>
      </c>
      <c r="F4306">
        <v>242.500028886633</v>
      </c>
      <c r="G4306">
        <v>63.601724999996797</v>
      </c>
    </row>
    <row r="4307" spans="1:7" x14ac:dyDescent="0.25">
      <c r="A4307">
        <v>43.150000000001398</v>
      </c>
      <c r="B4307">
        <v>1.4209171533584499</v>
      </c>
      <c r="C4307">
        <v>8.9165267944335902</v>
      </c>
      <c r="D4307">
        <v>1.4209171533584499</v>
      </c>
      <c r="E4307">
        <v>29.209414706133501</v>
      </c>
      <c r="F4307">
        <v>242.50035611613299</v>
      </c>
      <c r="G4307">
        <v>63.611724999998799</v>
      </c>
    </row>
    <row r="4308" spans="1:7" x14ac:dyDescent="0.25">
      <c r="A4308">
        <v>43.159999999999798</v>
      </c>
      <c r="B4308">
        <v>1.42126488685607</v>
      </c>
      <c r="C4308">
        <v>8.9176445007324201</v>
      </c>
      <c r="D4308">
        <v>1.42126488685607</v>
      </c>
      <c r="E4308">
        <v>29.209762439631099</v>
      </c>
      <c r="F4308">
        <v>242.50070384963101</v>
      </c>
      <c r="G4308">
        <v>63.621724999997198</v>
      </c>
    </row>
    <row r="4309" spans="1:7" x14ac:dyDescent="0.25">
      <c r="A4309">
        <v>43.170000000001799</v>
      </c>
      <c r="B4309">
        <v>1.4216284751892001</v>
      </c>
      <c r="C4309">
        <v>8.9187679290771396</v>
      </c>
      <c r="D4309">
        <v>1.4216284751892001</v>
      </c>
      <c r="E4309">
        <v>29.210126027964201</v>
      </c>
      <c r="F4309">
        <v>242.501067437964</v>
      </c>
      <c r="G4309">
        <v>63.6317249999992</v>
      </c>
    </row>
    <row r="4310" spans="1:7" x14ac:dyDescent="0.25">
      <c r="A4310">
        <v>43.180000000000199</v>
      </c>
      <c r="B4310">
        <v>1.4219486713409399</v>
      </c>
      <c r="C4310">
        <v>8.9203433990478498</v>
      </c>
      <c r="D4310">
        <v>1.4219486713409399</v>
      </c>
      <c r="E4310">
        <v>29.210446224115898</v>
      </c>
      <c r="F4310">
        <v>242.50138763411499</v>
      </c>
      <c r="G4310">
        <v>63.641724999997599</v>
      </c>
    </row>
    <row r="4311" spans="1:7" x14ac:dyDescent="0.25">
      <c r="A4311">
        <v>43.1900000000023</v>
      </c>
      <c r="B4311">
        <v>1.42227482795715</v>
      </c>
      <c r="C4311">
        <v>8.9200849533081001</v>
      </c>
      <c r="D4311">
        <v>1.42227482795715</v>
      </c>
      <c r="E4311">
        <v>29.210772380732202</v>
      </c>
      <c r="F4311">
        <v>242.501713790732</v>
      </c>
      <c r="G4311">
        <v>63.651724999999701</v>
      </c>
    </row>
    <row r="4312" spans="1:7" x14ac:dyDescent="0.25">
      <c r="A4312">
        <v>43.200000000000699</v>
      </c>
      <c r="B4312">
        <v>1.4225770235061601</v>
      </c>
      <c r="C4312">
        <v>8.9216575622558505</v>
      </c>
      <c r="D4312">
        <v>1.4225770235061601</v>
      </c>
      <c r="E4312">
        <v>29.211074576281199</v>
      </c>
      <c r="F4312">
        <v>242.50201598628101</v>
      </c>
      <c r="G4312">
        <v>63.6617249999981</v>
      </c>
    </row>
    <row r="4313" spans="1:7" x14ac:dyDescent="0.25">
      <c r="A4313">
        <v>43.210000000002701</v>
      </c>
      <c r="B4313">
        <v>1.4228668212890601</v>
      </c>
      <c r="C4313">
        <v>8.9218521118163991</v>
      </c>
      <c r="D4313">
        <v>1.4228668212890601</v>
      </c>
      <c r="E4313">
        <v>29.2113643740641</v>
      </c>
      <c r="F4313">
        <v>242.50230578406399</v>
      </c>
      <c r="G4313">
        <v>63.671725000000102</v>
      </c>
    </row>
    <row r="4314" spans="1:7" x14ac:dyDescent="0.25">
      <c r="A4314">
        <v>43.2200000000011</v>
      </c>
      <c r="B4314">
        <v>1.42317461967468</v>
      </c>
      <c r="C4314">
        <v>8.9225835800170792</v>
      </c>
      <c r="D4314">
        <v>1.42317461967468</v>
      </c>
      <c r="E4314">
        <v>29.211672172449699</v>
      </c>
      <c r="F4314">
        <v>242.50261358244899</v>
      </c>
      <c r="G4314">
        <v>63.681724999998501</v>
      </c>
    </row>
    <row r="4315" spans="1:7" x14ac:dyDescent="0.25">
      <c r="A4315">
        <v>43.229999999999499</v>
      </c>
      <c r="B4315">
        <v>1.42351126670837</v>
      </c>
      <c r="C4315">
        <v>8.9246692657470703</v>
      </c>
      <c r="D4315">
        <v>1.42351126670837</v>
      </c>
      <c r="E4315">
        <v>29.212008819483401</v>
      </c>
      <c r="F4315">
        <v>242.50295022948299</v>
      </c>
      <c r="G4315">
        <v>63.6917249999969</v>
      </c>
    </row>
    <row r="4316" spans="1:7" x14ac:dyDescent="0.25">
      <c r="A4316">
        <v>43.240000000001601</v>
      </c>
      <c r="B4316">
        <v>1.4238590002059901</v>
      </c>
      <c r="C4316">
        <v>8.9250974655151296</v>
      </c>
      <c r="D4316">
        <v>1.4238590002059901</v>
      </c>
      <c r="E4316">
        <v>29.212356552980999</v>
      </c>
      <c r="F4316">
        <v>242.50329796298101</v>
      </c>
      <c r="G4316">
        <v>63.701724999998902</v>
      </c>
    </row>
    <row r="4317" spans="1:7" x14ac:dyDescent="0.25">
      <c r="A4317">
        <v>43.25</v>
      </c>
      <c r="B4317">
        <v>1.42420029640197</v>
      </c>
      <c r="C4317">
        <v>8.9265012741088796</v>
      </c>
      <c r="D4317">
        <v>1.42420029640197</v>
      </c>
      <c r="E4317">
        <v>29.212697849177001</v>
      </c>
      <c r="F4317">
        <v>242.50363925917699</v>
      </c>
      <c r="G4317">
        <v>63.711724999997301</v>
      </c>
    </row>
    <row r="4318" spans="1:7" x14ac:dyDescent="0.25">
      <c r="A4318">
        <v>43.260000000002002</v>
      </c>
      <c r="B4318">
        <v>1.4244867563247601</v>
      </c>
      <c r="C4318">
        <v>8.9280519485473597</v>
      </c>
      <c r="D4318">
        <v>1.4244867563247601</v>
      </c>
      <c r="E4318">
        <v>29.212984309099799</v>
      </c>
      <c r="F4318">
        <v>242.50392571909899</v>
      </c>
      <c r="G4318">
        <v>63.721724999999402</v>
      </c>
    </row>
    <row r="4319" spans="1:7" x14ac:dyDescent="0.25">
      <c r="A4319">
        <v>43.270000000000401</v>
      </c>
      <c r="B4319">
        <v>1.4247757196426301</v>
      </c>
      <c r="C4319">
        <v>8.9298467636108292</v>
      </c>
      <c r="D4319">
        <v>1.4247757196426301</v>
      </c>
      <c r="E4319">
        <v>29.213273272417599</v>
      </c>
      <c r="F4319">
        <v>242.504214682417</v>
      </c>
      <c r="G4319">
        <v>63.731724999997802</v>
      </c>
    </row>
    <row r="4320" spans="1:7" x14ac:dyDescent="0.25">
      <c r="A4320">
        <v>43.280000000002403</v>
      </c>
      <c r="B4320">
        <v>1.42507028579711</v>
      </c>
      <c r="C4320">
        <v>8.93141269683837</v>
      </c>
      <c r="D4320">
        <v>1.42507028579711</v>
      </c>
      <c r="E4320">
        <v>29.2135678385721</v>
      </c>
      <c r="F4320">
        <v>242.50450924857199</v>
      </c>
      <c r="G4320">
        <v>63.741724999999803</v>
      </c>
    </row>
    <row r="4321" spans="1:7" x14ac:dyDescent="0.25">
      <c r="A4321">
        <v>43.290000000000802</v>
      </c>
      <c r="B4321">
        <v>1.42534339427948</v>
      </c>
      <c r="C4321">
        <v>8.9323921203613192</v>
      </c>
      <c r="D4321">
        <v>1.42534339427948</v>
      </c>
      <c r="E4321">
        <v>29.2138409470545</v>
      </c>
      <c r="F4321">
        <v>242.50478235705401</v>
      </c>
      <c r="G4321">
        <v>63.751724999998203</v>
      </c>
    </row>
    <row r="4322" spans="1:7" x14ac:dyDescent="0.25">
      <c r="A4322">
        <v>43.300000000002903</v>
      </c>
      <c r="B4322">
        <v>1.42564809322357</v>
      </c>
      <c r="C4322">
        <v>8.93330574035644</v>
      </c>
      <c r="D4322">
        <v>1.42564809322357</v>
      </c>
      <c r="E4322">
        <v>29.214145645998599</v>
      </c>
      <c r="F4322">
        <v>242.50508705599799</v>
      </c>
      <c r="G4322">
        <v>63.761725000000197</v>
      </c>
    </row>
    <row r="4323" spans="1:7" x14ac:dyDescent="0.25">
      <c r="A4323">
        <v>43.310000000001303</v>
      </c>
      <c r="B4323">
        <v>1.42596006393432</v>
      </c>
      <c r="C4323">
        <v>8.9350461959838796</v>
      </c>
      <c r="D4323">
        <v>1.42596006393432</v>
      </c>
      <c r="E4323">
        <v>29.2144576167093</v>
      </c>
      <c r="F4323">
        <v>242.505399026709</v>
      </c>
      <c r="G4323">
        <v>63.771724999998597</v>
      </c>
    </row>
    <row r="4324" spans="1:7" x14ac:dyDescent="0.25">
      <c r="A4324">
        <v>43.319999999999702</v>
      </c>
      <c r="B4324">
        <v>1.42625820636749</v>
      </c>
      <c r="C4324">
        <v>8.9371662139892507</v>
      </c>
      <c r="D4324">
        <v>1.42625820636749</v>
      </c>
      <c r="E4324">
        <v>29.214755759142498</v>
      </c>
      <c r="F4324">
        <v>242.505697169142</v>
      </c>
      <c r="G4324">
        <v>63.781724999997003</v>
      </c>
    </row>
    <row r="4325" spans="1:7" x14ac:dyDescent="0.25">
      <c r="A4325">
        <v>43.330000000001696</v>
      </c>
      <c r="B4325">
        <v>1.4265725612640301</v>
      </c>
      <c r="C4325">
        <v>8.9387702941894496</v>
      </c>
      <c r="D4325">
        <v>1.4265725612640301</v>
      </c>
      <c r="E4325">
        <v>29.215070114039001</v>
      </c>
      <c r="F4325">
        <v>242.506011524039</v>
      </c>
      <c r="G4325">
        <v>63.791724999999097</v>
      </c>
    </row>
    <row r="4326" spans="1:7" x14ac:dyDescent="0.25">
      <c r="A4326">
        <v>43.340000000000103</v>
      </c>
      <c r="B4326">
        <v>1.42689597606658</v>
      </c>
      <c r="C4326">
        <v>8.9405584335327095</v>
      </c>
      <c r="D4326">
        <v>1.42689597606658</v>
      </c>
      <c r="E4326">
        <v>29.215393528841599</v>
      </c>
      <c r="F4326">
        <v>242.50633493884101</v>
      </c>
      <c r="G4326">
        <v>63.801724999997496</v>
      </c>
    </row>
    <row r="4327" spans="1:7" x14ac:dyDescent="0.25">
      <c r="A4327">
        <v>43.350000000002098</v>
      </c>
      <c r="B4327">
        <v>1.4271981716155999</v>
      </c>
      <c r="C4327">
        <v>8.94325447082519</v>
      </c>
      <c r="D4327">
        <v>1.4271981716155999</v>
      </c>
      <c r="E4327">
        <v>29.215695724390599</v>
      </c>
      <c r="F4327">
        <v>242.50663713438999</v>
      </c>
      <c r="G4327">
        <v>63.811724999999498</v>
      </c>
    </row>
    <row r="4328" spans="1:7" x14ac:dyDescent="0.25">
      <c r="A4328">
        <v>43.360000000000497</v>
      </c>
      <c r="B4328">
        <v>1.4275404214859</v>
      </c>
      <c r="C4328">
        <v>8.9444885253906197</v>
      </c>
      <c r="D4328">
        <v>1.4275404214859</v>
      </c>
      <c r="E4328">
        <v>29.2160379742609</v>
      </c>
      <c r="F4328">
        <v>242.50697938426001</v>
      </c>
      <c r="G4328">
        <v>63.821724999997897</v>
      </c>
    </row>
    <row r="4329" spans="1:7" x14ac:dyDescent="0.25">
      <c r="A4329">
        <v>43.370000000002598</v>
      </c>
      <c r="B4329">
        <v>1.4278373718261701</v>
      </c>
      <c r="C4329">
        <v>8.9461326599121005</v>
      </c>
      <c r="D4329">
        <v>1.4278373718261701</v>
      </c>
      <c r="E4329">
        <v>29.216334924601199</v>
      </c>
      <c r="F4329">
        <v>242.50727633460099</v>
      </c>
      <c r="G4329">
        <v>63.831724999999999</v>
      </c>
    </row>
    <row r="4330" spans="1:7" x14ac:dyDescent="0.25">
      <c r="A4330">
        <v>43.380000000000997</v>
      </c>
      <c r="B4330">
        <v>1.4281765222549401</v>
      </c>
      <c r="C4330">
        <v>8.9473571777343697</v>
      </c>
      <c r="D4330">
        <v>1.4281765222549401</v>
      </c>
      <c r="E4330">
        <v>29.2166740750299</v>
      </c>
      <c r="F4330">
        <v>242.50761548502899</v>
      </c>
      <c r="G4330">
        <v>63.841724999998398</v>
      </c>
    </row>
    <row r="4331" spans="1:7" x14ac:dyDescent="0.25">
      <c r="A4331">
        <v>43.389999999999397</v>
      </c>
      <c r="B4331">
        <v>1.4285029172897299</v>
      </c>
      <c r="C4331">
        <v>8.9493236541747994</v>
      </c>
      <c r="D4331">
        <v>1.4285029172897299</v>
      </c>
      <c r="E4331">
        <v>29.217000470064701</v>
      </c>
      <c r="F4331">
        <v>242.50794188006401</v>
      </c>
      <c r="G4331">
        <v>63.851724999996797</v>
      </c>
    </row>
    <row r="4332" spans="1:7" x14ac:dyDescent="0.25">
      <c r="A4332">
        <v>43.400000000001398</v>
      </c>
      <c r="B4332">
        <v>1.4288023710250799</v>
      </c>
      <c r="C4332">
        <v>8.9506320953369105</v>
      </c>
      <c r="D4332">
        <v>1.4288023710250799</v>
      </c>
      <c r="E4332">
        <v>29.217299923800098</v>
      </c>
      <c r="F4332">
        <v>242.50824133379999</v>
      </c>
      <c r="G4332">
        <v>63.861724999998799</v>
      </c>
    </row>
    <row r="4333" spans="1:7" x14ac:dyDescent="0.25">
      <c r="A4333">
        <v>43.409999999999798</v>
      </c>
      <c r="B4333">
        <v>1.4291143417358301</v>
      </c>
      <c r="C4333">
        <v>8.9527988433837802</v>
      </c>
      <c r="D4333">
        <v>1.4291143417358301</v>
      </c>
      <c r="E4333">
        <v>29.217611894510799</v>
      </c>
      <c r="F4333">
        <v>242.50855330451</v>
      </c>
      <c r="G4333">
        <v>63.871724999997198</v>
      </c>
    </row>
    <row r="4334" spans="1:7" x14ac:dyDescent="0.25">
      <c r="A4334">
        <v>43.420000000001799</v>
      </c>
      <c r="B4334">
        <v>1.42942214012146</v>
      </c>
      <c r="C4334">
        <v>8.9543333053588796</v>
      </c>
      <c r="D4334">
        <v>1.42942214012146</v>
      </c>
      <c r="E4334">
        <v>29.217919692896501</v>
      </c>
      <c r="F4334">
        <v>242.50886110289599</v>
      </c>
      <c r="G4334">
        <v>63.8817249999992</v>
      </c>
    </row>
    <row r="4335" spans="1:7" x14ac:dyDescent="0.25">
      <c r="A4335">
        <v>43.430000000000199</v>
      </c>
      <c r="B4335">
        <v>1.4297134876251201</v>
      </c>
      <c r="C4335">
        <v>8.9552431106567294</v>
      </c>
      <c r="D4335">
        <v>1.4297134876251201</v>
      </c>
      <c r="E4335">
        <v>29.218211040400099</v>
      </c>
      <c r="F4335">
        <v>242.50915245039999</v>
      </c>
      <c r="G4335">
        <v>63.891724999997599</v>
      </c>
    </row>
    <row r="4336" spans="1:7" x14ac:dyDescent="0.25">
      <c r="A4336">
        <v>43.4400000000023</v>
      </c>
      <c r="B4336">
        <v>1.42998802661895</v>
      </c>
      <c r="C4336">
        <v>8.9552764892578107</v>
      </c>
      <c r="D4336">
        <v>1.42998802661895</v>
      </c>
      <c r="E4336">
        <v>29.218485579393999</v>
      </c>
      <c r="F4336">
        <v>242.509426989394</v>
      </c>
      <c r="G4336">
        <v>63.901724999999701</v>
      </c>
    </row>
    <row r="4337" spans="1:7" x14ac:dyDescent="0.25">
      <c r="A4337">
        <v>43.450000000000699</v>
      </c>
      <c r="B4337">
        <v>1.4303116798400799</v>
      </c>
      <c r="C4337">
        <v>8.9541931152343697</v>
      </c>
      <c r="D4337">
        <v>1.4303116798400799</v>
      </c>
      <c r="E4337">
        <v>29.218809232615101</v>
      </c>
      <c r="F4337">
        <v>242.50975064261499</v>
      </c>
      <c r="G4337">
        <v>63.9117249999981</v>
      </c>
    </row>
    <row r="4338" spans="1:7" x14ac:dyDescent="0.25">
      <c r="A4338">
        <v>43.460000000002701</v>
      </c>
      <c r="B4338">
        <v>1.4306460618972701</v>
      </c>
      <c r="C4338">
        <v>8.9550418853759695</v>
      </c>
      <c r="D4338">
        <v>1.4306460618972701</v>
      </c>
      <c r="E4338">
        <v>29.219143614672301</v>
      </c>
      <c r="F4338">
        <v>242.51008502467201</v>
      </c>
      <c r="G4338">
        <v>63.921725000000102</v>
      </c>
    </row>
    <row r="4339" spans="1:7" x14ac:dyDescent="0.25">
      <c r="A4339">
        <v>43.4700000000011</v>
      </c>
      <c r="B4339">
        <v>1.4309788942337001</v>
      </c>
      <c r="C4339">
        <v>8.9558534622192294</v>
      </c>
      <c r="D4339">
        <v>1.4309788942337001</v>
      </c>
      <c r="E4339">
        <v>29.219476447008699</v>
      </c>
      <c r="F4339">
        <v>242.51041785700801</v>
      </c>
      <c r="G4339">
        <v>63.931724999998501</v>
      </c>
    </row>
    <row r="4340" spans="1:7" x14ac:dyDescent="0.25">
      <c r="A4340">
        <v>43.479999999999499</v>
      </c>
      <c r="B4340">
        <v>1.4313035011291499</v>
      </c>
      <c r="C4340">
        <v>8.9568901062011701</v>
      </c>
      <c r="D4340">
        <v>1.4313035011291499</v>
      </c>
      <c r="E4340">
        <v>29.219801053904199</v>
      </c>
      <c r="F4340">
        <v>242.51074246390399</v>
      </c>
      <c r="G4340">
        <v>63.9417249999969</v>
      </c>
    </row>
    <row r="4341" spans="1:7" x14ac:dyDescent="0.25">
      <c r="A4341">
        <v>43.490000000001601</v>
      </c>
      <c r="B4341">
        <v>1.4316047430038401</v>
      </c>
      <c r="C4341">
        <v>8.9579505920410103</v>
      </c>
      <c r="D4341">
        <v>1.4316047430038401</v>
      </c>
      <c r="E4341">
        <v>29.220102295778901</v>
      </c>
      <c r="F4341">
        <v>242.51104370577801</v>
      </c>
      <c r="G4341">
        <v>63.951724999998902</v>
      </c>
    </row>
    <row r="4342" spans="1:7" x14ac:dyDescent="0.25">
      <c r="A4342">
        <v>43.5</v>
      </c>
      <c r="B4342">
        <v>1.4319105148315401</v>
      </c>
      <c r="C4342">
        <v>8.9594411849975497</v>
      </c>
      <c r="D4342">
        <v>1.4319105148315401</v>
      </c>
      <c r="E4342">
        <v>29.220408067606499</v>
      </c>
      <c r="F4342">
        <v>242.51134947760599</v>
      </c>
      <c r="G4342">
        <v>63.961724999997301</v>
      </c>
    </row>
    <row r="4343" spans="1:7" x14ac:dyDescent="0.25">
      <c r="A4343">
        <v>43.510000000002002</v>
      </c>
      <c r="B4343">
        <v>1.4322488307952801</v>
      </c>
      <c r="C4343">
        <v>8.9609947204589808</v>
      </c>
      <c r="D4343">
        <v>1.4322488307952801</v>
      </c>
      <c r="E4343">
        <v>29.220746383570301</v>
      </c>
      <c r="F4343">
        <v>242.51168779356999</v>
      </c>
      <c r="G4343">
        <v>63.971724999999402</v>
      </c>
    </row>
    <row r="4344" spans="1:7" x14ac:dyDescent="0.25">
      <c r="A4344">
        <v>43.520000000000401</v>
      </c>
      <c r="B4344">
        <v>1.4325760602951001</v>
      </c>
      <c r="C4344">
        <v>8.9616289138793892</v>
      </c>
      <c r="D4344">
        <v>1.4325760602951001</v>
      </c>
      <c r="E4344">
        <v>29.2210736130701</v>
      </c>
      <c r="F4344">
        <v>242.51201502307001</v>
      </c>
      <c r="G4344">
        <v>63.981724999997802</v>
      </c>
    </row>
    <row r="4345" spans="1:7" x14ac:dyDescent="0.25">
      <c r="A4345">
        <v>43.530000000002403</v>
      </c>
      <c r="B4345">
        <v>1.43288826942443</v>
      </c>
      <c r="C4345">
        <v>8.9621515274047798</v>
      </c>
      <c r="D4345">
        <v>1.43288826942443</v>
      </c>
      <c r="E4345">
        <v>29.221385822199402</v>
      </c>
      <c r="F4345">
        <v>242.512327232199</v>
      </c>
      <c r="G4345">
        <v>63.991724999999803</v>
      </c>
    </row>
    <row r="4346" spans="1:7" x14ac:dyDescent="0.25">
      <c r="A4346">
        <v>43.540000000000802</v>
      </c>
      <c r="B4346">
        <v>1.43317282199859</v>
      </c>
      <c r="C4346">
        <v>8.96376132965087</v>
      </c>
      <c r="D4346">
        <v>1.43317282199859</v>
      </c>
      <c r="E4346">
        <v>29.221670374773598</v>
      </c>
      <c r="F4346">
        <v>242.51261178477299</v>
      </c>
      <c r="G4346">
        <v>64.001724999998203</v>
      </c>
    </row>
    <row r="4347" spans="1:7" x14ac:dyDescent="0.25">
      <c r="A4347">
        <v>43.550000000002903</v>
      </c>
      <c r="B4347">
        <v>1.4334856271743699</v>
      </c>
      <c r="C4347">
        <v>8.9660921096801705</v>
      </c>
      <c r="D4347">
        <v>1.4334856271743699</v>
      </c>
      <c r="E4347">
        <v>29.221983179949401</v>
      </c>
      <c r="F4347">
        <v>242.51292458994899</v>
      </c>
      <c r="G4347">
        <v>64.011725000000197</v>
      </c>
    </row>
    <row r="4348" spans="1:7" x14ac:dyDescent="0.25">
      <c r="A4348">
        <v>43.560000000001303</v>
      </c>
      <c r="B4348">
        <v>1.43383336067199</v>
      </c>
      <c r="C4348">
        <v>8.96894931793212</v>
      </c>
      <c r="D4348">
        <v>1.43383336067199</v>
      </c>
      <c r="E4348">
        <v>29.222330913446999</v>
      </c>
      <c r="F4348">
        <v>242.51327232344701</v>
      </c>
      <c r="G4348">
        <v>64.021724999998597</v>
      </c>
    </row>
    <row r="4349" spans="1:7" x14ac:dyDescent="0.25">
      <c r="A4349">
        <v>43.569999999999702</v>
      </c>
      <c r="B4349">
        <v>1.4341624975204399</v>
      </c>
      <c r="C4349">
        <v>8.9710540771484304</v>
      </c>
      <c r="D4349">
        <v>1.4341624975204399</v>
      </c>
      <c r="E4349">
        <v>29.222660050295499</v>
      </c>
      <c r="F4349">
        <v>242.51360146029501</v>
      </c>
      <c r="G4349">
        <v>64.031724999996996</v>
      </c>
    </row>
    <row r="4350" spans="1:7" x14ac:dyDescent="0.25">
      <c r="A4350">
        <v>43.580000000001696</v>
      </c>
      <c r="B4350">
        <v>1.43446469306945</v>
      </c>
      <c r="C4350">
        <v>8.9725551605224592</v>
      </c>
      <c r="D4350">
        <v>1.43446469306945</v>
      </c>
      <c r="E4350">
        <v>29.222962245844499</v>
      </c>
      <c r="F4350">
        <v>242.51390365584399</v>
      </c>
      <c r="G4350">
        <v>64.041724999999104</v>
      </c>
    </row>
    <row r="4351" spans="1:7" x14ac:dyDescent="0.25">
      <c r="A4351">
        <v>43.590000000000103</v>
      </c>
      <c r="B4351">
        <v>1.4348011016845701</v>
      </c>
      <c r="C4351">
        <v>8.9731540679931605</v>
      </c>
      <c r="D4351">
        <v>1.4348011016845701</v>
      </c>
      <c r="E4351">
        <v>29.223298654459601</v>
      </c>
      <c r="F4351">
        <v>242.51424006445899</v>
      </c>
      <c r="G4351">
        <v>64.051724999997504</v>
      </c>
    </row>
    <row r="4352" spans="1:7" x14ac:dyDescent="0.25">
      <c r="A4352">
        <v>43.600000000002098</v>
      </c>
      <c r="B4352">
        <v>1.4351559877395601</v>
      </c>
      <c r="C4352">
        <v>8.9754924774169904</v>
      </c>
      <c r="D4352">
        <v>1.4351559877395601</v>
      </c>
      <c r="E4352">
        <v>29.223653540514601</v>
      </c>
      <c r="F4352">
        <v>242.51459495051401</v>
      </c>
      <c r="G4352">
        <v>64.061724999999498</v>
      </c>
    </row>
    <row r="4353" spans="1:7" x14ac:dyDescent="0.25">
      <c r="A4353">
        <v>43.610000000000497</v>
      </c>
      <c r="B4353">
        <v>1.4355057477951001</v>
      </c>
      <c r="C4353">
        <v>8.9770355224609304</v>
      </c>
      <c r="D4353">
        <v>1.4355057477951001</v>
      </c>
      <c r="E4353">
        <v>29.2240033005701</v>
      </c>
      <c r="F4353">
        <v>242.51494471057001</v>
      </c>
      <c r="G4353">
        <v>64.071724999997897</v>
      </c>
    </row>
    <row r="4354" spans="1:7" x14ac:dyDescent="0.25">
      <c r="A4354">
        <v>43.620000000002598</v>
      </c>
      <c r="B4354">
        <v>1.43583452701568</v>
      </c>
      <c r="C4354">
        <v>8.9794092178344709</v>
      </c>
      <c r="D4354">
        <v>1.43583452701568</v>
      </c>
      <c r="E4354">
        <v>29.224332079790699</v>
      </c>
      <c r="F4354">
        <v>242.51527348978999</v>
      </c>
      <c r="G4354">
        <v>64.081725000000006</v>
      </c>
    </row>
    <row r="4355" spans="1:7" x14ac:dyDescent="0.25">
      <c r="A4355">
        <v>43.630000000000997</v>
      </c>
      <c r="B4355">
        <v>1.43613409996032</v>
      </c>
      <c r="C4355">
        <v>8.9822607040405202</v>
      </c>
      <c r="D4355">
        <v>1.43613409996032</v>
      </c>
      <c r="E4355">
        <v>29.224631652735301</v>
      </c>
      <c r="F4355">
        <v>242.515573062735</v>
      </c>
      <c r="G4355">
        <v>64.091724999998405</v>
      </c>
    </row>
    <row r="4356" spans="1:7" x14ac:dyDescent="0.25">
      <c r="A4356">
        <v>43.639999999999397</v>
      </c>
      <c r="B4356">
        <v>1.43644571304321</v>
      </c>
      <c r="C4356">
        <v>8.98351955413818</v>
      </c>
      <c r="D4356">
        <v>1.43644571304321</v>
      </c>
      <c r="E4356">
        <v>29.224943265818201</v>
      </c>
      <c r="F4356">
        <v>242.515884675818</v>
      </c>
      <c r="G4356">
        <v>64.101724999996804</v>
      </c>
    </row>
    <row r="4357" spans="1:7" x14ac:dyDescent="0.25">
      <c r="A4357">
        <v>43.650000000001398</v>
      </c>
      <c r="B4357">
        <v>1.43679094314575</v>
      </c>
      <c r="C4357">
        <v>8.9856510162353498</v>
      </c>
      <c r="D4357">
        <v>1.43679094314575</v>
      </c>
      <c r="E4357">
        <v>29.2252884959208</v>
      </c>
      <c r="F4357">
        <v>242.51622990592</v>
      </c>
      <c r="G4357">
        <v>64.111724999998799</v>
      </c>
    </row>
    <row r="4358" spans="1:7" x14ac:dyDescent="0.25">
      <c r="A4358">
        <v>43.659999999999798</v>
      </c>
      <c r="B4358">
        <v>1.43712902069091</v>
      </c>
      <c r="C4358">
        <v>8.9883680343627894</v>
      </c>
      <c r="D4358">
        <v>1.43712902069091</v>
      </c>
      <c r="E4358">
        <v>29.225626573465899</v>
      </c>
      <c r="F4358">
        <v>242.51656798346499</v>
      </c>
      <c r="G4358">
        <v>64.121724999997198</v>
      </c>
    </row>
    <row r="4359" spans="1:7" x14ac:dyDescent="0.25">
      <c r="A4359">
        <v>43.670000000001799</v>
      </c>
      <c r="B4359">
        <v>1.4374525547027499</v>
      </c>
      <c r="C4359">
        <v>8.9896087646484304</v>
      </c>
      <c r="D4359">
        <v>1.4374525547027499</v>
      </c>
      <c r="E4359">
        <v>29.2259501074778</v>
      </c>
      <c r="F4359">
        <v>242.51689151747701</v>
      </c>
      <c r="G4359">
        <v>64.131724999999193</v>
      </c>
    </row>
    <row r="4360" spans="1:7" x14ac:dyDescent="0.25">
      <c r="A4360">
        <v>43.680000000000199</v>
      </c>
      <c r="B4360">
        <v>1.4377808570861801</v>
      </c>
      <c r="C4360">
        <v>8.9903488159179599</v>
      </c>
      <c r="D4360">
        <v>1.4377808570861801</v>
      </c>
      <c r="E4360">
        <v>29.226278409861202</v>
      </c>
      <c r="F4360">
        <v>242.517219819861</v>
      </c>
      <c r="G4360">
        <v>64.141724999997606</v>
      </c>
    </row>
    <row r="4361" spans="1:7" x14ac:dyDescent="0.25">
      <c r="A4361">
        <v>43.6900000000023</v>
      </c>
      <c r="B4361">
        <v>1.4381233453750599</v>
      </c>
      <c r="C4361">
        <v>8.9930152893066406</v>
      </c>
      <c r="D4361">
        <v>1.4381233453750599</v>
      </c>
      <c r="E4361">
        <v>29.226620898150099</v>
      </c>
      <c r="F4361">
        <v>242.51756230814999</v>
      </c>
      <c r="G4361">
        <v>64.151724999999701</v>
      </c>
    </row>
    <row r="4362" spans="1:7" x14ac:dyDescent="0.25">
      <c r="A4362">
        <v>43.700000000000699</v>
      </c>
      <c r="B4362">
        <v>1.4384411573410001</v>
      </c>
      <c r="C4362">
        <v>8.9952726364135707</v>
      </c>
      <c r="D4362">
        <v>1.4384411573410001</v>
      </c>
      <c r="E4362">
        <v>29.226938710115999</v>
      </c>
      <c r="F4362">
        <v>242.51788012011599</v>
      </c>
      <c r="G4362">
        <v>64.1617249999981</v>
      </c>
    </row>
    <row r="4363" spans="1:7" x14ac:dyDescent="0.25">
      <c r="A4363">
        <v>43.710000000002701</v>
      </c>
      <c r="B4363">
        <v>1.4387406110763501</v>
      </c>
      <c r="C4363">
        <v>8.99769687652587</v>
      </c>
      <c r="D4363">
        <v>1.4387406110763501</v>
      </c>
      <c r="E4363">
        <v>29.2272381638514</v>
      </c>
      <c r="F4363">
        <v>242.518179573851</v>
      </c>
      <c r="G4363">
        <v>64.171725000000094</v>
      </c>
    </row>
    <row r="4364" spans="1:7" x14ac:dyDescent="0.25">
      <c r="A4364">
        <v>43.7200000000011</v>
      </c>
      <c r="B4364">
        <v>1.4390741586685101</v>
      </c>
      <c r="C4364">
        <v>9.0001935958862305</v>
      </c>
      <c r="D4364">
        <v>1.4390741586685101</v>
      </c>
      <c r="E4364">
        <v>29.227571711443499</v>
      </c>
      <c r="F4364">
        <v>242.51851312144299</v>
      </c>
      <c r="G4364">
        <v>64.181724999998494</v>
      </c>
    </row>
    <row r="4365" spans="1:7" x14ac:dyDescent="0.25">
      <c r="A4365">
        <v>43.729999999999499</v>
      </c>
      <c r="B4365">
        <v>1.4394057989120399</v>
      </c>
      <c r="C4365">
        <v>9.0016813278198207</v>
      </c>
      <c r="D4365">
        <v>1.4394057989120399</v>
      </c>
      <c r="E4365">
        <v>29.2279033516871</v>
      </c>
      <c r="F4365">
        <v>242.51884476168701</v>
      </c>
      <c r="G4365">
        <v>64.191724999996893</v>
      </c>
    </row>
    <row r="4366" spans="1:7" x14ac:dyDescent="0.25">
      <c r="A4366">
        <v>43.740000000001601</v>
      </c>
      <c r="B4366">
        <v>1.4397388696670499</v>
      </c>
      <c r="C4366">
        <v>9.0045061111450106</v>
      </c>
      <c r="D4366">
        <v>1.4397388696670499</v>
      </c>
      <c r="E4366">
        <v>29.228236422442102</v>
      </c>
      <c r="F4366">
        <v>242.51917783244201</v>
      </c>
      <c r="G4366">
        <v>64.201724999998902</v>
      </c>
    </row>
    <row r="4367" spans="1:7" x14ac:dyDescent="0.25">
      <c r="A4367">
        <v>43.75</v>
      </c>
      <c r="B4367">
        <v>1.44005751609802</v>
      </c>
      <c r="C4367">
        <v>9.0060081481933505</v>
      </c>
      <c r="D4367">
        <v>1.44005751609802</v>
      </c>
      <c r="E4367">
        <v>29.228555068873</v>
      </c>
      <c r="F4367">
        <v>242.51949647887301</v>
      </c>
      <c r="G4367">
        <v>64.211724999997301</v>
      </c>
    </row>
    <row r="4368" spans="1:7" x14ac:dyDescent="0.25">
      <c r="A4368">
        <v>43.760000000002002</v>
      </c>
      <c r="B4368">
        <v>1.44039690494537</v>
      </c>
      <c r="C4368">
        <v>9.0065145492553693</v>
      </c>
      <c r="D4368">
        <v>1.44039690494537</v>
      </c>
      <c r="E4368">
        <v>29.228894457720401</v>
      </c>
      <c r="F4368">
        <v>242.51983586771999</v>
      </c>
      <c r="G4368">
        <v>64.221724999999395</v>
      </c>
    </row>
    <row r="4369" spans="1:7" x14ac:dyDescent="0.25">
      <c r="A4369">
        <v>43.770000000000401</v>
      </c>
      <c r="B4369">
        <v>1.4407559633255</v>
      </c>
      <c r="C4369">
        <v>9.0092897415161097</v>
      </c>
      <c r="D4369">
        <v>1.4407559633255</v>
      </c>
      <c r="E4369">
        <v>29.229253516100499</v>
      </c>
      <c r="F4369">
        <v>242.5201949261</v>
      </c>
      <c r="G4369">
        <v>64.231724999997795</v>
      </c>
    </row>
    <row r="4370" spans="1:7" x14ac:dyDescent="0.25">
      <c r="A4370">
        <v>43.780000000002403</v>
      </c>
      <c r="B4370">
        <v>1.4411015510559</v>
      </c>
      <c r="C4370">
        <v>9.0113925933837802</v>
      </c>
      <c r="D4370">
        <v>1.4411015510559</v>
      </c>
      <c r="E4370">
        <v>29.2295991038309</v>
      </c>
      <c r="F4370">
        <v>242.52054051383001</v>
      </c>
      <c r="G4370">
        <v>64.241724999999803</v>
      </c>
    </row>
    <row r="4371" spans="1:7" x14ac:dyDescent="0.25">
      <c r="A4371">
        <v>43.790000000000802</v>
      </c>
      <c r="B4371">
        <v>1.4414098262786801</v>
      </c>
      <c r="C4371">
        <v>9.01258945465087</v>
      </c>
      <c r="D4371">
        <v>1.4414098262786801</v>
      </c>
      <c r="E4371">
        <v>29.229907379053699</v>
      </c>
      <c r="F4371">
        <v>242.52084878905299</v>
      </c>
      <c r="G4371">
        <v>64.251724999998203</v>
      </c>
    </row>
    <row r="4372" spans="1:7" x14ac:dyDescent="0.25">
      <c r="A4372">
        <v>43.800000000002903</v>
      </c>
      <c r="B4372">
        <v>1.44174039363861</v>
      </c>
      <c r="C4372">
        <v>9.0141401290893501</v>
      </c>
      <c r="D4372">
        <v>1.44174039363861</v>
      </c>
      <c r="E4372">
        <v>29.230237946413599</v>
      </c>
      <c r="F4372">
        <v>242.521179356413</v>
      </c>
      <c r="G4372">
        <v>64.261725000000197</v>
      </c>
    </row>
    <row r="4373" spans="1:7" x14ac:dyDescent="0.25">
      <c r="A4373">
        <v>43.810000000001303</v>
      </c>
      <c r="B4373">
        <v>1.4420967102050699</v>
      </c>
      <c r="C4373">
        <v>9.0157613754272408</v>
      </c>
      <c r="D4373">
        <v>1.4420967102050699</v>
      </c>
      <c r="E4373">
        <v>29.230594262980102</v>
      </c>
      <c r="F4373">
        <v>242.52153567298001</v>
      </c>
      <c r="G4373">
        <v>64.271724999998597</v>
      </c>
    </row>
    <row r="4374" spans="1:7" x14ac:dyDescent="0.25">
      <c r="A4374">
        <v>43.819999999999702</v>
      </c>
      <c r="B4374">
        <v>1.4424422979354801</v>
      </c>
      <c r="C4374">
        <v>9.0166273117065394</v>
      </c>
      <c r="D4374">
        <v>1.4424422979354801</v>
      </c>
      <c r="E4374">
        <v>29.230939850710499</v>
      </c>
      <c r="F4374">
        <v>242.52188126070999</v>
      </c>
      <c r="G4374">
        <v>64.281724999996996</v>
      </c>
    </row>
    <row r="4375" spans="1:7" x14ac:dyDescent="0.25">
      <c r="A4375">
        <v>43.830000000001696</v>
      </c>
      <c r="B4375">
        <v>1.4427899122238099</v>
      </c>
      <c r="C4375">
        <v>9.0173377990722603</v>
      </c>
      <c r="D4375">
        <v>1.4427899122238099</v>
      </c>
      <c r="E4375">
        <v>29.2312874649988</v>
      </c>
      <c r="F4375">
        <v>242.52222887499801</v>
      </c>
      <c r="G4375">
        <v>64.291724999999104</v>
      </c>
    </row>
    <row r="4376" spans="1:7" x14ac:dyDescent="0.25">
      <c r="A4376">
        <v>43.840000000000103</v>
      </c>
      <c r="B4376">
        <v>1.4431121349334699</v>
      </c>
      <c r="C4376">
        <v>9.02044677734375</v>
      </c>
      <c r="D4376">
        <v>1.4431121349334699</v>
      </c>
      <c r="E4376">
        <v>29.231609687708499</v>
      </c>
      <c r="F4376">
        <v>242.522551097708</v>
      </c>
      <c r="G4376">
        <v>64.301724999997504</v>
      </c>
    </row>
    <row r="4377" spans="1:7" x14ac:dyDescent="0.25">
      <c r="A4377">
        <v>43.850000000002098</v>
      </c>
      <c r="B4377">
        <v>1.4434266090393</v>
      </c>
      <c r="C4377">
        <v>9.0237236022949201</v>
      </c>
      <c r="D4377">
        <v>1.4434266090393</v>
      </c>
      <c r="E4377">
        <v>29.231924161814302</v>
      </c>
      <c r="F4377">
        <v>242.52286557181401</v>
      </c>
      <c r="G4377">
        <v>64.311724999999498</v>
      </c>
    </row>
    <row r="4378" spans="1:7" x14ac:dyDescent="0.25">
      <c r="A4378">
        <v>43.860000000000497</v>
      </c>
      <c r="B4378">
        <v>1.44377994537353</v>
      </c>
      <c r="C4378">
        <v>9.0258874893188406</v>
      </c>
      <c r="D4378">
        <v>1.44377994537353</v>
      </c>
      <c r="E4378">
        <v>29.232277498148498</v>
      </c>
      <c r="F4378">
        <v>242.52321890814801</v>
      </c>
      <c r="G4378">
        <v>64.321724999997897</v>
      </c>
    </row>
    <row r="4379" spans="1:7" x14ac:dyDescent="0.25">
      <c r="A4379">
        <v>43.870000000002598</v>
      </c>
      <c r="B4379">
        <v>1.44415283203125</v>
      </c>
      <c r="C4379">
        <v>9.0270910263061506</v>
      </c>
      <c r="D4379">
        <v>1.44415283203125</v>
      </c>
      <c r="E4379">
        <v>29.232650384806298</v>
      </c>
      <c r="F4379">
        <v>242.52359179480601</v>
      </c>
      <c r="G4379">
        <v>64.331725000000006</v>
      </c>
    </row>
    <row r="4380" spans="1:7" x14ac:dyDescent="0.25">
      <c r="A4380">
        <v>43.880000000000997</v>
      </c>
      <c r="B4380">
        <v>1.4445120096206601</v>
      </c>
      <c r="C4380">
        <v>9.0295372009277308</v>
      </c>
      <c r="D4380">
        <v>1.4445120096206601</v>
      </c>
      <c r="E4380">
        <v>29.233009562395701</v>
      </c>
      <c r="F4380">
        <v>242.523950972395</v>
      </c>
      <c r="G4380">
        <v>64.341724999998405</v>
      </c>
    </row>
    <row r="4381" spans="1:7" x14ac:dyDescent="0.25">
      <c r="A4381">
        <v>43.889999999999397</v>
      </c>
      <c r="B4381">
        <v>1.4448710680007899</v>
      </c>
      <c r="C4381">
        <v>9.0317564010620099</v>
      </c>
      <c r="D4381">
        <v>1.4448710680007899</v>
      </c>
      <c r="E4381">
        <v>29.233368620775799</v>
      </c>
      <c r="F4381">
        <v>242.52431003077501</v>
      </c>
      <c r="G4381">
        <v>64.351724999996804</v>
      </c>
    </row>
    <row r="4382" spans="1:7" x14ac:dyDescent="0.25">
      <c r="A4382">
        <v>43.900000000001398</v>
      </c>
      <c r="B4382">
        <v>1.44520831108093</v>
      </c>
      <c r="C4382">
        <v>9.0335273742675692</v>
      </c>
      <c r="D4382">
        <v>1.44520831108093</v>
      </c>
      <c r="E4382">
        <v>29.233705863855899</v>
      </c>
      <c r="F4382">
        <v>242.52464727385501</v>
      </c>
      <c r="G4382">
        <v>64.361724999998799</v>
      </c>
    </row>
    <row r="4383" spans="1:7" x14ac:dyDescent="0.25">
      <c r="A4383">
        <v>43.909999999999798</v>
      </c>
      <c r="B4383">
        <v>1.4455587863922099</v>
      </c>
      <c r="C4383">
        <v>9.0357303619384695</v>
      </c>
      <c r="D4383">
        <v>1.4455587863922099</v>
      </c>
      <c r="E4383">
        <v>29.2340563391672</v>
      </c>
      <c r="F4383">
        <v>242.524997749167</v>
      </c>
      <c r="G4383">
        <v>64.371724999997198</v>
      </c>
    </row>
    <row r="4384" spans="1:7" x14ac:dyDescent="0.25">
      <c r="A4384">
        <v>43.920000000001799</v>
      </c>
      <c r="B4384">
        <v>1.44592869281768</v>
      </c>
      <c r="C4384">
        <v>9.0380830764770508</v>
      </c>
      <c r="D4384">
        <v>1.44592869281768</v>
      </c>
      <c r="E4384">
        <v>29.234426245592701</v>
      </c>
      <c r="F4384">
        <v>242.52536765559199</v>
      </c>
      <c r="G4384">
        <v>64.381724999999193</v>
      </c>
    </row>
    <row r="4385" spans="1:7" x14ac:dyDescent="0.25">
      <c r="A4385">
        <v>43.930000000000199</v>
      </c>
      <c r="B4385">
        <v>1.4463241100311199</v>
      </c>
      <c r="C4385">
        <v>9.0408086776733292</v>
      </c>
      <c r="D4385">
        <v>1.4463241100311199</v>
      </c>
      <c r="E4385">
        <v>29.234821662806102</v>
      </c>
      <c r="F4385">
        <v>242.525763072806</v>
      </c>
      <c r="G4385">
        <v>64.391724999997606</v>
      </c>
    </row>
    <row r="4386" spans="1:7" x14ac:dyDescent="0.25">
      <c r="A4386">
        <v>43.9400000000023</v>
      </c>
      <c r="B4386">
        <v>1.44668984413146</v>
      </c>
      <c r="C4386">
        <v>9.0416946411132795</v>
      </c>
      <c r="D4386">
        <v>1.44668984413146</v>
      </c>
      <c r="E4386">
        <v>29.2351873969065</v>
      </c>
      <c r="F4386">
        <v>242.526128806906</v>
      </c>
      <c r="G4386">
        <v>64.401724999999701</v>
      </c>
    </row>
    <row r="4387" spans="1:7" x14ac:dyDescent="0.25">
      <c r="A4387">
        <v>43.950000000000699</v>
      </c>
      <c r="B4387">
        <v>1.4470509290695099</v>
      </c>
      <c r="C4387">
        <v>9.0431327819824201</v>
      </c>
      <c r="D4387">
        <v>1.4470509290695099</v>
      </c>
      <c r="E4387">
        <v>29.2355484818445</v>
      </c>
      <c r="F4387">
        <v>242.52648989184399</v>
      </c>
      <c r="G4387">
        <v>64.4117249999981</v>
      </c>
    </row>
    <row r="4388" spans="1:7" x14ac:dyDescent="0.25">
      <c r="A4388">
        <v>43.960000000002701</v>
      </c>
      <c r="B4388">
        <v>1.44738888740539</v>
      </c>
      <c r="C4388">
        <v>9.04554843902587</v>
      </c>
      <c r="D4388">
        <v>1.44738888740539</v>
      </c>
      <c r="E4388">
        <v>29.235886440180401</v>
      </c>
      <c r="F4388">
        <v>242.52682785018001</v>
      </c>
      <c r="G4388">
        <v>64.421725000000094</v>
      </c>
    </row>
    <row r="4389" spans="1:7" x14ac:dyDescent="0.25">
      <c r="A4389">
        <v>43.9700000000011</v>
      </c>
      <c r="B4389">
        <v>1.44774389266967</v>
      </c>
      <c r="C4389">
        <v>9.0477981567382795</v>
      </c>
      <c r="D4389">
        <v>1.44774389266967</v>
      </c>
      <c r="E4389">
        <v>29.236241445444701</v>
      </c>
      <c r="F4389">
        <v>242.52718285544401</v>
      </c>
      <c r="G4389">
        <v>64.431724999998494</v>
      </c>
    </row>
    <row r="4390" spans="1:7" x14ac:dyDescent="0.25">
      <c r="A4390">
        <v>43.979999999999499</v>
      </c>
      <c r="B4390">
        <v>1.4481303691864</v>
      </c>
      <c r="C4390">
        <v>9.0501937866210902</v>
      </c>
      <c r="D4390">
        <v>1.4481303691864</v>
      </c>
      <c r="E4390">
        <v>29.2366279219614</v>
      </c>
      <c r="F4390">
        <v>242.52756933196099</v>
      </c>
      <c r="G4390">
        <v>64.441724999996893</v>
      </c>
    </row>
    <row r="4391" spans="1:7" x14ac:dyDescent="0.25">
      <c r="A4391">
        <v>43.990000000001601</v>
      </c>
      <c r="B4391">
        <v>1.4485460519790601</v>
      </c>
      <c r="C4391">
        <v>9.0534982681274396</v>
      </c>
      <c r="D4391">
        <v>1.4485460519790601</v>
      </c>
      <c r="E4391">
        <v>29.237043604754099</v>
      </c>
      <c r="F4391">
        <v>242.52798501475399</v>
      </c>
      <c r="G4391">
        <v>64.451724999998902</v>
      </c>
    </row>
    <row r="4392" spans="1:7" x14ac:dyDescent="0.25">
      <c r="A4392">
        <v>44</v>
      </c>
      <c r="B4392">
        <v>1.4489331245422301</v>
      </c>
      <c r="C4392">
        <v>9.0560073852538991</v>
      </c>
      <c r="D4392">
        <v>1.4489331245422301</v>
      </c>
      <c r="E4392">
        <v>29.237430677317199</v>
      </c>
      <c r="F4392">
        <v>242.528372087317</v>
      </c>
      <c r="G4392">
        <v>64.461724999997301</v>
      </c>
    </row>
    <row r="4393" spans="1:7" x14ac:dyDescent="0.25">
      <c r="A4393">
        <v>44.010000000002002</v>
      </c>
      <c r="B4393">
        <v>1.4493092298507599</v>
      </c>
      <c r="C4393">
        <v>9.0574741363525302</v>
      </c>
      <c r="D4393">
        <v>1.4493092298507599</v>
      </c>
      <c r="E4393">
        <v>29.2378067826258</v>
      </c>
      <c r="F4393">
        <v>242.52874819262499</v>
      </c>
      <c r="G4393">
        <v>64.471724999999395</v>
      </c>
    </row>
    <row r="4394" spans="1:7" x14ac:dyDescent="0.25">
      <c r="A4394">
        <v>44.020000000000401</v>
      </c>
      <c r="B4394">
        <v>1.44969153404235</v>
      </c>
      <c r="C4394">
        <v>9.05891609191894</v>
      </c>
      <c r="D4394">
        <v>1.44969153404235</v>
      </c>
      <c r="E4394">
        <v>29.2381890868174</v>
      </c>
      <c r="F4394">
        <v>242.529130496817</v>
      </c>
      <c r="G4394">
        <v>64.481724999997795</v>
      </c>
    </row>
    <row r="4395" spans="1:7" x14ac:dyDescent="0.25">
      <c r="A4395">
        <v>44.030000000002403</v>
      </c>
      <c r="B4395">
        <v>1.4500659704208301</v>
      </c>
      <c r="C4395">
        <v>9.0608549118041903</v>
      </c>
      <c r="D4395">
        <v>1.4500659704208301</v>
      </c>
      <c r="E4395">
        <v>29.238563523195801</v>
      </c>
      <c r="F4395">
        <v>242.529504933195</v>
      </c>
      <c r="G4395">
        <v>64.491724999999803</v>
      </c>
    </row>
    <row r="4396" spans="1:7" x14ac:dyDescent="0.25">
      <c r="A4396">
        <v>44.040000000000802</v>
      </c>
      <c r="B4396">
        <v>1.4504405260086</v>
      </c>
      <c r="C4396">
        <v>9.0623493194580007</v>
      </c>
      <c r="D4396">
        <v>1.4504405260086</v>
      </c>
      <c r="E4396">
        <v>29.238938078783601</v>
      </c>
      <c r="F4396">
        <v>242.529879488783</v>
      </c>
      <c r="G4396">
        <v>64.501724999998203</v>
      </c>
    </row>
    <row r="4397" spans="1:7" x14ac:dyDescent="0.25">
      <c r="A4397">
        <v>44.050000000002903</v>
      </c>
      <c r="B4397">
        <v>1.4507874250411901</v>
      </c>
      <c r="C4397">
        <v>9.0640211105346609</v>
      </c>
      <c r="D4397">
        <v>1.4507874250411901</v>
      </c>
      <c r="E4397">
        <v>29.239284977816201</v>
      </c>
      <c r="F4397">
        <v>242.53022638781599</v>
      </c>
      <c r="G4397">
        <v>64.511725000000197</v>
      </c>
    </row>
    <row r="4398" spans="1:7" x14ac:dyDescent="0.25">
      <c r="A4398">
        <v>44.060000000001303</v>
      </c>
      <c r="B4398">
        <v>1.45115566253662</v>
      </c>
      <c r="C4398">
        <v>9.0652275085449201</v>
      </c>
      <c r="D4398">
        <v>1.45115566253662</v>
      </c>
      <c r="E4398">
        <v>29.239653215311598</v>
      </c>
      <c r="F4398">
        <v>242.53059462531101</v>
      </c>
      <c r="G4398">
        <v>64.521724999998597</v>
      </c>
    </row>
    <row r="4399" spans="1:7" x14ac:dyDescent="0.25">
      <c r="A4399">
        <v>44.069999999999702</v>
      </c>
      <c r="B4399">
        <v>1.45152759552001</v>
      </c>
      <c r="C4399">
        <v>9.06671142578125</v>
      </c>
      <c r="D4399">
        <v>1.45152759552001</v>
      </c>
      <c r="E4399">
        <v>29.240025148295</v>
      </c>
      <c r="F4399">
        <v>242.53096655829501</v>
      </c>
      <c r="G4399">
        <v>64.531724999996996</v>
      </c>
    </row>
    <row r="4400" spans="1:7" x14ac:dyDescent="0.25">
      <c r="A4400">
        <v>44.080000000001696</v>
      </c>
      <c r="B4400">
        <v>1.4518797397613501</v>
      </c>
      <c r="C4400">
        <v>9.0676126480102504</v>
      </c>
      <c r="D4400">
        <v>1.4518797397613501</v>
      </c>
      <c r="E4400">
        <v>29.240377292536401</v>
      </c>
      <c r="F4400">
        <v>242.531318702536</v>
      </c>
      <c r="G4400">
        <v>64.541724999999104</v>
      </c>
    </row>
    <row r="4401" spans="1:7" x14ac:dyDescent="0.25">
      <c r="A4401">
        <v>44.090000000000103</v>
      </c>
      <c r="B4401">
        <v>1.45223081111907</v>
      </c>
      <c r="C4401">
        <v>9.0688152313232404</v>
      </c>
      <c r="D4401">
        <v>1.45223081111907</v>
      </c>
      <c r="E4401">
        <v>29.2407283638941</v>
      </c>
      <c r="F4401">
        <v>242.53166977389401</v>
      </c>
      <c r="G4401">
        <v>64.551724999997504</v>
      </c>
    </row>
    <row r="4402" spans="1:7" x14ac:dyDescent="0.25">
      <c r="A4402">
        <v>44.100000000002098</v>
      </c>
      <c r="B4402">
        <v>1.4525620937347401</v>
      </c>
      <c r="C4402">
        <v>9.0707540512084908</v>
      </c>
      <c r="D4402">
        <v>1.4525620937347401</v>
      </c>
      <c r="E4402">
        <v>29.241059646509701</v>
      </c>
      <c r="F4402">
        <v>242.53200105650899</v>
      </c>
      <c r="G4402">
        <v>64.561724999999498</v>
      </c>
    </row>
    <row r="4403" spans="1:7" x14ac:dyDescent="0.25">
      <c r="A4403">
        <v>44.110000000000497</v>
      </c>
      <c r="B4403">
        <v>1.45290851593017</v>
      </c>
      <c r="C4403">
        <v>9.0721578598022408</v>
      </c>
      <c r="D4403">
        <v>1.45290851593017</v>
      </c>
      <c r="E4403">
        <v>29.241406068705199</v>
      </c>
      <c r="F4403">
        <v>242.53234747870499</v>
      </c>
      <c r="G4403">
        <v>64.571724999997897</v>
      </c>
    </row>
    <row r="4404" spans="1:7" x14ac:dyDescent="0.25">
      <c r="A4404">
        <v>44.120000000002598</v>
      </c>
      <c r="B4404">
        <v>1.4532661437988199</v>
      </c>
      <c r="C4404">
        <v>9.0737848281860298</v>
      </c>
      <c r="D4404">
        <v>1.4532661437988199</v>
      </c>
      <c r="E4404">
        <v>29.241763696573798</v>
      </c>
      <c r="F4404">
        <v>242.53270510657299</v>
      </c>
      <c r="G4404">
        <v>64.581725000000006</v>
      </c>
    </row>
    <row r="4405" spans="1:7" x14ac:dyDescent="0.25">
      <c r="A4405">
        <v>44.130000000000997</v>
      </c>
      <c r="B4405">
        <v>1.4536006450653001</v>
      </c>
      <c r="C4405">
        <v>9.0752458572387606</v>
      </c>
      <c r="D4405">
        <v>1.4536006450653001</v>
      </c>
      <c r="E4405">
        <v>29.242098197840299</v>
      </c>
      <c r="F4405">
        <v>242.53303960784001</v>
      </c>
      <c r="G4405">
        <v>64.591724999998405</v>
      </c>
    </row>
    <row r="4406" spans="1:7" x14ac:dyDescent="0.25">
      <c r="A4406">
        <v>44.139999999999397</v>
      </c>
      <c r="B4406">
        <v>1.4539486169814999</v>
      </c>
      <c r="C4406">
        <v>9.0775127410888601</v>
      </c>
      <c r="D4406">
        <v>1.4539486169814999</v>
      </c>
      <c r="E4406">
        <v>29.242446169756501</v>
      </c>
      <c r="F4406">
        <v>242.53338757975601</v>
      </c>
      <c r="G4406">
        <v>64.601724999996804</v>
      </c>
    </row>
    <row r="4407" spans="1:7" x14ac:dyDescent="0.25">
      <c r="A4407">
        <v>44.150000000001398</v>
      </c>
      <c r="B4407">
        <v>1.45427858829498</v>
      </c>
      <c r="C4407">
        <v>9.0801792144775302</v>
      </c>
      <c r="D4407">
        <v>1.45427858829498</v>
      </c>
      <c r="E4407">
        <v>29.242776141069999</v>
      </c>
      <c r="F4407">
        <v>242.53371755107</v>
      </c>
      <c r="G4407">
        <v>64.611724999998799</v>
      </c>
    </row>
    <row r="4408" spans="1:7" x14ac:dyDescent="0.25">
      <c r="A4408">
        <v>44.159999999999798</v>
      </c>
      <c r="B4408">
        <v>1.45460581779479</v>
      </c>
      <c r="C4408">
        <v>9.0819005966186506</v>
      </c>
      <c r="D4408">
        <v>1.45460581779479</v>
      </c>
      <c r="E4408">
        <v>29.243103370569798</v>
      </c>
      <c r="F4408">
        <v>242.53404478056899</v>
      </c>
      <c r="G4408">
        <v>64.621724999997198</v>
      </c>
    </row>
    <row r="4409" spans="1:7" x14ac:dyDescent="0.25">
      <c r="A4409">
        <v>44.170000000001799</v>
      </c>
      <c r="B4409">
        <v>1.4549646377563401</v>
      </c>
      <c r="C4409">
        <v>9.0827350616455007</v>
      </c>
      <c r="D4409">
        <v>1.4549646377563401</v>
      </c>
      <c r="E4409">
        <v>29.2434621905314</v>
      </c>
      <c r="F4409">
        <v>242.53440360053099</v>
      </c>
      <c r="G4409">
        <v>64.631724999999193</v>
      </c>
    </row>
    <row r="4410" spans="1:7" x14ac:dyDescent="0.25">
      <c r="A4410">
        <v>44.180000000000199</v>
      </c>
      <c r="B4410">
        <v>1.4553076028823799</v>
      </c>
      <c r="C4410">
        <v>9.08363437652587</v>
      </c>
      <c r="D4410">
        <v>1.4553076028823799</v>
      </c>
      <c r="E4410">
        <v>29.243805155657402</v>
      </c>
      <c r="F4410">
        <v>242.534746565657</v>
      </c>
      <c r="G4410">
        <v>64.641724999997606</v>
      </c>
    </row>
    <row r="4411" spans="1:7" x14ac:dyDescent="0.25">
      <c r="A4411">
        <v>44.1900000000023</v>
      </c>
      <c r="B4411">
        <v>1.4556165933609</v>
      </c>
      <c r="C4411">
        <v>9.0847702026367099</v>
      </c>
      <c r="D4411">
        <v>1.4556165933609</v>
      </c>
      <c r="E4411">
        <v>29.2441141461359</v>
      </c>
      <c r="F4411">
        <v>242.53505555613501</v>
      </c>
      <c r="G4411">
        <v>64.651724999999701</v>
      </c>
    </row>
    <row r="4412" spans="1:7" x14ac:dyDescent="0.25">
      <c r="A4412">
        <v>44.200000000000699</v>
      </c>
      <c r="B4412">
        <v>1.4559413194656301</v>
      </c>
      <c r="C4412">
        <v>9.0859813690185494</v>
      </c>
      <c r="D4412">
        <v>1.4559413194656301</v>
      </c>
      <c r="E4412">
        <v>29.2444388722406</v>
      </c>
      <c r="F4412">
        <v>242.53538028224</v>
      </c>
      <c r="G4412">
        <v>64.6617249999981</v>
      </c>
    </row>
    <row r="4413" spans="1:7" x14ac:dyDescent="0.25">
      <c r="A4413">
        <v>44.210000000002701</v>
      </c>
      <c r="B4413">
        <v>1.45623242855072</v>
      </c>
      <c r="C4413">
        <v>9.0884685516357404</v>
      </c>
      <c r="D4413">
        <v>1.45623242855072</v>
      </c>
      <c r="E4413">
        <v>29.244729981325701</v>
      </c>
      <c r="F4413">
        <v>242.535671391325</v>
      </c>
      <c r="G4413">
        <v>64.671725000000094</v>
      </c>
    </row>
    <row r="4414" spans="1:7" x14ac:dyDescent="0.25">
      <c r="A4414">
        <v>44.2200000000011</v>
      </c>
      <c r="B4414">
        <v>1.4565305709838801</v>
      </c>
      <c r="C4414">
        <v>9.0906209945678693</v>
      </c>
      <c r="D4414">
        <v>1.4565305709838801</v>
      </c>
      <c r="E4414">
        <v>29.2450281237589</v>
      </c>
      <c r="F4414">
        <v>242.53596953375799</v>
      </c>
      <c r="G4414">
        <v>64.681724999998494</v>
      </c>
    </row>
    <row r="4415" spans="1:7" x14ac:dyDescent="0.25">
      <c r="A4415">
        <v>44.229999999999499</v>
      </c>
      <c r="B4415">
        <v>1.4568396806716899</v>
      </c>
      <c r="C4415">
        <v>9.0926303863525302</v>
      </c>
      <c r="D4415">
        <v>1.4568396806716899</v>
      </c>
      <c r="E4415">
        <v>29.245337233446701</v>
      </c>
      <c r="F4415">
        <v>242.536278643446</v>
      </c>
      <c r="G4415">
        <v>64.691724999996893</v>
      </c>
    </row>
    <row r="4416" spans="1:7" x14ac:dyDescent="0.25">
      <c r="A4416">
        <v>44.240000000001601</v>
      </c>
      <c r="B4416">
        <v>1.45716941356658</v>
      </c>
      <c r="C4416">
        <v>9.0944662094116193</v>
      </c>
      <c r="D4416">
        <v>1.45716941356658</v>
      </c>
      <c r="E4416">
        <v>29.245666966341599</v>
      </c>
      <c r="F4416">
        <v>242.53660837634101</v>
      </c>
      <c r="G4416">
        <v>64.701724999998902</v>
      </c>
    </row>
    <row r="4417" spans="1:7" x14ac:dyDescent="0.25">
      <c r="A4417">
        <v>44.25</v>
      </c>
      <c r="B4417">
        <v>1.45751297473907</v>
      </c>
      <c r="C4417">
        <v>9.0949926376342702</v>
      </c>
      <c r="D4417">
        <v>1.45751297473907</v>
      </c>
      <c r="E4417">
        <v>29.246010527514098</v>
      </c>
      <c r="F4417">
        <v>242.536951937514</v>
      </c>
      <c r="G4417">
        <v>64.711724999997301</v>
      </c>
    </row>
    <row r="4418" spans="1:7" x14ac:dyDescent="0.25">
      <c r="A4418">
        <v>44.260000000002002</v>
      </c>
      <c r="B4418">
        <v>1.45781910419464</v>
      </c>
      <c r="C4418">
        <v>9.0960216522216708</v>
      </c>
      <c r="D4418">
        <v>1.45781910419464</v>
      </c>
      <c r="E4418">
        <v>29.246316656969601</v>
      </c>
      <c r="F4418">
        <v>242.537258066969</v>
      </c>
      <c r="G4418">
        <v>64.721724999999395</v>
      </c>
    </row>
    <row r="4419" spans="1:7" x14ac:dyDescent="0.25">
      <c r="A4419">
        <v>44.270000000000401</v>
      </c>
      <c r="B4419">
        <v>1.4580888748168901</v>
      </c>
      <c r="C4419">
        <v>9.09710693359375</v>
      </c>
      <c r="D4419">
        <v>1.4580888748168901</v>
      </c>
      <c r="E4419">
        <v>29.2465864275919</v>
      </c>
      <c r="F4419">
        <v>242.537527837591</v>
      </c>
      <c r="G4419">
        <v>64.731724999997795</v>
      </c>
    </row>
    <row r="4420" spans="1:7" x14ac:dyDescent="0.25">
      <c r="A4420">
        <v>44.280000000002403</v>
      </c>
      <c r="B4420">
        <v>1.45841312408447</v>
      </c>
      <c r="C4420">
        <v>9.0996427536010707</v>
      </c>
      <c r="D4420">
        <v>1.45841312408447</v>
      </c>
      <c r="E4420">
        <v>29.2469106768595</v>
      </c>
      <c r="F4420">
        <v>242.537852086859</v>
      </c>
      <c r="G4420">
        <v>64.741724999999803</v>
      </c>
    </row>
    <row r="4421" spans="1:7" x14ac:dyDescent="0.25">
      <c r="A4421">
        <v>44.290000000000802</v>
      </c>
      <c r="B4421">
        <v>1.45871174335479</v>
      </c>
      <c r="C4421">
        <v>9.1009063720703107</v>
      </c>
      <c r="D4421">
        <v>1.45871174335479</v>
      </c>
      <c r="E4421">
        <v>29.2472092961298</v>
      </c>
      <c r="F4421">
        <v>242.53815070612899</v>
      </c>
      <c r="G4421">
        <v>64.751724999998203</v>
      </c>
    </row>
    <row r="4422" spans="1:7" x14ac:dyDescent="0.25">
      <c r="A4422">
        <v>44.300000000002903</v>
      </c>
      <c r="B4422">
        <v>1.45900154113769</v>
      </c>
      <c r="C4422">
        <v>9.1019258499145508</v>
      </c>
      <c r="D4422">
        <v>1.45900154113769</v>
      </c>
      <c r="E4422">
        <v>29.247499093912701</v>
      </c>
      <c r="F4422">
        <v>242.538440503912</v>
      </c>
      <c r="G4422">
        <v>64.761725000000197</v>
      </c>
    </row>
    <row r="4423" spans="1:7" x14ac:dyDescent="0.25">
      <c r="A4423">
        <v>44.310000000001303</v>
      </c>
      <c r="B4423">
        <v>1.4593031406402499</v>
      </c>
      <c r="C4423">
        <v>9.1010465621948207</v>
      </c>
      <c r="D4423">
        <v>1.4593031406402499</v>
      </c>
      <c r="E4423">
        <v>29.2478006934153</v>
      </c>
      <c r="F4423">
        <v>242.53874210341499</v>
      </c>
      <c r="G4423">
        <v>64.771724999998597</v>
      </c>
    </row>
    <row r="4424" spans="1:7" x14ac:dyDescent="0.25">
      <c r="A4424">
        <v>44.319999999999702</v>
      </c>
      <c r="B4424">
        <v>1.4596046209335301</v>
      </c>
      <c r="C4424">
        <v>9.1001091003417898</v>
      </c>
      <c r="D4424">
        <v>1.4596046209335301</v>
      </c>
      <c r="E4424">
        <v>29.248102173708499</v>
      </c>
      <c r="F4424">
        <v>242.53904358370801</v>
      </c>
      <c r="G4424">
        <v>64.781724999996996</v>
      </c>
    </row>
    <row r="4425" spans="1:7" x14ac:dyDescent="0.25">
      <c r="A4425">
        <v>44.330000000001696</v>
      </c>
      <c r="B4425">
        <v>1.4598979949951101</v>
      </c>
      <c r="C4425">
        <v>9.1009016036987305</v>
      </c>
      <c r="D4425">
        <v>1.4598979949951101</v>
      </c>
      <c r="E4425">
        <v>29.248395547770102</v>
      </c>
      <c r="F4425">
        <v>242.53933695776999</v>
      </c>
      <c r="G4425">
        <v>64.791724999999104</v>
      </c>
    </row>
    <row r="4426" spans="1:7" x14ac:dyDescent="0.25">
      <c r="A4426">
        <v>44.340000000000103</v>
      </c>
      <c r="B4426">
        <v>1.4602417945861801</v>
      </c>
      <c r="C4426">
        <v>9.1019611358642507</v>
      </c>
      <c r="D4426">
        <v>1.4602417945861801</v>
      </c>
      <c r="E4426">
        <v>29.248739347361202</v>
      </c>
      <c r="F4426">
        <v>242.539680757361</v>
      </c>
      <c r="G4426">
        <v>64.801724999997504</v>
      </c>
    </row>
    <row r="4427" spans="1:7" x14ac:dyDescent="0.25">
      <c r="A4427">
        <v>44.350000000002098</v>
      </c>
      <c r="B4427">
        <v>1.4605679512023899</v>
      </c>
      <c r="C4427">
        <v>9.1030130386352504</v>
      </c>
      <c r="D4427">
        <v>1.4605679512023899</v>
      </c>
      <c r="E4427">
        <v>29.249065503977398</v>
      </c>
      <c r="F4427">
        <v>242.54000691397701</v>
      </c>
      <c r="G4427">
        <v>64.811724999999498</v>
      </c>
    </row>
    <row r="4428" spans="1:7" x14ac:dyDescent="0.25">
      <c r="A4428">
        <v>44.360000000000497</v>
      </c>
      <c r="B4428">
        <v>1.4608563184738099</v>
      </c>
      <c r="C4428">
        <v>9.1037998199462802</v>
      </c>
      <c r="D4428">
        <v>1.4608563184738099</v>
      </c>
      <c r="E4428">
        <v>29.2493538712488</v>
      </c>
      <c r="F4428">
        <v>242.54029528124801</v>
      </c>
      <c r="G4428">
        <v>64.821724999997897</v>
      </c>
    </row>
    <row r="4429" spans="1:7" x14ac:dyDescent="0.25">
      <c r="A4429">
        <v>44.370000000002598</v>
      </c>
      <c r="B4429">
        <v>1.4611833095550499</v>
      </c>
      <c r="C4429">
        <v>9.1057958602905202</v>
      </c>
      <c r="D4429">
        <v>1.4611833095550499</v>
      </c>
      <c r="E4429">
        <v>29.249680862330099</v>
      </c>
      <c r="F4429">
        <v>242.54062227233001</v>
      </c>
      <c r="G4429">
        <v>64.831725000000006</v>
      </c>
    </row>
    <row r="4430" spans="1:7" x14ac:dyDescent="0.25">
      <c r="A4430">
        <v>44.380000000000997</v>
      </c>
      <c r="B4430">
        <v>1.4615010023117001</v>
      </c>
      <c r="C4430">
        <v>9.1066741943359304</v>
      </c>
      <c r="D4430">
        <v>1.4615010023117001</v>
      </c>
      <c r="E4430">
        <v>29.249998555086702</v>
      </c>
      <c r="F4430">
        <v>242.54093996508601</v>
      </c>
      <c r="G4430">
        <v>64.841724999998405</v>
      </c>
    </row>
    <row r="4431" spans="1:7" x14ac:dyDescent="0.25">
      <c r="A4431">
        <v>44.389999999999397</v>
      </c>
      <c r="B4431">
        <v>1.4618169069290099</v>
      </c>
      <c r="C4431">
        <v>9.1083688735961896</v>
      </c>
      <c r="D4431">
        <v>1.4618169069290099</v>
      </c>
      <c r="E4431">
        <v>29.250314459704001</v>
      </c>
      <c r="F4431">
        <v>242.541255869704</v>
      </c>
      <c r="G4431">
        <v>64.851724999996804</v>
      </c>
    </row>
    <row r="4432" spans="1:7" x14ac:dyDescent="0.25">
      <c r="A4432">
        <v>44.400000000001398</v>
      </c>
      <c r="B4432">
        <v>1.4621332883834799</v>
      </c>
      <c r="C4432">
        <v>9.1095285415649396</v>
      </c>
      <c r="D4432">
        <v>1.4621332883834799</v>
      </c>
      <c r="E4432">
        <v>29.2506308411585</v>
      </c>
      <c r="F4432">
        <v>242.54157225115799</v>
      </c>
      <c r="G4432">
        <v>64.861724999998799</v>
      </c>
    </row>
    <row r="4433" spans="1:7" x14ac:dyDescent="0.25">
      <c r="A4433">
        <v>44.409999999999798</v>
      </c>
      <c r="B4433">
        <v>1.4624371528625399</v>
      </c>
      <c r="C4433">
        <v>9.1106576919555593</v>
      </c>
      <c r="D4433">
        <v>1.4624371528625399</v>
      </c>
      <c r="E4433">
        <v>29.250934705637601</v>
      </c>
      <c r="F4433">
        <v>242.541876115637</v>
      </c>
      <c r="G4433">
        <v>64.871724999997198</v>
      </c>
    </row>
    <row r="4434" spans="1:7" x14ac:dyDescent="0.25">
      <c r="A4434">
        <v>44.420000000001799</v>
      </c>
      <c r="B4434">
        <v>1.4627336263656601</v>
      </c>
      <c r="C4434">
        <v>9.1123580932617099</v>
      </c>
      <c r="D4434">
        <v>1.4627336263656601</v>
      </c>
      <c r="E4434">
        <v>29.251231179140699</v>
      </c>
      <c r="F4434">
        <v>242.54217258913999</v>
      </c>
      <c r="G4434">
        <v>64.881724999999193</v>
      </c>
    </row>
    <row r="4435" spans="1:7" x14ac:dyDescent="0.25">
      <c r="A4435">
        <v>44.430000000000199</v>
      </c>
      <c r="B4435">
        <v>1.4630222320556601</v>
      </c>
      <c r="C4435">
        <v>9.1127548217773402</v>
      </c>
      <c r="D4435">
        <v>1.4630222320556601</v>
      </c>
      <c r="E4435">
        <v>29.251519784830698</v>
      </c>
      <c r="F4435">
        <v>242.54246119483</v>
      </c>
      <c r="G4435">
        <v>64.891724999997606</v>
      </c>
    </row>
    <row r="4436" spans="1:7" x14ac:dyDescent="0.25">
      <c r="A4436">
        <v>44.4400000000023</v>
      </c>
      <c r="B4436">
        <v>1.46334028244018</v>
      </c>
      <c r="C4436">
        <v>9.1135768890380806</v>
      </c>
      <c r="D4436">
        <v>1.46334028244018</v>
      </c>
      <c r="E4436">
        <v>29.251837835215198</v>
      </c>
      <c r="F4436">
        <v>242.542779245215</v>
      </c>
      <c r="G4436">
        <v>64.901724999999701</v>
      </c>
    </row>
    <row r="4437" spans="1:7" x14ac:dyDescent="0.25">
      <c r="A4437">
        <v>44.450000000000699</v>
      </c>
      <c r="B4437">
        <v>1.46368312835693</v>
      </c>
      <c r="C4437">
        <v>9.1140575408935494</v>
      </c>
      <c r="D4437">
        <v>1.46368312835693</v>
      </c>
      <c r="E4437">
        <v>29.2521806811319</v>
      </c>
      <c r="F4437">
        <v>242.54312209113101</v>
      </c>
      <c r="G4437">
        <v>64.9117249999981</v>
      </c>
    </row>
    <row r="4438" spans="1:7" x14ac:dyDescent="0.25">
      <c r="A4438">
        <v>44.460000000002701</v>
      </c>
      <c r="B4438">
        <v>1.4640077352523799</v>
      </c>
      <c r="C4438">
        <v>9.1151409149169904</v>
      </c>
      <c r="D4438">
        <v>1.4640077352523799</v>
      </c>
      <c r="E4438">
        <v>29.2525052880274</v>
      </c>
      <c r="F4438">
        <v>242.543446698027</v>
      </c>
      <c r="G4438">
        <v>64.921725000000094</v>
      </c>
    </row>
    <row r="4439" spans="1:7" x14ac:dyDescent="0.25">
      <c r="A4439">
        <v>44.4700000000011</v>
      </c>
      <c r="B4439">
        <v>1.46430444717407</v>
      </c>
      <c r="C4439">
        <v>9.1167526245117099</v>
      </c>
      <c r="D4439">
        <v>1.46430444717407</v>
      </c>
      <c r="E4439">
        <v>29.252801999949099</v>
      </c>
      <c r="F4439">
        <v>242.543743409949</v>
      </c>
      <c r="G4439">
        <v>64.931724999998494</v>
      </c>
    </row>
    <row r="4440" spans="1:7" x14ac:dyDescent="0.25">
      <c r="A4440">
        <v>44.479999999999499</v>
      </c>
      <c r="B4440">
        <v>1.4646067619323699</v>
      </c>
      <c r="C4440">
        <v>9.1187648773193306</v>
      </c>
      <c r="D4440">
        <v>1.4646067619323699</v>
      </c>
      <c r="E4440">
        <v>29.2531043147074</v>
      </c>
      <c r="F4440">
        <v>242.54404572470699</v>
      </c>
      <c r="G4440">
        <v>64.941724999996893</v>
      </c>
    </row>
    <row r="4441" spans="1:7" x14ac:dyDescent="0.25">
      <c r="A4441">
        <v>44.490000000001601</v>
      </c>
      <c r="B4441">
        <v>1.4648967981338501</v>
      </c>
      <c r="C4441">
        <v>9.1193733215331996</v>
      </c>
      <c r="D4441">
        <v>1.4648967981338501</v>
      </c>
      <c r="E4441">
        <v>29.253394350908899</v>
      </c>
      <c r="F4441">
        <v>242.54433576090801</v>
      </c>
      <c r="G4441">
        <v>64.951724999998902</v>
      </c>
    </row>
    <row r="4442" spans="1:7" x14ac:dyDescent="0.25">
      <c r="A4442">
        <v>44.5</v>
      </c>
      <c r="B4442">
        <v>1.4652231931686399</v>
      </c>
      <c r="C4442">
        <v>9.1197834014892507</v>
      </c>
      <c r="D4442">
        <v>1.4652231931686399</v>
      </c>
      <c r="E4442">
        <v>29.2537207459436</v>
      </c>
      <c r="F4442">
        <v>242.544662155943</v>
      </c>
      <c r="G4442">
        <v>64.961724999997301</v>
      </c>
    </row>
    <row r="4443" spans="1:7" x14ac:dyDescent="0.25">
      <c r="A4443">
        <v>44.510000000002002</v>
      </c>
      <c r="B4443">
        <v>1.4655673503875699</v>
      </c>
      <c r="C4443">
        <v>9.1220712661743093</v>
      </c>
      <c r="D4443">
        <v>1.4655673503875699</v>
      </c>
      <c r="E4443">
        <v>29.2540649031626</v>
      </c>
      <c r="F4443">
        <v>242.54500631316199</v>
      </c>
      <c r="G4443">
        <v>64.971724999999395</v>
      </c>
    </row>
    <row r="4444" spans="1:7" x14ac:dyDescent="0.25">
      <c r="A4444">
        <v>44.520000000000401</v>
      </c>
      <c r="B4444">
        <v>1.4659125804901101</v>
      </c>
      <c r="C4444">
        <v>9.1246070861816406</v>
      </c>
      <c r="D4444">
        <v>1.4659125804901101</v>
      </c>
      <c r="E4444">
        <v>29.2544101332651</v>
      </c>
      <c r="F4444">
        <v>242.54535154326501</v>
      </c>
      <c r="G4444">
        <v>64.981724999997795</v>
      </c>
    </row>
    <row r="4445" spans="1:7" x14ac:dyDescent="0.25">
      <c r="A4445">
        <v>44.530000000002403</v>
      </c>
      <c r="B4445">
        <v>1.4662122726440401</v>
      </c>
      <c r="C4445">
        <v>9.1270561218261701</v>
      </c>
      <c r="D4445">
        <v>1.4662122726440401</v>
      </c>
      <c r="E4445">
        <v>29.254709825418999</v>
      </c>
      <c r="F4445">
        <v>242.545651235419</v>
      </c>
      <c r="G4445">
        <v>64.991724999999803</v>
      </c>
    </row>
    <row r="4446" spans="1:7" x14ac:dyDescent="0.25">
      <c r="A4446">
        <v>44.540000000000802</v>
      </c>
      <c r="B4446">
        <v>1.46651315689086</v>
      </c>
      <c r="C4446">
        <v>9.1286563873290998</v>
      </c>
      <c r="D4446">
        <v>1.46651315689086</v>
      </c>
      <c r="E4446">
        <v>29.2550107096659</v>
      </c>
      <c r="F4446">
        <v>242.545952119665</v>
      </c>
      <c r="G4446">
        <v>65.001724999998203</v>
      </c>
    </row>
    <row r="4447" spans="1:7" x14ac:dyDescent="0.25">
      <c r="A4447">
        <v>44.550000000002903</v>
      </c>
      <c r="B4447">
        <v>1.46685123443603</v>
      </c>
      <c r="C4447">
        <v>9.1304464340209908</v>
      </c>
      <c r="D4447">
        <v>1.46685123443603</v>
      </c>
      <c r="E4447">
        <v>29.255348787210998</v>
      </c>
      <c r="F4447">
        <v>242.54629019721099</v>
      </c>
      <c r="G4447">
        <v>65.011725000000197</v>
      </c>
    </row>
    <row r="4448" spans="1:7" x14ac:dyDescent="0.25">
      <c r="A4448">
        <v>44.560000000001303</v>
      </c>
      <c r="B4448">
        <v>1.4671825170516899</v>
      </c>
      <c r="C4448">
        <v>9.1319541931152308</v>
      </c>
      <c r="D4448">
        <v>1.4671825170516899</v>
      </c>
      <c r="E4448">
        <v>29.255680069826699</v>
      </c>
      <c r="F4448">
        <v>242.546621479826</v>
      </c>
      <c r="G4448">
        <v>65.021724999998597</v>
      </c>
    </row>
    <row r="4449" spans="1:7" x14ac:dyDescent="0.25">
      <c r="A4449">
        <v>44.569999999999702</v>
      </c>
      <c r="B4449">
        <v>1.46751391887664</v>
      </c>
      <c r="C4449">
        <v>9.1328945159912092</v>
      </c>
      <c r="D4449">
        <v>1.46751391887664</v>
      </c>
      <c r="E4449">
        <v>29.2560114716517</v>
      </c>
      <c r="F4449">
        <v>242.54695288165101</v>
      </c>
      <c r="G4449">
        <v>65.031724999996996</v>
      </c>
    </row>
    <row r="4450" spans="1:7" x14ac:dyDescent="0.25">
      <c r="A4450">
        <v>44.580000000001696</v>
      </c>
      <c r="B4450">
        <v>1.46782338619232</v>
      </c>
      <c r="C4450">
        <v>9.1352720260620099</v>
      </c>
      <c r="D4450">
        <v>1.46782338619232</v>
      </c>
      <c r="E4450">
        <v>29.256320938967299</v>
      </c>
      <c r="F4450">
        <v>242.547262348967</v>
      </c>
      <c r="G4450">
        <v>65.041724999999104</v>
      </c>
    </row>
    <row r="4451" spans="1:7" x14ac:dyDescent="0.25">
      <c r="A4451">
        <v>44.590000000000103</v>
      </c>
      <c r="B4451">
        <v>1.46815025806427</v>
      </c>
      <c r="C4451">
        <v>9.1376905441284109</v>
      </c>
      <c r="D4451">
        <v>1.46815025806427</v>
      </c>
      <c r="E4451">
        <v>29.256647810839301</v>
      </c>
      <c r="F4451">
        <v>242.547589220839</v>
      </c>
      <c r="G4451">
        <v>65.051724999997504</v>
      </c>
    </row>
    <row r="4452" spans="1:7" x14ac:dyDescent="0.25">
      <c r="A4452">
        <v>44.600000000002098</v>
      </c>
      <c r="B4452">
        <v>1.46847200393676</v>
      </c>
      <c r="C4452">
        <v>9.1394910812377894</v>
      </c>
      <c r="D4452">
        <v>1.46847200393676</v>
      </c>
      <c r="E4452">
        <v>29.256969556711802</v>
      </c>
      <c r="F4452">
        <v>242.54791096671099</v>
      </c>
      <c r="G4452">
        <v>65.061724999999498</v>
      </c>
    </row>
    <row r="4453" spans="1:7" x14ac:dyDescent="0.25">
      <c r="A4453">
        <v>44.610000000000497</v>
      </c>
      <c r="B4453">
        <v>1.4688036441802901</v>
      </c>
      <c r="C4453">
        <v>9.14070320129394</v>
      </c>
      <c r="D4453">
        <v>1.4688036441802901</v>
      </c>
      <c r="E4453">
        <v>29.2573011969553</v>
      </c>
      <c r="F4453">
        <v>242.548242606955</v>
      </c>
      <c r="G4453">
        <v>65.071724999997897</v>
      </c>
    </row>
    <row r="4454" spans="1:7" x14ac:dyDescent="0.25">
      <c r="A4454">
        <v>44.620000000002598</v>
      </c>
      <c r="B4454">
        <v>1.4691141843795701</v>
      </c>
      <c r="C4454">
        <v>9.1425046920776296</v>
      </c>
      <c r="D4454">
        <v>1.4691141843795701</v>
      </c>
      <c r="E4454">
        <v>29.257611737154601</v>
      </c>
      <c r="F4454">
        <v>242.548553147154</v>
      </c>
      <c r="G4454">
        <v>65.081725000000006</v>
      </c>
    </row>
    <row r="4455" spans="1:7" x14ac:dyDescent="0.25">
      <c r="A4455">
        <v>44.630000000000997</v>
      </c>
      <c r="B4455">
        <v>1.4694464206695499</v>
      </c>
      <c r="C4455">
        <v>9.1445388793945295</v>
      </c>
      <c r="D4455">
        <v>1.4694464206695499</v>
      </c>
      <c r="E4455">
        <v>29.257943973444601</v>
      </c>
      <c r="F4455">
        <v>242.548885383444</v>
      </c>
      <c r="G4455">
        <v>65.091724999998405</v>
      </c>
    </row>
    <row r="4456" spans="1:7" x14ac:dyDescent="0.25">
      <c r="A4456">
        <v>44.639999999999397</v>
      </c>
      <c r="B4456">
        <v>1.4698082208633401</v>
      </c>
      <c r="C4456">
        <v>9.1456041336059499</v>
      </c>
      <c r="D4456">
        <v>1.4698082208633401</v>
      </c>
      <c r="E4456">
        <v>29.258305773638298</v>
      </c>
      <c r="F4456">
        <v>242.54924718363799</v>
      </c>
      <c r="G4456">
        <v>65.101724999996804</v>
      </c>
    </row>
    <row r="4457" spans="1:7" x14ac:dyDescent="0.25">
      <c r="A4457">
        <v>44.650000000001398</v>
      </c>
      <c r="B4457">
        <v>1.4701509475707999</v>
      </c>
      <c r="C4457">
        <v>9.1476554870605398</v>
      </c>
      <c r="D4457">
        <v>1.4701509475707999</v>
      </c>
      <c r="E4457">
        <v>29.258648500345799</v>
      </c>
      <c r="F4457">
        <v>242.54958991034499</v>
      </c>
      <c r="G4457">
        <v>65.111724999998799</v>
      </c>
    </row>
    <row r="4458" spans="1:7" x14ac:dyDescent="0.25">
      <c r="A4458">
        <v>44.659999999999798</v>
      </c>
      <c r="B4458">
        <v>1.4704674482345499</v>
      </c>
      <c r="C4458">
        <v>9.1489105224609304</v>
      </c>
      <c r="D4458">
        <v>1.4704674482345499</v>
      </c>
      <c r="E4458">
        <v>29.258965001009599</v>
      </c>
      <c r="F4458">
        <v>242.549906411009</v>
      </c>
      <c r="G4458">
        <v>65.121724999997198</v>
      </c>
    </row>
    <row r="4459" spans="1:7" x14ac:dyDescent="0.25">
      <c r="A4459">
        <v>44.670000000001799</v>
      </c>
      <c r="B4459">
        <v>1.4707679748535101</v>
      </c>
      <c r="C4459">
        <v>9.1511211395263601</v>
      </c>
      <c r="D4459">
        <v>1.4707679748535101</v>
      </c>
      <c r="E4459">
        <v>29.2592655276285</v>
      </c>
      <c r="F4459">
        <v>242.55020693762799</v>
      </c>
      <c r="G4459">
        <v>65.131724999999193</v>
      </c>
    </row>
    <row r="4460" spans="1:7" x14ac:dyDescent="0.25">
      <c r="A4460">
        <v>44.680000000000199</v>
      </c>
      <c r="B4460">
        <v>1.4711226224899201</v>
      </c>
      <c r="C4460">
        <v>9.1517381668090803</v>
      </c>
      <c r="D4460">
        <v>1.4711226224899201</v>
      </c>
      <c r="E4460">
        <v>29.259620175264899</v>
      </c>
      <c r="F4460">
        <v>242.55056158526401</v>
      </c>
      <c r="G4460">
        <v>65.141724999997606</v>
      </c>
    </row>
    <row r="4461" spans="1:7" x14ac:dyDescent="0.25">
      <c r="A4461">
        <v>44.6900000000023</v>
      </c>
      <c r="B4461">
        <v>1.47145867347717</v>
      </c>
      <c r="C4461">
        <v>9.1532459259033203</v>
      </c>
      <c r="D4461">
        <v>1.47145867347717</v>
      </c>
      <c r="E4461">
        <v>29.2599562262522</v>
      </c>
      <c r="F4461">
        <v>242.55089763625199</v>
      </c>
      <c r="G4461">
        <v>65.151724999999701</v>
      </c>
    </row>
    <row r="4462" spans="1:7" x14ac:dyDescent="0.25">
      <c r="A4462">
        <v>44.700000000000699</v>
      </c>
      <c r="B4462">
        <v>1.4717925786971999</v>
      </c>
      <c r="C4462">
        <v>9.1556692123412997</v>
      </c>
      <c r="D4462">
        <v>1.4717925786971999</v>
      </c>
      <c r="E4462">
        <v>29.2602901314722</v>
      </c>
      <c r="F4462">
        <v>242.55123154147199</v>
      </c>
      <c r="G4462">
        <v>65.1617249999981</v>
      </c>
    </row>
    <row r="4463" spans="1:7" x14ac:dyDescent="0.25">
      <c r="A4463">
        <v>44.710000000002701</v>
      </c>
      <c r="B4463">
        <v>1.4721031188964799</v>
      </c>
      <c r="C4463">
        <v>9.1570730209350497</v>
      </c>
      <c r="D4463">
        <v>1.4721031188964799</v>
      </c>
      <c r="E4463">
        <v>29.260600671671501</v>
      </c>
      <c r="F4463">
        <v>242.55154208167099</v>
      </c>
      <c r="G4463">
        <v>65.171725000000094</v>
      </c>
    </row>
    <row r="4464" spans="1:7" x14ac:dyDescent="0.25">
      <c r="A4464">
        <v>44.7200000000011</v>
      </c>
      <c r="B4464">
        <v>1.4724414348602199</v>
      </c>
      <c r="C4464">
        <v>9.1576681137084908</v>
      </c>
      <c r="D4464">
        <v>1.4724414348602199</v>
      </c>
      <c r="E4464">
        <v>29.2609389876352</v>
      </c>
      <c r="F4464">
        <v>242.55188039763499</v>
      </c>
      <c r="G4464">
        <v>65.181724999998494</v>
      </c>
    </row>
    <row r="4465" spans="1:7" x14ac:dyDescent="0.25">
      <c r="A4465">
        <v>44.729999999999499</v>
      </c>
      <c r="B4465">
        <v>1.4727783203125</v>
      </c>
      <c r="C4465">
        <v>9.1589679718017507</v>
      </c>
      <c r="D4465">
        <v>1.4727783203125</v>
      </c>
      <c r="E4465">
        <v>29.261275873087499</v>
      </c>
      <c r="F4465">
        <v>242.552217283087</v>
      </c>
      <c r="G4465">
        <v>65.191724999996893</v>
      </c>
    </row>
    <row r="4466" spans="1:7" x14ac:dyDescent="0.25">
      <c r="A4466">
        <v>44.740000000001601</v>
      </c>
      <c r="B4466">
        <v>1.47310030460357</v>
      </c>
      <c r="C4466">
        <v>9.1610460281371999</v>
      </c>
      <c r="D4466">
        <v>1.47310030460357</v>
      </c>
      <c r="E4466">
        <v>29.2615978573786</v>
      </c>
      <c r="F4466">
        <v>242.55253926737799</v>
      </c>
      <c r="G4466">
        <v>65.201724999998902</v>
      </c>
    </row>
    <row r="4467" spans="1:7" x14ac:dyDescent="0.25">
      <c r="A4467">
        <v>44.75</v>
      </c>
      <c r="B4467">
        <v>1.4733955860137899</v>
      </c>
      <c r="C4467">
        <v>9.1616315841674805</v>
      </c>
      <c r="D4467">
        <v>1.4733955860137899</v>
      </c>
      <c r="E4467">
        <v>29.2618931387888</v>
      </c>
      <c r="F4467">
        <v>242.55283454878801</v>
      </c>
      <c r="G4467">
        <v>65.211724999997301</v>
      </c>
    </row>
    <row r="4468" spans="1:7" x14ac:dyDescent="0.25">
      <c r="A4468">
        <v>44.760000000002002</v>
      </c>
      <c r="B4468">
        <v>1.47373342514038</v>
      </c>
      <c r="C4468">
        <v>9.1638011932372994</v>
      </c>
      <c r="D4468">
        <v>1.47373342514038</v>
      </c>
      <c r="E4468">
        <v>29.262230977915401</v>
      </c>
      <c r="F4468">
        <v>242.553172387915</v>
      </c>
      <c r="G4468">
        <v>65.221724999999395</v>
      </c>
    </row>
    <row r="4469" spans="1:7" x14ac:dyDescent="0.25">
      <c r="A4469">
        <v>44.770000000000401</v>
      </c>
      <c r="B4469">
        <v>1.4740966558456401</v>
      </c>
      <c r="C4469">
        <v>9.1657066345214808</v>
      </c>
      <c r="D4469">
        <v>1.4740966558456401</v>
      </c>
      <c r="E4469">
        <v>29.262594208620602</v>
      </c>
      <c r="F4469">
        <v>242.55353561862</v>
      </c>
      <c r="G4469">
        <v>65.231724999997795</v>
      </c>
    </row>
    <row r="4470" spans="1:7" x14ac:dyDescent="0.25">
      <c r="A4470">
        <v>44.780000000002403</v>
      </c>
      <c r="B4470">
        <v>1.47442686557769</v>
      </c>
      <c r="C4470">
        <v>9.1670188903808505</v>
      </c>
      <c r="D4470">
        <v>1.47442686557769</v>
      </c>
      <c r="E4470">
        <v>29.2629244183527</v>
      </c>
      <c r="F4470">
        <v>242.553865828352</v>
      </c>
      <c r="G4470">
        <v>65.241724999999803</v>
      </c>
    </row>
    <row r="4471" spans="1:7" x14ac:dyDescent="0.25">
      <c r="A4471">
        <v>44.790000000000802</v>
      </c>
      <c r="B4471">
        <v>1.4747463464736901</v>
      </c>
      <c r="C4471">
        <v>9.1674261093139595</v>
      </c>
      <c r="D4471">
        <v>1.4747463464736901</v>
      </c>
      <c r="E4471">
        <v>29.2632438992487</v>
      </c>
      <c r="F4471">
        <v>242.554185309248</v>
      </c>
      <c r="G4471">
        <v>65.251724999998203</v>
      </c>
    </row>
    <row r="4472" spans="1:7" x14ac:dyDescent="0.25">
      <c r="A4472">
        <v>44.800000000002903</v>
      </c>
      <c r="B4472">
        <v>1.4750671386718699</v>
      </c>
      <c r="C4472">
        <v>9.1683368682861293</v>
      </c>
      <c r="D4472">
        <v>1.4750671386718699</v>
      </c>
      <c r="E4472">
        <v>29.263564691446899</v>
      </c>
      <c r="F4472">
        <v>242.55450610144601</v>
      </c>
      <c r="G4472">
        <v>65.261725000000197</v>
      </c>
    </row>
    <row r="4473" spans="1:7" x14ac:dyDescent="0.25">
      <c r="A4473">
        <v>44.810000000001303</v>
      </c>
      <c r="B4473">
        <v>1.4754290580749501</v>
      </c>
      <c r="C4473">
        <v>9.1712379455566406</v>
      </c>
      <c r="D4473">
        <v>1.4754290580749501</v>
      </c>
      <c r="E4473">
        <v>29.26392661085</v>
      </c>
      <c r="F4473">
        <v>242.554868020849</v>
      </c>
      <c r="G4473">
        <v>65.271724999998597</v>
      </c>
    </row>
    <row r="4474" spans="1:7" x14ac:dyDescent="0.25">
      <c r="A4474">
        <v>44.819999999999702</v>
      </c>
      <c r="B4474">
        <v>1.47579085826873</v>
      </c>
      <c r="C4474">
        <v>9.1734533309936506</v>
      </c>
      <c r="D4474">
        <v>1.47579085826873</v>
      </c>
      <c r="E4474">
        <v>29.264288411043701</v>
      </c>
      <c r="F4474">
        <v>242.55522982104301</v>
      </c>
      <c r="G4474">
        <v>65.281724999996996</v>
      </c>
    </row>
    <row r="4475" spans="1:7" x14ac:dyDescent="0.25">
      <c r="A4475">
        <v>44.830000000001696</v>
      </c>
      <c r="B4475">
        <v>1.47613644599914</v>
      </c>
      <c r="C4475">
        <v>9.1745748519897408</v>
      </c>
      <c r="D4475">
        <v>1.47613644599914</v>
      </c>
      <c r="E4475">
        <v>29.264633998774201</v>
      </c>
      <c r="F4475">
        <v>242.55557540877399</v>
      </c>
      <c r="G4475">
        <v>65.291724999999104</v>
      </c>
    </row>
    <row r="4476" spans="1:7" x14ac:dyDescent="0.25">
      <c r="A4476">
        <v>44.840000000000103</v>
      </c>
      <c r="B4476">
        <v>1.47647333145141</v>
      </c>
      <c r="C4476">
        <v>9.1768417358398402</v>
      </c>
      <c r="D4476">
        <v>1.47647333145141</v>
      </c>
      <c r="E4476">
        <v>29.2649708842264</v>
      </c>
      <c r="F4476">
        <v>242.555912294226</v>
      </c>
      <c r="G4476">
        <v>65.301724999997504</v>
      </c>
    </row>
    <row r="4477" spans="1:7" x14ac:dyDescent="0.25">
      <c r="A4477">
        <v>44.850000000002098</v>
      </c>
      <c r="B4477">
        <v>1.47678530216217</v>
      </c>
      <c r="C4477">
        <v>9.1800918579101491</v>
      </c>
      <c r="D4477">
        <v>1.47678530216217</v>
      </c>
      <c r="E4477">
        <v>29.265282854937201</v>
      </c>
      <c r="F4477">
        <v>242.55622426493699</v>
      </c>
      <c r="G4477">
        <v>65.311724999999498</v>
      </c>
    </row>
    <row r="4478" spans="1:7" x14ac:dyDescent="0.25">
      <c r="A4478">
        <v>44.860000000000497</v>
      </c>
      <c r="B4478">
        <v>1.4771357774734399</v>
      </c>
      <c r="C4478">
        <v>9.1813449859619105</v>
      </c>
      <c r="D4478">
        <v>1.4771357774734399</v>
      </c>
      <c r="E4478">
        <v>29.265633330248502</v>
      </c>
      <c r="F4478">
        <v>242.55657474024801</v>
      </c>
      <c r="G4478">
        <v>65.321724999997897</v>
      </c>
    </row>
    <row r="4479" spans="1:7" x14ac:dyDescent="0.25">
      <c r="A4479">
        <v>44.870000000002598</v>
      </c>
      <c r="B4479">
        <v>1.4774976968765201</v>
      </c>
      <c r="C4479">
        <v>9.1824693679809499</v>
      </c>
      <c r="D4479">
        <v>1.4774976968765201</v>
      </c>
      <c r="E4479">
        <v>29.2659952496515</v>
      </c>
      <c r="F4479">
        <v>242.556936659651</v>
      </c>
      <c r="G4479">
        <v>65.331725000000006</v>
      </c>
    </row>
    <row r="4480" spans="1:7" x14ac:dyDescent="0.25">
      <c r="A4480">
        <v>44.880000000000997</v>
      </c>
      <c r="B4480">
        <v>1.4778569936752299</v>
      </c>
      <c r="C4480">
        <v>9.1845073699951101</v>
      </c>
      <c r="D4480">
        <v>1.4778569936752299</v>
      </c>
      <c r="E4480">
        <v>29.266354546450199</v>
      </c>
      <c r="F4480">
        <v>242.55729595644999</v>
      </c>
      <c r="G4480">
        <v>65.341724999998405</v>
      </c>
    </row>
    <row r="4481" spans="1:7" x14ac:dyDescent="0.25">
      <c r="A4481">
        <v>44.889999999999397</v>
      </c>
      <c r="B4481">
        <v>1.4782197475433301</v>
      </c>
      <c r="C4481">
        <v>9.1877288818359304</v>
      </c>
      <c r="D4481">
        <v>1.4782197475433301</v>
      </c>
      <c r="E4481">
        <v>29.266717300318302</v>
      </c>
      <c r="F4481">
        <v>242.55765871031801</v>
      </c>
      <c r="G4481">
        <v>65.351724999996804</v>
      </c>
    </row>
    <row r="4482" spans="1:7" x14ac:dyDescent="0.25">
      <c r="A4482">
        <v>44.900000000001398</v>
      </c>
      <c r="B4482">
        <v>1.4785668849945</v>
      </c>
      <c r="C4482">
        <v>9.1898097991943306</v>
      </c>
      <c r="D4482">
        <v>1.4785668849945</v>
      </c>
      <c r="E4482">
        <v>29.267064437769498</v>
      </c>
      <c r="F4482">
        <v>242.55800584776901</v>
      </c>
      <c r="G4482">
        <v>65.361724999998799</v>
      </c>
    </row>
    <row r="4483" spans="1:7" x14ac:dyDescent="0.25">
      <c r="A4483">
        <v>44.909999999999798</v>
      </c>
      <c r="B4483">
        <v>1.4789187908172601</v>
      </c>
      <c r="C4483">
        <v>9.1916475296020508</v>
      </c>
      <c r="D4483">
        <v>1.4789187908172601</v>
      </c>
      <c r="E4483">
        <v>29.267416343592298</v>
      </c>
      <c r="F4483">
        <v>242.55835775359199</v>
      </c>
      <c r="G4483">
        <v>65.371724999997198</v>
      </c>
    </row>
    <row r="4484" spans="1:7" x14ac:dyDescent="0.25">
      <c r="A4484">
        <v>44.920000000001799</v>
      </c>
      <c r="B4484">
        <v>1.47927093505859</v>
      </c>
      <c r="C4484">
        <v>9.1939897537231392</v>
      </c>
      <c r="D4484">
        <v>1.47927093505859</v>
      </c>
      <c r="E4484">
        <v>29.2677684878336</v>
      </c>
      <c r="F4484">
        <v>242.55870989783301</v>
      </c>
      <c r="G4484">
        <v>65.381724999999193</v>
      </c>
    </row>
    <row r="4485" spans="1:7" x14ac:dyDescent="0.25">
      <c r="A4485">
        <v>44.930000000000199</v>
      </c>
      <c r="B4485">
        <v>1.4796453714370701</v>
      </c>
      <c r="C4485">
        <v>9.1952161788940394</v>
      </c>
      <c r="D4485">
        <v>1.4796453714370701</v>
      </c>
      <c r="E4485">
        <v>29.2681429242121</v>
      </c>
      <c r="F4485">
        <v>242.559084334212</v>
      </c>
      <c r="G4485">
        <v>65.391724999997606</v>
      </c>
    </row>
    <row r="4486" spans="1:7" x14ac:dyDescent="0.25">
      <c r="A4486">
        <v>44.9400000000023</v>
      </c>
      <c r="B4486">
        <v>1.4800291061401301</v>
      </c>
      <c r="C4486">
        <v>9.1952486038208008</v>
      </c>
      <c r="D4486">
        <v>1.4800291061401301</v>
      </c>
      <c r="E4486">
        <v>29.2685266589151</v>
      </c>
      <c r="F4486">
        <v>242.55946806891501</v>
      </c>
      <c r="G4486">
        <v>65.401724999999701</v>
      </c>
    </row>
    <row r="4487" spans="1:7" x14ac:dyDescent="0.25">
      <c r="A4487">
        <v>44.950000000000699</v>
      </c>
      <c r="B4487">
        <v>1.4803843498229901</v>
      </c>
      <c r="C4487">
        <v>9.1951599121093697</v>
      </c>
      <c r="D4487">
        <v>1.4803843498229901</v>
      </c>
      <c r="E4487">
        <v>29.268881902598</v>
      </c>
      <c r="F4487">
        <v>242.55982331259801</v>
      </c>
      <c r="G4487">
        <v>65.4117249999981</v>
      </c>
    </row>
    <row r="4488" spans="1:7" x14ac:dyDescent="0.25">
      <c r="A4488">
        <v>44.960000000002701</v>
      </c>
      <c r="B4488">
        <v>1.48072838783264</v>
      </c>
      <c r="C4488">
        <v>9.1975164413452095</v>
      </c>
      <c r="D4488">
        <v>1.48072838783264</v>
      </c>
      <c r="E4488">
        <v>29.269225940607601</v>
      </c>
      <c r="F4488">
        <v>242.560167350607</v>
      </c>
      <c r="G4488">
        <v>65.421725000000094</v>
      </c>
    </row>
    <row r="4489" spans="1:7" x14ac:dyDescent="0.25">
      <c r="A4489">
        <v>44.9700000000011</v>
      </c>
      <c r="B4489">
        <v>1.48109006881713</v>
      </c>
      <c r="C4489">
        <v>9.1992511749267507</v>
      </c>
      <c r="D4489">
        <v>1.48109006881713</v>
      </c>
      <c r="E4489">
        <v>29.269587621592098</v>
      </c>
      <c r="F4489">
        <v>242.56052903159201</v>
      </c>
      <c r="G4489">
        <v>65.431724999998494</v>
      </c>
    </row>
    <row r="4490" spans="1:7" x14ac:dyDescent="0.25">
      <c r="A4490">
        <v>44.979999999999499</v>
      </c>
      <c r="B4490">
        <v>1.48147213459014</v>
      </c>
      <c r="C4490">
        <v>9.2008104324340803</v>
      </c>
      <c r="D4490">
        <v>1.48147213459014</v>
      </c>
      <c r="E4490">
        <v>29.269969687365201</v>
      </c>
      <c r="F4490">
        <v>242.56091109736499</v>
      </c>
      <c r="G4490">
        <v>65.441724999996893</v>
      </c>
    </row>
    <row r="4491" spans="1:7" x14ac:dyDescent="0.25">
      <c r="A4491">
        <v>44.990000000001601</v>
      </c>
      <c r="B4491">
        <v>1.4818922281265201</v>
      </c>
      <c r="C4491">
        <v>9.2024555206298793</v>
      </c>
      <c r="D4491">
        <v>1.4818922281265201</v>
      </c>
      <c r="E4491">
        <v>29.2703897809015</v>
      </c>
      <c r="F4491">
        <v>242.561331190901</v>
      </c>
      <c r="G4491">
        <v>65.451724999998902</v>
      </c>
    </row>
    <row r="4492" spans="1:7" x14ac:dyDescent="0.25">
      <c r="A4492">
        <v>45</v>
      </c>
      <c r="B4492">
        <v>1.48228347301483</v>
      </c>
      <c r="C4492">
        <v>9.2041835784912092</v>
      </c>
      <c r="D4492">
        <v>1.48228347301483</v>
      </c>
      <c r="E4492">
        <v>29.270781025789798</v>
      </c>
      <c r="F4492">
        <v>242.56172243578899</v>
      </c>
      <c r="G4492">
        <v>65.461724999997301</v>
      </c>
    </row>
    <row r="4493" spans="1:7" x14ac:dyDescent="0.25">
      <c r="A4493">
        <v>45.010000000002002</v>
      </c>
      <c r="B4493">
        <v>1.4826800823211601</v>
      </c>
      <c r="C4493">
        <v>9.2062129974365199</v>
      </c>
      <c r="D4493">
        <v>1.4826800823211601</v>
      </c>
      <c r="E4493">
        <v>29.271177635096201</v>
      </c>
      <c r="F4493">
        <v>242.56211904509601</v>
      </c>
      <c r="G4493">
        <v>65.471724999999395</v>
      </c>
    </row>
    <row r="4494" spans="1:7" x14ac:dyDescent="0.25">
      <c r="A4494">
        <v>45.020000000000401</v>
      </c>
      <c r="B4494">
        <v>1.48303270339965</v>
      </c>
      <c r="C4494">
        <v>9.2080764770507795</v>
      </c>
      <c r="D4494">
        <v>1.48303270339965</v>
      </c>
      <c r="E4494">
        <v>29.2715302561747</v>
      </c>
      <c r="F4494">
        <v>242.56247166617399</v>
      </c>
      <c r="G4494">
        <v>65.481724999997795</v>
      </c>
    </row>
    <row r="4495" spans="1:7" x14ac:dyDescent="0.25">
      <c r="A4495">
        <v>45.030000000002403</v>
      </c>
      <c r="B4495">
        <v>1.48340380191802</v>
      </c>
      <c r="C4495">
        <v>9.2110080718994105</v>
      </c>
      <c r="D4495">
        <v>1.48340380191802</v>
      </c>
      <c r="E4495">
        <v>29.271901354693</v>
      </c>
      <c r="F4495">
        <v>242.56284276469299</v>
      </c>
      <c r="G4495">
        <v>65.491724999999803</v>
      </c>
    </row>
    <row r="4496" spans="1:7" x14ac:dyDescent="0.25">
      <c r="A4496">
        <v>45.040000000000802</v>
      </c>
      <c r="B4496">
        <v>1.48378252983093</v>
      </c>
      <c r="C4496">
        <v>9.2135601043701101</v>
      </c>
      <c r="D4496">
        <v>1.48378252983093</v>
      </c>
      <c r="E4496">
        <v>29.272280082605899</v>
      </c>
      <c r="F4496">
        <v>242.56322149260501</v>
      </c>
      <c r="G4496">
        <v>65.501724999998203</v>
      </c>
    </row>
    <row r="4497" spans="1:7" x14ac:dyDescent="0.25">
      <c r="A4497">
        <v>45.050000000002903</v>
      </c>
      <c r="B4497">
        <v>1.48414695262908</v>
      </c>
      <c r="C4497">
        <v>9.2160387039184499</v>
      </c>
      <c r="D4497">
        <v>1.48414695262908</v>
      </c>
      <c r="E4497">
        <v>29.272644505404099</v>
      </c>
      <c r="F4497">
        <v>242.56358591540399</v>
      </c>
      <c r="G4497">
        <v>65.511725000000197</v>
      </c>
    </row>
    <row r="4498" spans="1:7" x14ac:dyDescent="0.25">
      <c r="A4498">
        <v>45.060000000001303</v>
      </c>
      <c r="B4498">
        <v>1.4845229387283301</v>
      </c>
      <c r="C4498">
        <v>9.2171506881713796</v>
      </c>
      <c r="D4498">
        <v>1.4845229387283301</v>
      </c>
      <c r="E4498">
        <v>29.273020491503299</v>
      </c>
      <c r="F4498">
        <v>242.56396190150301</v>
      </c>
      <c r="G4498">
        <v>65.521724999998597</v>
      </c>
    </row>
    <row r="4499" spans="1:7" x14ac:dyDescent="0.25">
      <c r="A4499">
        <v>45.069999999999702</v>
      </c>
      <c r="B4499">
        <v>1.4848614931106501</v>
      </c>
      <c r="C4499">
        <v>9.2192411422729403</v>
      </c>
      <c r="D4499">
        <v>1.4848614931106501</v>
      </c>
      <c r="E4499">
        <v>29.273359045885702</v>
      </c>
      <c r="F4499">
        <v>242.56430045588499</v>
      </c>
      <c r="G4499">
        <v>65.531724999996996</v>
      </c>
    </row>
    <row r="4500" spans="1:7" x14ac:dyDescent="0.25">
      <c r="A4500">
        <v>45.080000000001696</v>
      </c>
      <c r="B4500">
        <v>1.48522448539733</v>
      </c>
      <c r="C4500">
        <v>9.2212057113647408</v>
      </c>
      <c r="D4500">
        <v>1.48522448539733</v>
      </c>
      <c r="E4500">
        <v>29.273722038172298</v>
      </c>
      <c r="F4500">
        <v>242.56466344817201</v>
      </c>
      <c r="G4500">
        <v>65.541724999999104</v>
      </c>
    </row>
    <row r="4501" spans="1:7" x14ac:dyDescent="0.25">
      <c r="A4501">
        <v>45.090000000000103</v>
      </c>
      <c r="B4501">
        <v>1.4855697154998699</v>
      </c>
      <c r="C4501">
        <v>9.2219562530517507</v>
      </c>
      <c r="D4501">
        <v>1.4855697154998699</v>
      </c>
      <c r="E4501">
        <v>29.274067268274901</v>
      </c>
      <c r="F4501">
        <v>242.56500867827401</v>
      </c>
      <c r="G4501">
        <v>65.551724999997504</v>
      </c>
    </row>
    <row r="4502" spans="1:7" x14ac:dyDescent="0.25">
      <c r="A4502">
        <v>45.100000000002098</v>
      </c>
      <c r="B4502">
        <v>1.48592185974121</v>
      </c>
      <c r="C4502">
        <v>9.2237682342529208</v>
      </c>
      <c r="D4502">
        <v>1.48592185974121</v>
      </c>
      <c r="E4502">
        <v>29.274419412516199</v>
      </c>
      <c r="F4502">
        <v>242.565360822516</v>
      </c>
      <c r="G4502">
        <v>65.561724999999498</v>
      </c>
    </row>
    <row r="4503" spans="1:7" x14ac:dyDescent="0.25">
      <c r="A4503">
        <v>45.110000000000497</v>
      </c>
      <c r="B4503">
        <v>1.4862756729125901</v>
      </c>
      <c r="C4503">
        <v>9.2260627746581996</v>
      </c>
      <c r="D4503">
        <v>1.4862756729125901</v>
      </c>
      <c r="E4503">
        <v>29.2747732256876</v>
      </c>
      <c r="F4503">
        <v>242.56571463568699</v>
      </c>
      <c r="G4503">
        <v>65.571724999997897</v>
      </c>
    </row>
    <row r="4504" spans="1:7" x14ac:dyDescent="0.25">
      <c r="A4504">
        <v>45.120000000002598</v>
      </c>
      <c r="B4504">
        <v>1.48659491539001</v>
      </c>
      <c r="C4504">
        <v>9.2285509109496999</v>
      </c>
      <c r="D4504">
        <v>1.48659491539001</v>
      </c>
      <c r="E4504">
        <v>29.275092468164999</v>
      </c>
      <c r="F4504">
        <v>242.566033878165</v>
      </c>
      <c r="G4504">
        <v>65.581725000000006</v>
      </c>
    </row>
    <row r="4505" spans="1:7" x14ac:dyDescent="0.25">
      <c r="A4505">
        <v>45.130000000000997</v>
      </c>
      <c r="B4505">
        <v>1.4869368076324401</v>
      </c>
      <c r="C4505">
        <v>9.2301359176635707</v>
      </c>
      <c r="D4505">
        <v>1.4869368076324401</v>
      </c>
      <c r="E4505">
        <v>29.275434360407498</v>
      </c>
      <c r="F4505">
        <v>242.56637577040701</v>
      </c>
      <c r="G4505">
        <v>65.591724999998405</v>
      </c>
    </row>
    <row r="4506" spans="1:7" x14ac:dyDescent="0.25">
      <c r="A4506">
        <v>45.139999999999397</v>
      </c>
      <c r="B4506">
        <v>1.4872864484786901</v>
      </c>
      <c r="C4506">
        <v>9.2325544357299805</v>
      </c>
      <c r="D4506">
        <v>1.4872864484786901</v>
      </c>
      <c r="E4506">
        <v>29.275784001253701</v>
      </c>
      <c r="F4506">
        <v>242.566725411253</v>
      </c>
      <c r="G4506">
        <v>65.601724999996804</v>
      </c>
    </row>
    <row r="4507" spans="1:7" x14ac:dyDescent="0.25">
      <c r="A4507">
        <v>45.150000000001398</v>
      </c>
      <c r="B4507">
        <v>1.4876189231872501</v>
      </c>
      <c r="C4507">
        <v>9.2339277267456001</v>
      </c>
      <c r="D4507">
        <v>1.4876189231872501</v>
      </c>
      <c r="E4507">
        <v>29.276116475962301</v>
      </c>
      <c r="F4507">
        <v>242.56705788596199</v>
      </c>
      <c r="G4507">
        <v>65.611724999998799</v>
      </c>
    </row>
    <row r="4508" spans="1:7" x14ac:dyDescent="0.25">
      <c r="A4508">
        <v>45.159999999999798</v>
      </c>
      <c r="B4508">
        <v>1.4879630804061801</v>
      </c>
      <c r="C4508">
        <v>9.2370805740356392</v>
      </c>
      <c r="D4508">
        <v>1.4879630804061801</v>
      </c>
      <c r="E4508">
        <v>29.276460633181198</v>
      </c>
      <c r="F4508">
        <v>242.567402043181</v>
      </c>
      <c r="G4508">
        <v>65.621724999997198</v>
      </c>
    </row>
    <row r="4509" spans="1:7" x14ac:dyDescent="0.25">
      <c r="A4509">
        <v>45.170000000001799</v>
      </c>
      <c r="B4509">
        <v>1.48828780651092</v>
      </c>
      <c r="C4509">
        <v>9.2393922805786097</v>
      </c>
      <c r="D4509">
        <v>1.48828780651092</v>
      </c>
      <c r="E4509">
        <v>29.276785359285899</v>
      </c>
      <c r="F4509">
        <v>242.567726769285</v>
      </c>
      <c r="G4509">
        <v>65.631724999999193</v>
      </c>
    </row>
    <row r="4510" spans="1:7" x14ac:dyDescent="0.25">
      <c r="A4510">
        <v>45.180000000000199</v>
      </c>
      <c r="B4510">
        <v>1.4886338710784901</v>
      </c>
      <c r="C4510">
        <v>9.2414379119872994</v>
      </c>
      <c r="D4510">
        <v>1.4886338710784901</v>
      </c>
      <c r="E4510">
        <v>29.277131423853501</v>
      </c>
      <c r="F4510">
        <v>242.56807283385299</v>
      </c>
      <c r="G4510">
        <v>65.641724999997606</v>
      </c>
    </row>
    <row r="4511" spans="1:7" x14ac:dyDescent="0.25">
      <c r="A4511">
        <v>45.1900000000023</v>
      </c>
      <c r="B4511">
        <v>1.48896992206573</v>
      </c>
      <c r="C4511">
        <v>9.2426195144653303</v>
      </c>
      <c r="D4511">
        <v>1.48896992206573</v>
      </c>
      <c r="E4511">
        <v>29.277467474840702</v>
      </c>
      <c r="F4511">
        <v>242.56840888484001</v>
      </c>
      <c r="G4511">
        <v>65.651724999999701</v>
      </c>
    </row>
    <row r="4512" spans="1:7" x14ac:dyDescent="0.25">
      <c r="A4512">
        <v>45.200000000000699</v>
      </c>
      <c r="B4512">
        <v>1.4892705678939799</v>
      </c>
      <c r="C4512">
        <v>9.2436027526855398</v>
      </c>
      <c r="D4512">
        <v>1.4892705678939799</v>
      </c>
      <c r="E4512">
        <v>29.277768120668998</v>
      </c>
      <c r="F4512">
        <v>242.568709530669</v>
      </c>
      <c r="G4512">
        <v>65.6617249999981</v>
      </c>
    </row>
    <row r="4513" spans="1:7" x14ac:dyDescent="0.25">
      <c r="A4513">
        <v>45.210000000002701</v>
      </c>
      <c r="B4513">
        <v>1.48959636688232</v>
      </c>
      <c r="C4513">
        <v>9.2438659667968697</v>
      </c>
      <c r="D4513">
        <v>1.48959636688232</v>
      </c>
      <c r="E4513">
        <v>29.278093919657302</v>
      </c>
      <c r="F4513">
        <v>242.569035329657</v>
      </c>
      <c r="G4513">
        <v>65.671725000000094</v>
      </c>
    </row>
    <row r="4514" spans="1:7" x14ac:dyDescent="0.25">
      <c r="A4514">
        <v>45.2200000000011</v>
      </c>
      <c r="B4514">
        <v>1.4899252653121899</v>
      </c>
      <c r="C4514">
        <v>9.2437705993652308</v>
      </c>
      <c r="D4514">
        <v>1.4899252653121899</v>
      </c>
      <c r="E4514">
        <v>29.278422818087201</v>
      </c>
      <c r="F4514">
        <v>242.56936422808701</v>
      </c>
      <c r="G4514">
        <v>65.681724999998494</v>
      </c>
    </row>
    <row r="4515" spans="1:7" x14ac:dyDescent="0.25">
      <c r="A4515">
        <v>45.229999999999499</v>
      </c>
      <c r="B4515">
        <v>1.49022889137268</v>
      </c>
      <c r="C4515">
        <v>9.2448358535766602</v>
      </c>
      <c r="D4515">
        <v>1.49022889137268</v>
      </c>
      <c r="E4515">
        <v>29.278726444147701</v>
      </c>
      <c r="F4515">
        <v>242.56966785414701</v>
      </c>
      <c r="G4515">
        <v>65.691724999996893</v>
      </c>
    </row>
    <row r="4516" spans="1:7" x14ac:dyDescent="0.25">
      <c r="A4516">
        <v>45.240000000001601</v>
      </c>
      <c r="B4516">
        <v>1.49053525924682</v>
      </c>
      <c r="C4516">
        <v>9.2446651458740199</v>
      </c>
      <c r="D4516">
        <v>1.49053525924682</v>
      </c>
      <c r="E4516">
        <v>29.2790328120218</v>
      </c>
      <c r="F4516">
        <v>242.56997422202099</v>
      </c>
      <c r="G4516">
        <v>65.701724999998902</v>
      </c>
    </row>
    <row r="4517" spans="1:7" x14ac:dyDescent="0.25">
      <c r="A4517">
        <v>45.25</v>
      </c>
      <c r="B4517">
        <v>1.4908350706100399</v>
      </c>
      <c r="C4517">
        <v>9.2464323043823207</v>
      </c>
      <c r="D4517">
        <v>1.4908350706100399</v>
      </c>
      <c r="E4517">
        <v>29.279332623385098</v>
      </c>
      <c r="F4517">
        <v>242.570274033385</v>
      </c>
      <c r="G4517">
        <v>65.711724999997301</v>
      </c>
    </row>
    <row r="4518" spans="1:7" x14ac:dyDescent="0.25">
      <c r="A4518">
        <v>45.260000000002002</v>
      </c>
      <c r="B4518">
        <v>1.4911245107650699</v>
      </c>
      <c r="C4518">
        <v>9.2464971542358292</v>
      </c>
      <c r="D4518">
        <v>1.4911245107650699</v>
      </c>
      <c r="E4518">
        <v>29.279622063540099</v>
      </c>
      <c r="F4518">
        <v>242.57056347354001</v>
      </c>
      <c r="G4518">
        <v>65.721724999999395</v>
      </c>
    </row>
    <row r="4519" spans="1:7" x14ac:dyDescent="0.25">
      <c r="A4519">
        <v>45.270000000000401</v>
      </c>
      <c r="B4519">
        <v>1.4914253950119001</v>
      </c>
      <c r="C4519">
        <v>9.2474298477172798</v>
      </c>
      <c r="D4519">
        <v>1.4914253950119001</v>
      </c>
      <c r="E4519">
        <v>29.279922947786901</v>
      </c>
      <c r="F4519">
        <v>242.57086435778601</v>
      </c>
      <c r="G4519">
        <v>65.731724999997795</v>
      </c>
    </row>
    <row r="4520" spans="1:7" x14ac:dyDescent="0.25">
      <c r="A4520">
        <v>45.280000000002403</v>
      </c>
      <c r="B4520">
        <v>1.4917453527450499</v>
      </c>
      <c r="C4520">
        <v>9.2473573684692294</v>
      </c>
      <c r="D4520">
        <v>1.4917453527450499</v>
      </c>
      <c r="E4520">
        <v>29.280242905520101</v>
      </c>
      <c r="F4520">
        <v>242.57118431551999</v>
      </c>
      <c r="G4520">
        <v>65.741724999999803</v>
      </c>
    </row>
    <row r="4521" spans="1:7" x14ac:dyDescent="0.25">
      <c r="A4521">
        <v>45.290000000000802</v>
      </c>
      <c r="B4521">
        <v>1.4920506477355899</v>
      </c>
      <c r="C4521">
        <v>9.2493925094604403</v>
      </c>
      <c r="D4521">
        <v>1.4920506477355899</v>
      </c>
      <c r="E4521">
        <v>29.280548200510601</v>
      </c>
      <c r="F4521">
        <v>242.57148961051001</v>
      </c>
      <c r="G4521">
        <v>65.751724999998203</v>
      </c>
    </row>
    <row r="4522" spans="1:7" x14ac:dyDescent="0.25">
      <c r="A4522">
        <v>45.300000000002903</v>
      </c>
      <c r="B4522">
        <v>1.49235844612121</v>
      </c>
      <c r="C4522">
        <v>9.2509860992431605</v>
      </c>
      <c r="D4522">
        <v>1.49235844612121</v>
      </c>
      <c r="E4522">
        <v>29.2808559988962</v>
      </c>
      <c r="F4522">
        <v>242.571797408896</v>
      </c>
      <c r="G4522">
        <v>65.761725000000197</v>
      </c>
    </row>
    <row r="4523" spans="1:7" x14ac:dyDescent="0.25">
      <c r="A4523">
        <v>45.310000000001303</v>
      </c>
      <c r="B4523">
        <v>1.4926676750183101</v>
      </c>
      <c r="C4523">
        <v>9.25264167785644</v>
      </c>
      <c r="D4523">
        <v>1.4926676750183101</v>
      </c>
      <c r="E4523">
        <v>29.281165227793299</v>
      </c>
      <c r="F4523">
        <v>242.57210663779301</v>
      </c>
      <c r="G4523">
        <v>65.771724999998597</v>
      </c>
    </row>
    <row r="4524" spans="1:7" x14ac:dyDescent="0.25">
      <c r="A4524">
        <v>45.319999999999702</v>
      </c>
      <c r="B4524">
        <v>1.49298655986785</v>
      </c>
      <c r="C4524">
        <v>9.2543220520019496</v>
      </c>
      <c r="D4524">
        <v>1.49298655986785</v>
      </c>
      <c r="E4524">
        <v>29.2814841126429</v>
      </c>
      <c r="F4524">
        <v>242.57242552264199</v>
      </c>
      <c r="G4524">
        <v>65.781724999996996</v>
      </c>
    </row>
    <row r="4525" spans="1:7" x14ac:dyDescent="0.25">
      <c r="A4525">
        <v>45.330000000001696</v>
      </c>
      <c r="B4525">
        <v>1.4933010339736901</v>
      </c>
      <c r="C4525">
        <v>9.2558555603027308</v>
      </c>
      <c r="D4525">
        <v>1.4933010339736901</v>
      </c>
      <c r="E4525">
        <v>29.2817985867487</v>
      </c>
      <c r="F4525">
        <v>242.572739996748</v>
      </c>
      <c r="G4525">
        <v>65.791724999999104</v>
      </c>
    </row>
    <row r="4526" spans="1:7" x14ac:dyDescent="0.25">
      <c r="A4526">
        <v>45.340000000000103</v>
      </c>
      <c r="B4526">
        <v>1.49360907077789</v>
      </c>
      <c r="C4526">
        <v>9.2570104598999006</v>
      </c>
      <c r="D4526">
        <v>1.49360907077789</v>
      </c>
      <c r="E4526">
        <v>29.282106623552899</v>
      </c>
      <c r="F4526">
        <v>242.573048033552</v>
      </c>
      <c r="G4526">
        <v>65.801724999997504</v>
      </c>
    </row>
    <row r="4527" spans="1:7" x14ac:dyDescent="0.25">
      <c r="A4527">
        <v>45.350000000002098</v>
      </c>
      <c r="B4527">
        <v>1.49391269683837</v>
      </c>
      <c r="C4527">
        <v>9.25782966613769</v>
      </c>
      <c r="D4527">
        <v>1.49391269683837</v>
      </c>
      <c r="E4527">
        <v>29.282410249613399</v>
      </c>
      <c r="F4527">
        <v>242.573351659613</v>
      </c>
      <c r="G4527">
        <v>65.811724999999498</v>
      </c>
    </row>
    <row r="4528" spans="1:7" x14ac:dyDescent="0.25">
      <c r="A4528">
        <v>45.360000000000497</v>
      </c>
      <c r="B4528">
        <v>1.4942219257354701</v>
      </c>
      <c r="C4528">
        <v>9.2586565017700106</v>
      </c>
      <c r="D4528">
        <v>1.4942219257354701</v>
      </c>
      <c r="E4528">
        <v>29.282719478510501</v>
      </c>
      <c r="F4528">
        <v>242.57366088851001</v>
      </c>
      <c r="G4528">
        <v>65.821724999997897</v>
      </c>
    </row>
    <row r="4529" spans="1:7" x14ac:dyDescent="0.25">
      <c r="A4529">
        <v>45.370000000002598</v>
      </c>
      <c r="B4529">
        <v>1.4945105314254701</v>
      </c>
      <c r="C4529">
        <v>9.2584276199340803</v>
      </c>
      <c r="D4529">
        <v>1.4945105314254701</v>
      </c>
      <c r="E4529">
        <v>29.2830080842005</v>
      </c>
      <c r="F4529">
        <v>242.57394949420001</v>
      </c>
      <c r="G4529">
        <v>65.831725000000006</v>
      </c>
    </row>
    <row r="4530" spans="1:7" x14ac:dyDescent="0.25">
      <c r="A4530">
        <v>45.380000000000997</v>
      </c>
      <c r="B4530">
        <v>1.49479615688323</v>
      </c>
      <c r="C4530">
        <v>9.2581281661987305</v>
      </c>
      <c r="D4530">
        <v>1.49479615688323</v>
      </c>
      <c r="E4530">
        <v>29.283293709658199</v>
      </c>
      <c r="F4530">
        <v>242.574235119658</v>
      </c>
      <c r="G4530">
        <v>65.841724999998405</v>
      </c>
    </row>
    <row r="4531" spans="1:7" x14ac:dyDescent="0.25">
      <c r="A4531">
        <v>45.389999999999397</v>
      </c>
      <c r="B4531">
        <v>1.49508953094482</v>
      </c>
      <c r="C4531">
        <v>9.2601566314697195</v>
      </c>
      <c r="D4531">
        <v>1.49508953094482</v>
      </c>
      <c r="E4531">
        <v>29.283587083719802</v>
      </c>
      <c r="F4531">
        <v>242.57452849371899</v>
      </c>
      <c r="G4531">
        <v>65.851724999996804</v>
      </c>
    </row>
    <row r="4532" spans="1:7" x14ac:dyDescent="0.25">
      <c r="A4532">
        <v>45.400000000001398</v>
      </c>
      <c r="B4532">
        <v>1.4954414367675699</v>
      </c>
      <c r="C4532">
        <v>9.2616367340087802</v>
      </c>
      <c r="D4532">
        <v>1.4954414367675699</v>
      </c>
      <c r="E4532">
        <v>29.283938989542602</v>
      </c>
      <c r="F4532">
        <v>242.574880399542</v>
      </c>
      <c r="G4532">
        <v>65.861724999998799</v>
      </c>
    </row>
    <row r="4533" spans="1:7" x14ac:dyDescent="0.25">
      <c r="A4533">
        <v>45.409999999999798</v>
      </c>
      <c r="B4533">
        <v>1.49575984477996</v>
      </c>
      <c r="C4533">
        <v>9.262939453125</v>
      </c>
      <c r="D4533">
        <v>1.49575984477996</v>
      </c>
      <c r="E4533">
        <v>29.284257397554999</v>
      </c>
      <c r="F4533">
        <v>242.57519880755501</v>
      </c>
      <c r="G4533">
        <v>65.871724999997198</v>
      </c>
    </row>
    <row r="4534" spans="1:7" x14ac:dyDescent="0.25">
      <c r="A4534">
        <v>45.420000000001799</v>
      </c>
      <c r="B4534">
        <v>1.4960643053054801</v>
      </c>
      <c r="C4534">
        <v>9.2637948989868093</v>
      </c>
      <c r="D4534">
        <v>1.4960643053054801</v>
      </c>
      <c r="E4534">
        <v>29.284561858080501</v>
      </c>
      <c r="F4534">
        <v>242.57550326808001</v>
      </c>
      <c r="G4534">
        <v>65.881724999999193</v>
      </c>
    </row>
    <row r="4535" spans="1:7" x14ac:dyDescent="0.25">
      <c r="A4535">
        <v>45.430000000000199</v>
      </c>
      <c r="B4535">
        <v>1.49639308452606</v>
      </c>
      <c r="C4535">
        <v>9.2657804489135707</v>
      </c>
      <c r="D4535">
        <v>1.49639308452606</v>
      </c>
      <c r="E4535">
        <v>29.2848906373011</v>
      </c>
      <c r="F4535">
        <v>242.57583204730099</v>
      </c>
      <c r="G4535">
        <v>65.891724999997606</v>
      </c>
    </row>
    <row r="4536" spans="1:7" x14ac:dyDescent="0.25">
      <c r="A4536">
        <v>45.4400000000023</v>
      </c>
      <c r="B4536">
        <v>1.4967117309570299</v>
      </c>
      <c r="C4536">
        <v>9.2674303054809499</v>
      </c>
      <c r="D4536">
        <v>1.4967117309570299</v>
      </c>
      <c r="E4536">
        <v>29.285209283732001</v>
      </c>
      <c r="F4536">
        <v>242.57615069373199</v>
      </c>
      <c r="G4536">
        <v>65.901724999999701</v>
      </c>
    </row>
    <row r="4537" spans="1:7" x14ac:dyDescent="0.25">
      <c r="A4537">
        <v>45.450000000000699</v>
      </c>
      <c r="B4537">
        <v>1.49701976776123</v>
      </c>
      <c r="C4537">
        <v>9.2685918807983292</v>
      </c>
      <c r="D4537">
        <v>1.49701976776123</v>
      </c>
      <c r="E4537">
        <v>29.285517320536201</v>
      </c>
      <c r="F4537">
        <v>242.57645873053599</v>
      </c>
      <c r="G4537">
        <v>65.9117249999981</v>
      </c>
    </row>
    <row r="4538" spans="1:7" x14ac:dyDescent="0.25">
      <c r="A4538">
        <v>45.460000000002701</v>
      </c>
      <c r="B4538">
        <v>1.49731540679931</v>
      </c>
      <c r="C4538">
        <v>9.2705335617065394</v>
      </c>
      <c r="D4538">
        <v>1.49731540679931</v>
      </c>
      <c r="E4538">
        <v>29.285812959574301</v>
      </c>
      <c r="F4538">
        <v>242.57675436957399</v>
      </c>
      <c r="G4538">
        <v>65.921725000000094</v>
      </c>
    </row>
    <row r="4539" spans="1:7" x14ac:dyDescent="0.25">
      <c r="A4539">
        <v>45.4700000000011</v>
      </c>
      <c r="B4539">
        <v>1.4976171255111601</v>
      </c>
      <c r="C4539">
        <v>9.2718563079833896</v>
      </c>
      <c r="D4539">
        <v>1.4976171255111601</v>
      </c>
      <c r="E4539">
        <v>29.2861146782862</v>
      </c>
      <c r="F4539">
        <v>242.57705608828601</v>
      </c>
      <c r="G4539">
        <v>65.931724999998494</v>
      </c>
    </row>
    <row r="4540" spans="1:7" x14ac:dyDescent="0.25">
      <c r="A4540">
        <v>45.479999999999499</v>
      </c>
      <c r="B4540">
        <v>1.4979567527770901</v>
      </c>
      <c r="C4540">
        <v>9.2742605209350497</v>
      </c>
      <c r="D4540">
        <v>1.4979567527770901</v>
      </c>
      <c r="E4540">
        <v>29.286454305552098</v>
      </c>
      <c r="F4540">
        <v>242.577395715552</v>
      </c>
      <c r="G4540">
        <v>65.941724999996893</v>
      </c>
    </row>
    <row r="4541" spans="1:7" x14ac:dyDescent="0.25">
      <c r="A4541">
        <v>45.490000000001601</v>
      </c>
      <c r="B4541">
        <v>1.4982839822769101</v>
      </c>
      <c r="C4541">
        <v>9.2732915878295792</v>
      </c>
      <c r="D4541">
        <v>1.4982839822769101</v>
      </c>
      <c r="E4541">
        <v>29.286781535051901</v>
      </c>
      <c r="F4541">
        <v>242.57772294505099</v>
      </c>
      <c r="G4541">
        <v>65.951724999998902</v>
      </c>
    </row>
    <row r="4542" spans="1:7" x14ac:dyDescent="0.25">
      <c r="A4542">
        <v>45.5</v>
      </c>
      <c r="B4542">
        <v>1.4986059665679901</v>
      </c>
      <c r="C4542">
        <v>9.2750730514526296</v>
      </c>
      <c r="D4542">
        <v>1.4986059665679901</v>
      </c>
      <c r="E4542">
        <v>29.287103519342999</v>
      </c>
      <c r="F4542">
        <v>242.57804492934301</v>
      </c>
      <c r="G4542">
        <v>65.961724999997301</v>
      </c>
    </row>
    <row r="4543" spans="1:7" x14ac:dyDescent="0.25">
      <c r="A4543">
        <v>45.510000000002002</v>
      </c>
      <c r="B4543">
        <v>1.4989043474197301</v>
      </c>
      <c r="C4543">
        <v>9.2755756378173793</v>
      </c>
      <c r="D4543">
        <v>1.4989043474197301</v>
      </c>
      <c r="E4543">
        <v>29.287401900194698</v>
      </c>
      <c r="F4543">
        <v>242.57834331019399</v>
      </c>
      <c r="G4543">
        <v>65.971724999999395</v>
      </c>
    </row>
    <row r="4544" spans="1:7" x14ac:dyDescent="0.25">
      <c r="A4544">
        <v>45.520000000000401</v>
      </c>
      <c r="B4544">
        <v>1.4992140531539899</v>
      </c>
      <c r="C4544">
        <v>9.2765693664550692</v>
      </c>
      <c r="D4544">
        <v>1.4992140531539899</v>
      </c>
      <c r="E4544">
        <v>29.287711605929001</v>
      </c>
      <c r="F4544">
        <v>242.57865301592901</v>
      </c>
      <c r="G4544">
        <v>65.981724999997795</v>
      </c>
    </row>
    <row r="4545" spans="1:7" x14ac:dyDescent="0.25">
      <c r="A4545">
        <v>45.530000000002403</v>
      </c>
      <c r="B4545">
        <v>1.4995651245117101</v>
      </c>
      <c r="C4545">
        <v>9.2769269943237305</v>
      </c>
      <c r="D4545">
        <v>1.4995651245117101</v>
      </c>
      <c r="E4545">
        <v>29.2880626772867</v>
      </c>
      <c r="F4545">
        <v>242.57900408728599</v>
      </c>
      <c r="G4545">
        <v>65.991724999999803</v>
      </c>
    </row>
    <row r="4546" spans="1:7" x14ac:dyDescent="0.25">
      <c r="A4546">
        <v>45.540000000000802</v>
      </c>
      <c r="B4546">
        <v>1.4998965263366599</v>
      </c>
      <c r="C4546">
        <v>9.2786769866943306</v>
      </c>
      <c r="D4546">
        <v>1.4998965263366599</v>
      </c>
      <c r="E4546">
        <v>29.288394079111701</v>
      </c>
      <c r="F4546">
        <v>242.579335489111</v>
      </c>
      <c r="G4546">
        <v>66.001724999998203</v>
      </c>
    </row>
    <row r="4547" spans="1:7" x14ac:dyDescent="0.25">
      <c r="A4547">
        <v>45.550000000002903</v>
      </c>
      <c r="B4547">
        <v>1.50022089481353</v>
      </c>
      <c r="C4547">
        <v>9.2810420989990199</v>
      </c>
      <c r="D4547">
        <v>1.50022089481353</v>
      </c>
      <c r="E4547">
        <v>29.288718447588501</v>
      </c>
      <c r="F4547">
        <v>242.57965985758801</v>
      </c>
      <c r="G4547">
        <v>66.011725000000197</v>
      </c>
    </row>
    <row r="4548" spans="1:7" x14ac:dyDescent="0.25">
      <c r="A4548">
        <v>45.560000000001303</v>
      </c>
      <c r="B4548">
        <v>1.5005362033843901</v>
      </c>
      <c r="C4548">
        <v>9.2829341888427699</v>
      </c>
      <c r="D4548">
        <v>1.5005362033843901</v>
      </c>
      <c r="E4548">
        <v>29.289033756159402</v>
      </c>
      <c r="F4548">
        <v>242.57997516615899</v>
      </c>
      <c r="G4548">
        <v>66.021724999998597</v>
      </c>
    </row>
    <row r="4549" spans="1:7" x14ac:dyDescent="0.25">
      <c r="A4549">
        <v>45.569999999999702</v>
      </c>
      <c r="B4549">
        <v>1.50082576274871</v>
      </c>
      <c r="C4549">
        <v>9.2839326858520508</v>
      </c>
      <c r="D4549">
        <v>1.50082576274871</v>
      </c>
      <c r="E4549">
        <v>29.289323315523699</v>
      </c>
      <c r="F4549">
        <v>242.58026472552299</v>
      </c>
      <c r="G4549">
        <v>66.031724999996996</v>
      </c>
    </row>
    <row r="4550" spans="1:7" x14ac:dyDescent="0.25">
      <c r="A4550">
        <v>45.580000000001696</v>
      </c>
      <c r="B4550">
        <v>1.50116062164306</v>
      </c>
      <c r="C4550">
        <v>9.2864351272583008</v>
      </c>
      <c r="D4550">
        <v>1.50116062164306</v>
      </c>
      <c r="E4550">
        <v>29.289658174418101</v>
      </c>
      <c r="F4550">
        <v>242.580599584418</v>
      </c>
      <c r="G4550">
        <v>66.041724999999104</v>
      </c>
    </row>
    <row r="4551" spans="1:7" x14ac:dyDescent="0.25">
      <c r="A4551">
        <v>45.590000000000103</v>
      </c>
      <c r="B4551">
        <v>1.5015103816986</v>
      </c>
      <c r="C4551">
        <v>9.2891197204589808</v>
      </c>
      <c r="D4551">
        <v>1.5015103816986</v>
      </c>
      <c r="E4551">
        <v>29.2900079344736</v>
      </c>
      <c r="F4551">
        <v>242.580949344473</v>
      </c>
      <c r="G4551">
        <v>66.051724999997504</v>
      </c>
    </row>
    <row r="4552" spans="1:7" x14ac:dyDescent="0.25">
      <c r="A4552">
        <v>45.600000000002098</v>
      </c>
      <c r="B4552">
        <v>1.50182676315307</v>
      </c>
      <c r="C4552">
        <v>9.2896785736083896</v>
      </c>
      <c r="D4552">
        <v>1.50182676315307</v>
      </c>
      <c r="E4552">
        <v>29.2903243159281</v>
      </c>
      <c r="F4552">
        <v>242.58126572592801</v>
      </c>
      <c r="G4552">
        <v>66.061724999999498</v>
      </c>
    </row>
    <row r="4553" spans="1:7" x14ac:dyDescent="0.25">
      <c r="A4553">
        <v>45.610000000000497</v>
      </c>
      <c r="B4553">
        <v>1.50213146209716</v>
      </c>
      <c r="C4553">
        <v>9.2913970947265607</v>
      </c>
      <c r="D4553">
        <v>1.50213146209716</v>
      </c>
      <c r="E4553">
        <v>29.290629014872199</v>
      </c>
      <c r="F4553">
        <v>242.58157042487201</v>
      </c>
      <c r="G4553">
        <v>66.071724999997897</v>
      </c>
    </row>
    <row r="4554" spans="1:7" x14ac:dyDescent="0.25">
      <c r="A4554">
        <v>45.620000000002598</v>
      </c>
      <c r="B4554">
        <v>1.5024670362472501</v>
      </c>
      <c r="C4554">
        <v>9.2922763824462802</v>
      </c>
      <c r="D4554">
        <v>1.5024670362472501</v>
      </c>
      <c r="E4554">
        <v>29.290964589022298</v>
      </c>
      <c r="F4554">
        <v>242.58190599902201</v>
      </c>
      <c r="G4554">
        <v>66.081725000000006</v>
      </c>
    </row>
    <row r="4555" spans="1:7" x14ac:dyDescent="0.25">
      <c r="A4555">
        <v>45.630000000000997</v>
      </c>
      <c r="B4555">
        <v>1.50282442569732</v>
      </c>
      <c r="C4555">
        <v>9.2927722930908203</v>
      </c>
      <c r="D4555">
        <v>1.50282442569732</v>
      </c>
      <c r="E4555">
        <v>29.2913219784723</v>
      </c>
      <c r="F4555">
        <v>242.582263388472</v>
      </c>
      <c r="G4555">
        <v>66.091724999998405</v>
      </c>
    </row>
    <row r="4556" spans="1:7" x14ac:dyDescent="0.25">
      <c r="A4556">
        <v>45.639999999999397</v>
      </c>
      <c r="B4556">
        <v>1.50315225124359</v>
      </c>
      <c r="C4556">
        <v>9.2949161529540998</v>
      </c>
      <c r="D4556">
        <v>1.50315225124359</v>
      </c>
      <c r="E4556">
        <v>29.291649804018601</v>
      </c>
      <c r="F4556">
        <v>242.58259121401801</v>
      </c>
      <c r="G4556">
        <v>66.101724999996804</v>
      </c>
    </row>
    <row r="4557" spans="1:7" x14ac:dyDescent="0.25">
      <c r="A4557">
        <v>45.650000000001398</v>
      </c>
      <c r="B4557">
        <v>1.50345170497894</v>
      </c>
      <c r="C4557">
        <v>9.2957277297973597</v>
      </c>
      <c r="D4557">
        <v>1.50345170497894</v>
      </c>
      <c r="E4557">
        <v>29.291949257753899</v>
      </c>
      <c r="F4557">
        <v>242.58289066775299</v>
      </c>
      <c r="G4557">
        <v>66.111724999998799</v>
      </c>
    </row>
    <row r="4558" spans="1:7" x14ac:dyDescent="0.25">
      <c r="A4558">
        <v>45.659999999999798</v>
      </c>
      <c r="B4558">
        <v>1.50377976894378</v>
      </c>
      <c r="C4558">
        <v>9.29638671875</v>
      </c>
      <c r="D4558">
        <v>1.50377976894378</v>
      </c>
      <c r="E4558">
        <v>29.292277321718799</v>
      </c>
      <c r="F4558">
        <v>242.58321873171801</v>
      </c>
      <c r="G4558">
        <v>66.121724999997198</v>
      </c>
    </row>
    <row r="4559" spans="1:7" x14ac:dyDescent="0.25">
      <c r="A4559">
        <v>45.670000000001799</v>
      </c>
      <c r="B4559">
        <v>1.50413358211517</v>
      </c>
      <c r="C4559">
        <v>9.2992753982543892</v>
      </c>
      <c r="D4559">
        <v>1.50413358211517</v>
      </c>
      <c r="E4559">
        <v>29.2926311348902</v>
      </c>
      <c r="F4559">
        <v>242.58357254488999</v>
      </c>
      <c r="G4559">
        <v>66.131724999999193</v>
      </c>
    </row>
    <row r="4560" spans="1:7" x14ac:dyDescent="0.25">
      <c r="A4560">
        <v>45.680000000000199</v>
      </c>
      <c r="B4560">
        <v>1.50446105003356</v>
      </c>
      <c r="C4560">
        <v>9.3007669448852504</v>
      </c>
      <c r="D4560">
        <v>1.50446105003356</v>
      </c>
      <c r="E4560">
        <v>29.2929586028086</v>
      </c>
      <c r="F4560">
        <v>242.58390001280799</v>
      </c>
      <c r="G4560">
        <v>66.141724999997606</v>
      </c>
    </row>
    <row r="4561" spans="1:7" x14ac:dyDescent="0.25">
      <c r="A4561">
        <v>45.6900000000023</v>
      </c>
      <c r="B4561">
        <v>1.50476741790771</v>
      </c>
      <c r="C4561">
        <v>9.3029479980468697</v>
      </c>
      <c r="D4561">
        <v>1.50476741790771</v>
      </c>
      <c r="E4561">
        <v>29.293264970682699</v>
      </c>
      <c r="F4561">
        <v>242.58420638068199</v>
      </c>
      <c r="G4561">
        <v>66.151724999999701</v>
      </c>
    </row>
    <row r="4562" spans="1:7" x14ac:dyDescent="0.25">
      <c r="A4562">
        <v>45.700000000000699</v>
      </c>
      <c r="B4562">
        <v>1.50507223606109</v>
      </c>
      <c r="C4562">
        <v>9.3054141998290998</v>
      </c>
      <c r="D4562">
        <v>1.50507223606109</v>
      </c>
      <c r="E4562">
        <v>29.293569788836098</v>
      </c>
      <c r="F4562">
        <v>242.584511198836</v>
      </c>
      <c r="G4562">
        <v>66.1617249999981</v>
      </c>
    </row>
    <row r="4563" spans="1:7" x14ac:dyDescent="0.25">
      <c r="A4563">
        <v>45.710000000002701</v>
      </c>
      <c r="B4563">
        <v>1.5054227113723699</v>
      </c>
      <c r="C4563">
        <v>9.3064279556274396</v>
      </c>
      <c r="D4563">
        <v>1.5054227113723699</v>
      </c>
      <c r="E4563">
        <v>29.293920264147399</v>
      </c>
      <c r="F4563">
        <v>242.58486167414699</v>
      </c>
      <c r="G4563">
        <v>66.171725000000094</v>
      </c>
    </row>
    <row r="4564" spans="1:7" x14ac:dyDescent="0.25">
      <c r="A4564">
        <v>45.7200000000011</v>
      </c>
      <c r="B4564">
        <v>1.50576400756835</v>
      </c>
      <c r="C4564">
        <v>9.30922126770019</v>
      </c>
      <c r="D4564">
        <v>1.50576400756835</v>
      </c>
      <c r="E4564">
        <v>29.294261560343401</v>
      </c>
      <c r="F4564">
        <v>242.585202970343</v>
      </c>
      <c r="G4564">
        <v>66.181724999998494</v>
      </c>
    </row>
    <row r="4565" spans="1:7" x14ac:dyDescent="0.25">
      <c r="A4565">
        <v>45.729999999999499</v>
      </c>
      <c r="B4565">
        <v>1.5060738325119001</v>
      </c>
      <c r="C4565">
        <v>9.3121461868286097</v>
      </c>
      <c r="D4565">
        <v>1.5060738325119001</v>
      </c>
      <c r="E4565">
        <v>29.294571385286901</v>
      </c>
      <c r="F4565">
        <v>242.58551279528601</v>
      </c>
      <c r="G4565">
        <v>66.191724999996893</v>
      </c>
    </row>
    <row r="4566" spans="1:7" x14ac:dyDescent="0.25">
      <c r="A4566">
        <v>45.740000000001601</v>
      </c>
      <c r="B4566">
        <v>1.5063931941986</v>
      </c>
      <c r="C4566">
        <v>9.31300449371337</v>
      </c>
      <c r="D4566">
        <v>1.5063931941986</v>
      </c>
      <c r="E4566">
        <v>29.2948907469736</v>
      </c>
      <c r="F4566">
        <v>242.585832156973</v>
      </c>
      <c r="G4566">
        <v>66.201724999998902</v>
      </c>
    </row>
    <row r="4567" spans="1:7" x14ac:dyDescent="0.25">
      <c r="A4567">
        <v>45.75</v>
      </c>
      <c r="B4567">
        <v>1.5067456960678101</v>
      </c>
      <c r="C4567">
        <v>9.3149623870849592</v>
      </c>
      <c r="D4567">
        <v>1.5067456960678101</v>
      </c>
      <c r="E4567">
        <v>29.295243248842802</v>
      </c>
      <c r="F4567">
        <v>242.586184658842</v>
      </c>
      <c r="G4567">
        <v>66.211724999997301</v>
      </c>
    </row>
    <row r="4568" spans="1:7" x14ac:dyDescent="0.25">
      <c r="A4568">
        <v>45.760000000002002</v>
      </c>
      <c r="B4568">
        <v>1.5070825815200799</v>
      </c>
      <c r="C4568">
        <v>9.3169240951537997</v>
      </c>
      <c r="D4568">
        <v>1.5070825815200799</v>
      </c>
      <c r="E4568">
        <v>29.295580134295101</v>
      </c>
      <c r="F4568">
        <v>242.58652154429501</v>
      </c>
      <c r="G4568">
        <v>66.221724999999395</v>
      </c>
    </row>
    <row r="4569" spans="1:7" x14ac:dyDescent="0.25">
      <c r="A4569">
        <v>45.770000000000401</v>
      </c>
      <c r="B4569">
        <v>1.5073989629745399</v>
      </c>
      <c r="C4569">
        <v>9.31721591949462</v>
      </c>
      <c r="D4569">
        <v>1.5073989629745399</v>
      </c>
      <c r="E4569">
        <v>29.2958965157496</v>
      </c>
      <c r="F4569">
        <v>242.58683792574899</v>
      </c>
      <c r="G4569">
        <v>66.231724999997795</v>
      </c>
    </row>
    <row r="4570" spans="1:7" x14ac:dyDescent="0.25">
      <c r="A4570">
        <v>45.780000000002403</v>
      </c>
      <c r="B4570">
        <v>1.50772976875305</v>
      </c>
      <c r="C4570">
        <v>9.3185253143310494</v>
      </c>
      <c r="D4570">
        <v>1.50772976875305</v>
      </c>
      <c r="E4570">
        <v>29.2962273215281</v>
      </c>
      <c r="F4570">
        <v>242.58716873152801</v>
      </c>
      <c r="G4570">
        <v>66.241724999999803</v>
      </c>
    </row>
    <row r="4571" spans="1:7" x14ac:dyDescent="0.25">
      <c r="A4571">
        <v>45.790000000000802</v>
      </c>
      <c r="B4571">
        <v>1.5080766677856401</v>
      </c>
      <c r="C4571">
        <v>9.32002353668212</v>
      </c>
      <c r="D4571">
        <v>1.5080766677856401</v>
      </c>
      <c r="E4571">
        <v>29.2965742205607</v>
      </c>
      <c r="F4571">
        <v>242.58751563056001</v>
      </c>
      <c r="G4571">
        <v>66.251724999998203</v>
      </c>
    </row>
    <row r="4572" spans="1:7" x14ac:dyDescent="0.25">
      <c r="A4572">
        <v>45.800000000002903</v>
      </c>
      <c r="B4572">
        <v>1.5084136724471999</v>
      </c>
      <c r="C4572">
        <v>9.3216075897216708</v>
      </c>
      <c r="D4572">
        <v>1.5084136724471999</v>
      </c>
      <c r="E4572">
        <v>29.2969112252222</v>
      </c>
      <c r="F4572">
        <v>242.58785263522199</v>
      </c>
      <c r="G4572">
        <v>66.261725000000197</v>
      </c>
    </row>
    <row r="4573" spans="1:7" x14ac:dyDescent="0.25">
      <c r="A4573">
        <v>45.810000000001303</v>
      </c>
      <c r="B4573">
        <v>1.5087313652038501</v>
      </c>
      <c r="C4573">
        <v>9.3234958648681605</v>
      </c>
      <c r="D4573">
        <v>1.5087313652038501</v>
      </c>
      <c r="E4573">
        <v>29.297228917978899</v>
      </c>
      <c r="F4573">
        <v>242.58817032797799</v>
      </c>
      <c r="G4573">
        <v>66.271724999998597</v>
      </c>
    </row>
    <row r="4574" spans="1:7" x14ac:dyDescent="0.25">
      <c r="A4574">
        <v>45.819999999999702</v>
      </c>
      <c r="B4574">
        <v>1.5090757608413601</v>
      </c>
      <c r="C4574">
        <v>9.3246555328369105</v>
      </c>
      <c r="D4574">
        <v>1.5090757608413601</v>
      </c>
      <c r="E4574">
        <v>29.2975733136164</v>
      </c>
      <c r="F4574">
        <v>242.58851472361599</v>
      </c>
      <c r="G4574">
        <v>66.281724999996996</v>
      </c>
    </row>
    <row r="4575" spans="1:7" x14ac:dyDescent="0.25">
      <c r="A4575">
        <v>45.830000000001696</v>
      </c>
      <c r="B4575">
        <v>1.5094518661498999</v>
      </c>
      <c r="C4575">
        <v>9.3258161544799805</v>
      </c>
      <c r="D4575">
        <v>1.5094518661498999</v>
      </c>
      <c r="E4575">
        <v>29.297949418924901</v>
      </c>
      <c r="F4575">
        <v>242.58889082892401</v>
      </c>
      <c r="G4575">
        <v>66.291724999999104</v>
      </c>
    </row>
    <row r="4576" spans="1:7" x14ac:dyDescent="0.25">
      <c r="A4576">
        <v>45.840000000000103</v>
      </c>
      <c r="B4576">
        <v>1.5098067522048899</v>
      </c>
      <c r="C4576">
        <v>9.3272304534912092</v>
      </c>
      <c r="D4576">
        <v>1.5098067522048899</v>
      </c>
      <c r="E4576">
        <v>29.298304304979901</v>
      </c>
      <c r="F4576">
        <v>242.589245714979</v>
      </c>
      <c r="G4576">
        <v>66.301724999997504</v>
      </c>
    </row>
    <row r="4577" spans="1:7" x14ac:dyDescent="0.25">
      <c r="A4577">
        <v>45.850000000002098</v>
      </c>
      <c r="B4577">
        <v>1.5101616382598799</v>
      </c>
      <c r="C4577">
        <v>9.3286037445068306</v>
      </c>
      <c r="D4577">
        <v>1.5101616382598799</v>
      </c>
      <c r="E4577">
        <v>29.298659191034901</v>
      </c>
      <c r="F4577">
        <v>242.58960060103399</v>
      </c>
      <c r="G4577">
        <v>66.311724999999498</v>
      </c>
    </row>
    <row r="4578" spans="1:7" x14ac:dyDescent="0.25">
      <c r="A4578">
        <v>45.860000000000497</v>
      </c>
      <c r="B4578">
        <v>1.51050853729248</v>
      </c>
      <c r="C4578">
        <v>9.3305358886718697</v>
      </c>
      <c r="D4578">
        <v>1.51050853729248</v>
      </c>
      <c r="E4578">
        <v>29.2990060900675</v>
      </c>
      <c r="F4578">
        <v>242.58994750006701</v>
      </c>
      <c r="G4578">
        <v>66.321724999997897</v>
      </c>
    </row>
    <row r="4579" spans="1:7" x14ac:dyDescent="0.25">
      <c r="A4579">
        <v>45.870000000002598</v>
      </c>
      <c r="B4579">
        <v>1.51084268093109</v>
      </c>
      <c r="C4579">
        <v>9.3330898284912092</v>
      </c>
      <c r="D4579">
        <v>1.51084268093109</v>
      </c>
      <c r="E4579">
        <v>29.299340233706101</v>
      </c>
      <c r="F4579">
        <v>242.59028164370599</v>
      </c>
      <c r="G4579">
        <v>66.331725000000006</v>
      </c>
    </row>
    <row r="4580" spans="1:7" x14ac:dyDescent="0.25">
      <c r="A4580">
        <v>45.880000000000997</v>
      </c>
      <c r="B4580">
        <v>1.5111674070358201</v>
      </c>
      <c r="C4580">
        <v>9.3353824615478498</v>
      </c>
      <c r="D4580">
        <v>1.5111674070358201</v>
      </c>
      <c r="E4580">
        <v>29.299664959810801</v>
      </c>
      <c r="F4580">
        <v>242.59060636980999</v>
      </c>
      <c r="G4580">
        <v>66.341724999998405</v>
      </c>
    </row>
    <row r="4581" spans="1:7" x14ac:dyDescent="0.25">
      <c r="A4581">
        <v>45.889999999999397</v>
      </c>
      <c r="B4581">
        <v>1.5114940404891899</v>
      </c>
      <c r="C4581">
        <v>9.3362264633178693</v>
      </c>
      <c r="D4581">
        <v>1.5114940404891899</v>
      </c>
      <c r="E4581">
        <v>29.299991593264199</v>
      </c>
      <c r="F4581">
        <v>242.59093300326401</v>
      </c>
      <c r="G4581">
        <v>66.351724999996804</v>
      </c>
    </row>
    <row r="4582" spans="1:7" x14ac:dyDescent="0.25">
      <c r="A4582">
        <v>45.900000000001398</v>
      </c>
      <c r="B4582">
        <v>1.51186954975128</v>
      </c>
      <c r="C4582">
        <v>9.3365077972412092</v>
      </c>
      <c r="D4582">
        <v>1.51186954975128</v>
      </c>
      <c r="E4582">
        <v>29.300367102526302</v>
      </c>
      <c r="F4582">
        <v>242.59130851252601</v>
      </c>
      <c r="G4582">
        <v>66.361724999998799</v>
      </c>
    </row>
    <row r="4583" spans="1:7" x14ac:dyDescent="0.25">
      <c r="A4583">
        <v>45.909999999999798</v>
      </c>
      <c r="B4583">
        <v>1.5122375488281199</v>
      </c>
      <c r="C4583">
        <v>9.3374824523925692</v>
      </c>
      <c r="D4583">
        <v>1.5122375488281199</v>
      </c>
      <c r="E4583">
        <v>29.300735101603099</v>
      </c>
      <c r="F4583">
        <v>242.591676511603</v>
      </c>
      <c r="G4583">
        <v>66.371724999997198</v>
      </c>
    </row>
    <row r="4584" spans="1:7" x14ac:dyDescent="0.25">
      <c r="A4584">
        <v>45.920000000001799</v>
      </c>
      <c r="B4584">
        <v>1.51257967948913</v>
      </c>
      <c r="C4584">
        <v>9.3398466110229403</v>
      </c>
      <c r="D4584">
        <v>1.51257967948913</v>
      </c>
      <c r="E4584">
        <v>29.301077232264099</v>
      </c>
      <c r="F4584">
        <v>242.59201864226401</v>
      </c>
      <c r="G4584">
        <v>66.381724999999193</v>
      </c>
    </row>
    <row r="4585" spans="1:7" x14ac:dyDescent="0.25">
      <c r="A4585">
        <v>45.930000000000199</v>
      </c>
      <c r="B4585">
        <v>1.5129485130310001</v>
      </c>
      <c r="C4585">
        <v>9.34307765960693</v>
      </c>
      <c r="D4585">
        <v>1.5129485130310001</v>
      </c>
      <c r="E4585">
        <v>29.301446065806001</v>
      </c>
      <c r="F4585">
        <v>242.59238747580599</v>
      </c>
      <c r="G4585">
        <v>66.391724999997606</v>
      </c>
    </row>
    <row r="4586" spans="1:7" x14ac:dyDescent="0.25">
      <c r="A4586">
        <v>45.9400000000023</v>
      </c>
      <c r="B4586">
        <v>1.5133033990859901</v>
      </c>
      <c r="C4586">
        <v>9.3459339141845703</v>
      </c>
      <c r="D4586">
        <v>1.5133033990859901</v>
      </c>
      <c r="E4586">
        <v>29.301800951861001</v>
      </c>
      <c r="F4586">
        <v>242.59274236186101</v>
      </c>
      <c r="G4586">
        <v>66.401724999999701</v>
      </c>
    </row>
    <row r="4587" spans="1:7" x14ac:dyDescent="0.25">
      <c r="A4587">
        <v>45.950000000000699</v>
      </c>
      <c r="B4587">
        <v>1.51369941234588</v>
      </c>
      <c r="C4587">
        <v>9.3473758697509695</v>
      </c>
      <c r="D4587">
        <v>1.51369941234588</v>
      </c>
      <c r="E4587">
        <v>29.302196965120899</v>
      </c>
      <c r="F4587">
        <v>242.59313837511999</v>
      </c>
      <c r="G4587">
        <v>66.4117249999981</v>
      </c>
    </row>
    <row r="4588" spans="1:7" x14ac:dyDescent="0.25">
      <c r="A4588">
        <v>45.960000000002701</v>
      </c>
      <c r="B4588">
        <v>1.5141289234161299</v>
      </c>
      <c r="C4588">
        <v>9.3506011962890607</v>
      </c>
      <c r="D4588">
        <v>1.5141289234161299</v>
      </c>
      <c r="E4588">
        <v>29.302626476191101</v>
      </c>
      <c r="F4588">
        <v>242.59356788619101</v>
      </c>
      <c r="G4588">
        <v>66.421725000000094</v>
      </c>
    </row>
    <row r="4589" spans="1:7" x14ac:dyDescent="0.25">
      <c r="A4589">
        <v>45.9700000000011</v>
      </c>
      <c r="B4589">
        <v>1.5145357847213701</v>
      </c>
      <c r="C4589">
        <v>9.3534908294677699</v>
      </c>
      <c r="D4589">
        <v>1.5145357847213701</v>
      </c>
      <c r="E4589">
        <v>29.303033337496402</v>
      </c>
      <c r="F4589">
        <v>242.59397474749599</v>
      </c>
      <c r="G4589">
        <v>66.431724999998494</v>
      </c>
    </row>
    <row r="4590" spans="1:7" x14ac:dyDescent="0.25">
      <c r="A4590">
        <v>45.979999999999499</v>
      </c>
      <c r="B4590">
        <v>1.5149117708206099</v>
      </c>
      <c r="C4590">
        <v>9.3554773330688406</v>
      </c>
      <c r="D4590">
        <v>1.5149117708206099</v>
      </c>
      <c r="E4590">
        <v>29.303409323595599</v>
      </c>
      <c r="F4590">
        <v>242.59435073359501</v>
      </c>
      <c r="G4590">
        <v>66.441724999996893</v>
      </c>
    </row>
    <row r="4591" spans="1:7" x14ac:dyDescent="0.25">
      <c r="A4591">
        <v>45.990000000001601</v>
      </c>
      <c r="B4591">
        <v>1.5152941942214899</v>
      </c>
      <c r="C4591">
        <v>9.3580541610717702</v>
      </c>
      <c r="D4591">
        <v>1.5152941942214899</v>
      </c>
      <c r="E4591">
        <v>29.303791746996499</v>
      </c>
      <c r="F4591">
        <v>242.594733156996</v>
      </c>
      <c r="G4591">
        <v>66.451724999998902</v>
      </c>
    </row>
    <row r="4592" spans="1:7" x14ac:dyDescent="0.25">
      <c r="A4592">
        <v>46</v>
      </c>
      <c r="B4592">
        <v>1.5156618356704701</v>
      </c>
      <c r="C4592">
        <v>9.3619585037231392</v>
      </c>
      <c r="D4592">
        <v>1.5156618356704701</v>
      </c>
      <c r="E4592">
        <v>29.304159388445498</v>
      </c>
      <c r="F4592">
        <v>242.595100798445</v>
      </c>
      <c r="G4592">
        <v>66.461724999997301</v>
      </c>
    </row>
    <row r="4593" spans="1:7" x14ac:dyDescent="0.25">
      <c r="A4593">
        <v>46.010000000002002</v>
      </c>
      <c r="B4593">
        <v>1.5160344839096001</v>
      </c>
      <c r="C4593">
        <v>9.3646297454833896</v>
      </c>
      <c r="D4593">
        <v>1.5160344839096001</v>
      </c>
      <c r="E4593">
        <v>29.304532036684598</v>
      </c>
      <c r="F4593">
        <v>242.595473446684</v>
      </c>
      <c r="G4593">
        <v>66.471724999999395</v>
      </c>
    </row>
    <row r="4594" spans="1:7" x14ac:dyDescent="0.25">
      <c r="A4594">
        <v>46.020000000000401</v>
      </c>
      <c r="B4594">
        <v>1.5163983106613099</v>
      </c>
      <c r="C4594">
        <v>9.3661775588989205</v>
      </c>
      <c r="D4594">
        <v>1.5163983106613099</v>
      </c>
      <c r="E4594">
        <v>29.3048958634363</v>
      </c>
      <c r="F4594">
        <v>242.59583727343599</v>
      </c>
      <c r="G4594">
        <v>66.481724999997795</v>
      </c>
    </row>
    <row r="4595" spans="1:7" x14ac:dyDescent="0.25">
      <c r="A4595">
        <v>46.030000000002403</v>
      </c>
      <c r="B4595">
        <v>1.5167487859725901</v>
      </c>
      <c r="C4595">
        <v>9.3684425354003906</v>
      </c>
      <c r="D4595">
        <v>1.5167487859725901</v>
      </c>
      <c r="E4595">
        <v>29.305246338747601</v>
      </c>
      <c r="F4595">
        <v>242.59618774874701</v>
      </c>
      <c r="G4595">
        <v>66.491724999999803</v>
      </c>
    </row>
    <row r="4596" spans="1:7" x14ac:dyDescent="0.25">
      <c r="A4596">
        <v>46.040000000000802</v>
      </c>
      <c r="B4596">
        <v>1.5171312093734699</v>
      </c>
      <c r="C4596">
        <v>9.3705730438232404</v>
      </c>
      <c r="D4596">
        <v>1.5171312093734699</v>
      </c>
      <c r="E4596">
        <v>29.305628762148501</v>
      </c>
      <c r="F4596">
        <v>242.59657017214801</v>
      </c>
      <c r="G4596">
        <v>66.501724999998203</v>
      </c>
    </row>
    <row r="4597" spans="1:7" x14ac:dyDescent="0.25">
      <c r="A4597">
        <v>46.050000000002903</v>
      </c>
      <c r="B4597">
        <v>1.5174812078475901</v>
      </c>
      <c r="C4597">
        <v>9.3725891113281197</v>
      </c>
      <c r="D4597">
        <v>1.5174812078475901</v>
      </c>
      <c r="E4597">
        <v>29.305978760622601</v>
      </c>
      <c r="F4597">
        <v>242.59692017062201</v>
      </c>
      <c r="G4597">
        <v>66.511725000000197</v>
      </c>
    </row>
    <row r="4598" spans="1:7" x14ac:dyDescent="0.25">
      <c r="A4598">
        <v>46.060000000001303</v>
      </c>
      <c r="B4598">
        <v>1.5178314447402901</v>
      </c>
      <c r="C4598">
        <v>9.3727436065673793</v>
      </c>
      <c r="D4598">
        <v>1.5178314447402901</v>
      </c>
      <c r="E4598">
        <v>29.306328997515301</v>
      </c>
      <c r="F4598">
        <v>242.597270407515</v>
      </c>
      <c r="G4598">
        <v>66.521724999998597</v>
      </c>
    </row>
    <row r="4599" spans="1:7" x14ac:dyDescent="0.25">
      <c r="A4599">
        <v>46.069999999999702</v>
      </c>
      <c r="B4599">
        <v>1.51820075511932</v>
      </c>
      <c r="C4599">
        <v>9.3731822967529208</v>
      </c>
      <c r="D4599">
        <v>1.51820075511932</v>
      </c>
      <c r="E4599">
        <v>29.306698307894301</v>
      </c>
      <c r="F4599">
        <v>242.597639717894</v>
      </c>
      <c r="G4599">
        <v>66.531724999996996</v>
      </c>
    </row>
    <row r="4600" spans="1:7" x14ac:dyDescent="0.25">
      <c r="A4600">
        <v>46.080000000001696</v>
      </c>
      <c r="B4600">
        <v>1.5185526609420701</v>
      </c>
      <c r="C4600">
        <v>9.3744897842407209</v>
      </c>
      <c r="D4600">
        <v>1.5185526609420701</v>
      </c>
      <c r="E4600">
        <v>29.307050213717101</v>
      </c>
      <c r="F4600">
        <v>242.59799162371701</v>
      </c>
      <c r="G4600">
        <v>66.541724999999104</v>
      </c>
    </row>
    <row r="4601" spans="1:7" x14ac:dyDescent="0.25">
      <c r="A4601">
        <v>46.090000000000103</v>
      </c>
      <c r="B4601">
        <v>1.51892149448394</v>
      </c>
      <c r="C4601">
        <v>9.3759765625</v>
      </c>
      <c r="D4601">
        <v>1.51892149448394</v>
      </c>
      <c r="E4601">
        <v>29.307419047259</v>
      </c>
      <c r="F4601">
        <v>242.598360457258</v>
      </c>
      <c r="G4601">
        <v>66.551724999997504</v>
      </c>
    </row>
    <row r="4602" spans="1:7" x14ac:dyDescent="0.25">
      <c r="A4602">
        <v>46.100000000002098</v>
      </c>
      <c r="B4602">
        <v>1.5192573070526101</v>
      </c>
      <c r="C4602">
        <v>9.3759126663208008</v>
      </c>
      <c r="D4602">
        <v>1.5192573070526101</v>
      </c>
      <c r="E4602">
        <v>29.3077548598276</v>
      </c>
      <c r="F4602">
        <v>242.598696269827</v>
      </c>
      <c r="G4602">
        <v>66.561724999999498</v>
      </c>
    </row>
    <row r="4603" spans="1:7" x14ac:dyDescent="0.25">
      <c r="A4603">
        <v>46.110000000000497</v>
      </c>
      <c r="B4603">
        <v>1.5195897817611601</v>
      </c>
      <c r="C4603">
        <v>9.3764715194702095</v>
      </c>
      <c r="D4603">
        <v>1.5195897817611601</v>
      </c>
      <c r="E4603">
        <v>29.3080873345362</v>
      </c>
      <c r="F4603">
        <v>242.59902874453601</v>
      </c>
      <c r="G4603">
        <v>66.571724999997897</v>
      </c>
    </row>
    <row r="4604" spans="1:7" x14ac:dyDescent="0.25">
      <c r="A4604">
        <v>46.120000000002598</v>
      </c>
      <c r="B4604">
        <v>1.51993131637573</v>
      </c>
      <c r="C4604">
        <v>9.3769788742065394</v>
      </c>
      <c r="D4604">
        <v>1.51993131637573</v>
      </c>
      <c r="E4604">
        <v>29.308428869150699</v>
      </c>
      <c r="F4604">
        <v>242.59937027915001</v>
      </c>
      <c r="G4604">
        <v>66.581725000000006</v>
      </c>
    </row>
    <row r="4605" spans="1:7" x14ac:dyDescent="0.25">
      <c r="A4605">
        <v>46.130000000000997</v>
      </c>
      <c r="B4605">
        <v>1.5202718973159699</v>
      </c>
      <c r="C4605">
        <v>9.3777618408203107</v>
      </c>
      <c r="D4605">
        <v>1.5202718973159699</v>
      </c>
      <c r="E4605">
        <v>29.308769450090999</v>
      </c>
      <c r="F4605">
        <v>242.59971086009099</v>
      </c>
      <c r="G4605">
        <v>66.591724999998405</v>
      </c>
    </row>
    <row r="4606" spans="1:7" x14ac:dyDescent="0.25">
      <c r="A4606">
        <v>46.139999999999397</v>
      </c>
      <c r="B4606">
        <v>1.52062427997589</v>
      </c>
      <c r="C4606">
        <v>9.37904453277587</v>
      </c>
      <c r="D4606">
        <v>1.52062427997589</v>
      </c>
      <c r="E4606">
        <v>29.3091218327509</v>
      </c>
      <c r="F4606">
        <v>242.60006324275</v>
      </c>
      <c r="G4606">
        <v>66.601724999996804</v>
      </c>
    </row>
    <row r="4607" spans="1:7" x14ac:dyDescent="0.25">
      <c r="A4607">
        <v>46.150000000001398</v>
      </c>
      <c r="B4607">
        <v>1.52094066143035</v>
      </c>
      <c r="C4607">
        <v>9.3799953460693306</v>
      </c>
      <c r="D4607">
        <v>1.52094066143035</v>
      </c>
      <c r="E4607">
        <v>29.3094382142054</v>
      </c>
      <c r="F4607">
        <v>242.600379624205</v>
      </c>
      <c r="G4607">
        <v>66.611724999998799</v>
      </c>
    </row>
    <row r="4608" spans="1:7" x14ac:dyDescent="0.25">
      <c r="A4608">
        <v>46.159999999999798</v>
      </c>
      <c r="B4608">
        <v>1.5212618112564</v>
      </c>
      <c r="C4608">
        <v>9.3813552856445295</v>
      </c>
      <c r="D4608">
        <v>1.5212618112564</v>
      </c>
      <c r="E4608">
        <v>29.3097593640314</v>
      </c>
      <c r="F4608">
        <v>242.600700774031</v>
      </c>
      <c r="G4608">
        <v>66.621724999997198</v>
      </c>
    </row>
    <row r="4609" spans="1:7" x14ac:dyDescent="0.25">
      <c r="A4609">
        <v>46.170000000001799</v>
      </c>
      <c r="B4609">
        <v>1.5216195583343499</v>
      </c>
      <c r="C4609">
        <v>9.3839216232299805</v>
      </c>
      <c r="D4609">
        <v>1.5216195583343499</v>
      </c>
      <c r="E4609">
        <v>29.310117111109399</v>
      </c>
      <c r="F4609">
        <v>242.601058521109</v>
      </c>
      <c r="G4609">
        <v>66.631724999999193</v>
      </c>
    </row>
    <row r="4610" spans="1:7" x14ac:dyDescent="0.25">
      <c r="A4610">
        <v>46.180000000000199</v>
      </c>
      <c r="B4610">
        <v>1.5219472646713199</v>
      </c>
      <c r="C4610">
        <v>9.3856258392333896</v>
      </c>
      <c r="D4610">
        <v>1.5219472646713199</v>
      </c>
      <c r="E4610">
        <v>29.310444817446299</v>
      </c>
      <c r="F4610">
        <v>242.601386227446</v>
      </c>
      <c r="G4610">
        <v>66.641724999997606</v>
      </c>
    </row>
    <row r="4611" spans="1:7" x14ac:dyDescent="0.25">
      <c r="A4611">
        <v>46.1900000000023</v>
      </c>
      <c r="B4611">
        <v>1.52227282524108</v>
      </c>
      <c r="C4611">
        <v>9.3878870010375906</v>
      </c>
      <c r="D4611">
        <v>1.52227282524108</v>
      </c>
      <c r="E4611">
        <v>29.310770378016102</v>
      </c>
      <c r="F4611">
        <v>242.60171178801599</v>
      </c>
      <c r="G4611">
        <v>66.651724999999701</v>
      </c>
    </row>
    <row r="4612" spans="1:7" x14ac:dyDescent="0.25">
      <c r="A4612">
        <v>46.200000000000699</v>
      </c>
      <c r="B4612">
        <v>1.5226289033889699</v>
      </c>
      <c r="C4612">
        <v>9.3901910781860298</v>
      </c>
      <c r="D4612">
        <v>1.5226289033889699</v>
      </c>
      <c r="E4612">
        <v>29.311126456164001</v>
      </c>
      <c r="F4612">
        <v>242.60206786616399</v>
      </c>
      <c r="G4612">
        <v>66.6617249999981</v>
      </c>
    </row>
    <row r="4613" spans="1:7" x14ac:dyDescent="0.25">
      <c r="A4613">
        <v>46.210000000002701</v>
      </c>
      <c r="B4613">
        <v>1.5229413509368801</v>
      </c>
      <c r="C4613">
        <v>9.3917894363403303</v>
      </c>
      <c r="D4613">
        <v>1.5229413509368801</v>
      </c>
      <c r="E4613">
        <v>29.311438903711899</v>
      </c>
      <c r="F4613">
        <v>242.602380313711</v>
      </c>
      <c r="G4613">
        <v>66.671725000000094</v>
      </c>
    </row>
    <row r="4614" spans="1:7" x14ac:dyDescent="0.25">
      <c r="A4614">
        <v>46.2200000000011</v>
      </c>
      <c r="B4614">
        <v>1.52325475215911</v>
      </c>
      <c r="C4614">
        <v>9.3944120407104403</v>
      </c>
      <c r="D4614">
        <v>1.52325475215911</v>
      </c>
      <c r="E4614">
        <v>29.3117523049341</v>
      </c>
      <c r="F4614">
        <v>242.60269371493399</v>
      </c>
      <c r="G4614">
        <v>66.681724999998494</v>
      </c>
    </row>
    <row r="4615" spans="1:7" x14ac:dyDescent="0.25">
      <c r="A4615">
        <v>46.229999999999499</v>
      </c>
      <c r="B4615">
        <v>1.5235911607742301</v>
      </c>
      <c r="C4615">
        <v>9.3947067260742099</v>
      </c>
      <c r="D4615">
        <v>1.5235911607742301</v>
      </c>
      <c r="E4615">
        <v>29.312088713549201</v>
      </c>
      <c r="F4615">
        <v>242.60303012354899</v>
      </c>
      <c r="G4615">
        <v>66.691724999996893</v>
      </c>
    </row>
    <row r="4616" spans="1:7" x14ac:dyDescent="0.25">
      <c r="A4616">
        <v>46.240000000001601</v>
      </c>
      <c r="B4616">
        <v>1.5239000320434499</v>
      </c>
      <c r="C4616">
        <v>9.3956851959228498</v>
      </c>
      <c r="D4616">
        <v>1.5239000320434499</v>
      </c>
      <c r="E4616">
        <v>29.312397584818498</v>
      </c>
      <c r="F4616">
        <v>242.60333899481799</v>
      </c>
      <c r="G4616">
        <v>66.701724999998902</v>
      </c>
    </row>
    <row r="4617" spans="1:7" x14ac:dyDescent="0.25">
      <c r="A4617">
        <v>46.25</v>
      </c>
      <c r="B4617">
        <v>1.5241767168045</v>
      </c>
      <c r="C4617">
        <v>9.3968315124511701</v>
      </c>
      <c r="D4617">
        <v>1.5241767168045</v>
      </c>
      <c r="E4617">
        <v>29.3126742695795</v>
      </c>
      <c r="F4617">
        <v>242.60361567957901</v>
      </c>
      <c r="G4617">
        <v>66.711724999997301</v>
      </c>
    </row>
    <row r="4618" spans="1:7" x14ac:dyDescent="0.25">
      <c r="A4618">
        <v>46.260000000002002</v>
      </c>
      <c r="B4618">
        <v>1.5244626998901301</v>
      </c>
      <c r="C4618">
        <v>9.3978042602538991</v>
      </c>
      <c r="D4618">
        <v>1.5244626998901301</v>
      </c>
      <c r="E4618">
        <v>29.3129602526651</v>
      </c>
      <c r="F4618">
        <v>242.60390166266501</v>
      </c>
      <c r="G4618">
        <v>66.721724999999395</v>
      </c>
    </row>
    <row r="4619" spans="1:7" x14ac:dyDescent="0.25">
      <c r="A4619">
        <v>46.270000000000401</v>
      </c>
      <c r="B4619">
        <v>1.5247688293457</v>
      </c>
      <c r="C4619">
        <v>9.3987874984741193</v>
      </c>
      <c r="D4619">
        <v>1.5247688293457</v>
      </c>
      <c r="E4619">
        <v>29.313266382120698</v>
      </c>
      <c r="F4619">
        <v>242.60420779212001</v>
      </c>
      <c r="G4619">
        <v>66.731724999997795</v>
      </c>
    </row>
    <row r="4620" spans="1:7" x14ac:dyDescent="0.25">
      <c r="A4620">
        <v>46.280000000002403</v>
      </c>
      <c r="B4620">
        <v>1.52508461475372</v>
      </c>
      <c r="C4620">
        <v>9.3996877670287997</v>
      </c>
      <c r="D4620">
        <v>1.52508461475372</v>
      </c>
      <c r="E4620">
        <v>29.3135821675287</v>
      </c>
      <c r="F4620">
        <v>242.604523577528</v>
      </c>
      <c r="G4620">
        <v>66.741724999999803</v>
      </c>
    </row>
    <row r="4621" spans="1:7" x14ac:dyDescent="0.25">
      <c r="A4621">
        <v>46.290000000000802</v>
      </c>
      <c r="B4621">
        <v>1.5253982543945299</v>
      </c>
      <c r="C4621">
        <v>9.3991117477416903</v>
      </c>
      <c r="D4621">
        <v>1.5253982543945299</v>
      </c>
      <c r="E4621">
        <v>29.313895807169501</v>
      </c>
      <c r="F4621">
        <v>242.60483721716901</v>
      </c>
      <c r="G4621">
        <v>66.751724999998203</v>
      </c>
    </row>
    <row r="4622" spans="1:7" x14ac:dyDescent="0.25">
      <c r="A4622">
        <v>46.300000000002903</v>
      </c>
      <c r="B4622">
        <v>1.52570581436157</v>
      </c>
      <c r="C4622">
        <v>9.3992547988891602</v>
      </c>
      <c r="D4622">
        <v>1.52570581436157</v>
      </c>
      <c r="E4622">
        <v>29.314203367136599</v>
      </c>
      <c r="F4622">
        <v>242.60514477713599</v>
      </c>
      <c r="G4622">
        <v>66.761725000000197</v>
      </c>
    </row>
    <row r="4623" spans="1:7" x14ac:dyDescent="0.25">
      <c r="A4623">
        <v>46.310000000001303</v>
      </c>
      <c r="B4623">
        <v>1.52603995800018</v>
      </c>
      <c r="C4623">
        <v>9.4011669158935494</v>
      </c>
      <c r="D4623">
        <v>1.52603995800018</v>
      </c>
      <c r="E4623">
        <v>29.3145375107752</v>
      </c>
      <c r="F4623">
        <v>242.605478920775</v>
      </c>
      <c r="G4623">
        <v>66.771724999998597</v>
      </c>
    </row>
    <row r="4624" spans="1:7" x14ac:dyDescent="0.25">
      <c r="A4624">
        <v>46.319999999999702</v>
      </c>
      <c r="B4624">
        <v>1.52635633945465</v>
      </c>
      <c r="C4624">
        <v>9.4012708663940394</v>
      </c>
      <c r="D4624">
        <v>1.52635633945465</v>
      </c>
      <c r="E4624">
        <v>29.314853892229699</v>
      </c>
      <c r="F4624">
        <v>242.60579530222901</v>
      </c>
      <c r="G4624">
        <v>66.781724999996996</v>
      </c>
    </row>
    <row r="4625" spans="1:7" x14ac:dyDescent="0.25">
      <c r="A4625">
        <v>46.330000000001696</v>
      </c>
      <c r="B4625">
        <v>1.5266574621200499</v>
      </c>
      <c r="C4625">
        <v>9.4023485183715803</v>
      </c>
      <c r="D4625">
        <v>1.5266574621200499</v>
      </c>
      <c r="E4625">
        <v>29.315155014895101</v>
      </c>
      <c r="F4625">
        <v>242.60609642489499</v>
      </c>
      <c r="G4625">
        <v>66.791724999999104</v>
      </c>
    </row>
    <row r="4626" spans="1:7" x14ac:dyDescent="0.25">
      <c r="A4626">
        <v>46.340000000000103</v>
      </c>
      <c r="B4626">
        <v>1.52694976329803</v>
      </c>
      <c r="C4626">
        <v>9.4043283462524396</v>
      </c>
      <c r="D4626">
        <v>1.52694976329803</v>
      </c>
      <c r="E4626">
        <v>29.315447316073001</v>
      </c>
      <c r="F4626">
        <v>242.60638872607299</v>
      </c>
      <c r="G4626">
        <v>66.801724999997504</v>
      </c>
    </row>
    <row r="4627" spans="1:7" x14ac:dyDescent="0.25">
      <c r="A4627">
        <v>46.350000000002098</v>
      </c>
      <c r="B4627">
        <v>1.52724504470825</v>
      </c>
      <c r="C4627">
        <v>9.4061326980590803</v>
      </c>
      <c r="D4627">
        <v>1.52724504470825</v>
      </c>
      <c r="E4627">
        <v>29.3157425974833</v>
      </c>
      <c r="F4627">
        <v>242.60668400748301</v>
      </c>
      <c r="G4627">
        <v>66.811724999999498</v>
      </c>
    </row>
    <row r="4628" spans="1:7" x14ac:dyDescent="0.25">
      <c r="A4628">
        <v>46.360000000000497</v>
      </c>
      <c r="B4628">
        <v>1.52752149105072</v>
      </c>
      <c r="C4628">
        <v>9.4072313308715803</v>
      </c>
      <c r="D4628">
        <v>1.52752149105072</v>
      </c>
      <c r="E4628">
        <v>29.316019043825701</v>
      </c>
      <c r="F4628">
        <v>242.606960453825</v>
      </c>
      <c r="G4628">
        <v>66.821724999997897</v>
      </c>
    </row>
    <row r="4629" spans="1:7" x14ac:dyDescent="0.25">
      <c r="A4629">
        <v>46.370000000002598</v>
      </c>
      <c r="B4629">
        <v>1.5278131961822501</v>
      </c>
      <c r="C4629">
        <v>9.4076976776122994</v>
      </c>
      <c r="D4629">
        <v>1.5278131961822501</v>
      </c>
      <c r="E4629">
        <v>29.316310748957299</v>
      </c>
      <c r="F4629">
        <v>242.60725215895701</v>
      </c>
      <c r="G4629">
        <v>66.831725000000006</v>
      </c>
    </row>
    <row r="4630" spans="1:7" x14ac:dyDescent="0.25">
      <c r="A4630">
        <v>46.380000000000997</v>
      </c>
      <c r="B4630">
        <v>1.52815842628479</v>
      </c>
      <c r="C4630">
        <v>9.4089927673339808</v>
      </c>
      <c r="D4630">
        <v>1.52815842628479</v>
      </c>
      <c r="E4630">
        <v>29.316655979059799</v>
      </c>
      <c r="F4630">
        <v>242.60759738905901</v>
      </c>
      <c r="G4630">
        <v>66.841724999998405</v>
      </c>
    </row>
    <row r="4631" spans="1:7" x14ac:dyDescent="0.25">
      <c r="A4631">
        <v>46.389999999999397</v>
      </c>
      <c r="B4631">
        <v>1.5284776687621999</v>
      </c>
      <c r="C4631">
        <v>9.4103822708129794</v>
      </c>
      <c r="D4631">
        <v>1.5284776687621999</v>
      </c>
      <c r="E4631">
        <v>29.316975221537199</v>
      </c>
      <c r="F4631">
        <v>242.60791663153699</v>
      </c>
      <c r="G4631">
        <v>66.851724999996804</v>
      </c>
    </row>
    <row r="4632" spans="1:7" x14ac:dyDescent="0.25">
      <c r="A4632">
        <v>46.400000000001398</v>
      </c>
      <c r="B4632">
        <v>1.5287837982177701</v>
      </c>
      <c r="C4632">
        <v>9.4117584228515607</v>
      </c>
      <c r="D4632">
        <v>1.5287837982177701</v>
      </c>
      <c r="E4632">
        <v>29.317281350992801</v>
      </c>
      <c r="F4632">
        <v>242.60822276099199</v>
      </c>
      <c r="G4632">
        <v>66.861724999998799</v>
      </c>
    </row>
    <row r="4633" spans="1:7" x14ac:dyDescent="0.25">
      <c r="A4633">
        <v>46.409999999999798</v>
      </c>
      <c r="B4633">
        <v>1.5291317701339699</v>
      </c>
      <c r="C4633">
        <v>9.4127578735351491</v>
      </c>
      <c r="D4633">
        <v>1.5291317701339699</v>
      </c>
      <c r="E4633">
        <v>29.317629322908999</v>
      </c>
      <c r="F4633">
        <v>242.60857073290899</v>
      </c>
      <c r="G4633">
        <v>66.871724999997198</v>
      </c>
    </row>
    <row r="4634" spans="1:7" x14ac:dyDescent="0.25">
      <c r="A4634">
        <v>46.420000000001799</v>
      </c>
      <c r="B4634">
        <v>1.5294561386108301</v>
      </c>
      <c r="C4634">
        <v>9.41448974609375</v>
      </c>
      <c r="D4634">
        <v>1.5294561386108301</v>
      </c>
      <c r="E4634">
        <v>29.317953691385799</v>
      </c>
      <c r="F4634">
        <v>242.608895101385</v>
      </c>
      <c r="G4634">
        <v>66.881724999999193</v>
      </c>
    </row>
    <row r="4635" spans="1:7" x14ac:dyDescent="0.25">
      <c r="A4635">
        <v>46.430000000000199</v>
      </c>
      <c r="B4635">
        <v>1.5297726392745901</v>
      </c>
      <c r="C4635">
        <v>9.4164247512817294</v>
      </c>
      <c r="D4635">
        <v>1.5297726392745901</v>
      </c>
      <c r="E4635">
        <v>29.318270192049599</v>
      </c>
      <c r="F4635">
        <v>242.60921160204899</v>
      </c>
      <c r="G4635">
        <v>66.891724999997606</v>
      </c>
    </row>
    <row r="4636" spans="1:7" x14ac:dyDescent="0.25">
      <c r="A4636">
        <v>46.4400000000023</v>
      </c>
      <c r="B4636">
        <v>1.5300873517990099</v>
      </c>
      <c r="C4636">
        <v>9.4170408248901296</v>
      </c>
      <c r="D4636">
        <v>1.5300873517990099</v>
      </c>
      <c r="E4636">
        <v>29.318584904573999</v>
      </c>
      <c r="F4636">
        <v>242.609526314574</v>
      </c>
      <c r="G4636">
        <v>66.901724999999701</v>
      </c>
    </row>
    <row r="4637" spans="1:7" x14ac:dyDescent="0.25">
      <c r="A4637">
        <v>46.450000000000699</v>
      </c>
      <c r="B4637">
        <v>1.5303993225097601</v>
      </c>
      <c r="C4637">
        <v>9.4176921844482404</v>
      </c>
      <c r="D4637">
        <v>1.5303993225097601</v>
      </c>
      <c r="E4637">
        <v>29.3188968752848</v>
      </c>
      <c r="F4637">
        <v>242.60983828528401</v>
      </c>
      <c r="G4637">
        <v>66.9117249999981</v>
      </c>
    </row>
    <row r="4638" spans="1:7" x14ac:dyDescent="0.25">
      <c r="A4638">
        <v>46.460000000002701</v>
      </c>
      <c r="B4638">
        <v>1.53069603443145</v>
      </c>
      <c r="C4638">
        <v>9.4191150665283203</v>
      </c>
      <c r="D4638">
        <v>1.53069603443145</v>
      </c>
      <c r="E4638">
        <v>29.319193587206499</v>
      </c>
      <c r="F4638">
        <v>242.61013499720599</v>
      </c>
      <c r="G4638">
        <v>66.921725000000094</v>
      </c>
    </row>
    <row r="4639" spans="1:7" x14ac:dyDescent="0.25">
      <c r="A4639">
        <v>46.4700000000011</v>
      </c>
      <c r="B4639">
        <v>1.5309655666351301</v>
      </c>
      <c r="C4639">
        <v>9.4200124740600497</v>
      </c>
      <c r="D4639">
        <v>1.5309655666351301</v>
      </c>
      <c r="E4639">
        <v>29.319463119410099</v>
      </c>
      <c r="F4639">
        <v>242.61040452941</v>
      </c>
      <c r="G4639">
        <v>66.931724999998494</v>
      </c>
    </row>
    <row r="4640" spans="1:7" x14ac:dyDescent="0.25">
      <c r="A4640">
        <v>46.479999999999499</v>
      </c>
      <c r="B4640">
        <v>1.5312530994415201</v>
      </c>
      <c r="C4640">
        <v>9.4211168289184499</v>
      </c>
      <c r="D4640">
        <v>1.5312530994415201</v>
      </c>
      <c r="E4640">
        <v>29.319750652216499</v>
      </c>
      <c r="F4640">
        <v>242.610692062216</v>
      </c>
      <c r="G4640">
        <v>66.941724999996893</v>
      </c>
    </row>
    <row r="4641" spans="1:7" x14ac:dyDescent="0.25">
      <c r="A4641">
        <v>46.490000000001601</v>
      </c>
      <c r="B4641">
        <v>1.5316090583801201</v>
      </c>
      <c r="C4641">
        <v>9.4220685958862305</v>
      </c>
      <c r="D4641">
        <v>1.5316090583801201</v>
      </c>
      <c r="E4641">
        <v>29.320106611155101</v>
      </c>
      <c r="F4641">
        <v>242.611048021155</v>
      </c>
      <c r="G4641">
        <v>66.951724999998902</v>
      </c>
    </row>
    <row r="4642" spans="1:7" x14ac:dyDescent="0.25">
      <c r="A4642">
        <v>46.5</v>
      </c>
      <c r="B4642">
        <v>1.5319448709487899</v>
      </c>
      <c r="C4642">
        <v>9.4229888916015607</v>
      </c>
      <c r="D4642">
        <v>1.5319448709487899</v>
      </c>
      <c r="E4642">
        <v>29.320442423723801</v>
      </c>
      <c r="F4642">
        <v>242.61138383372301</v>
      </c>
      <c r="G4642">
        <v>66.961724999997301</v>
      </c>
    </row>
    <row r="4643" spans="1:7" x14ac:dyDescent="0.25">
      <c r="A4643">
        <v>46.510000000002002</v>
      </c>
      <c r="B4643">
        <v>1.53225326538085</v>
      </c>
      <c r="C4643">
        <v>9.4237337112426705</v>
      </c>
      <c r="D4643">
        <v>1.53225326538085</v>
      </c>
      <c r="E4643">
        <v>29.320750818155901</v>
      </c>
      <c r="F4643">
        <v>242.61169222815499</v>
      </c>
      <c r="G4643">
        <v>66.971724999999395</v>
      </c>
    </row>
    <row r="4644" spans="1:7" x14ac:dyDescent="0.25">
      <c r="A4644">
        <v>46.520000000000401</v>
      </c>
      <c r="B4644">
        <v>1.5325552225112899</v>
      </c>
      <c r="C4644">
        <v>9.4253053665161097</v>
      </c>
      <c r="D4644">
        <v>1.5325552225112899</v>
      </c>
      <c r="E4644">
        <v>29.321052775286301</v>
      </c>
      <c r="F4644">
        <v>242.61199418528599</v>
      </c>
      <c r="G4644">
        <v>66.981724999997795</v>
      </c>
    </row>
    <row r="4645" spans="1:7" x14ac:dyDescent="0.25">
      <c r="A4645">
        <v>46.530000000002403</v>
      </c>
      <c r="B4645">
        <v>1.53287661075592</v>
      </c>
      <c r="C4645">
        <v>9.4254598617553693</v>
      </c>
      <c r="D4645">
        <v>1.53287661075592</v>
      </c>
      <c r="E4645">
        <v>29.321374163530901</v>
      </c>
      <c r="F4645">
        <v>242.61231557353</v>
      </c>
      <c r="G4645">
        <v>66.991724999999803</v>
      </c>
    </row>
    <row r="4646" spans="1:7" x14ac:dyDescent="0.25">
      <c r="A4646">
        <v>46.540000000000802</v>
      </c>
      <c r="B4646">
        <v>1.53321886062622</v>
      </c>
      <c r="C4646">
        <v>9.4255638122558505</v>
      </c>
      <c r="D4646">
        <v>1.53321886062622</v>
      </c>
      <c r="E4646">
        <v>29.321716413401202</v>
      </c>
      <c r="F4646">
        <v>242.61265782340101</v>
      </c>
      <c r="G4646">
        <v>67.001724999998203</v>
      </c>
    </row>
    <row r="4647" spans="1:7" x14ac:dyDescent="0.25">
      <c r="A4647">
        <v>46.550000000002903</v>
      </c>
      <c r="B4647">
        <v>1.53354799747467</v>
      </c>
      <c r="C4647">
        <v>9.4274663925170792</v>
      </c>
      <c r="D4647">
        <v>1.53354799747467</v>
      </c>
      <c r="E4647">
        <v>29.322045550249701</v>
      </c>
      <c r="F4647">
        <v>242.612986960249</v>
      </c>
      <c r="G4647">
        <v>67.011725000000197</v>
      </c>
    </row>
    <row r="4648" spans="1:7" x14ac:dyDescent="0.25">
      <c r="A4648">
        <v>46.560000000001303</v>
      </c>
      <c r="B4648">
        <v>1.53385710716247</v>
      </c>
      <c r="C4648">
        <v>9.4287023544311506</v>
      </c>
      <c r="D4648">
        <v>1.53385710716247</v>
      </c>
      <c r="E4648">
        <v>29.322354659937499</v>
      </c>
      <c r="F4648">
        <v>242.61329606993701</v>
      </c>
      <c r="G4648">
        <v>67.021724999998597</v>
      </c>
    </row>
    <row r="4649" spans="1:7" x14ac:dyDescent="0.25">
      <c r="A4649">
        <v>46.569999999999702</v>
      </c>
      <c r="B4649">
        <v>1.5341604948043801</v>
      </c>
      <c r="C4649">
        <v>9.4308509826660103</v>
      </c>
      <c r="D4649">
        <v>1.5341604948043801</v>
      </c>
      <c r="E4649">
        <v>29.322658047579399</v>
      </c>
      <c r="F4649">
        <v>242.613599457579</v>
      </c>
      <c r="G4649">
        <v>67.031724999996996</v>
      </c>
    </row>
    <row r="4650" spans="1:7" x14ac:dyDescent="0.25">
      <c r="A4650">
        <v>46.580000000001696</v>
      </c>
      <c r="B4650">
        <v>1.5345002412796001</v>
      </c>
      <c r="C4650">
        <v>9.4319047927856392</v>
      </c>
      <c r="D4650">
        <v>1.5345002412796001</v>
      </c>
      <c r="E4650">
        <v>29.322997794054601</v>
      </c>
      <c r="F4650">
        <v>242.61393920405399</v>
      </c>
      <c r="G4650">
        <v>67.041724999999104</v>
      </c>
    </row>
    <row r="4651" spans="1:7" x14ac:dyDescent="0.25">
      <c r="A4651">
        <v>46.590000000000103</v>
      </c>
      <c r="B4651">
        <v>1.5348440408706601</v>
      </c>
      <c r="C4651">
        <v>9.4334812164306605</v>
      </c>
      <c r="D4651">
        <v>1.5348440408706601</v>
      </c>
      <c r="E4651">
        <v>29.323341593645701</v>
      </c>
      <c r="F4651">
        <v>242.614283003645</v>
      </c>
      <c r="G4651">
        <v>67.051724999997504</v>
      </c>
    </row>
    <row r="4652" spans="1:7" x14ac:dyDescent="0.25">
      <c r="A4652">
        <v>46.600000000002098</v>
      </c>
      <c r="B4652">
        <v>1.53516709804534</v>
      </c>
      <c r="C4652">
        <v>9.4352102279662997</v>
      </c>
      <c r="D4652">
        <v>1.53516709804534</v>
      </c>
      <c r="E4652">
        <v>29.323664650820401</v>
      </c>
      <c r="F4652">
        <v>242.61460606081999</v>
      </c>
      <c r="G4652">
        <v>67.061724999999498</v>
      </c>
    </row>
    <row r="4653" spans="1:7" x14ac:dyDescent="0.25">
      <c r="A4653">
        <v>46.610000000000497</v>
      </c>
      <c r="B4653">
        <v>1.5354684591293299</v>
      </c>
      <c r="C4653">
        <v>9.43641853332519</v>
      </c>
      <c r="D4653">
        <v>1.5354684591293299</v>
      </c>
      <c r="E4653">
        <v>29.3239660119043</v>
      </c>
      <c r="F4653">
        <v>242.61490742190401</v>
      </c>
      <c r="G4653">
        <v>67.071724999997897</v>
      </c>
    </row>
    <row r="4654" spans="1:7" x14ac:dyDescent="0.25">
      <c r="A4654">
        <v>46.620000000002598</v>
      </c>
      <c r="B4654">
        <v>1.53580462932586</v>
      </c>
      <c r="C4654">
        <v>9.4369297027587802</v>
      </c>
      <c r="D4654">
        <v>1.53580462932586</v>
      </c>
      <c r="E4654">
        <v>29.324302182100901</v>
      </c>
      <c r="F4654">
        <v>242.6152435921</v>
      </c>
      <c r="G4654">
        <v>67.081725000000006</v>
      </c>
    </row>
    <row r="4655" spans="1:7" x14ac:dyDescent="0.25">
      <c r="A4655">
        <v>46.630000000000997</v>
      </c>
      <c r="B4655">
        <v>1.53614866733551</v>
      </c>
      <c r="C4655">
        <v>9.43873786926269</v>
      </c>
      <c r="D4655">
        <v>1.53614866733551</v>
      </c>
      <c r="E4655">
        <v>29.324646220110498</v>
      </c>
      <c r="F4655">
        <v>242.61558763011001</v>
      </c>
      <c r="G4655">
        <v>67.091724999998405</v>
      </c>
    </row>
    <row r="4656" spans="1:7" x14ac:dyDescent="0.25">
      <c r="A4656">
        <v>46.639999999999397</v>
      </c>
      <c r="B4656">
        <v>1.5364745855331401</v>
      </c>
      <c r="C4656">
        <v>9.4394798278808505</v>
      </c>
      <c r="D4656">
        <v>1.5364745855331401</v>
      </c>
      <c r="E4656">
        <v>29.324972138308102</v>
      </c>
      <c r="F4656">
        <v>242.61591354830799</v>
      </c>
      <c r="G4656">
        <v>67.101724999996804</v>
      </c>
    </row>
    <row r="4657" spans="1:7" x14ac:dyDescent="0.25">
      <c r="A4657">
        <v>46.650000000001398</v>
      </c>
      <c r="B4657">
        <v>1.5367732048034599</v>
      </c>
      <c r="C4657">
        <v>9.4411592483520508</v>
      </c>
      <c r="D4657">
        <v>1.5367732048034599</v>
      </c>
      <c r="E4657">
        <v>29.325270757578501</v>
      </c>
      <c r="F4657">
        <v>242.616212167578</v>
      </c>
      <c r="G4657">
        <v>67.111724999998799</v>
      </c>
    </row>
    <row r="4658" spans="1:7" x14ac:dyDescent="0.25">
      <c r="A4658">
        <v>46.659999999999798</v>
      </c>
      <c r="B4658">
        <v>1.5371009111404399</v>
      </c>
      <c r="C4658">
        <v>9.4435081481933505</v>
      </c>
      <c r="D4658">
        <v>1.5371009111404399</v>
      </c>
      <c r="E4658">
        <v>29.325598463915401</v>
      </c>
      <c r="F4658">
        <v>242.616539873915</v>
      </c>
      <c r="G4658">
        <v>67.121724999997198</v>
      </c>
    </row>
    <row r="4659" spans="1:7" x14ac:dyDescent="0.25">
      <c r="A4659">
        <v>46.670000000001799</v>
      </c>
      <c r="B4659">
        <v>1.53745448589324</v>
      </c>
      <c r="C4659">
        <v>9.4451208114624006</v>
      </c>
      <c r="D4659">
        <v>1.53745448589324</v>
      </c>
      <c r="E4659">
        <v>29.325952038668301</v>
      </c>
      <c r="F4659">
        <v>242.61689344866801</v>
      </c>
      <c r="G4659">
        <v>67.131724999999193</v>
      </c>
    </row>
    <row r="4660" spans="1:7" x14ac:dyDescent="0.25">
      <c r="A4660">
        <v>46.680000000000199</v>
      </c>
      <c r="B4660">
        <v>1.53780281543731</v>
      </c>
      <c r="C4660">
        <v>9.4462022781371999</v>
      </c>
      <c r="D4660">
        <v>1.53780281543731</v>
      </c>
      <c r="E4660">
        <v>29.326300368212301</v>
      </c>
      <c r="F4660">
        <v>242.61724177821199</v>
      </c>
      <c r="G4660">
        <v>67.141724999997606</v>
      </c>
    </row>
    <row r="4661" spans="1:7" x14ac:dyDescent="0.25">
      <c r="A4661">
        <v>46.6900000000023</v>
      </c>
      <c r="B4661">
        <v>1.5381327867507899</v>
      </c>
      <c r="C4661">
        <v>9.4489221572875906</v>
      </c>
      <c r="D4661">
        <v>1.5381327867507899</v>
      </c>
      <c r="E4661">
        <v>29.326630339525799</v>
      </c>
      <c r="F4661">
        <v>242.61757174952501</v>
      </c>
      <c r="G4661">
        <v>67.151724999999701</v>
      </c>
    </row>
    <row r="4662" spans="1:7" x14ac:dyDescent="0.25">
      <c r="A4662">
        <v>46.700000000000699</v>
      </c>
      <c r="B4662">
        <v>1.5384452342987001</v>
      </c>
      <c r="C4662">
        <v>9.4498853683471609</v>
      </c>
      <c r="D4662">
        <v>1.5384452342987001</v>
      </c>
      <c r="E4662">
        <v>29.326942787073701</v>
      </c>
      <c r="F4662">
        <v>242.61788419707301</v>
      </c>
      <c r="G4662">
        <v>67.1617249999981</v>
      </c>
    </row>
    <row r="4663" spans="1:7" x14ac:dyDescent="0.25">
      <c r="A4663">
        <v>46.710000000002701</v>
      </c>
      <c r="B4663">
        <v>1.5387496948242101</v>
      </c>
      <c r="C4663">
        <v>9.4526605606079102</v>
      </c>
      <c r="D4663">
        <v>1.5387496948242101</v>
      </c>
      <c r="E4663">
        <v>29.3272472475992</v>
      </c>
      <c r="F4663">
        <v>242.61818865759901</v>
      </c>
      <c r="G4663">
        <v>67.171725000000094</v>
      </c>
    </row>
    <row r="4664" spans="1:7" x14ac:dyDescent="0.25">
      <c r="A4664">
        <v>46.7200000000011</v>
      </c>
      <c r="B4664">
        <v>1.5390825271606401</v>
      </c>
      <c r="C4664">
        <v>9.4557304382324201</v>
      </c>
      <c r="D4664">
        <v>1.5390825271606401</v>
      </c>
      <c r="E4664">
        <v>29.3275800799357</v>
      </c>
      <c r="F4664">
        <v>242.61852148993501</v>
      </c>
      <c r="G4664">
        <v>67.181724999998494</v>
      </c>
    </row>
    <row r="4665" spans="1:7" x14ac:dyDescent="0.25">
      <c r="A4665">
        <v>46.729999999999499</v>
      </c>
      <c r="B4665">
        <v>1.53940689563751</v>
      </c>
      <c r="C4665">
        <v>9.4571266174316406</v>
      </c>
      <c r="D4665">
        <v>1.53940689563751</v>
      </c>
      <c r="E4665">
        <v>29.3279044484125</v>
      </c>
      <c r="F4665">
        <v>242.61884585841199</v>
      </c>
      <c r="G4665">
        <v>67.191724999996893</v>
      </c>
    </row>
    <row r="4666" spans="1:7" x14ac:dyDescent="0.25">
      <c r="A4666">
        <v>46.740000000001601</v>
      </c>
      <c r="B4666">
        <v>1.5397355556487999</v>
      </c>
      <c r="C4666">
        <v>9.4589328765869105</v>
      </c>
      <c r="D4666">
        <v>1.5397355556487999</v>
      </c>
      <c r="E4666">
        <v>29.328233108423799</v>
      </c>
      <c r="F4666">
        <v>242.61917451842299</v>
      </c>
      <c r="G4666">
        <v>67.201724999998902</v>
      </c>
    </row>
    <row r="4667" spans="1:7" x14ac:dyDescent="0.25">
      <c r="A4667">
        <v>46.75</v>
      </c>
      <c r="B4667">
        <v>1.54007804393768</v>
      </c>
      <c r="C4667">
        <v>9.46038818359375</v>
      </c>
      <c r="D4667">
        <v>1.54007804393768</v>
      </c>
      <c r="E4667">
        <v>29.3285755967127</v>
      </c>
      <c r="F4667">
        <v>242.61951700671199</v>
      </c>
      <c r="G4667">
        <v>67.211724999997301</v>
      </c>
    </row>
    <row r="4668" spans="1:7" x14ac:dyDescent="0.25">
      <c r="A4668">
        <v>46.760000000002002</v>
      </c>
      <c r="B4668">
        <v>1.54039859771728</v>
      </c>
      <c r="C4668">
        <v>9.4619617462158203</v>
      </c>
      <c r="D4668">
        <v>1.54039859771728</v>
      </c>
      <c r="E4668">
        <v>29.328896150492302</v>
      </c>
      <c r="F4668">
        <v>242.61983756049199</v>
      </c>
      <c r="G4668">
        <v>67.221724999999395</v>
      </c>
    </row>
    <row r="4669" spans="1:7" x14ac:dyDescent="0.25">
      <c r="A4669">
        <v>46.770000000000401</v>
      </c>
      <c r="B4669">
        <v>1.54071021080017</v>
      </c>
      <c r="C4669">
        <v>9.4632749557495099</v>
      </c>
      <c r="D4669">
        <v>1.54071021080017</v>
      </c>
      <c r="E4669">
        <v>29.329207763575202</v>
      </c>
      <c r="F4669">
        <v>242.62014917357499</v>
      </c>
      <c r="G4669">
        <v>67.231724999997795</v>
      </c>
    </row>
    <row r="4670" spans="1:7" x14ac:dyDescent="0.25">
      <c r="A4670">
        <v>46.780000000002403</v>
      </c>
      <c r="B4670">
        <v>1.54107046127319</v>
      </c>
      <c r="C4670">
        <v>9.4648294448852504</v>
      </c>
      <c r="D4670">
        <v>1.54107046127319</v>
      </c>
      <c r="E4670">
        <v>29.329568014048199</v>
      </c>
      <c r="F4670">
        <v>242.62050942404801</v>
      </c>
      <c r="G4670">
        <v>67.241724999999803</v>
      </c>
    </row>
    <row r="4671" spans="1:7" x14ac:dyDescent="0.25">
      <c r="A4671">
        <v>46.790000000000802</v>
      </c>
      <c r="B4671">
        <v>1.54141592979431</v>
      </c>
      <c r="C4671">
        <v>9.4651117324829102</v>
      </c>
      <c r="D4671">
        <v>1.54141592979431</v>
      </c>
      <c r="E4671">
        <v>29.3299134825693</v>
      </c>
      <c r="F4671">
        <v>242.62085489256901</v>
      </c>
      <c r="G4671">
        <v>67.251724999998203</v>
      </c>
    </row>
    <row r="4672" spans="1:7" x14ac:dyDescent="0.25">
      <c r="A4672">
        <v>46.800000000002903</v>
      </c>
      <c r="B4672">
        <v>1.54174864292144</v>
      </c>
      <c r="C4672">
        <v>9.4674377441406197</v>
      </c>
      <c r="D4672">
        <v>1.54174864292144</v>
      </c>
      <c r="E4672">
        <v>29.3302461956965</v>
      </c>
      <c r="F4672">
        <v>242.62118760569601</v>
      </c>
      <c r="G4672">
        <v>67.261725000000197</v>
      </c>
    </row>
    <row r="4673" spans="1:7" x14ac:dyDescent="0.25">
      <c r="A4673">
        <v>46.810000000001303</v>
      </c>
      <c r="B4673">
        <v>1.5420676469802801</v>
      </c>
      <c r="C4673">
        <v>9.46913337707519</v>
      </c>
      <c r="D4673">
        <v>1.5420676469802801</v>
      </c>
      <c r="E4673">
        <v>29.330565199755299</v>
      </c>
      <c r="F4673">
        <v>242.62150660975499</v>
      </c>
      <c r="G4673">
        <v>67.271724999998597</v>
      </c>
    </row>
    <row r="4674" spans="1:7" x14ac:dyDescent="0.25">
      <c r="A4674">
        <v>46.819999999999702</v>
      </c>
      <c r="B4674">
        <v>1.5424058437347401</v>
      </c>
      <c r="C4674">
        <v>9.4706001281738192</v>
      </c>
      <c r="D4674">
        <v>1.5424058437347401</v>
      </c>
      <c r="E4674">
        <v>29.330903396509701</v>
      </c>
      <c r="F4674">
        <v>242.62184480650899</v>
      </c>
      <c r="G4674">
        <v>67.281724999996996</v>
      </c>
    </row>
    <row r="4675" spans="1:7" x14ac:dyDescent="0.25">
      <c r="A4675">
        <v>46.830000000001696</v>
      </c>
      <c r="B4675">
        <v>1.5427606105804399</v>
      </c>
      <c r="C4675">
        <v>9.4731197357177699</v>
      </c>
      <c r="D4675">
        <v>1.5427606105804399</v>
      </c>
      <c r="E4675">
        <v>29.3312581633554</v>
      </c>
      <c r="F4675">
        <v>242.622199573355</v>
      </c>
      <c r="G4675">
        <v>67.291724999999104</v>
      </c>
    </row>
    <row r="4676" spans="1:7" x14ac:dyDescent="0.25">
      <c r="A4676">
        <v>46.840000000000103</v>
      </c>
      <c r="B4676">
        <v>1.5431318283080999</v>
      </c>
      <c r="C4676">
        <v>9.4753074645996005</v>
      </c>
      <c r="D4676">
        <v>1.5431318283080999</v>
      </c>
      <c r="E4676">
        <v>29.331629381083101</v>
      </c>
      <c r="F4676">
        <v>242.62257079108301</v>
      </c>
      <c r="G4676">
        <v>67.301724999997504</v>
      </c>
    </row>
    <row r="4677" spans="1:7" x14ac:dyDescent="0.25">
      <c r="A4677">
        <v>46.850000000002098</v>
      </c>
      <c r="B4677">
        <v>1.5434873104095399</v>
      </c>
      <c r="C4677">
        <v>9.4766159057617099</v>
      </c>
      <c r="D4677">
        <v>1.5434873104095399</v>
      </c>
      <c r="E4677">
        <v>29.331984863184601</v>
      </c>
      <c r="F4677">
        <v>242.62292627318399</v>
      </c>
      <c r="G4677">
        <v>67.311724999999498</v>
      </c>
    </row>
    <row r="4678" spans="1:7" x14ac:dyDescent="0.25">
      <c r="A4678">
        <v>46.860000000000497</v>
      </c>
      <c r="B4678">
        <v>1.5438377857208201</v>
      </c>
      <c r="C4678">
        <v>9.4791574478149396</v>
      </c>
      <c r="D4678">
        <v>1.5438377857208201</v>
      </c>
      <c r="E4678">
        <v>29.332335338495799</v>
      </c>
      <c r="F4678">
        <v>242.62327674849499</v>
      </c>
      <c r="G4678">
        <v>67.321724999997897</v>
      </c>
    </row>
    <row r="4679" spans="1:7" x14ac:dyDescent="0.25">
      <c r="A4679">
        <v>46.870000000002598</v>
      </c>
      <c r="B4679">
        <v>1.54417920112609</v>
      </c>
      <c r="C4679">
        <v>9.4820413589477504</v>
      </c>
      <c r="D4679">
        <v>1.54417920112609</v>
      </c>
      <c r="E4679">
        <v>29.332676753901101</v>
      </c>
      <c r="F4679">
        <v>242.623618163901</v>
      </c>
      <c r="G4679">
        <v>67.331725000000006</v>
      </c>
    </row>
    <row r="4680" spans="1:7" x14ac:dyDescent="0.25">
      <c r="A4680">
        <v>46.880000000000997</v>
      </c>
      <c r="B4680">
        <v>1.54449558258056</v>
      </c>
      <c r="C4680">
        <v>9.4851760864257795</v>
      </c>
      <c r="D4680">
        <v>1.54449558258056</v>
      </c>
      <c r="E4680">
        <v>29.332993135355601</v>
      </c>
      <c r="F4680">
        <v>242.62393454535501</v>
      </c>
      <c r="G4680">
        <v>67.341724999998405</v>
      </c>
    </row>
    <row r="4681" spans="1:7" x14ac:dyDescent="0.25">
      <c r="A4681">
        <v>46.889999999999397</v>
      </c>
      <c r="B4681">
        <v>1.5448291301727199</v>
      </c>
      <c r="C4681">
        <v>9.4871463775634695</v>
      </c>
      <c r="D4681">
        <v>1.5448291301727199</v>
      </c>
      <c r="E4681">
        <v>29.3333266829477</v>
      </c>
      <c r="F4681">
        <v>242.62426809294701</v>
      </c>
      <c r="G4681">
        <v>67.351724999996804</v>
      </c>
    </row>
    <row r="4682" spans="1:7" x14ac:dyDescent="0.25">
      <c r="A4682">
        <v>46.900000000001398</v>
      </c>
      <c r="B4682">
        <v>1.5451841354370099</v>
      </c>
      <c r="C4682">
        <v>9.4892826080322195</v>
      </c>
      <c r="D4682">
        <v>1.5451841354370099</v>
      </c>
      <c r="E4682">
        <v>29.333681688212</v>
      </c>
      <c r="F4682">
        <v>242.624623098212</v>
      </c>
      <c r="G4682">
        <v>67.361724999998799</v>
      </c>
    </row>
    <row r="4683" spans="1:7" x14ac:dyDescent="0.25">
      <c r="A4683">
        <v>46.909999999999798</v>
      </c>
      <c r="B4683">
        <v>1.5455678701400699</v>
      </c>
      <c r="C4683">
        <v>9.4903688430786097</v>
      </c>
      <c r="D4683">
        <v>1.5455678701400699</v>
      </c>
      <c r="E4683">
        <v>29.334065422915099</v>
      </c>
      <c r="F4683">
        <v>242.62500683291501</v>
      </c>
      <c r="G4683">
        <v>67.371724999997198</v>
      </c>
    </row>
    <row r="4684" spans="1:7" x14ac:dyDescent="0.25">
      <c r="A4684">
        <v>46.920000000001799</v>
      </c>
      <c r="B4684">
        <v>1.5459233522415099</v>
      </c>
      <c r="C4684">
        <v>9.4913148880004794</v>
      </c>
      <c r="D4684">
        <v>1.5459233522415099</v>
      </c>
      <c r="E4684">
        <v>29.334420905016501</v>
      </c>
      <c r="F4684">
        <v>242.62536231501599</v>
      </c>
      <c r="G4684">
        <v>67.381724999999193</v>
      </c>
    </row>
    <row r="4685" spans="1:7" x14ac:dyDescent="0.25">
      <c r="A4685">
        <v>46.930000000000199</v>
      </c>
      <c r="B4685">
        <v>1.5462833642959499</v>
      </c>
      <c r="C4685">
        <v>9.4917297363281197</v>
      </c>
      <c r="D4685">
        <v>1.5462833642959499</v>
      </c>
      <c r="E4685">
        <v>29.334780917071001</v>
      </c>
      <c r="F4685">
        <v>242.625722327071</v>
      </c>
      <c r="G4685">
        <v>67.391724999997606</v>
      </c>
    </row>
    <row r="4686" spans="1:7" x14ac:dyDescent="0.25">
      <c r="A4686">
        <v>46.9400000000023</v>
      </c>
      <c r="B4686">
        <v>1.54665791988372</v>
      </c>
      <c r="C4686">
        <v>9.4937496185302699</v>
      </c>
      <c r="D4686">
        <v>1.54665791988372</v>
      </c>
      <c r="E4686">
        <v>29.335155472658698</v>
      </c>
      <c r="F4686">
        <v>242.626096882658</v>
      </c>
      <c r="G4686">
        <v>67.401724999999701</v>
      </c>
    </row>
    <row r="4687" spans="1:7" x14ac:dyDescent="0.25">
      <c r="A4687">
        <v>46.950000000000699</v>
      </c>
      <c r="B4687">
        <v>1.5470319986343299</v>
      </c>
      <c r="C4687">
        <v>9.4965953826904208</v>
      </c>
      <c r="D4687">
        <v>1.5470319986343299</v>
      </c>
      <c r="E4687">
        <v>29.335529551409302</v>
      </c>
      <c r="F4687">
        <v>242.62647096140901</v>
      </c>
      <c r="G4687">
        <v>67.4117249999981</v>
      </c>
    </row>
    <row r="4688" spans="1:7" x14ac:dyDescent="0.25">
      <c r="A4688">
        <v>46.960000000002701</v>
      </c>
      <c r="B4688">
        <v>1.5474393367767301</v>
      </c>
      <c r="C4688">
        <v>9.4967899322509695</v>
      </c>
      <c r="D4688">
        <v>1.5474393367767301</v>
      </c>
      <c r="E4688">
        <v>29.3359368895517</v>
      </c>
      <c r="F4688">
        <v>242.62687829955101</v>
      </c>
      <c r="G4688">
        <v>67.421725000000094</v>
      </c>
    </row>
    <row r="4689" spans="1:7" x14ac:dyDescent="0.25">
      <c r="A4689">
        <v>46.9700000000011</v>
      </c>
      <c r="B4689">
        <v>1.54782950878143</v>
      </c>
      <c r="C4689">
        <v>9.4972820281982404</v>
      </c>
      <c r="D4689">
        <v>1.54782950878143</v>
      </c>
      <c r="E4689">
        <v>29.3363270615564</v>
      </c>
      <c r="F4689">
        <v>242.62726847155599</v>
      </c>
      <c r="G4689">
        <v>67.431724999998494</v>
      </c>
    </row>
    <row r="4690" spans="1:7" x14ac:dyDescent="0.25">
      <c r="A4690">
        <v>46.979999999999499</v>
      </c>
      <c r="B4690">
        <v>1.5481872558593699</v>
      </c>
      <c r="C4690">
        <v>9.4980974197387606</v>
      </c>
      <c r="D4690">
        <v>1.5481872558593699</v>
      </c>
      <c r="E4690">
        <v>29.336684808634399</v>
      </c>
      <c r="F4690">
        <v>242.62762621863399</v>
      </c>
      <c r="G4690">
        <v>67.441724999996893</v>
      </c>
    </row>
    <row r="4691" spans="1:7" x14ac:dyDescent="0.25">
      <c r="A4691">
        <v>46.990000000001601</v>
      </c>
      <c r="B4691">
        <v>1.54855155944824</v>
      </c>
      <c r="C4691">
        <v>9.5002040863037092</v>
      </c>
      <c r="D4691">
        <v>1.54855155944824</v>
      </c>
      <c r="E4691">
        <v>29.337049112223202</v>
      </c>
      <c r="F4691">
        <v>242.627990522223</v>
      </c>
      <c r="G4691">
        <v>67.451724999998902</v>
      </c>
    </row>
    <row r="4692" spans="1:7" x14ac:dyDescent="0.25">
      <c r="A4692">
        <v>47</v>
      </c>
      <c r="B4692">
        <v>1.5489398241043</v>
      </c>
      <c r="C4692">
        <v>9.5015773773193306</v>
      </c>
      <c r="D4692">
        <v>1.5489398241043</v>
      </c>
      <c r="E4692">
        <v>29.337437376879301</v>
      </c>
      <c r="F4692">
        <v>242.62837878687901</v>
      </c>
      <c r="G4692">
        <v>67.461724999997301</v>
      </c>
    </row>
    <row r="4693" spans="1:7" x14ac:dyDescent="0.25">
      <c r="A4693">
        <v>47.010000000002002</v>
      </c>
      <c r="B4693">
        <v>1.5493049621582</v>
      </c>
      <c r="C4693">
        <v>9.5036363601684499</v>
      </c>
      <c r="D4693">
        <v>1.5493049621582</v>
      </c>
      <c r="E4693">
        <v>29.337802514933198</v>
      </c>
      <c r="F4693">
        <v>242.62874392493299</v>
      </c>
      <c r="G4693">
        <v>67.471724999999395</v>
      </c>
    </row>
    <row r="4694" spans="1:7" x14ac:dyDescent="0.25">
      <c r="A4694">
        <v>47.020000000000401</v>
      </c>
      <c r="B4694">
        <v>1.5496746301651001</v>
      </c>
      <c r="C4694">
        <v>9.5059337615966708</v>
      </c>
      <c r="D4694">
        <v>1.5496746301651001</v>
      </c>
      <c r="E4694">
        <v>29.338172182940099</v>
      </c>
      <c r="F4694">
        <v>242.62911359294</v>
      </c>
      <c r="G4694">
        <v>67.481724999997795</v>
      </c>
    </row>
    <row r="4695" spans="1:7" x14ac:dyDescent="0.25">
      <c r="A4695">
        <v>47.030000000002403</v>
      </c>
      <c r="B4695">
        <v>1.55006456375122</v>
      </c>
      <c r="C4695">
        <v>9.5083513259887606</v>
      </c>
      <c r="D4695">
        <v>1.55006456375122</v>
      </c>
      <c r="E4695">
        <v>29.338562116526202</v>
      </c>
      <c r="F4695">
        <v>242.62950352652601</v>
      </c>
      <c r="G4695">
        <v>67.491724999999803</v>
      </c>
    </row>
    <row r="4696" spans="1:7" x14ac:dyDescent="0.25">
      <c r="A4696">
        <v>47.040000000000802</v>
      </c>
      <c r="B4696">
        <v>1.55041527748107</v>
      </c>
      <c r="C4696">
        <v>9.5098829269409109</v>
      </c>
      <c r="D4696">
        <v>1.55041527748107</v>
      </c>
      <c r="E4696">
        <v>29.338912830256099</v>
      </c>
      <c r="F4696">
        <v>242.62985424025601</v>
      </c>
      <c r="G4696">
        <v>67.501724999998203</v>
      </c>
    </row>
    <row r="4697" spans="1:7" x14ac:dyDescent="0.25">
      <c r="A4697">
        <v>47.050000000002903</v>
      </c>
      <c r="B4697">
        <v>1.55078244209289</v>
      </c>
      <c r="C4697">
        <v>9.5107440948486293</v>
      </c>
      <c r="D4697">
        <v>1.55078244209289</v>
      </c>
      <c r="E4697">
        <v>29.339279994867901</v>
      </c>
      <c r="F4697">
        <v>242.630221404867</v>
      </c>
      <c r="G4697">
        <v>67.511725000000197</v>
      </c>
    </row>
    <row r="4698" spans="1:7" x14ac:dyDescent="0.25">
      <c r="A4698">
        <v>47.060000000001303</v>
      </c>
      <c r="B4698">
        <v>1.5511448383331199</v>
      </c>
      <c r="C4698">
        <v>9.5135707855224592</v>
      </c>
      <c r="D4698">
        <v>1.5511448383331199</v>
      </c>
      <c r="E4698">
        <v>29.3396423911081</v>
      </c>
      <c r="F4698">
        <v>242.630583801108</v>
      </c>
      <c r="G4698">
        <v>67.521724999998597</v>
      </c>
    </row>
    <row r="4699" spans="1:7" x14ac:dyDescent="0.25">
      <c r="A4699">
        <v>47.069999999999702</v>
      </c>
      <c r="B4699">
        <v>1.5514953136444001</v>
      </c>
      <c r="C4699">
        <v>9.5151433944702095</v>
      </c>
      <c r="D4699">
        <v>1.5514953136444001</v>
      </c>
      <c r="E4699">
        <v>29.339992866419401</v>
      </c>
      <c r="F4699">
        <v>242.630934276419</v>
      </c>
      <c r="G4699">
        <v>67.531724999996996</v>
      </c>
    </row>
    <row r="4700" spans="1:7" x14ac:dyDescent="0.25">
      <c r="A4700">
        <v>47.080000000001696</v>
      </c>
      <c r="B4700">
        <v>1.5518614053726101</v>
      </c>
      <c r="C4700">
        <v>9.5157527923583896</v>
      </c>
      <c r="D4700">
        <v>1.5518614053726101</v>
      </c>
      <c r="E4700">
        <v>29.340358958147601</v>
      </c>
      <c r="F4700">
        <v>242.63130036814701</v>
      </c>
      <c r="G4700">
        <v>67.541724999999104</v>
      </c>
    </row>
    <row r="4701" spans="1:7" x14ac:dyDescent="0.25">
      <c r="A4701">
        <v>47.090000000000103</v>
      </c>
      <c r="B4701">
        <v>1.55219721794128</v>
      </c>
      <c r="C4701">
        <v>9.5167493820190394</v>
      </c>
      <c r="D4701">
        <v>1.55219721794128</v>
      </c>
      <c r="E4701">
        <v>29.340694770716301</v>
      </c>
      <c r="F4701">
        <v>242.63163618071599</v>
      </c>
      <c r="G4701">
        <v>67.551724999997504</v>
      </c>
    </row>
    <row r="4702" spans="1:7" x14ac:dyDescent="0.25">
      <c r="A4702">
        <v>47.100000000002098</v>
      </c>
      <c r="B4702">
        <v>1.5525422096252399</v>
      </c>
      <c r="C4702">
        <v>9.5181856155395508</v>
      </c>
      <c r="D4702">
        <v>1.5525422096252399</v>
      </c>
      <c r="E4702">
        <v>29.3410397624002</v>
      </c>
      <c r="F4702">
        <v>242.6319811724</v>
      </c>
      <c r="G4702">
        <v>67.561724999999498</v>
      </c>
    </row>
    <row r="4703" spans="1:7" x14ac:dyDescent="0.25">
      <c r="A4703">
        <v>47.110000000000497</v>
      </c>
      <c r="B4703">
        <v>1.5528918504714899</v>
      </c>
      <c r="C4703">
        <v>9.5197982788085902</v>
      </c>
      <c r="D4703">
        <v>1.5528918504714899</v>
      </c>
      <c r="E4703">
        <v>29.341389403246499</v>
      </c>
      <c r="F4703">
        <v>242.632330813246</v>
      </c>
      <c r="G4703">
        <v>67.571724999997897</v>
      </c>
    </row>
    <row r="4704" spans="1:7" x14ac:dyDescent="0.25">
      <c r="A4704">
        <v>47.120000000002598</v>
      </c>
      <c r="B4704">
        <v>1.55320656299591</v>
      </c>
      <c r="C4704">
        <v>9.5211868286132795</v>
      </c>
      <c r="D4704">
        <v>1.55320656299591</v>
      </c>
      <c r="E4704">
        <v>29.341704115770899</v>
      </c>
      <c r="F4704">
        <v>242.63264552576999</v>
      </c>
      <c r="G4704">
        <v>67.581725000000006</v>
      </c>
    </row>
    <row r="4705" spans="1:7" x14ac:dyDescent="0.25">
      <c r="A4705">
        <v>47.130000000000997</v>
      </c>
      <c r="B4705">
        <v>1.5535691976547199</v>
      </c>
      <c r="C4705">
        <v>9.5230598449706996</v>
      </c>
      <c r="D4705">
        <v>1.5535691976547199</v>
      </c>
      <c r="E4705">
        <v>29.342066750429701</v>
      </c>
      <c r="F4705">
        <v>242.633008160429</v>
      </c>
      <c r="G4705">
        <v>67.591724999998405</v>
      </c>
    </row>
    <row r="4706" spans="1:7" x14ac:dyDescent="0.25">
      <c r="A4706">
        <v>47.139999999999397</v>
      </c>
      <c r="B4706">
        <v>1.5539413690567001</v>
      </c>
      <c r="C4706">
        <v>9.5245389938354403</v>
      </c>
      <c r="D4706">
        <v>1.5539413690567001</v>
      </c>
      <c r="E4706">
        <v>29.3424389218317</v>
      </c>
      <c r="F4706">
        <v>242.63338033183101</v>
      </c>
      <c r="G4706">
        <v>67.601724999996804</v>
      </c>
    </row>
    <row r="4707" spans="1:7" x14ac:dyDescent="0.25">
      <c r="A4707">
        <v>47.150000000001398</v>
      </c>
      <c r="B4707">
        <v>1.5542782545089699</v>
      </c>
      <c r="C4707">
        <v>9.5260906219482404</v>
      </c>
      <c r="D4707">
        <v>1.5542782545089699</v>
      </c>
      <c r="E4707">
        <v>29.342775807283999</v>
      </c>
      <c r="F4707">
        <v>242.63371721728399</v>
      </c>
      <c r="G4707">
        <v>67.611724999998799</v>
      </c>
    </row>
    <row r="4708" spans="1:7" x14ac:dyDescent="0.25">
      <c r="A4708">
        <v>47.159999999999798</v>
      </c>
      <c r="B4708">
        <v>1.55462741851806</v>
      </c>
      <c r="C4708">
        <v>9.5267610549926705</v>
      </c>
      <c r="D4708">
        <v>1.55462741851806</v>
      </c>
      <c r="E4708">
        <v>29.343124971293101</v>
      </c>
      <c r="F4708">
        <v>242.634066381293</v>
      </c>
      <c r="G4708">
        <v>67.621724999997198</v>
      </c>
    </row>
    <row r="4709" spans="1:7" x14ac:dyDescent="0.25">
      <c r="A4709">
        <v>47.170000000001799</v>
      </c>
      <c r="B4709">
        <v>1.5549521446228001</v>
      </c>
      <c r="C4709">
        <v>9.5281391143798793</v>
      </c>
      <c r="D4709">
        <v>1.5549521446228001</v>
      </c>
      <c r="E4709">
        <v>29.343449697397801</v>
      </c>
      <c r="F4709">
        <v>242.63439110739699</v>
      </c>
      <c r="G4709">
        <v>67.631724999999193</v>
      </c>
    </row>
    <row r="4710" spans="1:7" x14ac:dyDescent="0.25">
      <c r="A4710">
        <v>47.180000000000199</v>
      </c>
      <c r="B4710">
        <v>1.55529868602752</v>
      </c>
      <c r="C4710">
        <v>9.5300703048706001</v>
      </c>
      <c r="D4710">
        <v>1.55529868602752</v>
      </c>
      <c r="E4710">
        <v>29.343796238802501</v>
      </c>
      <c r="F4710">
        <v>242.634737648802</v>
      </c>
      <c r="G4710">
        <v>67.641724999997606</v>
      </c>
    </row>
    <row r="4711" spans="1:7" x14ac:dyDescent="0.25">
      <c r="A4711">
        <v>47.1900000000023</v>
      </c>
      <c r="B4711">
        <v>1.55561923980712</v>
      </c>
      <c r="C4711">
        <v>9.5307664871215803</v>
      </c>
      <c r="D4711">
        <v>1.55561923980712</v>
      </c>
      <c r="E4711">
        <v>29.344116792582099</v>
      </c>
      <c r="F4711">
        <v>242.635058202582</v>
      </c>
      <c r="G4711">
        <v>67.651724999999701</v>
      </c>
    </row>
    <row r="4712" spans="1:7" x14ac:dyDescent="0.25">
      <c r="A4712">
        <v>47.200000000000699</v>
      </c>
      <c r="B4712">
        <v>1.5559118986129701</v>
      </c>
      <c r="C4712">
        <v>9.5320854187011701</v>
      </c>
      <c r="D4712">
        <v>1.5559118986129701</v>
      </c>
      <c r="E4712">
        <v>29.344409451388</v>
      </c>
      <c r="F4712">
        <v>242.63535086138799</v>
      </c>
      <c r="G4712">
        <v>67.6617249999981</v>
      </c>
    </row>
    <row r="4713" spans="1:7" x14ac:dyDescent="0.25">
      <c r="A4713">
        <v>47.210000000002701</v>
      </c>
      <c r="B4713">
        <v>1.55623459815979</v>
      </c>
      <c r="C4713">
        <v>9.5341739654540998</v>
      </c>
      <c r="D4713">
        <v>1.55623459815979</v>
      </c>
      <c r="E4713">
        <v>29.344732150934799</v>
      </c>
      <c r="F4713">
        <v>242.63567356093401</v>
      </c>
      <c r="G4713">
        <v>67.671725000000094</v>
      </c>
    </row>
    <row r="4714" spans="1:7" x14ac:dyDescent="0.25">
      <c r="A4714">
        <v>47.2200000000011</v>
      </c>
      <c r="B4714">
        <v>1.5565701723098699</v>
      </c>
      <c r="C4714">
        <v>9.5357532501220703</v>
      </c>
      <c r="D4714">
        <v>1.5565701723098699</v>
      </c>
      <c r="E4714">
        <v>29.345067725084899</v>
      </c>
      <c r="F4714">
        <v>242.63600913508401</v>
      </c>
      <c r="G4714">
        <v>67.681724999998494</v>
      </c>
    </row>
    <row r="4715" spans="1:7" x14ac:dyDescent="0.25">
      <c r="A4715">
        <v>47.229999999999499</v>
      </c>
      <c r="B4715">
        <v>1.5569031238555899</v>
      </c>
      <c r="C4715">
        <v>9.5366764068603498</v>
      </c>
      <c r="D4715">
        <v>1.5569031238555899</v>
      </c>
      <c r="E4715">
        <v>29.3454006766306</v>
      </c>
      <c r="F4715">
        <v>242.63634208663001</v>
      </c>
      <c r="G4715">
        <v>67.691724999996893</v>
      </c>
    </row>
    <row r="4716" spans="1:7" x14ac:dyDescent="0.25">
      <c r="A4716">
        <v>47.240000000001601</v>
      </c>
      <c r="B4716">
        <v>1.5571876764297401</v>
      </c>
      <c r="C4716">
        <v>9.5381078720092702</v>
      </c>
      <c r="D4716">
        <v>1.5571876764297401</v>
      </c>
      <c r="E4716">
        <v>29.3456852292048</v>
      </c>
      <c r="F4716">
        <v>242.636626639204</v>
      </c>
      <c r="G4716">
        <v>67.701724999998902</v>
      </c>
    </row>
    <row r="4717" spans="1:7" x14ac:dyDescent="0.25">
      <c r="A4717">
        <v>47.25</v>
      </c>
      <c r="B4717">
        <v>1.5574758052825901</v>
      </c>
      <c r="C4717">
        <v>9.5402708053588796</v>
      </c>
      <c r="D4717">
        <v>1.5574758052825901</v>
      </c>
      <c r="E4717">
        <v>29.345973358057599</v>
      </c>
      <c r="F4717">
        <v>242.63691476805701</v>
      </c>
      <c r="G4717">
        <v>67.711724999997301</v>
      </c>
    </row>
    <row r="4718" spans="1:7" x14ac:dyDescent="0.25">
      <c r="A4718">
        <v>47.260000000002002</v>
      </c>
      <c r="B4718">
        <v>1.5577683448791499</v>
      </c>
      <c r="C4718">
        <v>9.5419092178344709</v>
      </c>
      <c r="D4718">
        <v>1.5577683448791499</v>
      </c>
      <c r="E4718">
        <v>29.346265897654199</v>
      </c>
      <c r="F4718">
        <v>242.63720730765399</v>
      </c>
      <c r="G4718">
        <v>67.721724999999395</v>
      </c>
    </row>
    <row r="4719" spans="1:7" x14ac:dyDescent="0.25">
      <c r="A4719">
        <v>47.270000000000401</v>
      </c>
      <c r="B4719">
        <v>1.5580928325653001</v>
      </c>
      <c r="C4719">
        <v>9.5432643890380806</v>
      </c>
      <c r="D4719">
        <v>1.5580928325653001</v>
      </c>
      <c r="E4719">
        <v>29.346590385340299</v>
      </c>
      <c r="F4719">
        <v>242.63753179534001</v>
      </c>
      <c r="G4719">
        <v>67.731724999997795</v>
      </c>
    </row>
    <row r="4720" spans="1:7" x14ac:dyDescent="0.25">
      <c r="A4720">
        <v>47.280000000002403</v>
      </c>
      <c r="B4720">
        <v>1.55841696262359</v>
      </c>
      <c r="C4720">
        <v>9.5447750091552699</v>
      </c>
      <c r="D4720">
        <v>1.55841696262359</v>
      </c>
      <c r="E4720">
        <v>29.346914515398598</v>
      </c>
      <c r="F4720">
        <v>242.63785592539799</v>
      </c>
      <c r="G4720">
        <v>67.741724999999803</v>
      </c>
    </row>
    <row r="4721" spans="1:7" x14ac:dyDescent="0.25">
      <c r="A4721">
        <v>47.290000000000802</v>
      </c>
      <c r="B4721">
        <v>1.5587469339370701</v>
      </c>
      <c r="C4721">
        <v>9.5476274490356392</v>
      </c>
      <c r="D4721">
        <v>1.5587469339370701</v>
      </c>
      <c r="E4721">
        <v>29.3472444867121</v>
      </c>
      <c r="F4721">
        <v>242.638185896712</v>
      </c>
      <c r="G4721">
        <v>67.751724999998203</v>
      </c>
    </row>
    <row r="4722" spans="1:7" x14ac:dyDescent="0.25">
      <c r="A4722">
        <v>47.300000000002903</v>
      </c>
      <c r="B4722">
        <v>1.5590672492980899</v>
      </c>
      <c r="C4722">
        <v>9.5500612258911097</v>
      </c>
      <c r="D4722">
        <v>1.5590672492980899</v>
      </c>
      <c r="E4722">
        <v>29.347564802073101</v>
      </c>
      <c r="F4722">
        <v>242.638506212073</v>
      </c>
      <c r="G4722">
        <v>67.761725000000197</v>
      </c>
    </row>
    <row r="4723" spans="1:7" x14ac:dyDescent="0.25">
      <c r="A4723">
        <v>47.310000000001303</v>
      </c>
      <c r="B4723">
        <v>1.55938220024108</v>
      </c>
      <c r="C4723">
        <v>9.5509605407714808</v>
      </c>
      <c r="D4723">
        <v>1.55938220024108</v>
      </c>
      <c r="E4723">
        <v>29.347879753016102</v>
      </c>
      <c r="F4723">
        <v>242.63882116301599</v>
      </c>
      <c r="G4723">
        <v>67.771724999998597</v>
      </c>
    </row>
    <row r="4724" spans="1:7" x14ac:dyDescent="0.25">
      <c r="A4724">
        <v>47.319999999999702</v>
      </c>
      <c r="B4724">
        <v>1.5596791505813501</v>
      </c>
      <c r="C4724">
        <v>9.5510501861572195</v>
      </c>
      <c r="D4724">
        <v>1.5596791505813501</v>
      </c>
      <c r="E4724">
        <v>29.348176703356401</v>
      </c>
      <c r="F4724">
        <v>242.63911811335601</v>
      </c>
      <c r="G4724">
        <v>67.781724999996996</v>
      </c>
    </row>
    <row r="4725" spans="1:7" x14ac:dyDescent="0.25">
      <c r="A4725">
        <v>47.330000000001696</v>
      </c>
      <c r="B4725">
        <v>1.5599672794342001</v>
      </c>
      <c r="C4725">
        <v>9.55165290832519</v>
      </c>
      <c r="D4725">
        <v>1.5599672794342001</v>
      </c>
      <c r="E4725">
        <v>29.348464832209199</v>
      </c>
      <c r="F4725">
        <v>242.63940624220899</v>
      </c>
      <c r="G4725">
        <v>67.791724999999104</v>
      </c>
    </row>
    <row r="4726" spans="1:7" x14ac:dyDescent="0.25">
      <c r="A4726">
        <v>47.340000000000103</v>
      </c>
      <c r="B4726">
        <v>1.5602778196334799</v>
      </c>
      <c r="C4726">
        <v>9.5523538589477504</v>
      </c>
      <c r="D4726">
        <v>1.5602778196334799</v>
      </c>
      <c r="E4726">
        <v>29.3487753724085</v>
      </c>
      <c r="F4726">
        <v>242.63971678240799</v>
      </c>
      <c r="G4726">
        <v>67.801724999997504</v>
      </c>
    </row>
    <row r="4727" spans="1:7" x14ac:dyDescent="0.25">
      <c r="A4727">
        <v>47.350000000002098</v>
      </c>
      <c r="B4727">
        <v>1.5605843067169101</v>
      </c>
      <c r="C4727">
        <v>9.5532016754150302</v>
      </c>
      <c r="D4727">
        <v>1.5605843067169101</v>
      </c>
      <c r="E4727">
        <v>29.3490818594919</v>
      </c>
      <c r="F4727">
        <v>242.640023269491</v>
      </c>
      <c r="G4727">
        <v>67.811724999999498</v>
      </c>
    </row>
    <row r="4728" spans="1:7" x14ac:dyDescent="0.25">
      <c r="A4728">
        <v>47.360000000000497</v>
      </c>
      <c r="B4728">
        <v>1.5608781576156601</v>
      </c>
      <c r="C4728">
        <v>9.5530929565429599</v>
      </c>
      <c r="D4728">
        <v>1.5608781576156601</v>
      </c>
      <c r="E4728">
        <v>29.349375710390699</v>
      </c>
      <c r="F4728">
        <v>242.64031712038999</v>
      </c>
      <c r="G4728">
        <v>67.821724999997897</v>
      </c>
    </row>
    <row r="4729" spans="1:7" x14ac:dyDescent="0.25">
      <c r="A4729">
        <v>47.370000000002598</v>
      </c>
      <c r="B4729">
        <v>1.56119012832641</v>
      </c>
      <c r="C4729">
        <v>9.5532894134521396</v>
      </c>
      <c r="D4729">
        <v>1.56119012832641</v>
      </c>
      <c r="E4729">
        <v>29.3496876811014</v>
      </c>
      <c r="F4729">
        <v>242.640629091101</v>
      </c>
      <c r="G4729">
        <v>67.831725000000006</v>
      </c>
    </row>
    <row r="4730" spans="1:7" x14ac:dyDescent="0.25">
      <c r="A4730">
        <v>47.380000000000997</v>
      </c>
      <c r="B4730">
        <v>1.56151843070983</v>
      </c>
      <c r="C4730">
        <v>9.5532941818237305</v>
      </c>
      <c r="D4730">
        <v>1.56151843070983</v>
      </c>
      <c r="E4730">
        <v>29.350015983484798</v>
      </c>
      <c r="F4730">
        <v>242.640957393484</v>
      </c>
      <c r="G4730">
        <v>67.841724999998405</v>
      </c>
    </row>
    <row r="4731" spans="1:7" x14ac:dyDescent="0.25">
      <c r="A4731">
        <v>47.389999999999397</v>
      </c>
      <c r="B4731">
        <v>1.5618251562118499</v>
      </c>
      <c r="C4731">
        <v>9.5542287826537997</v>
      </c>
      <c r="D4731">
        <v>1.5618251562118499</v>
      </c>
      <c r="E4731">
        <v>29.350322708986901</v>
      </c>
      <c r="F4731">
        <v>242.64126411898599</v>
      </c>
      <c r="G4731">
        <v>67.851724999996804</v>
      </c>
    </row>
    <row r="4732" spans="1:7" x14ac:dyDescent="0.25">
      <c r="A4732">
        <v>47.400000000001398</v>
      </c>
      <c r="B4732">
        <v>1.56211805343627</v>
      </c>
      <c r="C4732">
        <v>9.55474758148193</v>
      </c>
      <c r="D4732">
        <v>1.56211805343627</v>
      </c>
      <c r="E4732">
        <v>29.350615606211299</v>
      </c>
      <c r="F4732">
        <v>242.64155701621101</v>
      </c>
      <c r="G4732">
        <v>67.861724999998799</v>
      </c>
    </row>
    <row r="4733" spans="1:7" x14ac:dyDescent="0.25">
      <c r="A4733">
        <v>47.409999999999798</v>
      </c>
      <c r="B4733">
        <v>1.56240499019622</v>
      </c>
      <c r="C4733">
        <v>9.5558319091796804</v>
      </c>
      <c r="D4733">
        <v>1.56240499019622</v>
      </c>
      <c r="E4733">
        <v>29.350902542971198</v>
      </c>
      <c r="F4733">
        <v>242.64184395297099</v>
      </c>
      <c r="G4733">
        <v>67.871724999997198</v>
      </c>
    </row>
    <row r="4734" spans="1:7" x14ac:dyDescent="0.25">
      <c r="A4734">
        <v>47.420000000001799</v>
      </c>
      <c r="B4734">
        <v>1.5627146959304801</v>
      </c>
      <c r="C4734">
        <v>9.5577316284179599</v>
      </c>
      <c r="D4734">
        <v>1.5627146959304801</v>
      </c>
      <c r="E4734">
        <v>29.351212248705501</v>
      </c>
      <c r="F4734">
        <v>242.64215365870501</v>
      </c>
      <c r="G4734">
        <v>67.881724999999193</v>
      </c>
    </row>
    <row r="4735" spans="1:7" x14ac:dyDescent="0.25">
      <c r="A4735">
        <v>47.430000000000199</v>
      </c>
      <c r="B4735">
        <v>1.5630480051040601</v>
      </c>
      <c r="C4735">
        <v>9.5588655471801705</v>
      </c>
      <c r="D4735">
        <v>1.5630480051040601</v>
      </c>
      <c r="E4735">
        <v>29.351545557879099</v>
      </c>
      <c r="F4735">
        <v>242.64248696787899</v>
      </c>
      <c r="G4735">
        <v>67.891724999997606</v>
      </c>
    </row>
    <row r="4736" spans="1:7" x14ac:dyDescent="0.25">
      <c r="A4736">
        <v>47.4400000000023</v>
      </c>
      <c r="B4736">
        <v>1.5633735656738199</v>
      </c>
      <c r="C4736">
        <v>9.56190586090087</v>
      </c>
      <c r="D4736">
        <v>1.5633735656738199</v>
      </c>
      <c r="E4736">
        <v>29.351871118448798</v>
      </c>
      <c r="F4736">
        <v>242.64281252844799</v>
      </c>
      <c r="G4736">
        <v>67.901724999999701</v>
      </c>
    </row>
    <row r="4737" spans="1:7" x14ac:dyDescent="0.25">
      <c r="A4737">
        <v>47.450000000000699</v>
      </c>
      <c r="B4737">
        <v>1.56369936466217</v>
      </c>
      <c r="C4737">
        <v>9.5626001358032209</v>
      </c>
      <c r="D4737">
        <v>1.56369936466217</v>
      </c>
      <c r="E4737">
        <v>29.352196917437201</v>
      </c>
      <c r="F4737">
        <v>242.64313832743699</v>
      </c>
      <c r="G4737">
        <v>67.9117249999981</v>
      </c>
    </row>
    <row r="4738" spans="1:7" x14ac:dyDescent="0.25">
      <c r="A4738">
        <v>47.460000000002701</v>
      </c>
      <c r="B4738">
        <v>1.56400883197784</v>
      </c>
      <c r="C4738">
        <v>9.5644502639770508</v>
      </c>
      <c r="D4738">
        <v>1.56400883197784</v>
      </c>
      <c r="E4738">
        <v>29.3525063847528</v>
      </c>
      <c r="F4738">
        <v>242.64344779475201</v>
      </c>
      <c r="G4738">
        <v>67.921725000000094</v>
      </c>
    </row>
    <row r="4739" spans="1:7" x14ac:dyDescent="0.25">
      <c r="A4739">
        <v>47.4700000000011</v>
      </c>
      <c r="B4739">
        <v>1.56433057785034</v>
      </c>
      <c r="C4739">
        <v>9.5656423568725497</v>
      </c>
      <c r="D4739">
        <v>1.56433057785034</v>
      </c>
      <c r="E4739">
        <v>29.352828130625301</v>
      </c>
      <c r="F4739">
        <v>242.64376954062499</v>
      </c>
      <c r="G4739">
        <v>67.931724999998494</v>
      </c>
    </row>
    <row r="4740" spans="1:7" x14ac:dyDescent="0.25">
      <c r="A4740">
        <v>47.479999999999499</v>
      </c>
      <c r="B4740">
        <v>1.5646233558654701</v>
      </c>
      <c r="C4740">
        <v>9.5677242279052699</v>
      </c>
      <c r="D4740">
        <v>1.5646233558654701</v>
      </c>
      <c r="E4740">
        <v>29.353120908640498</v>
      </c>
      <c r="F4740">
        <v>242.64406231864001</v>
      </c>
      <c r="G4740">
        <v>67.941724999996893</v>
      </c>
    </row>
    <row r="4741" spans="1:7" x14ac:dyDescent="0.25">
      <c r="A4741">
        <v>47.490000000001601</v>
      </c>
      <c r="B4741">
        <v>1.5649428367614699</v>
      </c>
      <c r="C4741">
        <v>9.5690345764160103</v>
      </c>
      <c r="D4741">
        <v>1.5649428367614699</v>
      </c>
      <c r="E4741">
        <v>29.353440389536502</v>
      </c>
      <c r="F4741">
        <v>242.64438179953601</v>
      </c>
      <c r="G4741">
        <v>67.951724999998902</v>
      </c>
    </row>
    <row r="4742" spans="1:7" x14ac:dyDescent="0.25">
      <c r="A4742">
        <v>47.5</v>
      </c>
      <c r="B4742">
        <v>1.5652828216552701</v>
      </c>
      <c r="C4742">
        <v>9.5698442459106392</v>
      </c>
      <c r="D4742">
        <v>1.5652828216552701</v>
      </c>
      <c r="E4742">
        <v>29.353780374430301</v>
      </c>
      <c r="F4742">
        <v>242.64472178443</v>
      </c>
      <c r="G4742">
        <v>67.961724999997301</v>
      </c>
    </row>
    <row r="4743" spans="1:7" x14ac:dyDescent="0.25">
      <c r="A4743">
        <v>47.510000000002002</v>
      </c>
      <c r="B4743">
        <v>1.56560719013214</v>
      </c>
      <c r="C4743">
        <v>9.57002449035644</v>
      </c>
      <c r="D4743">
        <v>1.56560719013214</v>
      </c>
      <c r="E4743">
        <v>29.354104742907101</v>
      </c>
      <c r="F4743">
        <v>242.64504615290701</v>
      </c>
      <c r="G4743">
        <v>67.971724999999395</v>
      </c>
    </row>
    <row r="4744" spans="1:7" x14ac:dyDescent="0.25">
      <c r="A4744">
        <v>47.520000000000401</v>
      </c>
      <c r="B4744">
        <v>1.56593465805053</v>
      </c>
      <c r="C4744">
        <v>9.5708303451537997</v>
      </c>
      <c r="D4744">
        <v>1.56593465805053</v>
      </c>
      <c r="E4744">
        <v>29.3544322108255</v>
      </c>
      <c r="F4744">
        <v>242.64537362082501</v>
      </c>
      <c r="G4744">
        <v>67.981724999997795</v>
      </c>
    </row>
    <row r="4745" spans="1:7" x14ac:dyDescent="0.25">
      <c r="A4745">
        <v>47.530000000002403</v>
      </c>
      <c r="B4745">
        <v>1.5662438869476301</v>
      </c>
      <c r="C4745">
        <v>9.5722894668579102</v>
      </c>
      <c r="D4745">
        <v>1.5662438869476301</v>
      </c>
      <c r="E4745">
        <v>29.354741439722599</v>
      </c>
      <c r="F4745">
        <v>242.64568284972199</v>
      </c>
      <c r="G4745">
        <v>67.991724999999803</v>
      </c>
    </row>
    <row r="4746" spans="1:7" x14ac:dyDescent="0.25">
      <c r="A4746">
        <v>47.540000000000802</v>
      </c>
      <c r="B4746">
        <v>1.5665378570556601</v>
      </c>
      <c r="C4746">
        <v>9.5733585357665998</v>
      </c>
      <c r="D4746">
        <v>1.5665378570556601</v>
      </c>
      <c r="E4746">
        <v>29.355035409830698</v>
      </c>
      <c r="F4746">
        <v>242.64597681983</v>
      </c>
      <c r="G4746">
        <v>68.001724999998203</v>
      </c>
    </row>
    <row r="4747" spans="1:7" x14ac:dyDescent="0.25">
      <c r="A4747">
        <v>47.550000000002903</v>
      </c>
      <c r="B4747">
        <v>1.5668755769729601</v>
      </c>
      <c r="C4747">
        <v>9.5745134353637606</v>
      </c>
      <c r="D4747">
        <v>1.5668755769729601</v>
      </c>
      <c r="E4747">
        <v>29.355373129747999</v>
      </c>
      <c r="F4747">
        <v>242.646314539748</v>
      </c>
      <c r="G4747">
        <v>68.011725000000197</v>
      </c>
    </row>
    <row r="4748" spans="1:7" x14ac:dyDescent="0.25">
      <c r="A4748">
        <v>47.560000000001303</v>
      </c>
      <c r="B4748">
        <v>1.56720614433288</v>
      </c>
      <c r="C4748">
        <v>9.5747509002685494</v>
      </c>
      <c r="D4748">
        <v>1.56720614433288</v>
      </c>
      <c r="E4748">
        <v>29.355703697107899</v>
      </c>
      <c r="F4748">
        <v>242.64664510710699</v>
      </c>
      <c r="G4748">
        <v>68.021724999998597</v>
      </c>
    </row>
    <row r="4749" spans="1:7" x14ac:dyDescent="0.25">
      <c r="A4749">
        <v>47.569999999999702</v>
      </c>
      <c r="B4749">
        <v>1.5675250291824301</v>
      </c>
      <c r="C4749">
        <v>9.5755195617675692</v>
      </c>
      <c r="D4749">
        <v>1.5675250291824301</v>
      </c>
      <c r="E4749">
        <v>29.356022581957401</v>
      </c>
      <c r="F4749">
        <v>242.64696399195699</v>
      </c>
      <c r="G4749">
        <v>68.031724999996996</v>
      </c>
    </row>
    <row r="4750" spans="1:7" x14ac:dyDescent="0.25">
      <c r="A4750">
        <v>47.580000000001696</v>
      </c>
      <c r="B4750">
        <v>1.56781613826751</v>
      </c>
      <c r="C4750">
        <v>9.5764303207397408</v>
      </c>
      <c r="D4750">
        <v>1.56781613826751</v>
      </c>
      <c r="E4750">
        <v>29.356313691042502</v>
      </c>
      <c r="F4750">
        <v>242.64725510104199</v>
      </c>
      <c r="G4750">
        <v>68.041724999999104</v>
      </c>
    </row>
    <row r="4751" spans="1:7" x14ac:dyDescent="0.25">
      <c r="A4751">
        <v>47.590000000000103</v>
      </c>
      <c r="B4751">
        <v>1.5681458711624101</v>
      </c>
      <c r="C4751">
        <v>9.5770521163940394</v>
      </c>
      <c r="D4751">
        <v>1.5681458711624101</v>
      </c>
      <c r="E4751">
        <v>29.356643423937399</v>
      </c>
      <c r="F4751">
        <v>242.647584833937</v>
      </c>
      <c r="G4751">
        <v>68.051724999997504</v>
      </c>
    </row>
    <row r="4752" spans="1:7" x14ac:dyDescent="0.25">
      <c r="A4752">
        <v>47.600000000002098</v>
      </c>
      <c r="B4752">
        <v>1.56849777698516</v>
      </c>
      <c r="C4752">
        <v>9.5784454345703107</v>
      </c>
      <c r="D4752">
        <v>1.56849777698516</v>
      </c>
      <c r="E4752">
        <v>29.356995329760199</v>
      </c>
      <c r="F4752">
        <v>242.64793673976001</v>
      </c>
      <c r="G4752">
        <v>68.061724999999498</v>
      </c>
    </row>
    <row r="4753" spans="1:7" x14ac:dyDescent="0.25">
      <c r="A4753">
        <v>47.610000000000497</v>
      </c>
      <c r="B4753">
        <v>1.56882548332214</v>
      </c>
      <c r="C4753">
        <v>9.5804901123046804</v>
      </c>
      <c r="D4753">
        <v>1.56882548332214</v>
      </c>
      <c r="E4753">
        <v>29.3573230360971</v>
      </c>
      <c r="F4753">
        <v>242.64826444609699</v>
      </c>
      <c r="G4753">
        <v>68.071724999997897</v>
      </c>
    </row>
    <row r="4754" spans="1:7" x14ac:dyDescent="0.25">
      <c r="A4754">
        <v>47.620000000002598</v>
      </c>
      <c r="B4754">
        <v>1.5691125392913801</v>
      </c>
      <c r="C4754">
        <v>9.5815954208374006</v>
      </c>
      <c r="D4754">
        <v>1.5691125392913801</v>
      </c>
      <c r="E4754">
        <v>29.357610092066398</v>
      </c>
      <c r="F4754">
        <v>242.648551502066</v>
      </c>
      <c r="G4754">
        <v>68.081725000000006</v>
      </c>
    </row>
    <row r="4755" spans="1:7" x14ac:dyDescent="0.25">
      <c r="A4755">
        <v>47.630000000000997</v>
      </c>
      <c r="B4755">
        <v>1.56945717334747</v>
      </c>
      <c r="C4755">
        <v>9.5829734802246005</v>
      </c>
      <c r="D4755">
        <v>1.56945717334747</v>
      </c>
      <c r="E4755">
        <v>29.3579547261225</v>
      </c>
      <c r="F4755">
        <v>242.648896136122</v>
      </c>
      <c r="G4755">
        <v>68.091724999998405</v>
      </c>
    </row>
    <row r="4756" spans="1:7" x14ac:dyDescent="0.25">
      <c r="A4756">
        <v>47.639999999999397</v>
      </c>
      <c r="B4756">
        <v>1.56979572772979</v>
      </c>
      <c r="C4756">
        <v>9.5827999114990199</v>
      </c>
      <c r="D4756">
        <v>1.56979572772979</v>
      </c>
      <c r="E4756">
        <v>29.3582932805048</v>
      </c>
      <c r="F4756">
        <v>242.64923469050399</v>
      </c>
      <c r="G4756">
        <v>68.101724999996804</v>
      </c>
    </row>
    <row r="4757" spans="1:7" x14ac:dyDescent="0.25">
      <c r="A4757">
        <v>47.650000000001398</v>
      </c>
      <c r="B4757">
        <v>1.5701055526733301</v>
      </c>
      <c r="C4757">
        <v>9.5840206146240199</v>
      </c>
      <c r="D4757">
        <v>1.5701055526733301</v>
      </c>
      <c r="E4757">
        <v>29.358603105448299</v>
      </c>
      <c r="F4757">
        <v>242.64954451544801</v>
      </c>
      <c r="G4757">
        <v>68.111724999998799</v>
      </c>
    </row>
    <row r="4758" spans="1:7" x14ac:dyDescent="0.25">
      <c r="A4758">
        <v>47.659999999999798</v>
      </c>
      <c r="B4758">
        <v>1.5704196691512999</v>
      </c>
      <c r="C4758">
        <v>9.5849514007568306</v>
      </c>
      <c r="D4758">
        <v>1.5704196691512999</v>
      </c>
      <c r="E4758">
        <v>29.358917221926301</v>
      </c>
      <c r="F4758">
        <v>242.64985863192601</v>
      </c>
      <c r="G4758">
        <v>68.121724999997198</v>
      </c>
    </row>
    <row r="4759" spans="1:7" x14ac:dyDescent="0.25">
      <c r="A4759">
        <v>47.670000000001799</v>
      </c>
      <c r="B4759">
        <v>1.57077848911285</v>
      </c>
      <c r="C4759">
        <v>9.58607578277587</v>
      </c>
      <c r="D4759">
        <v>1.57077848911285</v>
      </c>
      <c r="E4759">
        <v>29.359276041887899</v>
      </c>
      <c r="F4759">
        <v>242.65021745188699</v>
      </c>
      <c r="G4759">
        <v>68.131724999999193</v>
      </c>
    </row>
    <row r="4760" spans="1:7" x14ac:dyDescent="0.25">
      <c r="A4760">
        <v>47.680000000000199</v>
      </c>
      <c r="B4760">
        <v>1.5711209774017301</v>
      </c>
      <c r="C4760">
        <v>9.5878973007202095</v>
      </c>
      <c r="D4760">
        <v>1.5711209774017301</v>
      </c>
      <c r="E4760">
        <v>29.3596185301767</v>
      </c>
      <c r="F4760">
        <v>242.65055994017601</v>
      </c>
      <c r="G4760">
        <v>68.141724999997606</v>
      </c>
    </row>
    <row r="4761" spans="1:7" x14ac:dyDescent="0.25">
      <c r="A4761">
        <v>47.6900000000023</v>
      </c>
      <c r="B4761">
        <v>1.5714581012725799</v>
      </c>
      <c r="C4761">
        <v>9.5896492004394496</v>
      </c>
      <c r="D4761">
        <v>1.5714581012725799</v>
      </c>
      <c r="E4761">
        <v>29.359955654047599</v>
      </c>
      <c r="F4761">
        <v>242.650897064047</v>
      </c>
      <c r="G4761">
        <v>68.151724999999701</v>
      </c>
    </row>
    <row r="4762" spans="1:7" x14ac:dyDescent="0.25">
      <c r="A4762">
        <v>47.700000000000699</v>
      </c>
      <c r="B4762">
        <v>1.5717800855636499</v>
      </c>
      <c r="C4762">
        <v>9.5905685424804599</v>
      </c>
      <c r="D4762">
        <v>1.5717800855636499</v>
      </c>
      <c r="E4762">
        <v>29.360277638338701</v>
      </c>
      <c r="F4762">
        <v>242.65121904833799</v>
      </c>
      <c r="G4762">
        <v>68.1617249999981</v>
      </c>
    </row>
    <row r="4763" spans="1:7" x14ac:dyDescent="0.25">
      <c r="A4763">
        <v>47.710000000002701</v>
      </c>
      <c r="B4763">
        <v>1.5720918178558301</v>
      </c>
      <c r="C4763">
        <v>9.5911874771118093</v>
      </c>
      <c r="D4763">
        <v>1.5720918178558301</v>
      </c>
      <c r="E4763">
        <v>29.360589370630802</v>
      </c>
      <c r="F4763">
        <v>242.65153078063</v>
      </c>
      <c r="G4763">
        <v>68.171725000000094</v>
      </c>
    </row>
    <row r="4764" spans="1:7" x14ac:dyDescent="0.25">
      <c r="A4764">
        <v>47.7200000000011</v>
      </c>
      <c r="B4764">
        <v>1.57243835926055</v>
      </c>
      <c r="C4764">
        <v>9.5918016433715803</v>
      </c>
      <c r="D4764">
        <v>1.57243835926055</v>
      </c>
      <c r="E4764">
        <v>29.3609359120356</v>
      </c>
      <c r="F4764">
        <v>242.65187732203501</v>
      </c>
      <c r="G4764">
        <v>68.181724999998494</v>
      </c>
    </row>
    <row r="4765" spans="1:7" x14ac:dyDescent="0.25">
      <c r="A4765">
        <v>47.729999999999499</v>
      </c>
      <c r="B4765">
        <v>1.57275474071502</v>
      </c>
      <c r="C4765">
        <v>9.5917253494262606</v>
      </c>
      <c r="D4765">
        <v>1.57275474071502</v>
      </c>
      <c r="E4765">
        <v>29.361252293490001</v>
      </c>
      <c r="F4765">
        <v>242.65219370349001</v>
      </c>
      <c r="G4765">
        <v>68.191724999996893</v>
      </c>
    </row>
    <row r="4766" spans="1:7" x14ac:dyDescent="0.25">
      <c r="A4766">
        <v>47.740000000001601</v>
      </c>
      <c r="B4766">
        <v>1.57304871082305</v>
      </c>
      <c r="C4766">
        <v>9.5921449661254794</v>
      </c>
      <c r="D4766">
        <v>1.57304871082305</v>
      </c>
      <c r="E4766">
        <v>29.3615462635981</v>
      </c>
      <c r="F4766">
        <v>242.65248767359799</v>
      </c>
      <c r="G4766">
        <v>68.201724999998902</v>
      </c>
    </row>
    <row r="4767" spans="1:7" x14ac:dyDescent="0.25">
      <c r="A4767">
        <v>47.75</v>
      </c>
      <c r="B4767">
        <v>1.5733822584152199</v>
      </c>
      <c r="C4767">
        <v>9.5926141738891602</v>
      </c>
      <c r="D4767">
        <v>1.5733822584152199</v>
      </c>
      <c r="E4767">
        <v>29.3618798111902</v>
      </c>
      <c r="F4767">
        <v>242.65282122119001</v>
      </c>
      <c r="G4767">
        <v>68.211724999997301</v>
      </c>
    </row>
    <row r="4768" spans="1:7" x14ac:dyDescent="0.25">
      <c r="A4768">
        <v>47.760000000002002</v>
      </c>
      <c r="B4768">
        <v>1.5737347602844201</v>
      </c>
      <c r="C4768">
        <v>9.5938167572021396</v>
      </c>
      <c r="D4768">
        <v>1.5737347602844201</v>
      </c>
      <c r="E4768">
        <v>29.362232313059401</v>
      </c>
      <c r="F4768">
        <v>242.65317372305901</v>
      </c>
      <c r="G4768">
        <v>68.221724999999395</v>
      </c>
    </row>
    <row r="4769" spans="1:7" x14ac:dyDescent="0.25">
      <c r="A4769">
        <v>47.770000000000401</v>
      </c>
      <c r="B4769">
        <v>1.5740785598754801</v>
      </c>
      <c r="C4769">
        <v>9.5969257354736293</v>
      </c>
      <c r="D4769">
        <v>1.5740785598754801</v>
      </c>
      <c r="E4769">
        <v>29.362576112650501</v>
      </c>
      <c r="F4769">
        <v>242.65351752264999</v>
      </c>
      <c r="G4769">
        <v>68.231724999997795</v>
      </c>
    </row>
    <row r="4770" spans="1:7" x14ac:dyDescent="0.25">
      <c r="A4770">
        <v>47.780000000002403</v>
      </c>
      <c r="B4770">
        <v>1.57437968254089</v>
      </c>
      <c r="C4770">
        <v>9.5982713699340803</v>
      </c>
      <c r="D4770">
        <v>1.57437968254089</v>
      </c>
      <c r="E4770">
        <v>29.362877235315899</v>
      </c>
      <c r="F4770">
        <v>242.653818645315</v>
      </c>
      <c r="G4770">
        <v>68.241724999999803</v>
      </c>
    </row>
    <row r="4771" spans="1:7" x14ac:dyDescent="0.25">
      <c r="A4771">
        <v>47.790000000000802</v>
      </c>
      <c r="B4771">
        <v>1.5747163295745801</v>
      </c>
      <c r="C4771">
        <v>9.5990619659423793</v>
      </c>
      <c r="D4771">
        <v>1.5747163295745801</v>
      </c>
      <c r="E4771">
        <v>29.363213882349601</v>
      </c>
      <c r="F4771">
        <v>242.654155292349</v>
      </c>
      <c r="G4771">
        <v>68.251724999998203</v>
      </c>
    </row>
    <row r="4772" spans="1:7" x14ac:dyDescent="0.25">
      <c r="A4772">
        <v>47.800000000002903</v>
      </c>
      <c r="B4772">
        <v>1.57506275177001</v>
      </c>
      <c r="C4772">
        <v>9.6011695861816406</v>
      </c>
      <c r="D4772">
        <v>1.57506275177001</v>
      </c>
      <c r="E4772">
        <v>29.363560304545</v>
      </c>
      <c r="F4772">
        <v>242.65450171454501</v>
      </c>
      <c r="G4772">
        <v>68.261725000000197</v>
      </c>
    </row>
    <row r="4773" spans="1:7" x14ac:dyDescent="0.25">
      <c r="A4773">
        <v>47.810000000001303</v>
      </c>
      <c r="B4773">
        <v>1.5754040479660001</v>
      </c>
      <c r="C4773">
        <v>9.60205078125</v>
      </c>
      <c r="D4773">
        <v>1.5754040479660001</v>
      </c>
      <c r="E4773">
        <v>29.363901600740999</v>
      </c>
      <c r="F4773">
        <v>242.65484301074099</v>
      </c>
      <c r="G4773">
        <v>68.271724999998597</v>
      </c>
    </row>
    <row r="4774" spans="1:7" x14ac:dyDescent="0.25">
      <c r="A4774">
        <v>47.819999999999702</v>
      </c>
      <c r="B4774">
        <v>1.57573819160461</v>
      </c>
      <c r="C4774">
        <v>9.6041851043701101</v>
      </c>
      <c r="D4774">
        <v>1.57573819160461</v>
      </c>
      <c r="E4774">
        <v>29.364235744379599</v>
      </c>
      <c r="F4774">
        <v>242.655177154379</v>
      </c>
      <c r="G4774">
        <v>68.281724999996996</v>
      </c>
    </row>
    <row r="4775" spans="1:7" x14ac:dyDescent="0.25">
      <c r="A4775">
        <v>47.830000000001696</v>
      </c>
      <c r="B4775">
        <v>1.57607758045196</v>
      </c>
      <c r="C4775">
        <v>9.6076927185058505</v>
      </c>
      <c r="D4775">
        <v>1.57607758045196</v>
      </c>
      <c r="E4775">
        <v>29.364575133227</v>
      </c>
      <c r="F4775">
        <v>242.65551654322701</v>
      </c>
      <c r="G4775">
        <v>68.291724999999104</v>
      </c>
    </row>
    <row r="4776" spans="1:7" x14ac:dyDescent="0.25">
      <c r="A4776">
        <v>47.840000000000103</v>
      </c>
      <c r="B4776">
        <v>1.57644915580749</v>
      </c>
      <c r="C4776">
        <v>9.6102161407470703</v>
      </c>
      <c r="D4776">
        <v>1.57644915580749</v>
      </c>
      <c r="E4776">
        <v>29.364946708582501</v>
      </c>
      <c r="F4776">
        <v>242.655888118582</v>
      </c>
      <c r="G4776">
        <v>68.301724999997504</v>
      </c>
    </row>
    <row r="4777" spans="1:7" x14ac:dyDescent="0.25">
      <c r="A4777">
        <v>47.850000000002098</v>
      </c>
      <c r="B4777">
        <v>1.5768152475357</v>
      </c>
      <c r="C4777">
        <v>9.6124582290649396</v>
      </c>
      <c r="D4777">
        <v>1.5768152475357</v>
      </c>
      <c r="E4777">
        <v>29.365312800310701</v>
      </c>
      <c r="F4777">
        <v>242.65625421031001</v>
      </c>
      <c r="G4777">
        <v>68.311724999999498</v>
      </c>
    </row>
    <row r="4778" spans="1:7" x14ac:dyDescent="0.25">
      <c r="A4778">
        <v>47.860000000000497</v>
      </c>
      <c r="B4778">
        <v>1.5771579742431601</v>
      </c>
      <c r="C4778">
        <v>9.6159210205078107</v>
      </c>
      <c r="D4778">
        <v>1.5771579742431601</v>
      </c>
      <c r="E4778">
        <v>29.365655527018198</v>
      </c>
      <c r="F4778">
        <v>242.65659693701801</v>
      </c>
      <c r="G4778">
        <v>68.321724999997897</v>
      </c>
    </row>
    <row r="4779" spans="1:7" x14ac:dyDescent="0.25">
      <c r="A4779">
        <v>47.870000000002598</v>
      </c>
      <c r="B4779">
        <v>1.57750988006591</v>
      </c>
      <c r="C4779">
        <v>9.6177463531494105</v>
      </c>
      <c r="D4779">
        <v>1.57750988006591</v>
      </c>
      <c r="E4779">
        <v>29.366007432840899</v>
      </c>
      <c r="F4779">
        <v>242.65694884283999</v>
      </c>
      <c r="G4779">
        <v>68.331725000000006</v>
      </c>
    </row>
    <row r="4780" spans="1:7" x14ac:dyDescent="0.25">
      <c r="A4780">
        <v>47.880000000000997</v>
      </c>
      <c r="B4780">
        <v>1.5778564214706401</v>
      </c>
      <c r="C4780">
        <v>9.6202335357665998</v>
      </c>
      <c r="D4780">
        <v>1.5778564214706401</v>
      </c>
      <c r="E4780">
        <v>29.366353974245602</v>
      </c>
      <c r="F4780">
        <v>242.657295384245</v>
      </c>
      <c r="G4780">
        <v>68.341724999998405</v>
      </c>
    </row>
    <row r="4781" spans="1:7" x14ac:dyDescent="0.25">
      <c r="A4781">
        <v>47.889999999999397</v>
      </c>
      <c r="B4781">
        <v>1.57821309566497</v>
      </c>
      <c r="C4781">
        <v>9.6224489212036097</v>
      </c>
      <c r="D4781">
        <v>1.57821309566497</v>
      </c>
      <c r="E4781">
        <v>29.366710648440002</v>
      </c>
      <c r="F4781">
        <v>242.65765205843999</v>
      </c>
      <c r="G4781">
        <v>68.351724999996804</v>
      </c>
    </row>
    <row r="4782" spans="1:7" x14ac:dyDescent="0.25">
      <c r="A4782">
        <v>47.900000000001398</v>
      </c>
      <c r="B4782">
        <v>1.5785539150237999</v>
      </c>
      <c r="C4782">
        <v>9.6242094039916903</v>
      </c>
      <c r="D4782">
        <v>1.5785539150237999</v>
      </c>
      <c r="E4782">
        <v>29.367051467798799</v>
      </c>
      <c r="F4782">
        <v>242.65799287779799</v>
      </c>
      <c r="G4782">
        <v>68.361724999998799</v>
      </c>
    </row>
    <row r="4783" spans="1:7" x14ac:dyDescent="0.25">
      <c r="A4783">
        <v>47.909999999999798</v>
      </c>
      <c r="B4783">
        <v>1.57889664173126</v>
      </c>
      <c r="C4783">
        <v>9.6263580322265607</v>
      </c>
      <c r="D4783">
        <v>1.57889664173126</v>
      </c>
      <c r="E4783">
        <v>29.3673941945063</v>
      </c>
      <c r="F4783">
        <v>242.65833560450599</v>
      </c>
      <c r="G4783">
        <v>68.371724999997198</v>
      </c>
    </row>
    <row r="4784" spans="1:7" x14ac:dyDescent="0.25">
      <c r="A4784">
        <v>47.920000000001799</v>
      </c>
      <c r="B4784">
        <v>1.57925260066986</v>
      </c>
      <c r="C4784">
        <v>9.6279125213622994</v>
      </c>
      <c r="D4784">
        <v>1.57925260066986</v>
      </c>
      <c r="E4784">
        <v>29.367750153444899</v>
      </c>
      <c r="F4784">
        <v>242.65869156344399</v>
      </c>
      <c r="G4784">
        <v>68.381724999999193</v>
      </c>
    </row>
    <row r="4785" spans="1:7" x14ac:dyDescent="0.25">
      <c r="A4785">
        <v>47.930000000000199</v>
      </c>
      <c r="B4785">
        <v>1.5796322822570801</v>
      </c>
      <c r="C4785">
        <v>9.6292982101440394</v>
      </c>
      <c r="D4785">
        <v>1.5796322822570801</v>
      </c>
      <c r="E4785">
        <v>29.3681298350321</v>
      </c>
      <c r="F4785">
        <v>242.65907124503201</v>
      </c>
      <c r="G4785">
        <v>68.391724999997606</v>
      </c>
    </row>
    <row r="4786" spans="1:7" x14ac:dyDescent="0.25">
      <c r="A4786">
        <v>47.9400000000023</v>
      </c>
      <c r="B4786">
        <v>1.5800080299377399</v>
      </c>
      <c r="C4786">
        <v>9.6314840316772408</v>
      </c>
      <c r="D4786">
        <v>1.5800080299377399</v>
      </c>
      <c r="E4786">
        <v>29.3685055827127</v>
      </c>
      <c r="F4786">
        <v>242.65944699271199</v>
      </c>
      <c r="G4786">
        <v>68.401724999999701</v>
      </c>
    </row>
    <row r="4787" spans="1:7" x14ac:dyDescent="0.25">
      <c r="A4787">
        <v>47.950000000000699</v>
      </c>
      <c r="B4787">
        <v>1.5803920030593801</v>
      </c>
      <c r="C4787">
        <v>9.6322307586669904</v>
      </c>
      <c r="D4787">
        <v>1.5803920030593801</v>
      </c>
      <c r="E4787">
        <v>29.3688895558344</v>
      </c>
      <c r="F4787">
        <v>242.659830965834</v>
      </c>
      <c r="G4787">
        <v>68.4117249999981</v>
      </c>
    </row>
    <row r="4788" spans="1:7" x14ac:dyDescent="0.25">
      <c r="A4788">
        <v>47.960000000002701</v>
      </c>
      <c r="B4788">
        <v>1.5807735919952299</v>
      </c>
      <c r="C4788">
        <v>9.6331033706665004</v>
      </c>
      <c r="D4788">
        <v>1.5807735919952299</v>
      </c>
      <c r="E4788">
        <v>29.369271144770199</v>
      </c>
      <c r="F4788">
        <v>242.66021255477</v>
      </c>
      <c r="G4788">
        <v>68.421725000000094</v>
      </c>
    </row>
    <row r="4789" spans="1:7" x14ac:dyDescent="0.25">
      <c r="A4789">
        <v>47.9700000000011</v>
      </c>
      <c r="B4789">
        <v>1.58112049102783</v>
      </c>
      <c r="C4789">
        <v>9.6347961425781197</v>
      </c>
      <c r="D4789">
        <v>1.58112049102783</v>
      </c>
      <c r="E4789">
        <v>29.369618043802799</v>
      </c>
      <c r="F4789">
        <v>242.66055945380199</v>
      </c>
      <c r="G4789">
        <v>68.431724999998494</v>
      </c>
    </row>
    <row r="4790" spans="1:7" x14ac:dyDescent="0.25">
      <c r="A4790">
        <v>47.979999999999499</v>
      </c>
      <c r="B4790">
        <v>1.5814627408981301</v>
      </c>
      <c r="C4790">
        <v>9.6361370086669904</v>
      </c>
      <c r="D4790">
        <v>1.5814627408981301</v>
      </c>
      <c r="E4790">
        <v>29.369960293673099</v>
      </c>
      <c r="F4790">
        <v>242.66090170367301</v>
      </c>
      <c r="G4790">
        <v>68.441724999996893</v>
      </c>
    </row>
    <row r="4791" spans="1:7" x14ac:dyDescent="0.25">
      <c r="A4791">
        <v>47.990000000001601</v>
      </c>
      <c r="B4791">
        <v>1.5818408727645801</v>
      </c>
      <c r="C4791">
        <v>9.6375942230224592</v>
      </c>
      <c r="D4791">
        <v>1.5818408727645801</v>
      </c>
      <c r="E4791">
        <v>29.3703384255396</v>
      </c>
      <c r="F4791">
        <v>242.66127983553901</v>
      </c>
      <c r="G4791">
        <v>68.451724999998902</v>
      </c>
    </row>
    <row r="4792" spans="1:7" x14ac:dyDescent="0.25">
      <c r="A4792">
        <v>48</v>
      </c>
      <c r="B4792">
        <v>1.5822441577911299</v>
      </c>
      <c r="C4792">
        <v>9.6390905380249006</v>
      </c>
      <c r="D4792">
        <v>1.5822441577911299</v>
      </c>
      <c r="E4792">
        <v>29.370741710566101</v>
      </c>
      <c r="F4792">
        <v>242.66168312056601</v>
      </c>
      <c r="G4792">
        <v>68.461724999997301</v>
      </c>
    </row>
    <row r="4793" spans="1:7" x14ac:dyDescent="0.25">
      <c r="A4793">
        <v>48.010000000002002</v>
      </c>
      <c r="B4793">
        <v>1.5826284885406401</v>
      </c>
      <c r="C4793">
        <v>9.6405115127563406</v>
      </c>
      <c r="D4793">
        <v>1.5826284885406401</v>
      </c>
      <c r="E4793">
        <v>29.371126041315701</v>
      </c>
      <c r="F4793">
        <v>242.66206745131501</v>
      </c>
      <c r="G4793">
        <v>68.471724999999395</v>
      </c>
    </row>
    <row r="4794" spans="1:7" x14ac:dyDescent="0.25">
      <c r="A4794">
        <v>48.020000000000401</v>
      </c>
      <c r="B4794">
        <v>1.58301937580108</v>
      </c>
      <c r="C4794">
        <v>9.6432018280029208</v>
      </c>
      <c r="D4794">
        <v>1.58301937580108</v>
      </c>
      <c r="E4794">
        <v>29.371516928576099</v>
      </c>
      <c r="F4794">
        <v>242.66245833857599</v>
      </c>
      <c r="G4794">
        <v>68.481724999997795</v>
      </c>
    </row>
    <row r="4795" spans="1:7" x14ac:dyDescent="0.25">
      <c r="A4795">
        <v>48.030000000002403</v>
      </c>
      <c r="B4795">
        <v>1.58339011669158</v>
      </c>
      <c r="C4795">
        <v>9.6449089050292898</v>
      </c>
      <c r="D4795">
        <v>1.58339011669158</v>
      </c>
      <c r="E4795">
        <v>29.371887669466599</v>
      </c>
      <c r="F4795">
        <v>242.66282907946601</v>
      </c>
      <c r="G4795">
        <v>68.491724999999803</v>
      </c>
    </row>
    <row r="4796" spans="1:7" x14ac:dyDescent="0.25">
      <c r="A4796">
        <v>48.040000000000802</v>
      </c>
      <c r="B4796">
        <v>1.58373928070068</v>
      </c>
      <c r="C4796">
        <v>9.6459608078002894</v>
      </c>
      <c r="D4796">
        <v>1.58373928070068</v>
      </c>
      <c r="E4796">
        <v>29.3722368334757</v>
      </c>
      <c r="F4796">
        <v>242.66317824347499</v>
      </c>
      <c r="G4796">
        <v>68.501724999998203</v>
      </c>
    </row>
    <row r="4797" spans="1:7" x14ac:dyDescent="0.25">
      <c r="A4797">
        <v>48.050000000002903</v>
      </c>
      <c r="B4797">
        <v>1.5841217041015601</v>
      </c>
      <c r="C4797">
        <v>9.6484413146972603</v>
      </c>
      <c r="D4797">
        <v>1.5841217041015601</v>
      </c>
      <c r="E4797">
        <v>29.3726192568766</v>
      </c>
      <c r="F4797">
        <v>242.66356066687601</v>
      </c>
      <c r="G4797">
        <v>68.511725000000197</v>
      </c>
    </row>
    <row r="4798" spans="1:7" x14ac:dyDescent="0.25">
      <c r="A4798">
        <v>48.060000000001303</v>
      </c>
      <c r="B4798">
        <v>1.58449459075927</v>
      </c>
      <c r="C4798">
        <v>9.6507492065429599</v>
      </c>
      <c r="D4798">
        <v>1.58449459075927</v>
      </c>
      <c r="E4798">
        <v>29.372992143534301</v>
      </c>
      <c r="F4798">
        <v>242.66393355353401</v>
      </c>
      <c r="G4798">
        <v>68.521724999998597</v>
      </c>
    </row>
    <row r="4799" spans="1:7" x14ac:dyDescent="0.25">
      <c r="A4799">
        <v>48.069999999999702</v>
      </c>
      <c r="B4799">
        <v>1.5848584175109801</v>
      </c>
      <c r="C4799">
        <v>9.6526765823364205</v>
      </c>
      <c r="D4799">
        <v>1.5848584175109801</v>
      </c>
      <c r="E4799">
        <v>29.373355970285999</v>
      </c>
      <c r="F4799">
        <v>242.664297380286</v>
      </c>
      <c r="G4799">
        <v>68.531724999996996</v>
      </c>
    </row>
    <row r="4800" spans="1:7" x14ac:dyDescent="0.25">
      <c r="A4800">
        <v>48.080000000001696</v>
      </c>
      <c r="B4800">
        <v>1.5851762294769201</v>
      </c>
      <c r="C4800">
        <v>9.6536006927490199</v>
      </c>
      <c r="D4800">
        <v>1.5851762294769201</v>
      </c>
      <c r="E4800">
        <v>29.373673782251899</v>
      </c>
      <c r="F4800">
        <v>242.66461519225101</v>
      </c>
      <c r="G4800">
        <v>68.541724999999104</v>
      </c>
    </row>
    <row r="4801" spans="1:7" x14ac:dyDescent="0.25">
      <c r="A4801">
        <v>48.090000000000103</v>
      </c>
      <c r="B4801">
        <v>1.5854851007461499</v>
      </c>
      <c r="C4801">
        <v>9.6562223434448207</v>
      </c>
      <c r="D4801">
        <v>1.5854851007461499</v>
      </c>
      <c r="E4801">
        <v>29.3739826535212</v>
      </c>
      <c r="F4801">
        <v>242.664924063521</v>
      </c>
      <c r="G4801">
        <v>68.551724999997504</v>
      </c>
    </row>
    <row r="4802" spans="1:7" x14ac:dyDescent="0.25">
      <c r="A4802">
        <v>48.100000000002098</v>
      </c>
      <c r="B4802">
        <v>1.5858397483825599</v>
      </c>
      <c r="C4802">
        <v>9.6574335098266602</v>
      </c>
      <c r="D4802">
        <v>1.5858397483825599</v>
      </c>
      <c r="E4802">
        <v>29.374337301157599</v>
      </c>
      <c r="F4802">
        <v>242.66527871115699</v>
      </c>
      <c r="G4802">
        <v>68.561724999999498</v>
      </c>
    </row>
    <row r="4803" spans="1:7" x14ac:dyDescent="0.25">
      <c r="A4803">
        <v>48.110000000000497</v>
      </c>
      <c r="B4803">
        <v>1.58621942996978</v>
      </c>
      <c r="C4803">
        <v>9.6603584289550692</v>
      </c>
      <c r="D4803">
        <v>1.58621942996978</v>
      </c>
      <c r="E4803">
        <v>29.3747169827448</v>
      </c>
      <c r="F4803">
        <v>242.66565839274401</v>
      </c>
      <c r="G4803">
        <v>68.571724999997897</v>
      </c>
    </row>
    <row r="4804" spans="1:7" x14ac:dyDescent="0.25">
      <c r="A4804">
        <v>48.120000000002598</v>
      </c>
      <c r="B4804">
        <v>1.5865843296051001</v>
      </c>
      <c r="C4804">
        <v>9.6620006561279208</v>
      </c>
      <c r="D4804">
        <v>1.5865843296051001</v>
      </c>
      <c r="E4804">
        <v>29.375081882380101</v>
      </c>
      <c r="F4804">
        <v>242.66602329238</v>
      </c>
      <c r="G4804">
        <v>68.581725000000006</v>
      </c>
    </row>
    <row r="4805" spans="1:7" x14ac:dyDescent="0.25">
      <c r="A4805">
        <v>48.130000000000997</v>
      </c>
      <c r="B4805">
        <v>1.5869450569152801</v>
      </c>
      <c r="C4805">
        <v>9.6643171310424805</v>
      </c>
      <c r="D4805">
        <v>1.5869450569152801</v>
      </c>
      <c r="E4805">
        <v>29.3754426096903</v>
      </c>
      <c r="F4805">
        <v>242.66638401969001</v>
      </c>
      <c r="G4805">
        <v>68.591724999998405</v>
      </c>
    </row>
    <row r="4806" spans="1:7" x14ac:dyDescent="0.25">
      <c r="A4806">
        <v>48.139999999999397</v>
      </c>
      <c r="B4806">
        <v>1.58727920055389</v>
      </c>
      <c r="C4806">
        <v>9.6667556762695295</v>
      </c>
      <c r="D4806">
        <v>1.58727920055389</v>
      </c>
      <c r="E4806">
        <v>29.3757767533289</v>
      </c>
      <c r="F4806">
        <v>242.666718163328</v>
      </c>
      <c r="G4806">
        <v>68.601724999996804</v>
      </c>
    </row>
    <row r="4807" spans="1:7" x14ac:dyDescent="0.25">
      <c r="A4807">
        <v>48.150000000001398</v>
      </c>
      <c r="B4807">
        <v>1.5876216888427701</v>
      </c>
      <c r="C4807">
        <v>9.6694755554199201</v>
      </c>
      <c r="D4807">
        <v>1.5876216888427701</v>
      </c>
      <c r="E4807">
        <v>29.376119241617801</v>
      </c>
      <c r="F4807">
        <v>242.66706065161699</v>
      </c>
      <c r="G4807">
        <v>68.611724999998799</v>
      </c>
    </row>
    <row r="4808" spans="1:7" x14ac:dyDescent="0.25">
      <c r="A4808">
        <v>48.159999999999798</v>
      </c>
      <c r="B4808">
        <v>1.58793640136718</v>
      </c>
      <c r="C4808">
        <v>9.6710319519042898</v>
      </c>
      <c r="D4808">
        <v>1.58793640136718</v>
      </c>
      <c r="E4808">
        <v>29.3764339541422</v>
      </c>
      <c r="F4808">
        <v>242.667375364142</v>
      </c>
      <c r="G4808">
        <v>68.621724999997198</v>
      </c>
    </row>
    <row r="4809" spans="1:7" x14ac:dyDescent="0.25">
      <c r="A4809">
        <v>48.170000000001799</v>
      </c>
      <c r="B4809">
        <v>1.5882608890533401</v>
      </c>
      <c r="C4809">
        <v>9.6715164184570295</v>
      </c>
      <c r="D4809">
        <v>1.5882608890533401</v>
      </c>
      <c r="E4809">
        <v>29.3767584418284</v>
      </c>
      <c r="F4809">
        <v>242.66769985182799</v>
      </c>
      <c r="G4809">
        <v>68.631724999999193</v>
      </c>
    </row>
    <row r="4810" spans="1:7" x14ac:dyDescent="0.25">
      <c r="A4810">
        <v>48.180000000000199</v>
      </c>
      <c r="B4810">
        <v>1.58858942985534</v>
      </c>
      <c r="C4810">
        <v>9.6743602752685494</v>
      </c>
      <c r="D4810">
        <v>1.58858942985534</v>
      </c>
      <c r="E4810">
        <v>29.377086982630399</v>
      </c>
      <c r="F4810">
        <v>242.66802839262999</v>
      </c>
      <c r="G4810">
        <v>68.641724999997606</v>
      </c>
    </row>
    <row r="4811" spans="1:7" x14ac:dyDescent="0.25">
      <c r="A4811">
        <v>48.1900000000023</v>
      </c>
      <c r="B4811">
        <v>1.58892917633056</v>
      </c>
      <c r="C4811">
        <v>9.6754007339477504</v>
      </c>
      <c r="D4811">
        <v>1.58892917633056</v>
      </c>
      <c r="E4811">
        <v>29.377426729105601</v>
      </c>
      <c r="F4811">
        <v>242.66836813910501</v>
      </c>
      <c r="G4811">
        <v>68.651724999999701</v>
      </c>
    </row>
    <row r="4812" spans="1:7" x14ac:dyDescent="0.25">
      <c r="A4812">
        <v>48.200000000000699</v>
      </c>
      <c r="B4812">
        <v>1.5892468690872099</v>
      </c>
      <c r="C4812">
        <v>9.6752624511718697</v>
      </c>
      <c r="D4812">
        <v>1.5892468690872099</v>
      </c>
      <c r="E4812">
        <v>29.3777444218622</v>
      </c>
      <c r="F4812">
        <v>242.66868583186201</v>
      </c>
      <c r="G4812">
        <v>68.6617249999981</v>
      </c>
    </row>
    <row r="4813" spans="1:7" x14ac:dyDescent="0.25">
      <c r="A4813">
        <v>48.210000000002701</v>
      </c>
      <c r="B4813">
        <v>1.58956134319305</v>
      </c>
      <c r="C4813">
        <v>9.6753625869750906</v>
      </c>
      <c r="D4813">
        <v>1.58956134319305</v>
      </c>
      <c r="E4813">
        <v>29.378058895968099</v>
      </c>
      <c r="F4813">
        <v>242.66900030596801</v>
      </c>
      <c r="G4813">
        <v>68.671725000000094</v>
      </c>
    </row>
    <row r="4814" spans="1:7" x14ac:dyDescent="0.25">
      <c r="A4814">
        <v>48.2200000000011</v>
      </c>
      <c r="B4814">
        <v>1.5899024009704501</v>
      </c>
      <c r="C4814">
        <v>9.6754474639892507</v>
      </c>
      <c r="D4814">
        <v>1.5899024009704501</v>
      </c>
      <c r="E4814">
        <v>29.3783999537455</v>
      </c>
      <c r="F4814">
        <v>242.66934136374499</v>
      </c>
      <c r="G4814">
        <v>68.681724999998494</v>
      </c>
    </row>
    <row r="4815" spans="1:7" x14ac:dyDescent="0.25">
      <c r="A4815">
        <v>48.229999999999499</v>
      </c>
      <c r="B4815">
        <v>1.59021496772766</v>
      </c>
      <c r="C4815">
        <v>9.6752824783325106</v>
      </c>
      <c r="D4815">
        <v>1.59021496772766</v>
      </c>
      <c r="E4815">
        <v>29.378712520502699</v>
      </c>
      <c r="F4815">
        <v>242.66965393050199</v>
      </c>
      <c r="G4815">
        <v>68.691724999996893</v>
      </c>
    </row>
    <row r="4816" spans="1:7" x14ac:dyDescent="0.25">
      <c r="A4816">
        <v>48.240000000001601</v>
      </c>
      <c r="B4816">
        <v>1.5904895067214899</v>
      </c>
      <c r="C4816">
        <v>9.6764230728149396</v>
      </c>
      <c r="D4816">
        <v>1.5904895067214899</v>
      </c>
      <c r="E4816">
        <v>29.378987059496499</v>
      </c>
      <c r="F4816">
        <v>242.669928469496</v>
      </c>
      <c r="G4816">
        <v>68.701724999998902</v>
      </c>
    </row>
    <row r="4817" spans="1:7" x14ac:dyDescent="0.25">
      <c r="A4817">
        <v>48.25</v>
      </c>
      <c r="B4817">
        <v>1.5907665491104099</v>
      </c>
      <c r="C4817">
        <v>9.6765813827514595</v>
      </c>
      <c r="D4817">
        <v>1.5907665491104099</v>
      </c>
      <c r="E4817">
        <v>29.379264101885401</v>
      </c>
      <c r="F4817">
        <v>242.670205511885</v>
      </c>
      <c r="G4817">
        <v>68.711724999997301</v>
      </c>
    </row>
    <row r="4818" spans="1:7" x14ac:dyDescent="0.25">
      <c r="A4818">
        <v>48.260000000002002</v>
      </c>
      <c r="B4818">
        <v>1.5910825729370099</v>
      </c>
      <c r="C4818">
        <v>9.6768903732299805</v>
      </c>
      <c r="D4818">
        <v>1.5910825729370099</v>
      </c>
      <c r="E4818">
        <v>29.379580125712</v>
      </c>
      <c r="F4818">
        <v>242.670521535712</v>
      </c>
      <c r="G4818">
        <v>68.721724999999395</v>
      </c>
    </row>
    <row r="4819" spans="1:7" x14ac:dyDescent="0.25">
      <c r="A4819">
        <v>48.270000000000401</v>
      </c>
      <c r="B4819">
        <v>1.59140956401824</v>
      </c>
      <c r="C4819">
        <v>9.6786251068115199</v>
      </c>
      <c r="D4819">
        <v>1.59140956401824</v>
      </c>
      <c r="E4819">
        <v>29.379907116793301</v>
      </c>
      <c r="F4819">
        <v>242.67084852679301</v>
      </c>
      <c r="G4819">
        <v>68.731724999997795</v>
      </c>
    </row>
    <row r="4820" spans="1:7" x14ac:dyDescent="0.25">
      <c r="A4820">
        <v>48.280000000002403</v>
      </c>
      <c r="B4820">
        <v>1.59175312519073</v>
      </c>
      <c r="C4820">
        <v>9.6784439086913991</v>
      </c>
      <c r="D4820">
        <v>1.59175312519073</v>
      </c>
      <c r="E4820">
        <v>29.380250677965702</v>
      </c>
      <c r="F4820">
        <v>242.67119208796501</v>
      </c>
      <c r="G4820">
        <v>68.741724999999803</v>
      </c>
    </row>
    <row r="4821" spans="1:7" x14ac:dyDescent="0.25">
      <c r="A4821">
        <v>48.290000000000802</v>
      </c>
      <c r="B4821">
        <v>1.5920931100845299</v>
      </c>
      <c r="C4821">
        <v>9.6780624389648402</v>
      </c>
      <c r="D4821">
        <v>1.5920931100845299</v>
      </c>
      <c r="E4821">
        <v>29.3805906628595</v>
      </c>
      <c r="F4821">
        <v>242.67153207285901</v>
      </c>
      <c r="G4821">
        <v>68.751724999998203</v>
      </c>
    </row>
    <row r="4822" spans="1:7" x14ac:dyDescent="0.25">
      <c r="A4822">
        <v>48.300000000002903</v>
      </c>
      <c r="B4822">
        <v>1.59242475032806</v>
      </c>
      <c r="C4822">
        <v>9.6805677413940394</v>
      </c>
      <c r="D4822">
        <v>1.59242475032806</v>
      </c>
      <c r="E4822">
        <v>29.380922303103102</v>
      </c>
      <c r="F4822">
        <v>242.67186371310299</v>
      </c>
      <c r="G4822">
        <v>68.761725000000197</v>
      </c>
    </row>
    <row r="4823" spans="1:7" x14ac:dyDescent="0.25">
      <c r="A4823">
        <v>48.310000000001303</v>
      </c>
      <c r="B4823">
        <v>1.5926995277404701</v>
      </c>
      <c r="C4823">
        <v>9.6820602416992099</v>
      </c>
      <c r="D4823">
        <v>1.5926995277404701</v>
      </c>
      <c r="E4823">
        <v>29.381197080515498</v>
      </c>
      <c r="F4823">
        <v>242.67213849051501</v>
      </c>
      <c r="G4823">
        <v>68.771724999998597</v>
      </c>
    </row>
    <row r="4824" spans="1:7" x14ac:dyDescent="0.25">
      <c r="A4824">
        <v>48.319999999999702</v>
      </c>
      <c r="B4824">
        <v>1.5929973125457699</v>
      </c>
      <c r="C4824">
        <v>9.6840763092040998</v>
      </c>
      <c r="D4824">
        <v>1.5929973125457699</v>
      </c>
      <c r="E4824">
        <v>29.3814948653208</v>
      </c>
      <c r="F4824">
        <v>242.67243627532</v>
      </c>
      <c r="G4824">
        <v>68.781724999996996</v>
      </c>
    </row>
    <row r="4825" spans="1:7" x14ac:dyDescent="0.25">
      <c r="A4825">
        <v>48.330000000001696</v>
      </c>
      <c r="B4825">
        <v>1.59332287311553</v>
      </c>
      <c r="C4825">
        <v>9.6856613159179599</v>
      </c>
      <c r="D4825">
        <v>1.59332287311553</v>
      </c>
      <c r="E4825">
        <v>29.381820425890499</v>
      </c>
      <c r="F4825">
        <v>242.67276183588999</v>
      </c>
      <c r="G4825">
        <v>68.791724999999104</v>
      </c>
    </row>
    <row r="4826" spans="1:7" x14ac:dyDescent="0.25">
      <c r="A4826">
        <v>48.340000000000103</v>
      </c>
      <c r="B4826">
        <v>1.59362852573394</v>
      </c>
      <c r="C4826">
        <v>9.6852283477783203</v>
      </c>
      <c r="D4826">
        <v>1.59362852573394</v>
      </c>
      <c r="E4826">
        <v>29.382126078509</v>
      </c>
      <c r="F4826">
        <v>242.673067488508</v>
      </c>
      <c r="G4826">
        <v>68.801724999997504</v>
      </c>
    </row>
    <row r="4827" spans="1:7" x14ac:dyDescent="0.25">
      <c r="A4827">
        <v>48.350000000002098</v>
      </c>
      <c r="B4827">
        <v>1.59392881393432</v>
      </c>
      <c r="C4827">
        <v>9.6858482360839808</v>
      </c>
      <c r="D4827">
        <v>1.59392881393432</v>
      </c>
      <c r="E4827">
        <v>29.3824263667093</v>
      </c>
      <c r="F4827">
        <v>242.673367776709</v>
      </c>
      <c r="G4827">
        <v>68.811724999999498</v>
      </c>
    </row>
    <row r="4828" spans="1:7" x14ac:dyDescent="0.25">
      <c r="A4828">
        <v>48.360000000000497</v>
      </c>
      <c r="B4828">
        <v>1.5942410230636499</v>
      </c>
      <c r="C4828">
        <v>9.6877593994140607</v>
      </c>
      <c r="D4828">
        <v>1.5942410230636499</v>
      </c>
      <c r="E4828">
        <v>29.382738575838701</v>
      </c>
      <c r="F4828">
        <v>242.67367998583799</v>
      </c>
      <c r="G4828">
        <v>68.821724999997897</v>
      </c>
    </row>
    <row r="4829" spans="1:7" x14ac:dyDescent="0.25">
      <c r="A4829">
        <v>48.370000000002598</v>
      </c>
      <c r="B4829">
        <v>1.59455430507659</v>
      </c>
      <c r="C4829">
        <v>9.6879405975341708</v>
      </c>
      <c r="D4829">
        <v>1.59455430507659</v>
      </c>
      <c r="E4829">
        <v>29.383051857851601</v>
      </c>
      <c r="F4829">
        <v>242.67399326785099</v>
      </c>
      <c r="G4829">
        <v>68.831725000000006</v>
      </c>
    </row>
    <row r="4830" spans="1:7" x14ac:dyDescent="0.25">
      <c r="A4830">
        <v>48.380000000000997</v>
      </c>
      <c r="B4830">
        <v>1.5948566198348899</v>
      </c>
      <c r="C4830">
        <v>9.6880388259887606</v>
      </c>
      <c r="D4830">
        <v>1.5948566198348899</v>
      </c>
      <c r="E4830">
        <v>29.383354172609899</v>
      </c>
      <c r="F4830">
        <v>242.67429558260901</v>
      </c>
      <c r="G4830">
        <v>68.841724999998405</v>
      </c>
    </row>
    <row r="4831" spans="1:7" x14ac:dyDescent="0.25">
      <c r="A4831">
        <v>48.389999999999397</v>
      </c>
      <c r="B4831">
        <v>1.5951575040817201</v>
      </c>
      <c r="C4831">
        <v>9.6902894973754794</v>
      </c>
      <c r="D4831">
        <v>1.5951575040817201</v>
      </c>
      <c r="E4831">
        <v>29.3836550568567</v>
      </c>
      <c r="F4831">
        <v>242.674596466856</v>
      </c>
      <c r="G4831">
        <v>68.851724999996804</v>
      </c>
    </row>
    <row r="4832" spans="1:7" x14ac:dyDescent="0.25">
      <c r="A4832">
        <v>48.400000000001398</v>
      </c>
      <c r="B4832">
        <v>1.59544897079467</v>
      </c>
      <c r="C4832">
        <v>9.6914186477661097</v>
      </c>
      <c r="D4832">
        <v>1.59544897079467</v>
      </c>
      <c r="E4832">
        <v>29.383946523569701</v>
      </c>
      <c r="F4832">
        <v>242.67488793356901</v>
      </c>
      <c r="G4832">
        <v>68.861724999998799</v>
      </c>
    </row>
    <row r="4833" spans="1:7" x14ac:dyDescent="0.25">
      <c r="A4833">
        <v>48.409999999999798</v>
      </c>
      <c r="B4833">
        <v>1.5957344770431501</v>
      </c>
      <c r="C4833">
        <v>9.6932268142700106</v>
      </c>
      <c r="D4833">
        <v>1.5957344770431501</v>
      </c>
      <c r="E4833">
        <v>29.3842320298182</v>
      </c>
      <c r="F4833">
        <v>242.675173439818</v>
      </c>
      <c r="G4833">
        <v>68.871724999997198</v>
      </c>
    </row>
    <row r="4834" spans="1:7" x14ac:dyDescent="0.25">
      <c r="A4834">
        <v>48.420000000001799</v>
      </c>
      <c r="B4834">
        <v>1.59604847431182</v>
      </c>
      <c r="C4834">
        <v>9.6949701309204102</v>
      </c>
      <c r="D4834">
        <v>1.59604847431182</v>
      </c>
      <c r="E4834">
        <v>29.384546027086799</v>
      </c>
      <c r="F4834">
        <v>242.67548743708599</v>
      </c>
      <c r="G4834">
        <v>68.881724999999193</v>
      </c>
    </row>
    <row r="4835" spans="1:7" x14ac:dyDescent="0.25">
      <c r="A4835">
        <v>48.430000000000199</v>
      </c>
      <c r="B4835">
        <v>1.5963925123214699</v>
      </c>
      <c r="C4835">
        <v>9.6957988739013601</v>
      </c>
      <c r="D4835">
        <v>1.5963925123214699</v>
      </c>
      <c r="E4835">
        <v>29.384890065096499</v>
      </c>
      <c r="F4835">
        <v>242.675831475096</v>
      </c>
      <c r="G4835">
        <v>68.891724999997606</v>
      </c>
    </row>
    <row r="4836" spans="1:7" x14ac:dyDescent="0.25">
      <c r="A4836">
        <v>48.4400000000023</v>
      </c>
      <c r="B4836">
        <v>1.5967155694961499</v>
      </c>
      <c r="C4836">
        <v>9.69750881195068</v>
      </c>
      <c r="D4836">
        <v>1.5967155694961499</v>
      </c>
      <c r="E4836">
        <v>29.3852131222712</v>
      </c>
      <c r="F4836">
        <v>242.676154532271</v>
      </c>
      <c r="G4836">
        <v>68.901724999999701</v>
      </c>
    </row>
    <row r="4837" spans="1:7" x14ac:dyDescent="0.25">
      <c r="A4837">
        <v>48.450000000000699</v>
      </c>
      <c r="B4837">
        <v>1.5970458984375</v>
      </c>
      <c r="C4837">
        <v>9.6994886398315394</v>
      </c>
      <c r="D4837">
        <v>1.5970458984375</v>
      </c>
      <c r="E4837">
        <v>29.385543451212499</v>
      </c>
      <c r="F4837">
        <v>242.676484861212</v>
      </c>
      <c r="G4837">
        <v>68.9117249999981</v>
      </c>
    </row>
    <row r="4838" spans="1:7" x14ac:dyDescent="0.25">
      <c r="A4838">
        <v>48.460000000002701</v>
      </c>
      <c r="B4838">
        <v>1.59735786914825</v>
      </c>
      <c r="C4838">
        <v>9.6989555358886701</v>
      </c>
      <c r="D4838">
        <v>1.59735786914825</v>
      </c>
      <c r="E4838">
        <v>29.385855421923299</v>
      </c>
      <c r="F4838">
        <v>242.67679683192301</v>
      </c>
      <c r="G4838">
        <v>68.921725000000094</v>
      </c>
    </row>
    <row r="4839" spans="1:7" x14ac:dyDescent="0.25">
      <c r="A4839">
        <v>48.4700000000011</v>
      </c>
      <c r="B4839">
        <v>1.59764099121093</v>
      </c>
      <c r="C4839">
        <v>9.7004070281982404</v>
      </c>
      <c r="D4839">
        <v>1.59764099121093</v>
      </c>
      <c r="E4839">
        <v>29.386138543985901</v>
      </c>
      <c r="F4839">
        <v>242.67707995398499</v>
      </c>
      <c r="G4839">
        <v>68.931724999998494</v>
      </c>
    </row>
    <row r="4840" spans="1:7" x14ac:dyDescent="0.25">
      <c r="A4840">
        <v>48.479999999999499</v>
      </c>
      <c r="B4840">
        <v>1.5979346036911</v>
      </c>
      <c r="C4840">
        <v>9.7031898498535103</v>
      </c>
      <c r="D4840">
        <v>1.5979346036911</v>
      </c>
      <c r="E4840">
        <v>29.3864321564661</v>
      </c>
      <c r="F4840">
        <v>242.677373566466</v>
      </c>
      <c r="G4840">
        <v>68.941724999996893</v>
      </c>
    </row>
    <row r="4841" spans="1:7" x14ac:dyDescent="0.25">
      <c r="A4841">
        <v>48.490000000001601</v>
      </c>
      <c r="B4841">
        <v>1.59826564788818</v>
      </c>
      <c r="C4841">
        <v>9.7046613693237305</v>
      </c>
      <c r="D4841">
        <v>1.59826564788818</v>
      </c>
      <c r="E4841">
        <v>29.3867632006632</v>
      </c>
      <c r="F4841">
        <v>242.677704610663</v>
      </c>
      <c r="G4841">
        <v>68.951724999998902</v>
      </c>
    </row>
    <row r="4842" spans="1:7" x14ac:dyDescent="0.25">
      <c r="A4842">
        <v>48.5</v>
      </c>
      <c r="B4842">
        <v>1.5986078977584799</v>
      </c>
      <c r="C4842">
        <v>9.7066059112548793</v>
      </c>
      <c r="D4842">
        <v>1.5986078977584799</v>
      </c>
      <c r="E4842">
        <v>29.3871054505335</v>
      </c>
      <c r="F4842">
        <v>242.67804686053299</v>
      </c>
      <c r="G4842">
        <v>68.961724999997301</v>
      </c>
    </row>
    <row r="4843" spans="1:7" x14ac:dyDescent="0.25">
      <c r="A4843">
        <v>48.510000000002002</v>
      </c>
      <c r="B4843">
        <v>1.5989395380020099</v>
      </c>
      <c r="C4843">
        <v>9.7070436477661097</v>
      </c>
      <c r="D4843">
        <v>1.5989395380020099</v>
      </c>
      <c r="E4843">
        <v>29.387437090776999</v>
      </c>
      <c r="F4843">
        <v>242.678378500777</v>
      </c>
      <c r="G4843">
        <v>68.971724999999395</v>
      </c>
    </row>
    <row r="4844" spans="1:7" x14ac:dyDescent="0.25">
      <c r="A4844">
        <v>48.520000000000401</v>
      </c>
      <c r="B4844">
        <v>1.5992573499679501</v>
      </c>
      <c r="C4844">
        <v>9.7074766159057599</v>
      </c>
      <c r="D4844">
        <v>1.5992573499679501</v>
      </c>
      <c r="E4844">
        <v>29.387754902743001</v>
      </c>
      <c r="F4844">
        <v>242.67869631274201</v>
      </c>
      <c r="G4844">
        <v>68.981724999997795</v>
      </c>
    </row>
    <row r="4845" spans="1:7" x14ac:dyDescent="0.25">
      <c r="A4845">
        <v>48.530000000002403</v>
      </c>
      <c r="B4845">
        <v>1.5995612144470199</v>
      </c>
      <c r="C4845">
        <v>9.7094097137451101</v>
      </c>
      <c r="D4845">
        <v>1.5995612144470199</v>
      </c>
      <c r="E4845">
        <v>29.388058767221999</v>
      </c>
      <c r="F4845">
        <v>242.67900017722201</v>
      </c>
      <c r="G4845">
        <v>68.991724999999803</v>
      </c>
    </row>
    <row r="4846" spans="1:7" x14ac:dyDescent="0.25">
      <c r="A4846">
        <v>48.540000000000802</v>
      </c>
      <c r="B4846">
        <v>1.599853515625</v>
      </c>
      <c r="C4846">
        <v>9.7109279632568306</v>
      </c>
      <c r="D4846">
        <v>1.599853515625</v>
      </c>
      <c r="E4846">
        <v>29.388351068399999</v>
      </c>
      <c r="F4846">
        <v>242.67929247839999</v>
      </c>
      <c r="G4846">
        <v>69.001724999998203</v>
      </c>
    </row>
    <row r="4847" spans="1:7" x14ac:dyDescent="0.25">
      <c r="A4847">
        <v>48.550000000002903</v>
      </c>
      <c r="B4847">
        <v>1.6001790761947601</v>
      </c>
      <c r="C4847">
        <v>9.7123680114746005</v>
      </c>
      <c r="D4847">
        <v>1.6001790761947601</v>
      </c>
      <c r="E4847">
        <v>29.388676628969801</v>
      </c>
      <c r="F4847">
        <v>242.67961803896901</v>
      </c>
      <c r="G4847">
        <v>69.011725000000197</v>
      </c>
    </row>
    <row r="4848" spans="1:7" x14ac:dyDescent="0.25">
      <c r="A4848">
        <v>48.560000000001303</v>
      </c>
      <c r="B4848">
        <v>1.60049259662628</v>
      </c>
      <c r="C4848">
        <v>9.7155466079711896</v>
      </c>
      <c r="D4848">
        <v>1.60049259662628</v>
      </c>
      <c r="E4848">
        <v>29.388990149401302</v>
      </c>
      <c r="F4848">
        <v>242.67993155940101</v>
      </c>
      <c r="G4848">
        <v>69.021724999998597</v>
      </c>
    </row>
    <row r="4849" spans="1:7" x14ac:dyDescent="0.25">
      <c r="A4849">
        <v>48.569999999999702</v>
      </c>
      <c r="B4849">
        <v>1.60079741477966</v>
      </c>
      <c r="C4849">
        <v>9.7166442871093697</v>
      </c>
      <c r="D4849">
        <v>1.60079741477966</v>
      </c>
      <c r="E4849">
        <v>29.389294967554701</v>
      </c>
      <c r="F4849">
        <v>242.680236377554</v>
      </c>
      <c r="G4849">
        <v>69.031724999996996</v>
      </c>
    </row>
    <row r="4850" spans="1:7" x14ac:dyDescent="0.25">
      <c r="A4850">
        <v>48.580000000001696</v>
      </c>
      <c r="B4850">
        <v>1.6011534929275499</v>
      </c>
      <c r="C4850">
        <v>9.7172594070434499</v>
      </c>
      <c r="D4850">
        <v>1.6011534929275499</v>
      </c>
      <c r="E4850">
        <v>29.3896510457026</v>
      </c>
      <c r="F4850">
        <v>242.680592455702</v>
      </c>
      <c r="G4850">
        <v>69.041724999999104</v>
      </c>
    </row>
    <row r="4851" spans="1:7" x14ac:dyDescent="0.25">
      <c r="A4851">
        <v>48.590000000000103</v>
      </c>
      <c r="B4851">
        <v>1.60150039196014</v>
      </c>
      <c r="C4851">
        <v>9.7185678482055593</v>
      </c>
      <c r="D4851">
        <v>1.60150039196014</v>
      </c>
      <c r="E4851">
        <v>29.3899979447351</v>
      </c>
      <c r="F4851">
        <v>242.68093935473499</v>
      </c>
      <c r="G4851">
        <v>69.051724999997504</v>
      </c>
    </row>
    <row r="4852" spans="1:7" x14ac:dyDescent="0.25">
      <c r="A4852">
        <v>48.600000000002098</v>
      </c>
      <c r="B4852">
        <v>1.6018275022506701</v>
      </c>
      <c r="C4852">
        <v>9.7203836441040004</v>
      </c>
      <c r="D4852">
        <v>1.6018275022506701</v>
      </c>
      <c r="E4852">
        <v>29.390325055025698</v>
      </c>
      <c r="F4852">
        <v>242.681266465025</v>
      </c>
      <c r="G4852">
        <v>69.061724999999498</v>
      </c>
    </row>
    <row r="4853" spans="1:7" x14ac:dyDescent="0.25">
      <c r="A4853">
        <v>48.610000000000497</v>
      </c>
      <c r="B4853">
        <v>1.6021467447280799</v>
      </c>
      <c r="C4853">
        <v>9.7222852706909109</v>
      </c>
      <c r="D4853">
        <v>1.6021467447280799</v>
      </c>
      <c r="E4853">
        <v>29.390644297503101</v>
      </c>
      <c r="F4853">
        <v>242.68158570750299</v>
      </c>
      <c r="G4853">
        <v>69.071724999997897</v>
      </c>
    </row>
    <row r="4854" spans="1:7" x14ac:dyDescent="0.25">
      <c r="A4854">
        <v>48.620000000002598</v>
      </c>
      <c r="B4854">
        <v>1.6024597883224401</v>
      </c>
      <c r="C4854">
        <v>9.7249031066894496</v>
      </c>
      <c r="D4854">
        <v>1.6024597883224401</v>
      </c>
      <c r="E4854">
        <v>29.390957341097501</v>
      </c>
      <c r="F4854">
        <v>242.68189875109701</v>
      </c>
      <c r="G4854">
        <v>69.081725000000006</v>
      </c>
    </row>
    <row r="4855" spans="1:7" x14ac:dyDescent="0.25">
      <c r="A4855">
        <v>48.630000000000997</v>
      </c>
      <c r="B4855">
        <v>1.6028019189834499</v>
      </c>
      <c r="C4855">
        <v>9.7261180877685494</v>
      </c>
      <c r="D4855">
        <v>1.6028019189834499</v>
      </c>
      <c r="E4855">
        <v>29.391299471758501</v>
      </c>
      <c r="F4855">
        <v>242.68224088175799</v>
      </c>
      <c r="G4855">
        <v>69.091724999998405</v>
      </c>
    </row>
    <row r="4856" spans="1:7" x14ac:dyDescent="0.25">
      <c r="A4856">
        <v>48.639999999999397</v>
      </c>
      <c r="B4856">
        <v>1.60315442085266</v>
      </c>
      <c r="C4856">
        <v>9.7284517288208008</v>
      </c>
      <c r="D4856">
        <v>1.60315442085266</v>
      </c>
      <c r="E4856">
        <v>29.391651973627699</v>
      </c>
      <c r="F4856">
        <v>242.68259338362699</v>
      </c>
      <c r="G4856">
        <v>69.101724999996804</v>
      </c>
    </row>
    <row r="4857" spans="1:7" x14ac:dyDescent="0.25">
      <c r="A4857">
        <v>48.650000000001398</v>
      </c>
      <c r="B4857">
        <v>1.60346686840057</v>
      </c>
      <c r="C4857">
        <v>9.7296552658081001</v>
      </c>
      <c r="D4857">
        <v>1.60346686840057</v>
      </c>
      <c r="E4857">
        <v>29.391964421175601</v>
      </c>
      <c r="F4857">
        <v>242.68290583117499</v>
      </c>
      <c r="G4857">
        <v>69.111724999998799</v>
      </c>
    </row>
    <row r="4858" spans="1:7" x14ac:dyDescent="0.25">
      <c r="A4858">
        <v>48.659999999999798</v>
      </c>
      <c r="B4858">
        <v>1.6037425994873</v>
      </c>
      <c r="C4858">
        <v>9.7314214706420792</v>
      </c>
      <c r="D4858">
        <v>1.6037425994873</v>
      </c>
      <c r="E4858">
        <v>29.3922401522623</v>
      </c>
      <c r="F4858">
        <v>242.68318156226201</v>
      </c>
      <c r="G4858">
        <v>69.121724999997198</v>
      </c>
    </row>
    <row r="4859" spans="1:7" x14ac:dyDescent="0.25">
      <c r="A4859">
        <v>48.670000000001799</v>
      </c>
      <c r="B4859">
        <v>1.6040886640548699</v>
      </c>
      <c r="C4859">
        <v>9.7325057983398402</v>
      </c>
      <c r="D4859">
        <v>1.6040886640548699</v>
      </c>
      <c r="E4859">
        <v>29.392586216829901</v>
      </c>
      <c r="F4859">
        <v>242.683527626829</v>
      </c>
      <c r="G4859">
        <v>69.131724999999193</v>
      </c>
    </row>
    <row r="4860" spans="1:7" x14ac:dyDescent="0.25">
      <c r="A4860">
        <v>48.680000000000199</v>
      </c>
      <c r="B4860">
        <v>1.60445880889892</v>
      </c>
      <c r="C4860">
        <v>9.7336025238037092</v>
      </c>
      <c r="D4860">
        <v>1.60445880889892</v>
      </c>
      <c r="E4860">
        <v>29.3929563616739</v>
      </c>
      <c r="F4860">
        <v>242.683897771673</v>
      </c>
      <c r="G4860">
        <v>69.141724999997606</v>
      </c>
    </row>
    <row r="4861" spans="1:7" x14ac:dyDescent="0.25">
      <c r="A4861">
        <v>48.6900000000023</v>
      </c>
      <c r="B4861">
        <v>1.6048057079315099</v>
      </c>
      <c r="C4861">
        <v>9.73475742340087</v>
      </c>
      <c r="D4861">
        <v>1.6048057079315099</v>
      </c>
      <c r="E4861">
        <v>29.393303260706499</v>
      </c>
      <c r="F4861">
        <v>242.68424467070599</v>
      </c>
      <c r="G4861">
        <v>69.151724999999701</v>
      </c>
    </row>
    <row r="4862" spans="1:7" x14ac:dyDescent="0.25">
      <c r="A4862">
        <v>48.700000000000699</v>
      </c>
      <c r="B4862">
        <v>1.6051206588745099</v>
      </c>
      <c r="C4862">
        <v>9.7346916198730398</v>
      </c>
      <c r="D4862">
        <v>1.6051206588745099</v>
      </c>
      <c r="E4862">
        <v>29.3936182116495</v>
      </c>
      <c r="F4862">
        <v>242.68455962164899</v>
      </c>
      <c r="G4862">
        <v>69.1617249999981</v>
      </c>
    </row>
    <row r="4863" spans="1:7" x14ac:dyDescent="0.25">
      <c r="A4863">
        <v>48.710000000002701</v>
      </c>
      <c r="B4863">
        <v>1.6053997278213501</v>
      </c>
      <c r="C4863">
        <v>9.7361583709716708</v>
      </c>
      <c r="D4863">
        <v>1.6053997278213501</v>
      </c>
      <c r="E4863">
        <v>29.393897280596399</v>
      </c>
      <c r="F4863">
        <v>242.684838690596</v>
      </c>
      <c r="G4863">
        <v>69.171725000000094</v>
      </c>
    </row>
    <row r="4864" spans="1:7" x14ac:dyDescent="0.25">
      <c r="A4864">
        <v>48.7200000000011</v>
      </c>
      <c r="B4864">
        <v>1.60571944713592</v>
      </c>
      <c r="C4864">
        <v>9.7362203598022408</v>
      </c>
      <c r="D4864">
        <v>1.60571944713592</v>
      </c>
      <c r="E4864">
        <v>29.394216999910899</v>
      </c>
      <c r="F4864">
        <v>242.68515840991</v>
      </c>
      <c r="G4864">
        <v>69.181724999998494</v>
      </c>
    </row>
    <row r="4865" spans="1:7" x14ac:dyDescent="0.25">
      <c r="A4865">
        <v>48.729999999999499</v>
      </c>
      <c r="B4865">
        <v>1.60604000091552</v>
      </c>
      <c r="C4865">
        <v>9.7373971939086896</v>
      </c>
      <c r="D4865">
        <v>1.60604000091552</v>
      </c>
      <c r="E4865">
        <v>29.394537553690501</v>
      </c>
      <c r="F4865">
        <v>242.68547896369</v>
      </c>
      <c r="G4865">
        <v>69.191724999996893</v>
      </c>
    </row>
    <row r="4866" spans="1:7" x14ac:dyDescent="0.25">
      <c r="A4866">
        <v>48.740000000001601</v>
      </c>
      <c r="B4866">
        <v>1.60637354850769</v>
      </c>
      <c r="C4866">
        <v>9.7380170822143501</v>
      </c>
      <c r="D4866">
        <v>1.60637354850769</v>
      </c>
      <c r="E4866">
        <v>29.3948711012827</v>
      </c>
      <c r="F4866">
        <v>242.68581251128199</v>
      </c>
      <c r="G4866">
        <v>69.201724999998902</v>
      </c>
    </row>
    <row r="4867" spans="1:7" x14ac:dyDescent="0.25">
      <c r="A4867">
        <v>48.75</v>
      </c>
      <c r="B4867">
        <v>1.6067148447036701</v>
      </c>
      <c r="C4867">
        <v>9.7391338348388601</v>
      </c>
      <c r="D4867">
        <v>1.6067148447036701</v>
      </c>
      <c r="E4867">
        <v>29.395212397478701</v>
      </c>
      <c r="F4867">
        <v>242.68615380747801</v>
      </c>
      <c r="G4867">
        <v>69.211724999997301</v>
      </c>
    </row>
    <row r="4868" spans="1:7" x14ac:dyDescent="0.25">
      <c r="A4868">
        <v>48.760000000002002</v>
      </c>
      <c r="B4868">
        <v>1.6070365905761701</v>
      </c>
      <c r="C4868">
        <v>9.7400035858154208</v>
      </c>
      <c r="D4868">
        <v>1.6070365905761701</v>
      </c>
      <c r="E4868">
        <v>29.395534143351199</v>
      </c>
      <c r="F4868">
        <v>242.68647555335099</v>
      </c>
      <c r="G4868">
        <v>69.221724999999395</v>
      </c>
    </row>
    <row r="4869" spans="1:7" x14ac:dyDescent="0.25">
      <c r="A4869">
        <v>48.770000000000401</v>
      </c>
      <c r="B4869">
        <v>1.6073623895645099</v>
      </c>
      <c r="C4869">
        <v>9.7418451309204102</v>
      </c>
      <c r="D4869">
        <v>1.6073623895645099</v>
      </c>
      <c r="E4869">
        <v>29.395859942339499</v>
      </c>
      <c r="F4869">
        <v>242.68680135233899</v>
      </c>
      <c r="G4869">
        <v>69.231724999997795</v>
      </c>
    </row>
    <row r="4870" spans="1:7" x14ac:dyDescent="0.25">
      <c r="A4870">
        <v>48.780000000002403</v>
      </c>
      <c r="B4870">
        <v>1.60772120952606</v>
      </c>
      <c r="C4870">
        <v>9.7446441650390607</v>
      </c>
      <c r="D4870">
        <v>1.60772120952606</v>
      </c>
      <c r="E4870">
        <v>29.3962187623011</v>
      </c>
      <c r="F4870">
        <v>242.68716017230099</v>
      </c>
      <c r="G4870">
        <v>69.241724999999803</v>
      </c>
    </row>
    <row r="4871" spans="1:7" x14ac:dyDescent="0.25">
      <c r="A4871">
        <v>48.790000000000802</v>
      </c>
      <c r="B4871">
        <v>1.60806119441986</v>
      </c>
      <c r="C4871">
        <v>9.7459774017333896</v>
      </c>
      <c r="D4871">
        <v>1.60806119441986</v>
      </c>
      <c r="E4871">
        <v>29.396558747194899</v>
      </c>
      <c r="F4871">
        <v>242.68750015719399</v>
      </c>
      <c r="G4871">
        <v>69.251724999998203</v>
      </c>
    </row>
    <row r="4872" spans="1:7" x14ac:dyDescent="0.25">
      <c r="A4872">
        <v>48.800000000002903</v>
      </c>
      <c r="B4872">
        <v>1.60838866233825</v>
      </c>
      <c r="C4872">
        <v>9.7489318847656197</v>
      </c>
      <c r="D4872">
        <v>1.60838866233825</v>
      </c>
      <c r="E4872">
        <v>29.396886215113302</v>
      </c>
      <c r="F4872">
        <v>242.68782762511299</v>
      </c>
      <c r="G4872">
        <v>69.261725000000197</v>
      </c>
    </row>
    <row r="4873" spans="1:7" x14ac:dyDescent="0.25">
      <c r="A4873">
        <v>48.810000000001303</v>
      </c>
      <c r="B4873">
        <v>1.6087073087692201</v>
      </c>
      <c r="C4873">
        <v>9.7509670257568306</v>
      </c>
      <c r="D4873">
        <v>1.6087073087692201</v>
      </c>
      <c r="E4873">
        <v>29.3972048615442</v>
      </c>
      <c r="F4873">
        <v>242.68814627154401</v>
      </c>
      <c r="G4873">
        <v>69.271724999998597</v>
      </c>
    </row>
    <row r="4874" spans="1:7" x14ac:dyDescent="0.25">
      <c r="A4874">
        <v>48.819999999999702</v>
      </c>
      <c r="B4874">
        <v>1.60905361175537</v>
      </c>
      <c r="C4874">
        <v>9.7524566650390607</v>
      </c>
      <c r="D4874">
        <v>1.60905361175537</v>
      </c>
      <c r="E4874">
        <v>29.397551164530402</v>
      </c>
      <c r="F4874">
        <v>242.68849257452999</v>
      </c>
      <c r="G4874">
        <v>69.281724999996996</v>
      </c>
    </row>
    <row r="4875" spans="1:7" x14ac:dyDescent="0.25">
      <c r="A4875">
        <v>48.830000000001696</v>
      </c>
      <c r="B4875">
        <v>1.6094276905059799</v>
      </c>
      <c r="C4875">
        <v>9.7540607452392507</v>
      </c>
      <c r="D4875">
        <v>1.6094276905059799</v>
      </c>
      <c r="E4875">
        <v>29.397925243281001</v>
      </c>
      <c r="F4875">
        <v>242.688866653281</v>
      </c>
      <c r="G4875">
        <v>69.291724999999104</v>
      </c>
    </row>
    <row r="4876" spans="1:7" x14ac:dyDescent="0.25">
      <c r="A4876">
        <v>48.840000000000103</v>
      </c>
      <c r="B4876">
        <v>1.60979151725769</v>
      </c>
      <c r="C4876">
        <v>9.7553749084472603</v>
      </c>
      <c r="D4876">
        <v>1.60979151725769</v>
      </c>
      <c r="E4876">
        <v>29.3982890700327</v>
      </c>
      <c r="F4876">
        <v>242.68923048003199</v>
      </c>
      <c r="G4876">
        <v>69.301724999997504</v>
      </c>
    </row>
    <row r="4877" spans="1:7" x14ac:dyDescent="0.25">
      <c r="A4877">
        <v>48.850000000002098</v>
      </c>
      <c r="B4877">
        <v>1.61012840270996</v>
      </c>
      <c r="C4877">
        <v>9.7578954696655202</v>
      </c>
      <c r="D4877">
        <v>1.61012840270996</v>
      </c>
      <c r="E4877">
        <v>29.398625955484999</v>
      </c>
      <c r="F4877">
        <v>242.689567365485</v>
      </c>
      <c r="G4877">
        <v>69.311724999999498</v>
      </c>
    </row>
    <row r="4878" spans="1:7" x14ac:dyDescent="0.25">
      <c r="A4878">
        <v>48.860000000000497</v>
      </c>
      <c r="B4878">
        <v>1.6104420423507599</v>
      </c>
      <c r="C4878">
        <v>9.7604570388793892</v>
      </c>
      <c r="D4878">
        <v>1.6104420423507599</v>
      </c>
      <c r="E4878">
        <v>29.3989395951258</v>
      </c>
      <c r="F4878">
        <v>242.68988100512499</v>
      </c>
      <c r="G4878">
        <v>69.321724999997897</v>
      </c>
    </row>
    <row r="4879" spans="1:7" x14ac:dyDescent="0.25">
      <c r="A4879">
        <v>48.870000000002598</v>
      </c>
      <c r="B4879">
        <v>1.6107645034789999</v>
      </c>
      <c r="C4879">
        <v>9.7629470825195295</v>
      </c>
      <c r="D4879">
        <v>1.6107645034789999</v>
      </c>
      <c r="E4879">
        <v>29.399262056253999</v>
      </c>
      <c r="F4879">
        <v>242.69020346625399</v>
      </c>
      <c r="G4879">
        <v>69.331725000000006</v>
      </c>
    </row>
    <row r="4880" spans="1:7" x14ac:dyDescent="0.25">
      <c r="A4880">
        <v>48.880000000000997</v>
      </c>
      <c r="B4880">
        <v>1.6111427545547401</v>
      </c>
      <c r="C4880">
        <v>9.7633581161499006</v>
      </c>
      <c r="D4880">
        <v>1.6111427545547401</v>
      </c>
      <c r="E4880">
        <v>29.3996403073298</v>
      </c>
      <c r="F4880">
        <v>242.690581717329</v>
      </c>
      <c r="G4880">
        <v>69.341724999998405</v>
      </c>
    </row>
    <row r="4881" spans="1:7" x14ac:dyDescent="0.25">
      <c r="A4881">
        <v>48.889999999999397</v>
      </c>
      <c r="B4881">
        <v>1.61151182651519</v>
      </c>
      <c r="C4881">
        <v>9.7652893066406197</v>
      </c>
      <c r="D4881">
        <v>1.61151182651519</v>
      </c>
      <c r="E4881">
        <v>29.4000093792902</v>
      </c>
      <c r="F4881">
        <v>242.69095078929001</v>
      </c>
      <c r="G4881">
        <v>69.351724999996804</v>
      </c>
    </row>
    <row r="4882" spans="1:7" x14ac:dyDescent="0.25">
      <c r="A4882">
        <v>48.900000000001398</v>
      </c>
      <c r="B4882">
        <v>1.61188757419586</v>
      </c>
      <c r="C4882">
        <v>9.7661409378051705</v>
      </c>
      <c r="D4882">
        <v>1.61188757419586</v>
      </c>
      <c r="E4882">
        <v>29.4003851269709</v>
      </c>
      <c r="F4882">
        <v>242.69132653697</v>
      </c>
      <c r="G4882">
        <v>69.361724999998799</v>
      </c>
    </row>
    <row r="4883" spans="1:7" x14ac:dyDescent="0.25">
      <c r="A4883">
        <v>48.909999999999798</v>
      </c>
      <c r="B4883">
        <v>1.6122441291809</v>
      </c>
      <c r="C4883">
        <v>9.7665281295776296</v>
      </c>
      <c r="D4883">
        <v>1.6122441291809</v>
      </c>
      <c r="E4883">
        <v>29.4007416819559</v>
      </c>
      <c r="F4883">
        <v>242.69168309195501</v>
      </c>
      <c r="G4883">
        <v>69.371724999997198</v>
      </c>
    </row>
    <row r="4884" spans="1:7" x14ac:dyDescent="0.25">
      <c r="A4884">
        <v>48.920000000001799</v>
      </c>
      <c r="B4884">
        <v>1.6125971078872601</v>
      </c>
      <c r="C4884">
        <v>9.7687139511108292</v>
      </c>
      <c r="D4884">
        <v>1.6125971078872601</v>
      </c>
      <c r="E4884">
        <v>29.401094660662299</v>
      </c>
      <c r="F4884">
        <v>242.692036070662</v>
      </c>
      <c r="G4884">
        <v>69.381724999999193</v>
      </c>
    </row>
    <row r="4885" spans="1:7" x14ac:dyDescent="0.25">
      <c r="A4885">
        <v>48.930000000000199</v>
      </c>
      <c r="B4885">
        <v>1.61296486854553</v>
      </c>
      <c r="C4885">
        <v>9.7709274291992099</v>
      </c>
      <c r="D4885">
        <v>1.61296486854553</v>
      </c>
      <c r="E4885">
        <v>29.401462421320499</v>
      </c>
      <c r="F4885">
        <v>242.69240383132001</v>
      </c>
      <c r="G4885">
        <v>69.391724999997606</v>
      </c>
    </row>
    <row r="4886" spans="1:7" x14ac:dyDescent="0.25">
      <c r="A4886">
        <v>48.9400000000023</v>
      </c>
      <c r="B4886">
        <v>1.61331009864807</v>
      </c>
      <c r="C4886">
        <v>9.77435302734375</v>
      </c>
      <c r="D4886">
        <v>1.61331009864807</v>
      </c>
      <c r="E4886">
        <v>29.401807651423098</v>
      </c>
      <c r="F4886">
        <v>242.692749061423</v>
      </c>
      <c r="G4886">
        <v>69.401724999999701</v>
      </c>
    </row>
    <row r="4887" spans="1:7" x14ac:dyDescent="0.25">
      <c r="A4887">
        <v>48.950000000000699</v>
      </c>
      <c r="B4887">
        <v>1.6136789321899401</v>
      </c>
      <c r="C4887">
        <v>9.7767105102538991</v>
      </c>
      <c r="D4887">
        <v>1.6136789321899401</v>
      </c>
      <c r="E4887">
        <v>29.402176484964901</v>
      </c>
      <c r="F4887">
        <v>242.69311789496399</v>
      </c>
      <c r="G4887">
        <v>69.4117249999981</v>
      </c>
    </row>
    <row r="4888" spans="1:7" x14ac:dyDescent="0.25">
      <c r="A4888">
        <v>48.960000000002701</v>
      </c>
      <c r="B4888">
        <v>1.6140501499176001</v>
      </c>
      <c r="C4888">
        <v>9.7783155441284109</v>
      </c>
      <c r="D4888">
        <v>1.6140501499176001</v>
      </c>
      <c r="E4888">
        <v>29.402547702692601</v>
      </c>
      <c r="F4888">
        <v>242.69348911269199</v>
      </c>
      <c r="G4888">
        <v>69.421725000000094</v>
      </c>
    </row>
    <row r="4889" spans="1:7" x14ac:dyDescent="0.25">
      <c r="A4889">
        <v>48.9700000000011</v>
      </c>
      <c r="B4889">
        <v>1.6144644021987899</v>
      </c>
      <c r="C4889">
        <v>9.7799110412597603</v>
      </c>
      <c r="D4889">
        <v>1.6144644021987899</v>
      </c>
      <c r="E4889">
        <v>29.402961954973801</v>
      </c>
      <c r="F4889">
        <v>242.69390336497301</v>
      </c>
      <c r="G4889">
        <v>69.431724999998494</v>
      </c>
    </row>
    <row r="4890" spans="1:7" x14ac:dyDescent="0.25">
      <c r="A4890">
        <v>48.979999999999499</v>
      </c>
      <c r="B4890">
        <v>1.6148695945739699</v>
      </c>
      <c r="C4890">
        <v>9.7818889617919904</v>
      </c>
      <c r="D4890">
        <v>1.6148695945739699</v>
      </c>
      <c r="E4890">
        <v>29.403367147349002</v>
      </c>
      <c r="F4890">
        <v>242.69430855734899</v>
      </c>
      <c r="G4890">
        <v>69.441724999996893</v>
      </c>
    </row>
    <row r="4891" spans="1:7" x14ac:dyDescent="0.25">
      <c r="A4891">
        <v>48.990000000001601</v>
      </c>
      <c r="B4891">
        <v>1.6152330636978101</v>
      </c>
      <c r="C4891">
        <v>9.7837600708007795</v>
      </c>
      <c r="D4891">
        <v>1.6152330636978101</v>
      </c>
      <c r="E4891">
        <v>29.403730616472799</v>
      </c>
      <c r="F4891">
        <v>242.69467202647201</v>
      </c>
      <c r="G4891">
        <v>69.451724999998902</v>
      </c>
    </row>
    <row r="4892" spans="1:7" x14ac:dyDescent="0.25">
      <c r="A4892">
        <v>49</v>
      </c>
      <c r="B4892">
        <v>1.6156154870986901</v>
      </c>
      <c r="C4892">
        <v>9.7858676910400302</v>
      </c>
      <c r="D4892">
        <v>1.6156154870986901</v>
      </c>
      <c r="E4892">
        <v>29.4041130398737</v>
      </c>
      <c r="F4892">
        <v>242.695054449873</v>
      </c>
      <c r="G4892">
        <v>69.461724999997301</v>
      </c>
    </row>
    <row r="4893" spans="1:7" x14ac:dyDescent="0.25">
      <c r="A4893">
        <v>49.010000000002002</v>
      </c>
      <c r="B4893">
        <v>1.6159765720367401</v>
      </c>
      <c r="C4893">
        <v>9.7879161834716708</v>
      </c>
      <c r="D4893">
        <v>1.6159765720367401</v>
      </c>
      <c r="E4893">
        <v>29.404474124811699</v>
      </c>
      <c r="F4893">
        <v>242.69541553481099</v>
      </c>
      <c r="G4893">
        <v>69.471724999999395</v>
      </c>
    </row>
    <row r="4894" spans="1:7" x14ac:dyDescent="0.25">
      <c r="A4894">
        <v>49.020000000000401</v>
      </c>
      <c r="B4894">
        <v>1.6163351535797099</v>
      </c>
      <c r="C4894">
        <v>9.7888002395629794</v>
      </c>
      <c r="D4894">
        <v>1.6163351535797099</v>
      </c>
      <c r="E4894">
        <v>29.4048327063547</v>
      </c>
      <c r="F4894">
        <v>242.69577411635399</v>
      </c>
      <c r="G4894">
        <v>69.481724999997795</v>
      </c>
    </row>
    <row r="4895" spans="1:7" x14ac:dyDescent="0.25">
      <c r="A4895">
        <v>49.030000000002403</v>
      </c>
      <c r="B4895">
        <v>1.6167191267013501</v>
      </c>
      <c r="C4895">
        <v>9.7898750305175692</v>
      </c>
      <c r="D4895">
        <v>1.6167191267013501</v>
      </c>
      <c r="E4895">
        <v>29.4052166794764</v>
      </c>
      <c r="F4895">
        <v>242.696158089476</v>
      </c>
      <c r="G4895">
        <v>69.491724999999803</v>
      </c>
    </row>
    <row r="4896" spans="1:7" x14ac:dyDescent="0.25">
      <c r="A4896">
        <v>49.040000000000802</v>
      </c>
      <c r="B4896">
        <v>1.61708152294158</v>
      </c>
      <c r="C4896">
        <v>9.7898836135864205</v>
      </c>
      <c r="D4896">
        <v>1.61708152294158</v>
      </c>
      <c r="E4896">
        <v>29.405579075716599</v>
      </c>
      <c r="F4896">
        <v>242.69652048571601</v>
      </c>
      <c r="G4896">
        <v>69.501724999998203</v>
      </c>
    </row>
    <row r="4897" spans="1:7" x14ac:dyDescent="0.25">
      <c r="A4897">
        <v>49.050000000002903</v>
      </c>
      <c r="B4897">
        <v>1.6174403429031301</v>
      </c>
      <c r="C4897">
        <v>9.7908458709716708</v>
      </c>
      <c r="D4897">
        <v>1.6174403429031301</v>
      </c>
      <c r="E4897">
        <v>29.4059378956781</v>
      </c>
      <c r="F4897">
        <v>242.69687930567801</v>
      </c>
      <c r="G4897">
        <v>69.511725000000197</v>
      </c>
    </row>
    <row r="4898" spans="1:7" x14ac:dyDescent="0.25">
      <c r="A4898">
        <v>49.060000000001303</v>
      </c>
      <c r="B4898">
        <v>1.6178047657012899</v>
      </c>
      <c r="C4898">
        <v>9.7917270660400302</v>
      </c>
      <c r="D4898">
        <v>1.6178047657012899</v>
      </c>
      <c r="E4898">
        <v>29.4063023184763</v>
      </c>
      <c r="F4898">
        <v>242.697243728476</v>
      </c>
      <c r="G4898">
        <v>69.521724999998597</v>
      </c>
    </row>
    <row r="4899" spans="1:7" x14ac:dyDescent="0.25">
      <c r="A4899">
        <v>49.069999999999702</v>
      </c>
      <c r="B4899">
        <v>1.6181560754776001</v>
      </c>
      <c r="C4899">
        <v>9.7918472290038991</v>
      </c>
      <c r="D4899">
        <v>1.6181560754776001</v>
      </c>
      <c r="E4899">
        <v>29.406653628252599</v>
      </c>
      <c r="F4899">
        <v>242.69759503825199</v>
      </c>
      <c r="G4899">
        <v>69.531724999996996</v>
      </c>
    </row>
    <row r="4900" spans="1:7" x14ac:dyDescent="0.25">
      <c r="A4900">
        <v>49.080000000001696</v>
      </c>
      <c r="B4900">
        <v>1.61850798130035</v>
      </c>
      <c r="C4900">
        <v>9.7941570281982404</v>
      </c>
      <c r="D4900">
        <v>1.61850798130035</v>
      </c>
      <c r="E4900">
        <v>29.407005534075399</v>
      </c>
      <c r="F4900">
        <v>242.697946944075</v>
      </c>
      <c r="G4900">
        <v>69.541724999999104</v>
      </c>
    </row>
    <row r="4901" spans="1:7" x14ac:dyDescent="0.25">
      <c r="A4901">
        <v>49.090000000000103</v>
      </c>
      <c r="B4901">
        <v>1.61886322498321</v>
      </c>
      <c r="C4901">
        <v>9.7959012985229403</v>
      </c>
      <c r="D4901">
        <v>1.61886322498321</v>
      </c>
      <c r="E4901">
        <v>29.4073607777582</v>
      </c>
      <c r="F4901">
        <v>242.698302187758</v>
      </c>
      <c r="G4901">
        <v>69.551724999997504</v>
      </c>
    </row>
    <row r="4902" spans="1:7" x14ac:dyDescent="0.25">
      <c r="A4902">
        <v>49.100000000002098</v>
      </c>
      <c r="B4902">
        <v>1.6191945075988701</v>
      </c>
      <c r="C4902">
        <v>9.7979221343994105</v>
      </c>
      <c r="D4902">
        <v>1.6191945075988701</v>
      </c>
      <c r="E4902">
        <v>29.4076920603739</v>
      </c>
      <c r="F4902">
        <v>242.69863347037301</v>
      </c>
      <c r="G4902">
        <v>69.561724999999498</v>
      </c>
    </row>
    <row r="4903" spans="1:7" x14ac:dyDescent="0.25">
      <c r="A4903">
        <v>49.110000000000497</v>
      </c>
      <c r="B4903">
        <v>1.6195315122604299</v>
      </c>
      <c r="C4903">
        <v>9.7993869781494105</v>
      </c>
      <c r="D4903">
        <v>1.6195315122604299</v>
      </c>
      <c r="E4903">
        <v>29.4080290650354</v>
      </c>
      <c r="F4903">
        <v>242.698970475035</v>
      </c>
      <c r="G4903">
        <v>69.571724999997897</v>
      </c>
    </row>
    <row r="4904" spans="1:7" x14ac:dyDescent="0.25">
      <c r="A4904">
        <v>49.120000000002598</v>
      </c>
      <c r="B4904">
        <v>1.6198914051055899</v>
      </c>
      <c r="C4904">
        <v>9.80126857757568</v>
      </c>
      <c r="D4904">
        <v>1.6198914051055899</v>
      </c>
      <c r="E4904">
        <v>29.4083889578806</v>
      </c>
      <c r="F4904">
        <v>242.69933036788001</v>
      </c>
      <c r="G4904">
        <v>69.581725000000006</v>
      </c>
    </row>
    <row r="4905" spans="1:7" x14ac:dyDescent="0.25">
      <c r="A4905">
        <v>49.130000000000997</v>
      </c>
      <c r="B4905">
        <v>1.6202427148818901</v>
      </c>
      <c r="C4905">
        <v>9.8024215698242099</v>
      </c>
      <c r="D4905">
        <v>1.6202427148818901</v>
      </c>
      <c r="E4905">
        <v>29.408740267656899</v>
      </c>
      <c r="F4905">
        <v>242.699681677656</v>
      </c>
      <c r="G4905">
        <v>69.591724999998405</v>
      </c>
    </row>
    <row r="4906" spans="1:7" x14ac:dyDescent="0.25">
      <c r="A4906">
        <v>49.139999999999397</v>
      </c>
      <c r="B4906">
        <v>1.6205849647521899</v>
      </c>
      <c r="C4906">
        <v>9.8042020797729403</v>
      </c>
      <c r="D4906">
        <v>1.6205849647521899</v>
      </c>
      <c r="E4906">
        <v>29.409082517527199</v>
      </c>
      <c r="F4906">
        <v>242.70002392752701</v>
      </c>
      <c r="G4906">
        <v>69.601724999996804</v>
      </c>
    </row>
    <row r="4907" spans="1:7" x14ac:dyDescent="0.25">
      <c r="A4907">
        <v>49.150000000001398</v>
      </c>
      <c r="B4907">
        <v>1.6209168434143</v>
      </c>
      <c r="C4907">
        <v>9.8055982589721609</v>
      </c>
      <c r="D4907">
        <v>1.6209168434143</v>
      </c>
      <c r="E4907">
        <v>29.409414396189302</v>
      </c>
      <c r="F4907">
        <v>242.70035580618901</v>
      </c>
      <c r="G4907">
        <v>69.611724999998799</v>
      </c>
    </row>
    <row r="4908" spans="1:7" x14ac:dyDescent="0.25">
      <c r="A4908">
        <v>49.159999999999798</v>
      </c>
      <c r="B4908">
        <v>1.6212424039840601</v>
      </c>
      <c r="C4908">
        <v>9.8076028823852504</v>
      </c>
      <c r="D4908">
        <v>1.6212424039840601</v>
      </c>
      <c r="E4908">
        <v>29.4097399567591</v>
      </c>
      <c r="F4908">
        <v>242.700681366759</v>
      </c>
      <c r="G4908">
        <v>69.621724999997198</v>
      </c>
    </row>
    <row r="4909" spans="1:7" x14ac:dyDescent="0.25">
      <c r="A4909">
        <v>49.170000000001799</v>
      </c>
      <c r="B4909">
        <v>1.6215723752975399</v>
      </c>
      <c r="C4909">
        <v>9.8099851608276296</v>
      </c>
      <c r="D4909">
        <v>1.6215723752975399</v>
      </c>
      <c r="E4909">
        <v>29.410069928072598</v>
      </c>
      <c r="F4909">
        <v>242.70101133807199</v>
      </c>
      <c r="G4909">
        <v>69.631724999999193</v>
      </c>
    </row>
    <row r="4910" spans="1:7" x14ac:dyDescent="0.25">
      <c r="A4910">
        <v>49.180000000000199</v>
      </c>
      <c r="B4910">
        <v>1.6218793392181301</v>
      </c>
      <c r="C4910">
        <v>9.8113613128662092</v>
      </c>
      <c r="D4910">
        <v>1.6218793392181301</v>
      </c>
      <c r="E4910">
        <v>29.410376891993099</v>
      </c>
      <c r="F4910">
        <v>242.70131830199301</v>
      </c>
      <c r="G4910">
        <v>69.641724999997606</v>
      </c>
    </row>
    <row r="4911" spans="1:7" x14ac:dyDescent="0.25">
      <c r="A4911">
        <v>49.1900000000023</v>
      </c>
      <c r="B4911">
        <v>1.6221716403961099</v>
      </c>
      <c r="C4911">
        <v>9.8118782043456996</v>
      </c>
      <c r="D4911">
        <v>1.6221716403961099</v>
      </c>
      <c r="E4911">
        <v>29.410669193171099</v>
      </c>
      <c r="F4911">
        <v>242.70161060317099</v>
      </c>
      <c r="G4911">
        <v>69.651724999999701</v>
      </c>
    </row>
    <row r="4912" spans="1:7" x14ac:dyDescent="0.25">
      <c r="A4912">
        <v>49.200000000000699</v>
      </c>
      <c r="B4912">
        <v>1.62250936031341</v>
      </c>
      <c r="C4912">
        <v>9.8132791519165004</v>
      </c>
      <c r="D4912">
        <v>1.62250936031341</v>
      </c>
      <c r="E4912">
        <v>29.4110069130884</v>
      </c>
      <c r="F4912">
        <v>242.701948323088</v>
      </c>
      <c r="G4912">
        <v>69.6617249999981</v>
      </c>
    </row>
    <row r="4913" spans="1:7" x14ac:dyDescent="0.25">
      <c r="A4913">
        <v>49.210000000002701</v>
      </c>
      <c r="B4913">
        <v>1.62286293506622</v>
      </c>
      <c r="C4913">
        <v>9.8149232864379794</v>
      </c>
      <c r="D4913">
        <v>1.62286293506622</v>
      </c>
      <c r="E4913">
        <v>29.4113604878412</v>
      </c>
      <c r="F4913">
        <v>242.70230189784101</v>
      </c>
      <c r="G4913">
        <v>69.671725000000094</v>
      </c>
    </row>
    <row r="4914" spans="1:7" x14ac:dyDescent="0.25">
      <c r="A4914">
        <v>49.2200000000011</v>
      </c>
      <c r="B4914">
        <v>1.62321400642395</v>
      </c>
      <c r="C4914">
        <v>9.8165082931518501</v>
      </c>
      <c r="D4914">
        <v>1.62321400642395</v>
      </c>
      <c r="E4914">
        <v>29.411711559198999</v>
      </c>
      <c r="F4914">
        <v>242.702652969198</v>
      </c>
      <c r="G4914">
        <v>69.681724999998494</v>
      </c>
    </row>
    <row r="4915" spans="1:7" x14ac:dyDescent="0.25">
      <c r="A4915">
        <v>49.229999999999499</v>
      </c>
      <c r="B4915">
        <v>1.6235316991805999</v>
      </c>
      <c r="C4915">
        <v>9.8179035186767507</v>
      </c>
      <c r="D4915">
        <v>1.6235316991805999</v>
      </c>
      <c r="E4915">
        <v>29.412029251955602</v>
      </c>
      <c r="F4915">
        <v>242.70297066195499</v>
      </c>
      <c r="G4915">
        <v>69.691724999996893</v>
      </c>
    </row>
    <row r="4916" spans="1:7" x14ac:dyDescent="0.25">
      <c r="A4916">
        <v>49.240000000001601</v>
      </c>
      <c r="B4916">
        <v>1.6238381862640301</v>
      </c>
      <c r="C4916">
        <v>9.8188486099243093</v>
      </c>
      <c r="D4916">
        <v>1.6238381862640301</v>
      </c>
      <c r="E4916">
        <v>29.412335739039001</v>
      </c>
      <c r="F4916">
        <v>242.703277149039</v>
      </c>
      <c r="G4916">
        <v>69.701724999998902</v>
      </c>
    </row>
    <row r="4917" spans="1:7" x14ac:dyDescent="0.25">
      <c r="A4917">
        <v>49.25</v>
      </c>
      <c r="B4917">
        <v>1.6241431236267001</v>
      </c>
      <c r="C4917">
        <v>9.8196535110473597</v>
      </c>
      <c r="D4917">
        <v>1.6241431236267001</v>
      </c>
      <c r="E4917">
        <v>29.412640676401701</v>
      </c>
      <c r="F4917">
        <v>242.70358208640101</v>
      </c>
      <c r="G4917">
        <v>69.711724999997301</v>
      </c>
    </row>
    <row r="4918" spans="1:7" x14ac:dyDescent="0.25">
      <c r="A4918">
        <v>49.260000000002002</v>
      </c>
      <c r="B4918">
        <v>1.62446177005767</v>
      </c>
      <c r="C4918">
        <v>9.8204050064086896</v>
      </c>
      <c r="D4918">
        <v>1.62446177005767</v>
      </c>
      <c r="E4918">
        <v>29.412959322832702</v>
      </c>
      <c r="F4918">
        <v>242.70390073283201</v>
      </c>
      <c r="G4918">
        <v>69.721724999999395</v>
      </c>
    </row>
    <row r="4919" spans="1:7" x14ac:dyDescent="0.25">
      <c r="A4919">
        <v>49.270000000000401</v>
      </c>
      <c r="B4919">
        <v>1.6247875690460201</v>
      </c>
      <c r="C4919">
        <v>9.8215589523315394</v>
      </c>
      <c r="D4919">
        <v>1.6247875690460201</v>
      </c>
      <c r="E4919">
        <v>29.413285121821001</v>
      </c>
      <c r="F4919">
        <v>242.70422653182101</v>
      </c>
      <c r="G4919">
        <v>69.731724999997795</v>
      </c>
    </row>
    <row r="4920" spans="1:7" x14ac:dyDescent="0.25">
      <c r="A4920">
        <v>49.280000000002403</v>
      </c>
      <c r="B4920">
        <v>1.6250796318054099</v>
      </c>
      <c r="C4920">
        <v>9.82191562652587</v>
      </c>
      <c r="D4920">
        <v>1.6250796318054099</v>
      </c>
      <c r="E4920">
        <v>29.413577184580401</v>
      </c>
      <c r="F4920">
        <v>242.70451859458001</v>
      </c>
      <c r="G4920">
        <v>69.741724999999803</v>
      </c>
    </row>
    <row r="4921" spans="1:7" x14ac:dyDescent="0.25">
      <c r="A4921">
        <v>49.290000000000802</v>
      </c>
      <c r="B4921">
        <v>1.6253591775894101</v>
      </c>
      <c r="C4921">
        <v>9.8236570358276296</v>
      </c>
      <c r="D4921">
        <v>1.6253591775894101</v>
      </c>
      <c r="E4921">
        <v>29.413856730364401</v>
      </c>
      <c r="F4921">
        <v>242.70479814036401</v>
      </c>
      <c r="G4921">
        <v>69.751724999998203</v>
      </c>
    </row>
    <row r="4922" spans="1:7" x14ac:dyDescent="0.25">
      <c r="A4922">
        <v>49.300000000002903</v>
      </c>
      <c r="B4922">
        <v>1.6256682872772199</v>
      </c>
      <c r="C4922">
        <v>9.8234968185424805</v>
      </c>
      <c r="D4922">
        <v>1.6256682872772199</v>
      </c>
      <c r="E4922">
        <v>29.414165840052199</v>
      </c>
      <c r="F4922">
        <v>242.70510725005201</v>
      </c>
      <c r="G4922">
        <v>69.761725000000197</v>
      </c>
    </row>
    <row r="4923" spans="1:7" x14ac:dyDescent="0.25">
      <c r="A4923">
        <v>49.310000000001303</v>
      </c>
      <c r="B4923">
        <v>1.62596642971038</v>
      </c>
      <c r="C4923">
        <v>9.8240318298339808</v>
      </c>
      <c r="D4923">
        <v>1.62596642971038</v>
      </c>
      <c r="E4923">
        <v>29.414463982485401</v>
      </c>
      <c r="F4923">
        <v>242.70540539248501</v>
      </c>
      <c r="G4923">
        <v>69.771724999998597</v>
      </c>
    </row>
    <row r="4924" spans="1:7" x14ac:dyDescent="0.25">
      <c r="A4924">
        <v>49.319999999999702</v>
      </c>
      <c r="B4924">
        <v>1.6262811422348</v>
      </c>
      <c r="C4924">
        <v>9.8239755630493093</v>
      </c>
      <c r="D4924">
        <v>1.6262811422348</v>
      </c>
      <c r="E4924">
        <v>29.414778695009801</v>
      </c>
      <c r="F4924">
        <v>242.70572010500899</v>
      </c>
      <c r="G4924">
        <v>69.781724999996996</v>
      </c>
    </row>
    <row r="4925" spans="1:7" x14ac:dyDescent="0.25">
      <c r="A4925">
        <v>49.330000000001696</v>
      </c>
      <c r="B4925">
        <v>1.62658751010894</v>
      </c>
      <c r="C4925">
        <v>9.8242588043212802</v>
      </c>
      <c r="D4925">
        <v>1.62658751010894</v>
      </c>
      <c r="E4925">
        <v>29.415085062884</v>
      </c>
      <c r="F4925">
        <v>242.706026472883</v>
      </c>
      <c r="G4925">
        <v>69.791724999999104</v>
      </c>
    </row>
    <row r="4926" spans="1:7" x14ac:dyDescent="0.25">
      <c r="A4926">
        <v>49.340000000000103</v>
      </c>
      <c r="B4926">
        <v>1.6268950700759801</v>
      </c>
      <c r="C4926">
        <v>9.8255205154418892</v>
      </c>
      <c r="D4926">
        <v>1.6268950700759801</v>
      </c>
      <c r="E4926">
        <v>29.415392622851002</v>
      </c>
      <c r="F4926">
        <v>242.706334032851</v>
      </c>
      <c r="G4926">
        <v>69.801724999997504</v>
      </c>
    </row>
    <row r="4927" spans="1:7" x14ac:dyDescent="0.25">
      <c r="A4927">
        <v>49.350000000002098</v>
      </c>
      <c r="B4927">
        <v>1.6272047758102399</v>
      </c>
      <c r="C4927">
        <v>9.8257713317871005</v>
      </c>
      <c r="D4927">
        <v>1.6272047758102399</v>
      </c>
      <c r="E4927">
        <v>29.415702328585201</v>
      </c>
      <c r="F4927">
        <v>242.706643738585</v>
      </c>
      <c r="G4927">
        <v>69.811724999999498</v>
      </c>
    </row>
    <row r="4928" spans="1:7" x14ac:dyDescent="0.25">
      <c r="A4928">
        <v>49.360000000000497</v>
      </c>
      <c r="B4928">
        <v>1.62749707698822</v>
      </c>
      <c r="C4928">
        <v>9.8266000747680593</v>
      </c>
      <c r="D4928">
        <v>1.62749707698822</v>
      </c>
      <c r="E4928">
        <v>29.415994629763201</v>
      </c>
      <c r="F4928">
        <v>242.70693603976301</v>
      </c>
      <c r="G4928">
        <v>69.821724999997897</v>
      </c>
    </row>
    <row r="4929" spans="1:7" x14ac:dyDescent="0.25">
      <c r="A4929">
        <v>49.370000000002598</v>
      </c>
      <c r="B4929">
        <v>1.6277896165847701</v>
      </c>
      <c r="C4929">
        <v>9.8272895812988192</v>
      </c>
      <c r="D4929">
        <v>1.6277896165847701</v>
      </c>
      <c r="E4929">
        <v>29.416287169359801</v>
      </c>
      <c r="F4929">
        <v>242.707228579359</v>
      </c>
      <c r="G4929">
        <v>69.831725000000006</v>
      </c>
    </row>
    <row r="4930" spans="1:7" x14ac:dyDescent="0.25">
      <c r="A4930">
        <v>49.380000000000997</v>
      </c>
      <c r="B4930">
        <v>1.6280810832977199</v>
      </c>
      <c r="C4930">
        <v>9.8286857604980398</v>
      </c>
      <c r="D4930">
        <v>1.6280810832977199</v>
      </c>
      <c r="E4930">
        <v>29.4165786360727</v>
      </c>
      <c r="F4930">
        <v>242.70752004607201</v>
      </c>
      <c r="G4930">
        <v>69.841724999998405</v>
      </c>
    </row>
    <row r="4931" spans="1:7" x14ac:dyDescent="0.25">
      <c r="A4931">
        <v>49.389999999999397</v>
      </c>
      <c r="B4931">
        <v>1.6283608675003001</v>
      </c>
      <c r="C4931">
        <v>9.8292360305786097</v>
      </c>
      <c r="D4931">
        <v>1.6283608675003001</v>
      </c>
      <c r="E4931">
        <v>29.4168584202753</v>
      </c>
      <c r="F4931">
        <v>242.70779983027501</v>
      </c>
      <c r="G4931">
        <v>69.851724999996804</v>
      </c>
    </row>
    <row r="4932" spans="1:7" x14ac:dyDescent="0.25">
      <c r="A4932">
        <v>49.400000000001398</v>
      </c>
      <c r="B4932">
        <v>1.62870693206787</v>
      </c>
      <c r="C4932">
        <v>9.8306474685668892</v>
      </c>
      <c r="D4932">
        <v>1.62870693206787</v>
      </c>
      <c r="E4932">
        <v>29.417204484842902</v>
      </c>
      <c r="F4932">
        <v>242.708145894842</v>
      </c>
      <c r="G4932">
        <v>69.861724999998799</v>
      </c>
    </row>
    <row r="4933" spans="1:7" x14ac:dyDescent="0.25">
      <c r="A4933">
        <v>49.409999999999798</v>
      </c>
      <c r="B4933">
        <v>1.6290510892868</v>
      </c>
      <c r="C4933">
        <v>9.8314180374145508</v>
      </c>
      <c r="D4933">
        <v>1.6290510892868</v>
      </c>
      <c r="E4933">
        <v>29.417548642061799</v>
      </c>
      <c r="F4933">
        <v>242.70849005206099</v>
      </c>
      <c r="G4933">
        <v>69.871724999997198</v>
      </c>
    </row>
    <row r="4934" spans="1:7" x14ac:dyDescent="0.25">
      <c r="A4934">
        <v>49.420000000001799</v>
      </c>
      <c r="B4934">
        <v>1.62938797473907</v>
      </c>
      <c r="C4934">
        <v>9.8329334259033203</v>
      </c>
      <c r="D4934">
        <v>1.62938797473907</v>
      </c>
      <c r="E4934">
        <v>29.417885527514098</v>
      </c>
      <c r="F4934">
        <v>242.708826937514</v>
      </c>
      <c r="G4934">
        <v>69.881724999999193</v>
      </c>
    </row>
    <row r="4935" spans="1:7" x14ac:dyDescent="0.25">
      <c r="A4935">
        <v>49.430000000000199</v>
      </c>
      <c r="B4935">
        <v>1.6297085285186701</v>
      </c>
      <c r="C4935">
        <v>9.8353891372680593</v>
      </c>
      <c r="D4935">
        <v>1.6297085285186701</v>
      </c>
      <c r="E4935">
        <v>29.4182060812937</v>
      </c>
      <c r="F4935">
        <v>242.70914749129301</v>
      </c>
      <c r="G4935">
        <v>69.891724999997606</v>
      </c>
    </row>
    <row r="4936" spans="1:7" x14ac:dyDescent="0.25">
      <c r="A4936">
        <v>49.4400000000023</v>
      </c>
      <c r="B4936">
        <v>1.63002049922943</v>
      </c>
      <c r="C4936">
        <v>9.8365669250488192</v>
      </c>
      <c r="D4936">
        <v>1.63002049922943</v>
      </c>
      <c r="E4936">
        <v>29.418518052004401</v>
      </c>
      <c r="F4936">
        <v>242.70945946200399</v>
      </c>
      <c r="G4936">
        <v>69.901724999999701</v>
      </c>
    </row>
    <row r="4937" spans="1:7" x14ac:dyDescent="0.25">
      <c r="A4937">
        <v>49.450000000000699</v>
      </c>
      <c r="B4937">
        <v>1.6303254365921001</v>
      </c>
      <c r="C4937">
        <v>9.8378477096557599</v>
      </c>
      <c r="D4937">
        <v>1.6303254365921001</v>
      </c>
      <c r="E4937">
        <v>29.418822989367101</v>
      </c>
      <c r="F4937">
        <v>242.709764399367</v>
      </c>
      <c r="G4937">
        <v>69.9117249999981</v>
      </c>
    </row>
    <row r="4938" spans="1:7" x14ac:dyDescent="0.25">
      <c r="A4938">
        <v>49.460000000002701</v>
      </c>
      <c r="B4938">
        <v>1.6306003332137999</v>
      </c>
      <c r="C4938">
        <v>9.8386936187744105</v>
      </c>
      <c r="D4938">
        <v>1.6306003332137999</v>
      </c>
      <c r="E4938">
        <v>29.419097885988801</v>
      </c>
      <c r="F4938">
        <v>242.710039295988</v>
      </c>
      <c r="G4938">
        <v>69.921725000000094</v>
      </c>
    </row>
    <row r="4939" spans="1:7" x14ac:dyDescent="0.25">
      <c r="A4939">
        <v>49.4700000000011</v>
      </c>
      <c r="B4939">
        <v>1.6309227943420399</v>
      </c>
      <c r="C4939">
        <v>9.8398361206054599</v>
      </c>
      <c r="D4939">
        <v>1.6309227943420399</v>
      </c>
      <c r="E4939">
        <v>29.419420347117001</v>
      </c>
      <c r="F4939">
        <v>242.710361757117</v>
      </c>
      <c r="G4939">
        <v>69.931724999998494</v>
      </c>
    </row>
    <row r="4940" spans="1:7" x14ac:dyDescent="0.25">
      <c r="A4940">
        <v>49.479999999999499</v>
      </c>
      <c r="B4940">
        <v>1.63125824928283</v>
      </c>
      <c r="C4940">
        <v>9.8409910202026296</v>
      </c>
      <c r="D4940">
        <v>1.63125824928283</v>
      </c>
      <c r="E4940">
        <v>29.4197558020578</v>
      </c>
      <c r="F4940">
        <v>242.710697212057</v>
      </c>
      <c r="G4940">
        <v>69.941724999996893</v>
      </c>
    </row>
    <row r="4941" spans="1:7" x14ac:dyDescent="0.25">
      <c r="A4941">
        <v>49.490000000001601</v>
      </c>
      <c r="B4941">
        <v>1.6315827369689899</v>
      </c>
      <c r="C4941">
        <v>9.8424825668334908</v>
      </c>
      <c r="D4941">
        <v>1.6315827369689899</v>
      </c>
      <c r="E4941">
        <v>29.420080289744</v>
      </c>
      <c r="F4941">
        <v>242.71102169974401</v>
      </c>
      <c r="G4941">
        <v>69.951724999998902</v>
      </c>
    </row>
    <row r="4942" spans="1:7" x14ac:dyDescent="0.25">
      <c r="A4942">
        <v>49.5</v>
      </c>
      <c r="B4942">
        <v>1.63188695907592</v>
      </c>
      <c r="C4942">
        <v>9.8432817459106392</v>
      </c>
      <c r="D4942">
        <v>1.63188695907592</v>
      </c>
      <c r="E4942">
        <v>29.420384511850902</v>
      </c>
      <c r="F4942">
        <v>242.71132592185</v>
      </c>
      <c r="G4942">
        <v>69.961724999997301</v>
      </c>
    </row>
    <row r="4943" spans="1:7" x14ac:dyDescent="0.25">
      <c r="A4943">
        <v>49.510000000002002</v>
      </c>
      <c r="B4943">
        <v>1.6321886777877801</v>
      </c>
      <c r="C4943">
        <v>9.8446769714355398</v>
      </c>
      <c r="D4943">
        <v>1.6321886777877801</v>
      </c>
      <c r="E4943">
        <v>29.420686230562801</v>
      </c>
      <c r="F4943">
        <v>242.711627640562</v>
      </c>
      <c r="G4943">
        <v>69.971724999999395</v>
      </c>
    </row>
    <row r="4944" spans="1:7" x14ac:dyDescent="0.25">
      <c r="A4944">
        <v>49.520000000000401</v>
      </c>
      <c r="B4944">
        <v>1.6325364112853999</v>
      </c>
      <c r="C4944">
        <v>9.8461675643920792</v>
      </c>
      <c r="D4944">
        <v>1.6325364112853999</v>
      </c>
      <c r="E4944">
        <v>29.421033964060399</v>
      </c>
      <c r="F4944">
        <v>242.71197537405999</v>
      </c>
      <c r="G4944">
        <v>69.981724999997795</v>
      </c>
    </row>
    <row r="4945" spans="1:7" x14ac:dyDescent="0.25">
      <c r="A4945">
        <v>49.530000000002403</v>
      </c>
      <c r="B4945">
        <v>1.6328777074813801</v>
      </c>
      <c r="C4945">
        <v>9.8460388183593697</v>
      </c>
      <c r="D4945">
        <v>1.6328777074813801</v>
      </c>
      <c r="E4945">
        <v>29.421375260256401</v>
      </c>
      <c r="F4945">
        <v>242.712316670256</v>
      </c>
      <c r="G4945">
        <v>69.991724999999803</v>
      </c>
    </row>
    <row r="4946" spans="1:7" x14ac:dyDescent="0.25">
      <c r="A4946">
        <v>49.540000000000802</v>
      </c>
      <c r="B4946">
        <v>1.63320660591125</v>
      </c>
      <c r="C4946">
        <v>9.8460330963134695</v>
      </c>
      <c r="D4946">
        <v>1.63320660591125</v>
      </c>
      <c r="E4946">
        <v>29.4217041586863</v>
      </c>
      <c r="F4946">
        <v>242.71264556868601</v>
      </c>
      <c r="G4946">
        <v>70.001724999998203</v>
      </c>
    </row>
    <row r="4947" spans="1:7" x14ac:dyDescent="0.25">
      <c r="A4947">
        <v>49.550000000002903</v>
      </c>
      <c r="B4947">
        <v>1.6335144042968699</v>
      </c>
      <c r="C4947">
        <v>9.8470859527587802</v>
      </c>
      <c r="D4947">
        <v>1.6335144042968699</v>
      </c>
      <c r="E4947">
        <v>29.422011957071899</v>
      </c>
      <c r="F4947">
        <v>242.71295336707101</v>
      </c>
      <c r="G4947">
        <v>70.011725000000197</v>
      </c>
    </row>
    <row r="4948" spans="1:7" x14ac:dyDescent="0.25">
      <c r="A4948">
        <v>49.560000000001303</v>
      </c>
      <c r="B4948">
        <v>1.63381111621856</v>
      </c>
      <c r="C4948">
        <v>9.8473081588745099</v>
      </c>
      <c r="D4948">
        <v>1.63381111621856</v>
      </c>
      <c r="E4948">
        <v>29.422308668993601</v>
      </c>
      <c r="F4948">
        <v>242.71325007899301</v>
      </c>
      <c r="G4948">
        <v>70.021724999998597</v>
      </c>
    </row>
    <row r="4949" spans="1:7" x14ac:dyDescent="0.25">
      <c r="A4949">
        <v>49.569999999999702</v>
      </c>
      <c r="B4949">
        <v>1.63415443897247</v>
      </c>
      <c r="C4949">
        <v>9.84802150726318</v>
      </c>
      <c r="D4949">
        <v>1.63415443897247</v>
      </c>
      <c r="E4949">
        <v>29.4226519917475</v>
      </c>
      <c r="F4949">
        <v>242.713593401747</v>
      </c>
      <c r="G4949">
        <v>70.031724999996996</v>
      </c>
    </row>
    <row r="4950" spans="1:7" x14ac:dyDescent="0.25">
      <c r="A4950">
        <v>49.580000000001696</v>
      </c>
      <c r="B4950">
        <v>1.63450956344604</v>
      </c>
      <c r="C4950">
        <v>9.84974861145019</v>
      </c>
      <c r="D4950">
        <v>1.63450956344604</v>
      </c>
      <c r="E4950">
        <v>29.4230071162211</v>
      </c>
      <c r="F4950">
        <v>242.713948526221</v>
      </c>
      <c r="G4950">
        <v>70.041724999999104</v>
      </c>
    </row>
    <row r="4951" spans="1:7" x14ac:dyDescent="0.25">
      <c r="A4951">
        <v>49.590000000000103</v>
      </c>
      <c r="B4951">
        <v>1.63481521606445</v>
      </c>
      <c r="C4951">
        <v>9.8503217697143501</v>
      </c>
      <c r="D4951">
        <v>1.63481521606445</v>
      </c>
      <c r="E4951">
        <v>29.423312768839502</v>
      </c>
      <c r="F4951">
        <v>242.71425417883901</v>
      </c>
      <c r="G4951">
        <v>70.051724999997504</v>
      </c>
    </row>
    <row r="4952" spans="1:7" x14ac:dyDescent="0.25">
      <c r="A4952">
        <v>49.600000000002098</v>
      </c>
      <c r="B4952">
        <v>1.6350960731506301</v>
      </c>
      <c r="C4952">
        <v>9.8513374328613192</v>
      </c>
      <c r="D4952">
        <v>1.6350960731506301</v>
      </c>
      <c r="E4952">
        <v>29.423593625925601</v>
      </c>
      <c r="F4952">
        <v>242.714535035925</v>
      </c>
      <c r="G4952">
        <v>70.061724999999498</v>
      </c>
    </row>
    <row r="4953" spans="1:7" x14ac:dyDescent="0.25">
      <c r="A4953">
        <v>49.610000000000497</v>
      </c>
      <c r="B4953">
        <v>1.6354534626007</v>
      </c>
      <c r="C4953">
        <v>9.8524637222290004</v>
      </c>
      <c r="D4953">
        <v>1.6354534626007</v>
      </c>
      <c r="E4953">
        <v>29.4239510153757</v>
      </c>
      <c r="F4953">
        <v>242.71489242537501</v>
      </c>
      <c r="G4953">
        <v>70.071724999997897</v>
      </c>
    </row>
    <row r="4954" spans="1:7" x14ac:dyDescent="0.25">
      <c r="A4954">
        <v>49.620000000002598</v>
      </c>
      <c r="B4954">
        <v>1.63580453395843</v>
      </c>
      <c r="C4954">
        <v>9.8539714813232404</v>
      </c>
      <c r="D4954">
        <v>1.63580453395843</v>
      </c>
      <c r="E4954">
        <v>29.424302086733402</v>
      </c>
      <c r="F4954">
        <v>242.715243496733</v>
      </c>
      <c r="G4954">
        <v>70.081725000000006</v>
      </c>
    </row>
    <row r="4955" spans="1:7" x14ac:dyDescent="0.25">
      <c r="A4955">
        <v>49.630000000000997</v>
      </c>
      <c r="B4955">
        <v>1.63614153861999</v>
      </c>
      <c r="C4955">
        <v>9.8551559448242099</v>
      </c>
      <c r="D4955">
        <v>1.63614153861999</v>
      </c>
      <c r="E4955">
        <v>29.424639091395001</v>
      </c>
      <c r="F4955">
        <v>242.71558050139501</v>
      </c>
      <c r="G4955">
        <v>70.091724999998405</v>
      </c>
    </row>
    <row r="4956" spans="1:7" x14ac:dyDescent="0.25">
      <c r="A4956">
        <v>49.639999999999397</v>
      </c>
      <c r="B4956">
        <v>1.6364454030990601</v>
      </c>
      <c r="C4956">
        <v>9.8571605682372994</v>
      </c>
      <c r="D4956">
        <v>1.6364454030990601</v>
      </c>
      <c r="E4956">
        <v>29.424942955874101</v>
      </c>
      <c r="F4956">
        <v>242.71588436587399</v>
      </c>
      <c r="G4956">
        <v>70.101724999996804</v>
      </c>
    </row>
    <row r="4957" spans="1:7" x14ac:dyDescent="0.25">
      <c r="A4957">
        <v>49.650000000001398</v>
      </c>
      <c r="B4957">
        <v>1.63676822185516</v>
      </c>
      <c r="C4957">
        <v>9.8577518463134695</v>
      </c>
      <c r="D4957">
        <v>1.63676822185516</v>
      </c>
      <c r="E4957">
        <v>29.425265774630201</v>
      </c>
      <c r="F4957">
        <v>242.71620718463001</v>
      </c>
      <c r="G4957">
        <v>70.111724999998799</v>
      </c>
    </row>
    <row r="4958" spans="1:7" x14ac:dyDescent="0.25">
      <c r="A4958">
        <v>49.659999999999798</v>
      </c>
      <c r="B4958">
        <v>1.6371200084686199</v>
      </c>
      <c r="C4958">
        <v>9.8598423004150302</v>
      </c>
      <c r="D4958">
        <v>1.6371200084686199</v>
      </c>
      <c r="E4958">
        <v>29.425617561243602</v>
      </c>
      <c r="F4958">
        <v>242.71655897124299</v>
      </c>
      <c r="G4958">
        <v>70.121724999997198</v>
      </c>
    </row>
    <row r="4959" spans="1:7" x14ac:dyDescent="0.25">
      <c r="A4959">
        <v>49.670000000001799</v>
      </c>
      <c r="B4959">
        <v>1.6374492645263601</v>
      </c>
      <c r="C4959">
        <v>9.8621740341186506</v>
      </c>
      <c r="D4959">
        <v>1.6374492645263601</v>
      </c>
      <c r="E4959">
        <v>29.425946817301401</v>
      </c>
      <c r="F4959">
        <v>242.71688822730101</v>
      </c>
      <c r="G4959">
        <v>70.131724999999193</v>
      </c>
    </row>
    <row r="4960" spans="1:7" x14ac:dyDescent="0.25">
      <c r="A4960">
        <v>49.680000000000199</v>
      </c>
      <c r="B4960">
        <v>1.6377542018890301</v>
      </c>
      <c r="C4960">
        <v>9.8625545501708896</v>
      </c>
      <c r="D4960">
        <v>1.6377542018890301</v>
      </c>
      <c r="E4960">
        <v>29.426251754664001</v>
      </c>
      <c r="F4960">
        <v>242.717193164664</v>
      </c>
      <c r="G4960">
        <v>70.141724999997606</v>
      </c>
    </row>
    <row r="4961" spans="1:7" x14ac:dyDescent="0.25">
      <c r="A4961">
        <v>49.6900000000023</v>
      </c>
      <c r="B4961">
        <v>1.63810718059539</v>
      </c>
      <c r="C4961">
        <v>9.8635950088500906</v>
      </c>
      <c r="D4961">
        <v>1.63810718059539</v>
      </c>
      <c r="E4961">
        <v>29.4266047333704</v>
      </c>
      <c r="F4961">
        <v>242.71754614336999</v>
      </c>
      <c r="G4961">
        <v>70.151724999999701</v>
      </c>
    </row>
    <row r="4962" spans="1:7" x14ac:dyDescent="0.25">
      <c r="A4962">
        <v>49.700000000000699</v>
      </c>
      <c r="B4962">
        <v>1.6384333372116</v>
      </c>
      <c r="C4962">
        <v>9.8647871017456001</v>
      </c>
      <c r="D4962">
        <v>1.6384333372116</v>
      </c>
      <c r="E4962">
        <v>29.4269308899866</v>
      </c>
      <c r="F4962">
        <v>242.717872299986</v>
      </c>
      <c r="G4962">
        <v>70.1617249999981</v>
      </c>
    </row>
    <row r="4963" spans="1:7" x14ac:dyDescent="0.25">
      <c r="A4963">
        <v>49.710000000002701</v>
      </c>
      <c r="B4963">
        <v>1.6387361288070601</v>
      </c>
      <c r="C4963">
        <v>9.8665428161621005</v>
      </c>
      <c r="D4963">
        <v>1.6387361288070601</v>
      </c>
      <c r="E4963">
        <v>29.427233681582099</v>
      </c>
      <c r="F4963">
        <v>242.718175091582</v>
      </c>
      <c r="G4963">
        <v>70.171725000000094</v>
      </c>
    </row>
    <row r="4964" spans="1:7" x14ac:dyDescent="0.25">
      <c r="A4964">
        <v>49.7200000000011</v>
      </c>
      <c r="B4964">
        <v>1.63903927803039</v>
      </c>
      <c r="C4964">
        <v>9.8675079345703107</v>
      </c>
      <c r="D4964">
        <v>1.63903927803039</v>
      </c>
      <c r="E4964">
        <v>29.427536830805401</v>
      </c>
      <c r="F4964">
        <v>242.71847824080501</v>
      </c>
      <c r="G4964">
        <v>70.181724999998494</v>
      </c>
    </row>
    <row r="4965" spans="1:7" x14ac:dyDescent="0.25">
      <c r="A4965">
        <v>49.729999999999499</v>
      </c>
      <c r="B4965">
        <v>1.6393789052963199</v>
      </c>
      <c r="C4965">
        <v>9.8710689544677699</v>
      </c>
      <c r="D4965">
        <v>1.6393789052963199</v>
      </c>
      <c r="E4965">
        <v>29.427876458071299</v>
      </c>
      <c r="F4965">
        <v>242.718817868071</v>
      </c>
      <c r="G4965">
        <v>70.191724999996893</v>
      </c>
    </row>
    <row r="4966" spans="1:7" x14ac:dyDescent="0.25">
      <c r="A4966">
        <v>49.740000000001601</v>
      </c>
      <c r="B4966">
        <v>1.6397241353988601</v>
      </c>
      <c r="C4966">
        <v>9.87208747863769</v>
      </c>
      <c r="D4966">
        <v>1.6397241353988601</v>
      </c>
      <c r="E4966">
        <v>29.428221688173899</v>
      </c>
      <c r="F4966">
        <v>242.719163098173</v>
      </c>
      <c r="G4966">
        <v>70.201724999998902</v>
      </c>
    </row>
    <row r="4967" spans="1:7" x14ac:dyDescent="0.25">
      <c r="A4967">
        <v>49.75</v>
      </c>
      <c r="B4967">
        <v>1.64003086090087</v>
      </c>
      <c r="C4967">
        <v>9.8737821578979403</v>
      </c>
      <c r="D4967">
        <v>1.64003086090087</v>
      </c>
      <c r="E4967">
        <v>29.428528413675899</v>
      </c>
      <c r="F4967">
        <v>242.71946982367501</v>
      </c>
      <c r="G4967">
        <v>70.211724999997301</v>
      </c>
    </row>
    <row r="4968" spans="1:7" x14ac:dyDescent="0.25">
      <c r="A4968">
        <v>49.760000000002002</v>
      </c>
      <c r="B4968">
        <v>1.6403685808181701</v>
      </c>
      <c r="C4968">
        <v>9.8748083114624006</v>
      </c>
      <c r="D4968">
        <v>1.6403685808181701</v>
      </c>
      <c r="E4968">
        <v>29.4288661335932</v>
      </c>
      <c r="F4968">
        <v>242.71980754359299</v>
      </c>
      <c r="G4968">
        <v>70.221724999999395</v>
      </c>
    </row>
    <row r="4969" spans="1:7" x14ac:dyDescent="0.25">
      <c r="A4969">
        <v>49.770000000000401</v>
      </c>
      <c r="B4969">
        <v>1.6407098770141599</v>
      </c>
      <c r="C4969">
        <v>9.8757371902465803</v>
      </c>
      <c r="D4969">
        <v>1.6407098770141599</v>
      </c>
      <c r="E4969">
        <v>29.429207429789201</v>
      </c>
      <c r="F4969">
        <v>242.720148839789</v>
      </c>
      <c r="G4969">
        <v>70.231724999997795</v>
      </c>
    </row>
    <row r="4970" spans="1:7" x14ac:dyDescent="0.25">
      <c r="A4970">
        <v>49.780000000002403</v>
      </c>
      <c r="B4970">
        <v>1.64102494716644</v>
      </c>
      <c r="C4970">
        <v>9.8769273757934499</v>
      </c>
      <c r="D4970">
        <v>1.64102494716644</v>
      </c>
      <c r="E4970">
        <v>29.429522499941399</v>
      </c>
      <c r="F4970">
        <v>242.720463909941</v>
      </c>
      <c r="G4970">
        <v>70.241724999999803</v>
      </c>
    </row>
    <row r="4971" spans="1:7" x14ac:dyDescent="0.25">
      <c r="A4971">
        <v>49.790000000000802</v>
      </c>
      <c r="B4971">
        <v>1.6413776874542201</v>
      </c>
      <c r="C4971">
        <v>9.8773460388183505</v>
      </c>
      <c r="D4971">
        <v>1.6413776874542201</v>
      </c>
      <c r="E4971">
        <v>29.429875240229201</v>
      </c>
      <c r="F4971">
        <v>242.72081665022901</v>
      </c>
      <c r="G4971">
        <v>70.251724999998203</v>
      </c>
    </row>
    <row r="4972" spans="1:7" x14ac:dyDescent="0.25">
      <c r="A4972">
        <v>49.800000000002903</v>
      </c>
      <c r="B4972">
        <v>1.6417442560195901</v>
      </c>
      <c r="C4972">
        <v>9.8776254653930593</v>
      </c>
      <c r="D4972">
        <v>1.6417442560195901</v>
      </c>
      <c r="E4972">
        <v>29.430241808794602</v>
      </c>
      <c r="F4972">
        <v>242.72118321879401</v>
      </c>
      <c r="G4972">
        <v>70.261725000000197</v>
      </c>
    </row>
    <row r="4973" spans="1:7" x14ac:dyDescent="0.25">
      <c r="A4973">
        <v>49.810000000001303</v>
      </c>
      <c r="B4973">
        <v>1.64209055900573</v>
      </c>
      <c r="C4973">
        <v>9.8778390884399396</v>
      </c>
      <c r="D4973">
        <v>1.64209055900573</v>
      </c>
      <c r="E4973">
        <v>29.4305881117807</v>
      </c>
      <c r="F4973">
        <v>242.72152952178001</v>
      </c>
      <c r="G4973">
        <v>70.271724999998597</v>
      </c>
    </row>
    <row r="4974" spans="1:7" x14ac:dyDescent="0.25">
      <c r="A4974">
        <v>49.819999999999702</v>
      </c>
      <c r="B4974">
        <v>1.64244973659515</v>
      </c>
      <c r="C4974">
        <v>9.8793954849243093</v>
      </c>
      <c r="D4974">
        <v>1.64244973659515</v>
      </c>
      <c r="E4974">
        <v>29.430947289370199</v>
      </c>
      <c r="F4974">
        <v>242.72188869937</v>
      </c>
      <c r="G4974">
        <v>70.281724999996996</v>
      </c>
    </row>
    <row r="4975" spans="1:7" x14ac:dyDescent="0.25">
      <c r="A4975">
        <v>49.830000000001696</v>
      </c>
      <c r="B4975">
        <v>1.6427813768386801</v>
      </c>
      <c r="C4975">
        <v>9.8792409896850497</v>
      </c>
      <c r="D4975">
        <v>1.6427813768386801</v>
      </c>
      <c r="E4975">
        <v>29.431278929613701</v>
      </c>
      <c r="F4975">
        <v>242.72222033961299</v>
      </c>
      <c r="G4975">
        <v>70.291724999999104</v>
      </c>
    </row>
    <row r="4976" spans="1:7" x14ac:dyDescent="0.25">
      <c r="A4976">
        <v>49.840000000000103</v>
      </c>
      <c r="B4976">
        <v>1.64310431480407</v>
      </c>
      <c r="C4976">
        <v>9.8814220428466708</v>
      </c>
      <c r="D4976">
        <v>1.64310431480407</v>
      </c>
      <c r="E4976">
        <v>29.431601867579101</v>
      </c>
      <c r="F4976">
        <v>242.72254327757901</v>
      </c>
      <c r="G4976">
        <v>70.301724999997504</v>
      </c>
    </row>
    <row r="4977" spans="1:7" x14ac:dyDescent="0.25">
      <c r="A4977">
        <v>49.850000000002098</v>
      </c>
      <c r="B4977">
        <v>1.64346599578857</v>
      </c>
      <c r="C4977">
        <v>9.88276863098144</v>
      </c>
      <c r="D4977">
        <v>1.64346599578857</v>
      </c>
      <c r="E4977">
        <v>29.431963548563601</v>
      </c>
      <c r="F4977">
        <v>242.72290495856299</v>
      </c>
      <c r="G4977">
        <v>70.311724999999498</v>
      </c>
    </row>
    <row r="4978" spans="1:7" x14ac:dyDescent="0.25">
      <c r="A4978">
        <v>49.860000000000497</v>
      </c>
      <c r="B4978">
        <v>1.6438292264938299</v>
      </c>
      <c r="C4978">
        <v>9.8848562240600497</v>
      </c>
      <c r="D4978">
        <v>1.6438292264938299</v>
      </c>
      <c r="E4978">
        <v>29.432326779268799</v>
      </c>
      <c r="F4978">
        <v>242.723268189268</v>
      </c>
      <c r="G4978">
        <v>70.321724999997897</v>
      </c>
    </row>
    <row r="4979" spans="1:7" x14ac:dyDescent="0.25">
      <c r="A4979">
        <v>49.870000000002598</v>
      </c>
      <c r="B4979">
        <v>1.64418137073516</v>
      </c>
      <c r="C4979">
        <v>9.8882064819335902</v>
      </c>
      <c r="D4979">
        <v>1.64418137073516</v>
      </c>
      <c r="E4979">
        <v>29.432678923510199</v>
      </c>
      <c r="F4979">
        <v>242.72362033351001</v>
      </c>
      <c r="G4979">
        <v>70.331725000000006</v>
      </c>
    </row>
    <row r="4980" spans="1:7" x14ac:dyDescent="0.25">
      <c r="A4980">
        <v>49.880000000000997</v>
      </c>
      <c r="B4980">
        <v>1.6445349454879701</v>
      </c>
      <c r="C4980">
        <v>9.8905439376831001</v>
      </c>
      <c r="D4980">
        <v>1.6445349454879701</v>
      </c>
      <c r="E4980">
        <v>29.433032498263</v>
      </c>
      <c r="F4980">
        <v>242.72397390826299</v>
      </c>
      <c r="G4980">
        <v>70.341724999998405</v>
      </c>
    </row>
    <row r="4981" spans="1:7" x14ac:dyDescent="0.25">
      <c r="A4981">
        <v>49.889999999999397</v>
      </c>
      <c r="B4981">
        <v>1.64489686489105</v>
      </c>
      <c r="C4981">
        <v>9.8938179016113192</v>
      </c>
      <c r="D4981">
        <v>1.64489686489105</v>
      </c>
      <c r="E4981">
        <v>29.433394417666101</v>
      </c>
      <c r="F4981">
        <v>242.72433582766601</v>
      </c>
      <c r="G4981">
        <v>70.351724999996804</v>
      </c>
    </row>
    <row r="4982" spans="1:7" x14ac:dyDescent="0.25">
      <c r="A4982">
        <v>49.900000000001398</v>
      </c>
      <c r="B4982">
        <v>1.6452559232711701</v>
      </c>
      <c r="C4982">
        <v>9.8977499008178693</v>
      </c>
      <c r="D4982">
        <v>1.6452559232711701</v>
      </c>
      <c r="E4982">
        <v>29.433753476046199</v>
      </c>
      <c r="F4982">
        <v>242.724694886046</v>
      </c>
      <c r="G4982">
        <v>70.361724999998799</v>
      </c>
    </row>
    <row r="4983" spans="1:7" x14ac:dyDescent="0.25">
      <c r="A4983">
        <v>49.909999999999798</v>
      </c>
      <c r="B4983">
        <v>1.6456218957901001</v>
      </c>
      <c r="C4983">
        <v>9.9003343582153303</v>
      </c>
      <c r="D4983">
        <v>1.6456218957901001</v>
      </c>
      <c r="E4983">
        <v>29.434119448565099</v>
      </c>
      <c r="F4983">
        <v>242.725060858565</v>
      </c>
      <c r="G4983">
        <v>70.371724999997198</v>
      </c>
    </row>
    <row r="4984" spans="1:7" x14ac:dyDescent="0.25">
      <c r="A4984">
        <v>49.920000000001799</v>
      </c>
      <c r="B4984">
        <v>1.64597988128662</v>
      </c>
      <c r="C4984">
        <v>9.9028100967407209</v>
      </c>
      <c r="D4984">
        <v>1.64597988128662</v>
      </c>
      <c r="E4984">
        <v>29.434477434061598</v>
      </c>
      <c r="F4984">
        <v>242.72541884406101</v>
      </c>
      <c r="G4984">
        <v>70.381724999999193</v>
      </c>
    </row>
    <row r="4985" spans="1:7" x14ac:dyDescent="0.25">
      <c r="A4985">
        <v>49.930000000000199</v>
      </c>
      <c r="B4985">
        <v>1.6463207006454399</v>
      </c>
      <c r="C4985">
        <v>9.9042673110961896</v>
      </c>
      <c r="D4985">
        <v>1.6463207006454399</v>
      </c>
      <c r="E4985">
        <v>29.434818253420499</v>
      </c>
      <c r="F4985">
        <v>242.72575966342001</v>
      </c>
      <c r="G4985">
        <v>70.391724999997606</v>
      </c>
    </row>
    <row r="4986" spans="1:7" x14ac:dyDescent="0.25">
      <c r="A4986">
        <v>49.9400000000023</v>
      </c>
      <c r="B4986">
        <v>1.6467125415802</v>
      </c>
      <c r="C4986">
        <v>9.9056148529052699</v>
      </c>
      <c r="D4986">
        <v>1.6467125415802</v>
      </c>
      <c r="E4986">
        <v>29.435210094355199</v>
      </c>
      <c r="F4986">
        <v>242.72615150435499</v>
      </c>
      <c r="G4986">
        <v>70.401724999999701</v>
      </c>
    </row>
    <row r="4987" spans="1:7" x14ac:dyDescent="0.25">
      <c r="A4987">
        <v>49.950000000000699</v>
      </c>
      <c r="B4987">
        <v>1.6471093893051101</v>
      </c>
      <c r="C4987">
        <v>9.9071245193481392</v>
      </c>
      <c r="D4987">
        <v>1.6471093893051101</v>
      </c>
      <c r="E4987">
        <v>29.435606942080099</v>
      </c>
      <c r="F4987">
        <v>242.72654835207999</v>
      </c>
      <c r="G4987">
        <v>70.4117249999981</v>
      </c>
    </row>
    <row r="4988" spans="1:7" x14ac:dyDescent="0.25">
      <c r="A4988">
        <v>49.960000000002701</v>
      </c>
      <c r="B4988">
        <v>1.6475031375885001</v>
      </c>
      <c r="C4988">
        <v>9.90883064270019</v>
      </c>
      <c r="D4988">
        <v>1.6475031375885001</v>
      </c>
      <c r="E4988">
        <v>29.4360006903635</v>
      </c>
      <c r="F4988">
        <v>242.726942100363</v>
      </c>
      <c r="G4988">
        <v>70.421725000000094</v>
      </c>
    </row>
    <row r="4989" spans="1:7" x14ac:dyDescent="0.25">
      <c r="A4989">
        <v>49.9700000000011</v>
      </c>
      <c r="B4989">
        <v>1.6478586196899401</v>
      </c>
      <c r="C4989">
        <v>9.9096412658691406</v>
      </c>
      <c r="D4989">
        <v>1.6478586196899401</v>
      </c>
      <c r="E4989">
        <v>29.436356172464901</v>
      </c>
      <c r="F4989">
        <v>242.72729758246399</v>
      </c>
      <c r="G4989">
        <v>70.431724999998494</v>
      </c>
    </row>
    <row r="4990" spans="1:7" x14ac:dyDescent="0.25">
      <c r="A4990">
        <v>49.979999999999499</v>
      </c>
      <c r="B4990">
        <v>1.6482132673263501</v>
      </c>
      <c r="C4990">
        <v>9.9111747741699201</v>
      </c>
      <c r="D4990">
        <v>1.6482132673263501</v>
      </c>
      <c r="E4990">
        <v>29.4367108201014</v>
      </c>
      <c r="F4990">
        <v>242.727652230101</v>
      </c>
      <c r="G4990">
        <v>70.441724999996893</v>
      </c>
    </row>
    <row r="4991" spans="1:7" x14ac:dyDescent="0.25">
      <c r="A4991">
        <v>49.990000000001601</v>
      </c>
      <c r="B4991">
        <v>1.6486064195632899</v>
      </c>
      <c r="C4991">
        <v>9.91271877288818</v>
      </c>
      <c r="D4991">
        <v>1.6486064195632899</v>
      </c>
      <c r="E4991">
        <v>29.437103972338299</v>
      </c>
      <c r="F4991">
        <v>242.728045382338</v>
      </c>
      <c r="G4991">
        <v>70.451724999998902</v>
      </c>
    </row>
    <row r="4992" spans="1:7" x14ac:dyDescent="0.25">
      <c r="A4992">
        <v>50</v>
      </c>
      <c r="B4992">
        <v>1.6489785909652701</v>
      </c>
      <c r="C4992">
        <v>9.9134492874145508</v>
      </c>
      <c r="D4992">
        <v>1.6489785909652701</v>
      </c>
      <c r="E4992">
        <v>29.437476143740302</v>
      </c>
      <c r="F4992">
        <v>242.72841755374</v>
      </c>
      <c r="G4992">
        <v>70.461724999997301</v>
      </c>
    </row>
    <row r="4993" spans="1:7" x14ac:dyDescent="0.25">
      <c r="A4993">
        <v>50.010000000002002</v>
      </c>
      <c r="B4993">
        <v>1.6493512392044001</v>
      </c>
      <c r="C4993">
        <v>9.9151878356933505</v>
      </c>
      <c r="D4993">
        <v>1.6493512392044001</v>
      </c>
      <c r="E4993">
        <v>29.437848791979398</v>
      </c>
      <c r="F4993">
        <v>242.728790201979</v>
      </c>
      <c r="G4993">
        <v>70.471724999999395</v>
      </c>
    </row>
    <row r="4994" spans="1:7" x14ac:dyDescent="0.25">
      <c r="A4994">
        <v>50.020000000000401</v>
      </c>
      <c r="B4994">
        <v>1.6497439146041799</v>
      </c>
      <c r="C4994">
        <v>9.9166622161865199</v>
      </c>
      <c r="D4994">
        <v>1.6497439146041799</v>
      </c>
      <c r="E4994">
        <v>29.4382414673792</v>
      </c>
      <c r="F4994">
        <v>242.729182877379</v>
      </c>
      <c r="G4994">
        <v>70.481724999997795</v>
      </c>
    </row>
    <row r="4995" spans="1:7" x14ac:dyDescent="0.25">
      <c r="A4995">
        <v>50.030000000002403</v>
      </c>
      <c r="B4995">
        <v>1.65009748935699</v>
      </c>
      <c r="C4995">
        <v>9.9174928665161097</v>
      </c>
      <c r="D4995">
        <v>1.65009748935699</v>
      </c>
      <c r="E4995">
        <v>29.438595042132</v>
      </c>
      <c r="F4995">
        <v>242.72953645213201</v>
      </c>
      <c r="G4995">
        <v>70.491724999999803</v>
      </c>
    </row>
    <row r="4996" spans="1:7" x14ac:dyDescent="0.25">
      <c r="A4996">
        <v>50.040000000000802</v>
      </c>
      <c r="B4996">
        <v>1.6504594087600699</v>
      </c>
      <c r="C4996">
        <v>9.9190673828125</v>
      </c>
      <c r="D4996">
        <v>1.6504594087600699</v>
      </c>
      <c r="E4996">
        <v>29.438956961535101</v>
      </c>
      <c r="F4996">
        <v>242.729898371535</v>
      </c>
      <c r="G4996">
        <v>70.501724999998203</v>
      </c>
    </row>
    <row r="4997" spans="1:7" x14ac:dyDescent="0.25">
      <c r="A4997">
        <v>50.050000000002903</v>
      </c>
      <c r="B4997">
        <v>1.6508431434631301</v>
      </c>
      <c r="C4997">
        <v>9.9216947555541903</v>
      </c>
      <c r="D4997">
        <v>1.6508431434631301</v>
      </c>
      <c r="E4997">
        <v>29.439340696238101</v>
      </c>
      <c r="F4997">
        <v>242.73028210623801</v>
      </c>
      <c r="G4997">
        <v>70.511725000000197</v>
      </c>
    </row>
    <row r="4998" spans="1:7" x14ac:dyDescent="0.25">
      <c r="A4998">
        <v>50.060000000001303</v>
      </c>
      <c r="B4998">
        <v>1.65118896961212</v>
      </c>
      <c r="C4998">
        <v>9.9237108230590803</v>
      </c>
      <c r="D4998">
        <v>1.65118896961212</v>
      </c>
      <c r="E4998">
        <v>29.439686522387099</v>
      </c>
      <c r="F4998">
        <v>242.73062793238699</v>
      </c>
      <c r="G4998">
        <v>70.521724999998597</v>
      </c>
    </row>
    <row r="4999" spans="1:7" x14ac:dyDescent="0.25">
      <c r="A4999">
        <v>50.069999999999702</v>
      </c>
      <c r="B4999">
        <v>1.6515300273895199</v>
      </c>
      <c r="C4999">
        <v>9.9249086380004794</v>
      </c>
      <c r="D4999">
        <v>1.6515300273895199</v>
      </c>
      <c r="E4999">
        <v>29.4400275801645</v>
      </c>
      <c r="F4999">
        <v>242.730968990164</v>
      </c>
      <c r="G4999">
        <v>70.531724999996996</v>
      </c>
    </row>
    <row r="5000" spans="1:7" x14ac:dyDescent="0.25">
      <c r="A5000">
        <v>50.080000000001696</v>
      </c>
      <c r="B5000">
        <v>1.6518708467483501</v>
      </c>
      <c r="C5000">
        <v>9.9256772994995099</v>
      </c>
      <c r="D5000">
        <v>1.6518708467483501</v>
      </c>
      <c r="E5000">
        <v>29.4403683995234</v>
      </c>
      <c r="F5000">
        <v>242.731309809523</v>
      </c>
      <c r="G5000">
        <v>70.541724999999104</v>
      </c>
    </row>
    <row r="5001" spans="1:7" x14ac:dyDescent="0.25">
      <c r="A5001">
        <v>50.090000000000103</v>
      </c>
      <c r="B5001">
        <v>1.65223407745361</v>
      </c>
      <c r="C5001">
        <v>9.9269466400146396</v>
      </c>
      <c r="D5001">
        <v>1.65223407745361</v>
      </c>
      <c r="E5001">
        <v>29.440731630228601</v>
      </c>
      <c r="F5001">
        <v>242.731673040228</v>
      </c>
      <c r="G5001">
        <v>70.551724999997504</v>
      </c>
    </row>
    <row r="5002" spans="1:7" x14ac:dyDescent="0.25">
      <c r="A5002">
        <v>50.100000000002098</v>
      </c>
      <c r="B5002">
        <v>1.65259456634521</v>
      </c>
      <c r="C5002">
        <v>9.9284257888793892</v>
      </c>
      <c r="D5002">
        <v>1.65259456634521</v>
      </c>
      <c r="E5002">
        <v>29.441092119120199</v>
      </c>
      <c r="F5002">
        <v>242.73203352912</v>
      </c>
      <c r="G5002">
        <v>70.561724999999498</v>
      </c>
    </row>
    <row r="5003" spans="1:7" x14ac:dyDescent="0.25">
      <c r="A5003">
        <v>50.110000000000497</v>
      </c>
      <c r="B5003">
        <v>1.6529303789138701</v>
      </c>
      <c r="C5003">
        <v>9.9307775497436506</v>
      </c>
      <c r="D5003">
        <v>1.6529303789138701</v>
      </c>
      <c r="E5003">
        <v>29.441427931688899</v>
      </c>
      <c r="F5003">
        <v>242.73236934168801</v>
      </c>
      <c r="G5003">
        <v>70.571724999997897</v>
      </c>
    </row>
    <row r="5004" spans="1:7" x14ac:dyDescent="0.25">
      <c r="A5004">
        <v>50.120000000002598</v>
      </c>
      <c r="B5004">
        <v>1.6532797813415501</v>
      </c>
      <c r="C5004">
        <v>9.93123054504394</v>
      </c>
      <c r="D5004">
        <v>1.6532797813415501</v>
      </c>
      <c r="E5004">
        <v>29.441777334116601</v>
      </c>
      <c r="F5004">
        <v>242.732718744116</v>
      </c>
      <c r="G5004">
        <v>70.581725000000006</v>
      </c>
    </row>
    <row r="5005" spans="1:7" x14ac:dyDescent="0.25">
      <c r="A5005">
        <v>50.130000000000997</v>
      </c>
      <c r="B5005">
        <v>1.65360283851623</v>
      </c>
      <c r="C5005">
        <v>9.9336338043212802</v>
      </c>
      <c r="D5005">
        <v>1.65360283851623</v>
      </c>
      <c r="E5005">
        <v>29.442100391291198</v>
      </c>
      <c r="F5005">
        <v>242.73304180129099</v>
      </c>
      <c r="G5005">
        <v>70.591724999998405</v>
      </c>
    </row>
    <row r="5006" spans="1:7" x14ac:dyDescent="0.25">
      <c r="A5006">
        <v>50.139999999999397</v>
      </c>
      <c r="B5006">
        <v>1.6539380550384499</v>
      </c>
      <c r="C5006">
        <v>9.9359636306762606</v>
      </c>
      <c r="D5006">
        <v>1.6539380550384499</v>
      </c>
      <c r="E5006">
        <v>29.442435607813501</v>
      </c>
      <c r="F5006">
        <v>242.73337701781301</v>
      </c>
      <c r="G5006">
        <v>70.601724999996804</v>
      </c>
    </row>
    <row r="5007" spans="1:7" x14ac:dyDescent="0.25">
      <c r="A5007">
        <v>50.150000000001398</v>
      </c>
      <c r="B5007">
        <v>1.6542768478393499</v>
      </c>
      <c r="C5007">
        <v>9.9378662109375</v>
      </c>
      <c r="D5007">
        <v>1.6542768478393499</v>
      </c>
      <c r="E5007">
        <v>29.4427744006144</v>
      </c>
      <c r="F5007">
        <v>242.733715810614</v>
      </c>
      <c r="G5007">
        <v>70.611724999998799</v>
      </c>
    </row>
    <row r="5008" spans="1:7" x14ac:dyDescent="0.25">
      <c r="A5008">
        <v>50.159999999999798</v>
      </c>
      <c r="B5008">
        <v>1.6545819044113099</v>
      </c>
      <c r="C5008">
        <v>9.9380130767822195</v>
      </c>
      <c r="D5008">
        <v>1.6545819044113099</v>
      </c>
      <c r="E5008">
        <v>29.4430794571863</v>
      </c>
      <c r="F5008">
        <v>242.73402086718599</v>
      </c>
      <c r="G5008">
        <v>70.621724999997198</v>
      </c>
    </row>
    <row r="5009" spans="1:7" x14ac:dyDescent="0.25">
      <c r="A5009">
        <v>50.170000000001799</v>
      </c>
      <c r="B5009">
        <v>1.6549060344696001</v>
      </c>
      <c r="C5009">
        <v>9.9381608963012606</v>
      </c>
      <c r="D5009">
        <v>1.6549060344696001</v>
      </c>
      <c r="E5009">
        <v>29.4434035872446</v>
      </c>
      <c r="F5009">
        <v>242.73434499724399</v>
      </c>
      <c r="G5009">
        <v>70.631724999999193</v>
      </c>
    </row>
    <row r="5010" spans="1:7" x14ac:dyDescent="0.25">
      <c r="A5010">
        <v>50.180000000000199</v>
      </c>
      <c r="B5010">
        <v>1.6552537679672199</v>
      </c>
      <c r="C5010">
        <v>9.9400291442871005</v>
      </c>
      <c r="D5010">
        <v>1.6552537679672199</v>
      </c>
      <c r="E5010">
        <v>29.443751320742201</v>
      </c>
      <c r="F5010">
        <v>242.73469273074201</v>
      </c>
      <c r="G5010">
        <v>70.641724999997606</v>
      </c>
    </row>
    <row r="5011" spans="1:7" x14ac:dyDescent="0.25">
      <c r="A5011">
        <v>50.1900000000023</v>
      </c>
      <c r="B5011">
        <v>1.6555801630020099</v>
      </c>
      <c r="C5011">
        <v>9.9416913986206001</v>
      </c>
      <c r="D5011">
        <v>1.6555801630020099</v>
      </c>
      <c r="E5011">
        <v>29.444077715776999</v>
      </c>
      <c r="F5011">
        <v>242.735019125777</v>
      </c>
      <c r="G5011">
        <v>70.651724999999701</v>
      </c>
    </row>
    <row r="5012" spans="1:7" x14ac:dyDescent="0.25">
      <c r="A5012">
        <v>50.200000000000699</v>
      </c>
      <c r="B5012">
        <v>1.65587294101715</v>
      </c>
      <c r="C5012">
        <v>9.9444990158081001</v>
      </c>
      <c r="D5012">
        <v>1.65587294101715</v>
      </c>
      <c r="E5012">
        <v>29.444370493792199</v>
      </c>
      <c r="F5012">
        <v>242.735311903792</v>
      </c>
      <c r="G5012">
        <v>70.6617249999981</v>
      </c>
    </row>
    <row r="5013" spans="1:7" x14ac:dyDescent="0.25">
      <c r="A5013">
        <v>50.210000000002701</v>
      </c>
      <c r="B5013">
        <v>1.65618968009948</v>
      </c>
      <c r="C5013">
        <v>9.9454097747802699</v>
      </c>
      <c r="D5013">
        <v>1.65618968009948</v>
      </c>
      <c r="E5013">
        <v>29.4446872328745</v>
      </c>
      <c r="F5013">
        <v>242.73562864287399</v>
      </c>
      <c r="G5013">
        <v>70.671725000000094</v>
      </c>
    </row>
    <row r="5014" spans="1:7" x14ac:dyDescent="0.25">
      <c r="A5014">
        <v>50.2200000000011</v>
      </c>
      <c r="B5014">
        <v>1.65653932094573</v>
      </c>
      <c r="C5014">
        <v>9.9467411041259695</v>
      </c>
      <c r="D5014">
        <v>1.65653932094573</v>
      </c>
      <c r="E5014">
        <v>29.445036873720699</v>
      </c>
      <c r="F5014">
        <v>242.73597828371999</v>
      </c>
      <c r="G5014">
        <v>70.681724999998494</v>
      </c>
    </row>
    <row r="5015" spans="1:7" x14ac:dyDescent="0.25">
      <c r="A5015">
        <v>50.229999999999499</v>
      </c>
      <c r="B5015">
        <v>1.6568737030029199</v>
      </c>
      <c r="C5015">
        <v>9.9477128982543892</v>
      </c>
      <c r="D5015">
        <v>1.6568737030029199</v>
      </c>
      <c r="E5015">
        <v>29.4453712557779</v>
      </c>
      <c r="F5015">
        <v>242.73631266577701</v>
      </c>
      <c r="G5015">
        <v>70.691724999996893</v>
      </c>
    </row>
    <row r="5016" spans="1:7" x14ac:dyDescent="0.25">
      <c r="A5016">
        <v>50.240000000001601</v>
      </c>
      <c r="B5016">
        <v>1.65716636180877</v>
      </c>
      <c r="C5016">
        <v>9.9485340118408203</v>
      </c>
      <c r="D5016">
        <v>1.65716636180877</v>
      </c>
      <c r="E5016">
        <v>29.4456639145838</v>
      </c>
      <c r="F5016">
        <v>242.736605324583</v>
      </c>
      <c r="G5016">
        <v>70.701724999998902</v>
      </c>
    </row>
    <row r="5017" spans="1:7" x14ac:dyDescent="0.25">
      <c r="A5017">
        <v>50.25</v>
      </c>
      <c r="B5017">
        <v>1.6574547290802</v>
      </c>
      <c r="C5017">
        <v>9.9491777420043892</v>
      </c>
      <c r="D5017">
        <v>1.6574547290802</v>
      </c>
      <c r="E5017">
        <v>29.445952281855199</v>
      </c>
      <c r="F5017">
        <v>242.73689369185499</v>
      </c>
      <c r="G5017">
        <v>70.711724999997301</v>
      </c>
    </row>
    <row r="5018" spans="1:7" x14ac:dyDescent="0.25">
      <c r="A5018">
        <v>50.260000000002002</v>
      </c>
      <c r="B5018">
        <v>1.6577625274658201</v>
      </c>
      <c r="C5018">
        <v>9.9509973526000906</v>
      </c>
      <c r="D5018">
        <v>1.6577625274658201</v>
      </c>
      <c r="E5018">
        <v>29.446260080240801</v>
      </c>
      <c r="F5018">
        <v>242.73720149024001</v>
      </c>
      <c r="G5018">
        <v>70.721724999999395</v>
      </c>
    </row>
    <row r="5019" spans="1:7" x14ac:dyDescent="0.25">
      <c r="A5019">
        <v>50.270000000000401</v>
      </c>
      <c r="B5019">
        <v>1.6580730676651001</v>
      </c>
      <c r="C5019">
        <v>9.9521436691284109</v>
      </c>
      <c r="D5019">
        <v>1.6580730676651001</v>
      </c>
      <c r="E5019">
        <v>29.446570620440099</v>
      </c>
      <c r="F5019">
        <v>242.73751203044</v>
      </c>
      <c r="G5019">
        <v>70.731724999997795</v>
      </c>
    </row>
    <row r="5020" spans="1:7" x14ac:dyDescent="0.25">
      <c r="A5020">
        <v>50.280000000002403</v>
      </c>
      <c r="B5020">
        <v>1.65838754177093</v>
      </c>
      <c r="C5020">
        <v>9.9538173675537092</v>
      </c>
      <c r="D5020">
        <v>1.65838754177093</v>
      </c>
      <c r="E5020">
        <v>29.446885094545902</v>
      </c>
      <c r="F5020">
        <v>242.73782650454501</v>
      </c>
      <c r="G5020">
        <v>70.741724999999803</v>
      </c>
    </row>
    <row r="5021" spans="1:7" x14ac:dyDescent="0.25">
      <c r="A5021">
        <v>50.290000000000802</v>
      </c>
      <c r="B5021">
        <v>1.6587216854095399</v>
      </c>
      <c r="C5021">
        <v>9.9534397125244105</v>
      </c>
      <c r="D5021">
        <v>1.6587216854095399</v>
      </c>
      <c r="E5021">
        <v>29.447219238184601</v>
      </c>
      <c r="F5021">
        <v>242.73816064818399</v>
      </c>
      <c r="G5021">
        <v>70.751724999998203</v>
      </c>
    </row>
    <row r="5022" spans="1:7" x14ac:dyDescent="0.25">
      <c r="A5022">
        <v>50.300000000002903</v>
      </c>
      <c r="B5022">
        <v>1.6590449810028001</v>
      </c>
      <c r="C5022">
        <v>9.9524993896484304</v>
      </c>
      <c r="D5022">
        <v>1.6590449810028001</v>
      </c>
      <c r="E5022">
        <v>29.447542533777799</v>
      </c>
      <c r="F5022">
        <v>242.738483943777</v>
      </c>
      <c r="G5022">
        <v>70.761725000000197</v>
      </c>
    </row>
    <row r="5023" spans="1:7" x14ac:dyDescent="0.25">
      <c r="A5023">
        <v>50.310000000001303</v>
      </c>
      <c r="B5023">
        <v>1.6593500375747601</v>
      </c>
      <c r="C5023">
        <v>9.9528722763061506</v>
      </c>
      <c r="D5023">
        <v>1.6593500375747601</v>
      </c>
      <c r="E5023">
        <v>29.447847590349799</v>
      </c>
      <c r="F5023">
        <v>242.73878900034899</v>
      </c>
      <c r="G5023">
        <v>70.771724999998597</v>
      </c>
    </row>
    <row r="5024" spans="1:7" x14ac:dyDescent="0.25">
      <c r="A5024">
        <v>50.319999999999702</v>
      </c>
      <c r="B5024">
        <v>1.6596250534057599</v>
      </c>
      <c r="C5024">
        <v>9.9535741806030202</v>
      </c>
      <c r="D5024">
        <v>1.6596250534057599</v>
      </c>
      <c r="E5024">
        <v>29.448122606180799</v>
      </c>
      <c r="F5024">
        <v>242.73906401618001</v>
      </c>
      <c r="G5024">
        <v>70.781724999996996</v>
      </c>
    </row>
    <row r="5025" spans="1:7" x14ac:dyDescent="0.25">
      <c r="A5025">
        <v>50.330000000001696</v>
      </c>
      <c r="B5025">
        <v>1.65990209579467</v>
      </c>
      <c r="C5025">
        <v>9.9539661407470703</v>
      </c>
      <c r="D5025">
        <v>1.65990209579467</v>
      </c>
      <c r="E5025">
        <v>29.448399648569701</v>
      </c>
      <c r="F5025">
        <v>242.73934105856901</v>
      </c>
      <c r="G5025">
        <v>70.791724999999104</v>
      </c>
    </row>
    <row r="5026" spans="1:7" x14ac:dyDescent="0.25">
      <c r="A5026">
        <v>50.340000000000103</v>
      </c>
      <c r="B5026">
        <v>1.6601916551589899</v>
      </c>
      <c r="C5026">
        <v>9.9544115066528303</v>
      </c>
      <c r="D5026">
        <v>1.6601916551589899</v>
      </c>
      <c r="E5026">
        <v>29.448689207933999</v>
      </c>
      <c r="F5026">
        <v>242.73963061793401</v>
      </c>
      <c r="G5026">
        <v>70.801724999997504</v>
      </c>
    </row>
    <row r="5027" spans="1:7" x14ac:dyDescent="0.25">
      <c r="A5027">
        <v>50.350000000002098</v>
      </c>
      <c r="B5027">
        <v>1.66046774387359</v>
      </c>
      <c r="C5027">
        <v>9.9551811218261701</v>
      </c>
      <c r="D5027">
        <v>1.66046774387359</v>
      </c>
      <c r="E5027">
        <v>29.448965296648598</v>
      </c>
      <c r="F5027">
        <v>242.73990670664799</v>
      </c>
      <c r="G5027">
        <v>70.811724999999498</v>
      </c>
    </row>
    <row r="5028" spans="1:7" x14ac:dyDescent="0.25">
      <c r="A5028">
        <v>50.360000000000497</v>
      </c>
      <c r="B5028">
        <v>1.66078448295593</v>
      </c>
      <c r="C5028">
        <v>9.9563341140746999</v>
      </c>
      <c r="D5028">
        <v>1.66078448295593</v>
      </c>
      <c r="E5028">
        <v>29.449282035730899</v>
      </c>
      <c r="F5028">
        <v>242.74022344573001</v>
      </c>
      <c r="G5028">
        <v>70.821724999997897</v>
      </c>
    </row>
    <row r="5029" spans="1:7" x14ac:dyDescent="0.25">
      <c r="A5029">
        <v>50.370000000002598</v>
      </c>
      <c r="B5029">
        <v>1.6611508131027199</v>
      </c>
      <c r="C5029">
        <v>9.9572896957397408</v>
      </c>
      <c r="D5029">
        <v>1.6611508131027199</v>
      </c>
      <c r="E5029">
        <v>29.4496483658777</v>
      </c>
      <c r="F5029">
        <v>242.740589775877</v>
      </c>
      <c r="G5029">
        <v>70.831725000000006</v>
      </c>
    </row>
    <row r="5030" spans="1:7" x14ac:dyDescent="0.25">
      <c r="A5030">
        <v>50.380000000000997</v>
      </c>
      <c r="B5030">
        <v>1.66144800186157</v>
      </c>
      <c r="C5030">
        <v>9.9567527770996005</v>
      </c>
      <c r="D5030">
        <v>1.66144800186157</v>
      </c>
      <c r="E5030">
        <v>29.449945554636599</v>
      </c>
      <c r="F5030">
        <v>242.74088696463599</v>
      </c>
      <c r="G5030">
        <v>70.841724999998405</v>
      </c>
    </row>
    <row r="5031" spans="1:7" x14ac:dyDescent="0.25">
      <c r="A5031">
        <v>50.389999999999397</v>
      </c>
      <c r="B5031">
        <v>1.66176080703735</v>
      </c>
      <c r="C5031">
        <v>9.9589290618896396</v>
      </c>
      <c r="D5031">
        <v>1.66176080703735</v>
      </c>
      <c r="E5031">
        <v>29.450258359812398</v>
      </c>
      <c r="F5031">
        <v>242.741199769812</v>
      </c>
      <c r="G5031">
        <v>70.851724999996804</v>
      </c>
    </row>
    <row r="5032" spans="1:7" x14ac:dyDescent="0.25">
      <c r="A5032">
        <v>50.400000000001398</v>
      </c>
      <c r="B5032">
        <v>1.66207587718963</v>
      </c>
      <c r="C5032">
        <v>9.9619703292846609</v>
      </c>
      <c r="D5032">
        <v>1.66207587718963</v>
      </c>
      <c r="E5032">
        <v>29.450573429964599</v>
      </c>
      <c r="F5032">
        <v>242.741514839964</v>
      </c>
      <c r="G5032">
        <v>70.861724999998799</v>
      </c>
    </row>
    <row r="5033" spans="1:7" x14ac:dyDescent="0.25">
      <c r="A5033">
        <v>50.409999999999798</v>
      </c>
      <c r="B5033">
        <v>1.6623889207839899</v>
      </c>
      <c r="C5033">
        <v>9.9626693725585902</v>
      </c>
      <c r="D5033">
        <v>1.6623889207839899</v>
      </c>
      <c r="E5033">
        <v>29.450886473558999</v>
      </c>
      <c r="F5033">
        <v>242.74182788355901</v>
      </c>
      <c r="G5033">
        <v>70.871724999997198</v>
      </c>
    </row>
    <row r="5034" spans="1:7" x14ac:dyDescent="0.25">
      <c r="A5034">
        <v>50.420000000001799</v>
      </c>
      <c r="B5034">
        <v>1.66270804405212</v>
      </c>
      <c r="C5034">
        <v>9.9637470245361293</v>
      </c>
      <c r="D5034">
        <v>1.66270804405212</v>
      </c>
      <c r="E5034">
        <v>29.451205596827101</v>
      </c>
      <c r="F5034">
        <v>242.742147006827</v>
      </c>
      <c r="G5034">
        <v>70.881724999999193</v>
      </c>
    </row>
    <row r="5035" spans="1:7" x14ac:dyDescent="0.25">
      <c r="A5035">
        <v>50.430000000000199</v>
      </c>
      <c r="B5035">
        <v>1.6630185842514</v>
      </c>
      <c r="C5035">
        <v>9.9662151336669904</v>
      </c>
      <c r="D5035">
        <v>1.6630185842514</v>
      </c>
      <c r="E5035">
        <v>29.451516137026399</v>
      </c>
      <c r="F5035">
        <v>242.74245754702599</v>
      </c>
      <c r="G5035">
        <v>70.891724999997606</v>
      </c>
    </row>
    <row r="5036" spans="1:7" x14ac:dyDescent="0.25">
      <c r="A5036">
        <v>50.4400000000023</v>
      </c>
      <c r="B5036">
        <v>1.6633056402206401</v>
      </c>
      <c r="C5036">
        <v>9.9674158096313406</v>
      </c>
      <c r="D5036">
        <v>1.6633056402206401</v>
      </c>
      <c r="E5036">
        <v>29.451803192995602</v>
      </c>
      <c r="F5036">
        <v>242.742744602995</v>
      </c>
      <c r="G5036">
        <v>70.901724999999701</v>
      </c>
    </row>
    <row r="5037" spans="1:7" x14ac:dyDescent="0.25">
      <c r="A5037">
        <v>50.450000000000699</v>
      </c>
      <c r="B5037">
        <v>1.6636325120925901</v>
      </c>
      <c r="C5037">
        <v>9.9701204299926705</v>
      </c>
      <c r="D5037">
        <v>1.6636325120925901</v>
      </c>
      <c r="E5037">
        <v>29.4521300648676</v>
      </c>
      <c r="F5037">
        <v>242.74307147486701</v>
      </c>
      <c r="G5037">
        <v>70.9117249999981</v>
      </c>
    </row>
    <row r="5038" spans="1:7" x14ac:dyDescent="0.25">
      <c r="A5038">
        <v>50.460000000002701</v>
      </c>
      <c r="B5038">
        <v>1.6639695167541499</v>
      </c>
      <c r="C5038">
        <v>9.9709205627441406</v>
      </c>
      <c r="D5038">
        <v>1.6639695167541499</v>
      </c>
      <c r="E5038">
        <v>29.452467069529199</v>
      </c>
      <c r="F5038">
        <v>242.74340847952899</v>
      </c>
      <c r="G5038">
        <v>70.921725000000094</v>
      </c>
    </row>
    <row r="5039" spans="1:7" x14ac:dyDescent="0.25">
      <c r="A5039">
        <v>50.4700000000011</v>
      </c>
      <c r="B5039">
        <v>1.66429531574249</v>
      </c>
      <c r="C5039">
        <v>9.9716167449951101</v>
      </c>
      <c r="D5039">
        <v>1.66429531574249</v>
      </c>
      <c r="E5039">
        <v>29.452792868517498</v>
      </c>
      <c r="F5039">
        <v>242.743734278517</v>
      </c>
      <c r="G5039">
        <v>70.931724999998494</v>
      </c>
    </row>
    <row r="5040" spans="1:7" x14ac:dyDescent="0.25">
      <c r="A5040">
        <v>50.479999999999499</v>
      </c>
      <c r="B5040">
        <v>1.66461193561553</v>
      </c>
      <c r="C5040">
        <v>9.9733152389526296</v>
      </c>
      <c r="D5040">
        <v>1.66461193561553</v>
      </c>
      <c r="E5040">
        <v>29.453109488390499</v>
      </c>
      <c r="F5040">
        <v>242.74405089838999</v>
      </c>
      <c r="G5040">
        <v>70.941724999996893</v>
      </c>
    </row>
    <row r="5041" spans="1:7" x14ac:dyDescent="0.25">
      <c r="A5041">
        <v>50.490000000001601</v>
      </c>
      <c r="B5041">
        <v>1.66490006446838</v>
      </c>
      <c r="C5041">
        <v>9.9741878509521396</v>
      </c>
      <c r="D5041">
        <v>1.66490006446838</v>
      </c>
      <c r="E5041">
        <v>29.4533976172434</v>
      </c>
      <c r="F5041">
        <v>242.744339027243</v>
      </c>
      <c r="G5041">
        <v>70.951724999998902</v>
      </c>
    </row>
    <row r="5042" spans="1:7" x14ac:dyDescent="0.25">
      <c r="A5042">
        <v>50.5</v>
      </c>
      <c r="B5042">
        <v>1.66522705554962</v>
      </c>
      <c r="C5042">
        <v>9.9730749130249006</v>
      </c>
      <c r="D5042">
        <v>1.66522705554962</v>
      </c>
      <c r="E5042">
        <v>29.453724608324599</v>
      </c>
      <c r="F5042">
        <v>242.74466601832401</v>
      </c>
      <c r="G5042">
        <v>70.961724999997301</v>
      </c>
    </row>
    <row r="5043" spans="1:7" x14ac:dyDescent="0.25">
      <c r="A5043">
        <v>50.510000000002002</v>
      </c>
      <c r="B5043">
        <v>1.66556119918823</v>
      </c>
      <c r="C5043">
        <v>9.9743661880493093</v>
      </c>
      <c r="D5043">
        <v>1.66556119918823</v>
      </c>
      <c r="E5043">
        <v>29.454058751963199</v>
      </c>
      <c r="F5043">
        <v>242.74500016196299</v>
      </c>
      <c r="G5043">
        <v>70.971724999999395</v>
      </c>
    </row>
    <row r="5044" spans="1:7" x14ac:dyDescent="0.25">
      <c r="A5044">
        <v>50.520000000000401</v>
      </c>
      <c r="B5044">
        <v>1.6658953428268399</v>
      </c>
      <c r="C5044">
        <v>9.9756946563720703</v>
      </c>
      <c r="D5044">
        <v>1.6658953428268399</v>
      </c>
      <c r="E5044">
        <v>29.454392895601799</v>
      </c>
      <c r="F5044">
        <v>242.74533430560101</v>
      </c>
      <c r="G5044">
        <v>70.981724999997795</v>
      </c>
    </row>
    <row r="5045" spans="1:7" x14ac:dyDescent="0.25">
      <c r="A5045">
        <v>50.530000000002403</v>
      </c>
      <c r="B5045">
        <v>1.66621029376983</v>
      </c>
      <c r="C5045">
        <v>9.9764232635497994</v>
      </c>
      <c r="D5045">
        <v>1.66621029376983</v>
      </c>
      <c r="E5045">
        <v>29.4547078465448</v>
      </c>
      <c r="F5045">
        <v>242.745649256544</v>
      </c>
      <c r="G5045">
        <v>70.991724999999803</v>
      </c>
    </row>
    <row r="5046" spans="1:7" x14ac:dyDescent="0.25">
      <c r="A5046">
        <v>50.540000000000802</v>
      </c>
      <c r="B5046">
        <v>1.66651391983032</v>
      </c>
      <c r="C5046">
        <v>9.9784698486328107</v>
      </c>
      <c r="D5046">
        <v>1.66651391983032</v>
      </c>
      <c r="E5046">
        <v>29.4550114726053</v>
      </c>
      <c r="F5046">
        <v>242.745952882605</v>
      </c>
      <c r="G5046">
        <v>71.001724999998203</v>
      </c>
    </row>
    <row r="5047" spans="1:7" x14ac:dyDescent="0.25">
      <c r="A5047">
        <v>50.550000000002903</v>
      </c>
      <c r="B5047">
        <v>1.66685307025909</v>
      </c>
      <c r="C5047">
        <v>9.9774494171142507</v>
      </c>
      <c r="D5047">
        <v>1.66685307025909</v>
      </c>
      <c r="E5047">
        <v>29.4553506230341</v>
      </c>
      <c r="F5047">
        <v>242.746292033034</v>
      </c>
      <c r="G5047">
        <v>71.011725000000197</v>
      </c>
    </row>
    <row r="5048" spans="1:7" x14ac:dyDescent="0.25">
      <c r="A5048">
        <v>50.560000000001303</v>
      </c>
      <c r="B5048">
        <v>1.66719305515289</v>
      </c>
      <c r="C5048">
        <v>9.9779272079467702</v>
      </c>
      <c r="D5048">
        <v>1.66719305515289</v>
      </c>
      <c r="E5048">
        <v>29.455690607927899</v>
      </c>
      <c r="F5048">
        <v>242.746632017927</v>
      </c>
      <c r="G5048">
        <v>71.021724999998597</v>
      </c>
    </row>
    <row r="5049" spans="1:7" x14ac:dyDescent="0.25">
      <c r="A5049">
        <v>50.569999999999702</v>
      </c>
      <c r="B5049">
        <v>1.6674944162368699</v>
      </c>
      <c r="C5049">
        <v>9.9797592163085902</v>
      </c>
      <c r="D5049">
        <v>1.6674944162368699</v>
      </c>
      <c r="E5049">
        <v>29.455991969011901</v>
      </c>
      <c r="F5049">
        <v>242.74693337901101</v>
      </c>
      <c r="G5049">
        <v>71.031724999996996</v>
      </c>
    </row>
    <row r="5050" spans="1:7" x14ac:dyDescent="0.25">
      <c r="A5050">
        <v>50.580000000001696</v>
      </c>
      <c r="B5050">
        <v>1.6678059101104701</v>
      </c>
      <c r="C5050">
        <v>9.9806251525878906</v>
      </c>
      <c r="D5050">
        <v>1.6678059101104701</v>
      </c>
      <c r="E5050">
        <v>29.456303462885501</v>
      </c>
      <c r="F5050">
        <v>242.74724487288501</v>
      </c>
      <c r="G5050">
        <v>71.041724999999104</v>
      </c>
    </row>
    <row r="5051" spans="1:7" x14ac:dyDescent="0.25">
      <c r="A5051">
        <v>50.590000000000103</v>
      </c>
      <c r="B5051">
        <v>1.66815221309661</v>
      </c>
      <c r="C5051">
        <v>9.9826879501342702</v>
      </c>
      <c r="D5051">
        <v>1.66815221309661</v>
      </c>
      <c r="E5051">
        <v>29.4566497658716</v>
      </c>
      <c r="F5051">
        <v>242.74759117587101</v>
      </c>
      <c r="G5051">
        <v>71.051724999997504</v>
      </c>
    </row>
    <row r="5052" spans="1:7" x14ac:dyDescent="0.25">
      <c r="A5052">
        <v>50.600000000002098</v>
      </c>
      <c r="B5052">
        <v>1.6685099601745601</v>
      </c>
      <c r="C5052">
        <v>9.9856967926025302</v>
      </c>
      <c r="D5052">
        <v>1.6685099601745601</v>
      </c>
      <c r="E5052">
        <v>29.457007512949598</v>
      </c>
      <c r="F5052">
        <v>242.74794892294901</v>
      </c>
      <c r="G5052">
        <v>71.061724999999498</v>
      </c>
    </row>
    <row r="5053" spans="1:7" x14ac:dyDescent="0.25">
      <c r="A5053">
        <v>50.610000000000497</v>
      </c>
      <c r="B5053">
        <v>1.6688554286956701</v>
      </c>
      <c r="C5053">
        <v>9.9864740371704102</v>
      </c>
      <c r="D5053">
        <v>1.6688554286956701</v>
      </c>
      <c r="E5053">
        <v>29.457352981470699</v>
      </c>
      <c r="F5053">
        <v>242.74829439147001</v>
      </c>
      <c r="G5053">
        <v>71.071724999997897</v>
      </c>
    </row>
    <row r="5054" spans="1:7" x14ac:dyDescent="0.25">
      <c r="A5054">
        <v>50.620000000002598</v>
      </c>
      <c r="B5054">
        <v>1.6691826581954901</v>
      </c>
      <c r="C5054">
        <v>9.9861707687377894</v>
      </c>
      <c r="D5054">
        <v>1.6691826581954901</v>
      </c>
      <c r="E5054">
        <v>29.457680210970501</v>
      </c>
      <c r="F5054">
        <v>242.74862162097</v>
      </c>
      <c r="G5054">
        <v>71.081725000000006</v>
      </c>
    </row>
    <row r="5055" spans="1:7" x14ac:dyDescent="0.25">
      <c r="A5055">
        <v>50.630000000000997</v>
      </c>
      <c r="B5055">
        <v>1.66951155662536</v>
      </c>
      <c r="C5055">
        <v>9.9873666763305593</v>
      </c>
      <c r="D5055">
        <v>1.66951155662536</v>
      </c>
      <c r="E5055">
        <v>29.4580091094004</v>
      </c>
      <c r="F5055">
        <v>242.74895051940001</v>
      </c>
      <c r="G5055">
        <v>71.091724999998405</v>
      </c>
    </row>
    <row r="5056" spans="1:7" x14ac:dyDescent="0.25">
      <c r="A5056">
        <v>50.639999999999397</v>
      </c>
      <c r="B5056">
        <v>1.6698068380355799</v>
      </c>
      <c r="C5056">
        <v>9.9884281158447195</v>
      </c>
      <c r="D5056">
        <v>1.6698068380355799</v>
      </c>
      <c r="E5056">
        <v>29.4583043908106</v>
      </c>
      <c r="F5056">
        <v>242.74924580081</v>
      </c>
      <c r="G5056">
        <v>71.101724999996804</v>
      </c>
    </row>
    <row r="5057" spans="1:7" x14ac:dyDescent="0.25">
      <c r="A5057">
        <v>50.650000000001398</v>
      </c>
      <c r="B5057">
        <v>1.6701198816299401</v>
      </c>
      <c r="C5057">
        <v>9.9896297454833896</v>
      </c>
      <c r="D5057">
        <v>1.6701198816299401</v>
      </c>
      <c r="E5057">
        <v>29.4586174344049</v>
      </c>
      <c r="F5057">
        <v>242.74955884440399</v>
      </c>
      <c r="G5057">
        <v>71.111724999998799</v>
      </c>
    </row>
    <row r="5058" spans="1:7" x14ac:dyDescent="0.25">
      <c r="A5058">
        <v>50.659999999999798</v>
      </c>
      <c r="B5058">
        <v>1.6704567670822099</v>
      </c>
      <c r="C5058">
        <v>9.9913101196288991</v>
      </c>
      <c r="D5058">
        <v>1.6704567670822099</v>
      </c>
      <c r="E5058">
        <v>29.458954319857199</v>
      </c>
      <c r="F5058">
        <v>242.749895729857</v>
      </c>
      <c r="G5058">
        <v>71.121724999997198</v>
      </c>
    </row>
    <row r="5059" spans="1:7" x14ac:dyDescent="0.25">
      <c r="A5059">
        <v>50.670000000001799</v>
      </c>
      <c r="B5059">
        <v>1.67078292369842</v>
      </c>
      <c r="C5059">
        <v>9.9934835433959908</v>
      </c>
      <c r="D5059">
        <v>1.67078292369842</v>
      </c>
      <c r="E5059">
        <v>29.459280476473399</v>
      </c>
      <c r="F5059">
        <v>242.75022188647301</v>
      </c>
      <c r="G5059">
        <v>71.131724999999193</v>
      </c>
    </row>
    <row r="5060" spans="1:7" x14ac:dyDescent="0.25">
      <c r="A5060">
        <v>50.680000000000199</v>
      </c>
      <c r="B5060">
        <v>1.67109179496765</v>
      </c>
      <c r="C5060">
        <v>9.9958715438842702</v>
      </c>
      <c r="D5060">
        <v>1.67109179496765</v>
      </c>
      <c r="E5060">
        <v>29.4595893477427</v>
      </c>
      <c r="F5060">
        <v>242.75053075774201</v>
      </c>
      <c r="G5060">
        <v>71.141724999997606</v>
      </c>
    </row>
    <row r="5061" spans="1:7" x14ac:dyDescent="0.25">
      <c r="A5061">
        <v>50.6900000000023</v>
      </c>
      <c r="B5061">
        <v>1.6714493036270099</v>
      </c>
      <c r="C5061">
        <v>9.9967632293701101</v>
      </c>
      <c r="D5061">
        <v>1.6714493036270099</v>
      </c>
      <c r="E5061">
        <v>29.459946856401999</v>
      </c>
      <c r="F5061">
        <v>242.750888266402</v>
      </c>
      <c r="G5061">
        <v>71.151724999999701</v>
      </c>
    </row>
    <row r="5062" spans="1:7" x14ac:dyDescent="0.25">
      <c r="A5062">
        <v>50.700000000000699</v>
      </c>
      <c r="B5062">
        <v>1.6718044281005799</v>
      </c>
      <c r="C5062">
        <v>9.9966964721679599</v>
      </c>
      <c r="D5062">
        <v>1.6718044281005799</v>
      </c>
      <c r="E5062">
        <v>29.460301980875599</v>
      </c>
      <c r="F5062">
        <v>242.751243390875</v>
      </c>
      <c r="G5062">
        <v>71.1617249999981</v>
      </c>
    </row>
    <row r="5063" spans="1:7" x14ac:dyDescent="0.25">
      <c r="A5063">
        <v>50.710000000002701</v>
      </c>
      <c r="B5063">
        <v>1.6721289157867401</v>
      </c>
      <c r="C5063">
        <v>9.99720954895019</v>
      </c>
      <c r="D5063">
        <v>1.6721289157867401</v>
      </c>
      <c r="E5063">
        <v>29.460626468561699</v>
      </c>
      <c r="F5063">
        <v>242.75156787856099</v>
      </c>
      <c r="G5063">
        <v>71.171725000000094</v>
      </c>
    </row>
    <row r="5064" spans="1:7" x14ac:dyDescent="0.25">
      <c r="A5064">
        <v>50.7200000000011</v>
      </c>
      <c r="B5064">
        <v>1.6724220514297401</v>
      </c>
      <c r="C5064">
        <v>10.000051498413001</v>
      </c>
      <c r="D5064">
        <v>1.6724220514297401</v>
      </c>
      <c r="E5064">
        <v>29.4609196042048</v>
      </c>
      <c r="F5064">
        <v>242.751861014204</v>
      </c>
      <c r="G5064">
        <v>71.181724999998494</v>
      </c>
    </row>
    <row r="5065" spans="1:7" x14ac:dyDescent="0.25">
      <c r="A5065">
        <v>50.729999999999499</v>
      </c>
      <c r="B5065">
        <v>1.67273473739624</v>
      </c>
      <c r="C5065">
        <v>10.001100540161101</v>
      </c>
      <c r="D5065">
        <v>1.67273473739624</v>
      </c>
      <c r="E5065">
        <v>29.4612322901712</v>
      </c>
      <c r="F5065">
        <v>242.752173700171</v>
      </c>
      <c r="G5065">
        <v>71.191724999996893</v>
      </c>
    </row>
    <row r="5066" spans="1:7" x14ac:dyDescent="0.25">
      <c r="A5066">
        <v>50.740000000001601</v>
      </c>
      <c r="B5066">
        <v>1.67307305335998</v>
      </c>
      <c r="C5066">
        <v>10.001730918884199</v>
      </c>
      <c r="D5066">
        <v>1.67307305335998</v>
      </c>
      <c r="E5066">
        <v>29.461570606134998</v>
      </c>
      <c r="F5066">
        <v>242.752512016135</v>
      </c>
      <c r="G5066">
        <v>71.201724999998902</v>
      </c>
    </row>
    <row r="5067" spans="1:7" x14ac:dyDescent="0.25">
      <c r="A5067">
        <v>50.75</v>
      </c>
      <c r="B5067">
        <v>1.67339086532592</v>
      </c>
      <c r="C5067">
        <v>10.0032558441162</v>
      </c>
      <c r="D5067">
        <v>1.67339086532592</v>
      </c>
      <c r="E5067">
        <v>29.461888418100902</v>
      </c>
      <c r="F5067">
        <v>242.7528298281</v>
      </c>
      <c r="G5067">
        <v>71.211724999997301</v>
      </c>
    </row>
    <row r="5068" spans="1:7" x14ac:dyDescent="0.25">
      <c r="A5068">
        <v>50.760000000002002</v>
      </c>
      <c r="B5068">
        <v>1.67370665073394</v>
      </c>
      <c r="C5068">
        <v>10.004337310791</v>
      </c>
      <c r="D5068">
        <v>1.67370665073394</v>
      </c>
      <c r="E5068">
        <v>29.462204203509</v>
      </c>
      <c r="F5068">
        <v>242.753145613508</v>
      </c>
      <c r="G5068">
        <v>71.221724999999395</v>
      </c>
    </row>
    <row r="5069" spans="1:7" x14ac:dyDescent="0.25">
      <c r="A5069">
        <v>50.770000000000401</v>
      </c>
      <c r="B5069">
        <v>1.6740708351135201</v>
      </c>
      <c r="C5069">
        <v>10.0038957595825</v>
      </c>
      <c r="D5069">
        <v>1.6740708351135201</v>
      </c>
      <c r="E5069">
        <v>29.462568387888499</v>
      </c>
      <c r="F5069">
        <v>242.753509797888</v>
      </c>
      <c r="G5069">
        <v>71.231724999997795</v>
      </c>
    </row>
    <row r="5070" spans="1:7" x14ac:dyDescent="0.25">
      <c r="A5070">
        <v>50.780000000002403</v>
      </c>
      <c r="B5070">
        <v>1.6744370460510201</v>
      </c>
      <c r="C5070">
        <v>10.0049982070922</v>
      </c>
      <c r="D5070">
        <v>1.6744370460510201</v>
      </c>
      <c r="E5070">
        <v>29.462934598825999</v>
      </c>
      <c r="F5070">
        <v>242.75387600882601</v>
      </c>
      <c r="G5070">
        <v>71.241724999999803</v>
      </c>
    </row>
    <row r="5071" spans="1:7" x14ac:dyDescent="0.25">
      <c r="A5071">
        <v>50.790000000000802</v>
      </c>
      <c r="B5071">
        <v>1.67477178573608</v>
      </c>
      <c r="C5071">
        <v>10.00643825531</v>
      </c>
      <c r="D5071">
        <v>1.67477178573608</v>
      </c>
      <c r="E5071">
        <v>29.4632693385111</v>
      </c>
      <c r="F5071">
        <v>242.75421074851101</v>
      </c>
      <c r="G5071">
        <v>71.251724999998203</v>
      </c>
    </row>
    <row r="5072" spans="1:7" x14ac:dyDescent="0.25">
      <c r="A5072">
        <v>50.800000000002903</v>
      </c>
      <c r="B5072">
        <v>1.6750837564468299</v>
      </c>
      <c r="C5072">
        <v>10.007382392883301</v>
      </c>
      <c r="D5072">
        <v>1.6750837564468299</v>
      </c>
      <c r="E5072">
        <v>29.463581309221802</v>
      </c>
      <c r="F5072">
        <v>242.754522719221</v>
      </c>
      <c r="G5072">
        <v>71.261725000000197</v>
      </c>
    </row>
    <row r="5073" spans="1:7" x14ac:dyDescent="0.25">
      <c r="A5073">
        <v>50.810000000001303</v>
      </c>
      <c r="B5073">
        <v>1.6754187345504701</v>
      </c>
      <c r="C5073">
        <v>10.0096988677978</v>
      </c>
      <c r="D5073">
        <v>1.6754187345504701</v>
      </c>
      <c r="E5073">
        <v>29.4639162873255</v>
      </c>
      <c r="F5073">
        <v>242.75485769732501</v>
      </c>
      <c r="G5073">
        <v>71.271724999998597</v>
      </c>
    </row>
    <row r="5074" spans="1:7" x14ac:dyDescent="0.25">
      <c r="A5074">
        <v>50.819999999999702</v>
      </c>
      <c r="B5074">
        <v>1.67577505111694</v>
      </c>
      <c r="C5074">
        <v>10.011202812194799</v>
      </c>
      <c r="D5074">
        <v>1.67577505111694</v>
      </c>
      <c r="E5074">
        <v>29.464272603891899</v>
      </c>
      <c r="F5074">
        <v>242.75521401389099</v>
      </c>
      <c r="G5074">
        <v>71.281724999996996</v>
      </c>
    </row>
    <row r="5075" spans="1:7" x14ac:dyDescent="0.25">
      <c r="A5075">
        <v>50.830000000001696</v>
      </c>
      <c r="B5075">
        <v>1.6761163473129199</v>
      </c>
      <c r="C5075">
        <v>10.0131492614746</v>
      </c>
      <c r="D5075">
        <v>1.6761163473129199</v>
      </c>
      <c r="E5075">
        <v>29.464613900087901</v>
      </c>
      <c r="F5075">
        <v>242.755555310087</v>
      </c>
      <c r="G5075">
        <v>71.291724999999104</v>
      </c>
    </row>
    <row r="5076" spans="1:7" x14ac:dyDescent="0.25">
      <c r="A5076">
        <v>50.840000000000103</v>
      </c>
      <c r="B5076">
        <v>1.67644226551055</v>
      </c>
      <c r="C5076">
        <v>10.014848709106399</v>
      </c>
      <c r="D5076">
        <v>1.67644226551055</v>
      </c>
      <c r="E5076">
        <v>29.4649398182856</v>
      </c>
      <c r="F5076">
        <v>242.75588122828501</v>
      </c>
      <c r="G5076">
        <v>71.301724999997504</v>
      </c>
    </row>
    <row r="5077" spans="1:7" x14ac:dyDescent="0.25">
      <c r="A5077">
        <v>50.850000000002098</v>
      </c>
      <c r="B5077">
        <v>1.67676949501037</v>
      </c>
      <c r="C5077">
        <v>10.0163164138793</v>
      </c>
      <c r="D5077">
        <v>1.67676949501037</v>
      </c>
      <c r="E5077">
        <v>29.4652670477854</v>
      </c>
      <c r="F5077">
        <v>242.75620845778499</v>
      </c>
      <c r="G5077">
        <v>71.311724999999498</v>
      </c>
    </row>
    <row r="5078" spans="1:7" x14ac:dyDescent="0.25">
      <c r="A5078">
        <v>50.860000000000497</v>
      </c>
      <c r="B5078">
        <v>1.6771310567855799</v>
      </c>
      <c r="C5078">
        <v>10.0182981491088</v>
      </c>
      <c r="D5078">
        <v>1.6771310567855799</v>
      </c>
      <c r="E5078">
        <v>29.4656286095606</v>
      </c>
      <c r="F5078">
        <v>242.75657001956</v>
      </c>
      <c r="G5078">
        <v>71.321724999997897</v>
      </c>
    </row>
    <row r="5079" spans="1:7" x14ac:dyDescent="0.25">
      <c r="A5079">
        <v>50.870000000002598</v>
      </c>
      <c r="B5079">
        <v>1.67751204967498</v>
      </c>
      <c r="C5079">
        <v>10.0213174819946</v>
      </c>
      <c r="D5079">
        <v>1.67751204967498</v>
      </c>
      <c r="E5079">
        <v>29.466009602450001</v>
      </c>
      <c r="F5079">
        <v>242.75695101245</v>
      </c>
      <c r="G5079">
        <v>71.331725000000006</v>
      </c>
    </row>
    <row r="5080" spans="1:7" x14ac:dyDescent="0.25">
      <c r="A5080">
        <v>50.880000000000997</v>
      </c>
      <c r="B5080">
        <v>1.67787301540374</v>
      </c>
      <c r="C5080">
        <v>10.022522926330501</v>
      </c>
      <c r="D5080">
        <v>1.67787301540374</v>
      </c>
      <c r="E5080">
        <v>29.4663705681788</v>
      </c>
      <c r="F5080">
        <v>242.757311978178</v>
      </c>
      <c r="G5080">
        <v>71.341724999998405</v>
      </c>
    </row>
    <row r="5081" spans="1:7" x14ac:dyDescent="0.25">
      <c r="A5081">
        <v>50.889999999999397</v>
      </c>
      <c r="B5081">
        <v>1.6782027482986399</v>
      </c>
      <c r="C5081">
        <v>10.023566246032701</v>
      </c>
      <c r="D5081">
        <v>1.6782027482986399</v>
      </c>
      <c r="E5081">
        <v>29.466700301073701</v>
      </c>
      <c r="F5081">
        <v>242.75764171107301</v>
      </c>
      <c r="G5081">
        <v>71.351724999996804</v>
      </c>
    </row>
    <row r="5082" spans="1:7" x14ac:dyDescent="0.25">
      <c r="A5082">
        <v>50.900000000001398</v>
      </c>
      <c r="B5082">
        <v>1.6785809993743801</v>
      </c>
      <c r="C5082">
        <v>10.025311470031699</v>
      </c>
      <c r="D5082">
        <v>1.6785809993743801</v>
      </c>
      <c r="E5082">
        <v>29.467078552149399</v>
      </c>
      <c r="F5082">
        <v>242.75801996214901</v>
      </c>
      <c r="G5082">
        <v>71.361724999998799</v>
      </c>
    </row>
    <row r="5083" spans="1:7" x14ac:dyDescent="0.25">
      <c r="A5083">
        <v>50.909999999999798</v>
      </c>
      <c r="B5083">
        <v>1.67897200584411</v>
      </c>
      <c r="C5083">
        <v>10.0271739959716</v>
      </c>
      <c r="D5083">
        <v>1.67897200584411</v>
      </c>
      <c r="E5083">
        <v>29.467469558619101</v>
      </c>
      <c r="F5083">
        <v>242.75841096861899</v>
      </c>
      <c r="G5083">
        <v>71.371724999997198</v>
      </c>
    </row>
    <row r="5084" spans="1:7" x14ac:dyDescent="0.25">
      <c r="A5084">
        <v>50.920000000001799</v>
      </c>
      <c r="B5084">
        <v>1.6793235540389999</v>
      </c>
      <c r="C5084">
        <v>10.028425216674799</v>
      </c>
      <c r="D5084">
        <v>1.6793235540389999</v>
      </c>
      <c r="E5084">
        <v>29.467821106814</v>
      </c>
      <c r="F5084">
        <v>242.75876251681399</v>
      </c>
      <c r="G5084">
        <v>71.381724999999193</v>
      </c>
    </row>
    <row r="5085" spans="1:7" x14ac:dyDescent="0.25">
      <c r="A5085">
        <v>50.930000000000199</v>
      </c>
      <c r="B5085">
        <v>1.67965996265411</v>
      </c>
      <c r="C5085">
        <v>10.0291442871093</v>
      </c>
      <c r="D5085">
        <v>1.67965996265411</v>
      </c>
      <c r="E5085">
        <v>29.468157515429098</v>
      </c>
      <c r="F5085">
        <v>242.75909892542899</v>
      </c>
      <c r="G5085">
        <v>71.391724999997606</v>
      </c>
    </row>
    <row r="5086" spans="1:7" x14ac:dyDescent="0.25">
      <c r="A5086">
        <v>50.9400000000023</v>
      </c>
      <c r="B5086">
        <v>1.6800079345703101</v>
      </c>
      <c r="C5086">
        <v>10.029709815979</v>
      </c>
      <c r="D5086">
        <v>1.6800079345703101</v>
      </c>
      <c r="E5086">
        <v>29.468505487345301</v>
      </c>
      <c r="F5086">
        <v>242.75944689734499</v>
      </c>
      <c r="G5086">
        <v>71.401724999999701</v>
      </c>
    </row>
    <row r="5087" spans="1:7" x14ac:dyDescent="0.25">
      <c r="A5087">
        <v>50.950000000000699</v>
      </c>
      <c r="B5087">
        <v>1.68038070201873</v>
      </c>
      <c r="C5087">
        <v>10.030696868896401</v>
      </c>
      <c r="D5087">
        <v>1.68038070201873</v>
      </c>
      <c r="E5087">
        <v>29.468878254793701</v>
      </c>
      <c r="F5087">
        <v>242.75981966479301</v>
      </c>
      <c r="G5087">
        <v>71.4117249999981</v>
      </c>
    </row>
    <row r="5088" spans="1:7" x14ac:dyDescent="0.25">
      <c r="A5088">
        <v>50.960000000002701</v>
      </c>
      <c r="B5088">
        <v>1.6807838678359901</v>
      </c>
      <c r="C5088">
        <v>10.032196998596101</v>
      </c>
      <c r="D5088">
        <v>1.6807838678359901</v>
      </c>
      <c r="E5088">
        <v>29.469281420611001</v>
      </c>
      <c r="F5088">
        <v>242.76022283061101</v>
      </c>
      <c r="G5088">
        <v>71.421725000000094</v>
      </c>
    </row>
    <row r="5089" spans="1:7" x14ac:dyDescent="0.25">
      <c r="A5089">
        <v>50.9700000000011</v>
      </c>
      <c r="B5089">
        <v>1.6811876296996999</v>
      </c>
      <c r="C5089">
        <v>10.0335140228271</v>
      </c>
      <c r="D5089">
        <v>1.6811876296996999</v>
      </c>
      <c r="E5089">
        <v>29.469685182474699</v>
      </c>
      <c r="F5089">
        <v>242.76062659247401</v>
      </c>
      <c r="G5089">
        <v>71.431724999998494</v>
      </c>
    </row>
    <row r="5090" spans="1:7" x14ac:dyDescent="0.25">
      <c r="A5090">
        <v>50.979999999999499</v>
      </c>
      <c r="B5090">
        <v>1.6815882921218801</v>
      </c>
      <c r="C5090">
        <v>10.0362548828125</v>
      </c>
      <c r="D5090">
        <v>1.6815882921218801</v>
      </c>
      <c r="E5090">
        <v>29.4700858448969</v>
      </c>
      <c r="F5090">
        <v>242.76102725489599</v>
      </c>
      <c r="G5090">
        <v>71.441724999996893</v>
      </c>
    </row>
    <row r="5091" spans="1:7" x14ac:dyDescent="0.25">
      <c r="A5091">
        <v>50.990000000001601</v>
      </c>
      <c r="B5091">
        <v>1.6819820404052701</v>
      </c>
      <c r="C5091">
        <v>10.0377073287963</v>
      </c>
      <c r="D5091">
        <v>1.6819820404052701</v>
      </c>
      <c r="E5091">
        <v>29.470479593180301</v>
      </c>
      <c r="F5091">
        <v>242.76142100318</v>
      </c>
      <c r="G5091">
        <v>71.451724999998902</v>
      </c>
    </row>
    <row r="5092" spans="1:7" x14ac:dyDescent="0.25">
      <c r="A5092">
        <v>51</v>
      </c>
      <c r="B5092">
        <v>1.6823372840881301</v>
      </c>
      <c r="C5092">
        <v>10.039216041564901</v>
      </c>
      <c r="D5092">
        <v>1.6823372840881301</v>
      </c>
      <c r="E5092">
        <v>29.470834836863101</v>
      </c>
      <c r="F5092">
        <v>242.76177624686301</v>
      </c>
      <c r="G5092">
        <v>71.461724999997301</v>
      </c>
    </row>
    <row r="5093" spans="1:7" x14ac:dyDescent="0.25">
      <c r="A5093">
        <v>51.010000000002002</v>
      </c>
      <c r="B5093">
        <v>1.6827085018157899</v>
      </c>
      <c r="C5093">
        <v>10.041191101074199</v>
      </c>
      <c r="D5093">
        <v>1.6827085018157899</v>
      </c>
      <c r="E5093">
        <v>29.471206054590802</v>
      </c>
      <c r="F5093">
        <v>242.76214746458999</v>
      </c>
      <c r="G5093">
        <v>71.471724999999395</v>
      </c>
    </row>
    <row r="5094" spans="1:7" x14ac:dyDescent="0.25">
      <c r="A5094">
        <v>51.020000000000401</v>
      </c>
      <c r="B5094">
        <v>1.68310093879699</v>
      </c>
      <c r="C5094">
        <v>10.042585372924799</v>
      </c>
      <c r="D5094">
        <v>1.68310093879699</v>
      </c>
      <c r="E5094">
        <v>29.471598491571999</v>
      </c>
      <c r="F5094">
        <v>242.76253990157201</v>
      </c>
      <c r="G5094">
        <v>71.481724999997795</v>
      </c>
    </row>
    <row r="5095" spans="1:7" x14ac:dyDescent="0.25">
      <c r="A5095">
        <v>51.030000000002403</v>
      </c>
      <c r="B5095">
        <v>1.6834685802459699</v>
      </c>
      <c r="C5095">
        <v>10.0442447662353</v>
      </c>
      <c r="D5095">
        <v>1.6834685802459699</v>
      </c>
      <c r="E5095">
        <v>29.471966133020999</v>
      </c>
      <c r="F5095">
        <v>242.76290754302099</v>
      </c>
      <c r="G5095">
        <v>71.491724999999803</v>
      </c>
    </row>
    <row r="5096" spans="1:7" x14ac:dyDescent="0.25">
      <c r="A5096">
        <v>51.040000000000802</v>
      </c>
      <c r="B5096">
        <v>1.6838332414627</v>
      </c>
      <c r="C5096">
        <v>10.046329498291</v>
      </c>
      <c r="D5096">
        <v>1.6838332414627</v>
      </c>
      <c r="E5096">
        <v>29.472330794237699</v>
      </c>
      <c r="F5096">
        <v>242.76327220423701</v>
      </c>
      <c r="G5096">
        <v>71.501724999998203</v>
      </c>
    </row>
    <row r="5097" spans="1:7" x14ac:dyDescent="0.25">
      <c r="A5097">
        <v>51.050000000002903</v>
      </c>
      <c r="B5097">
        <v>1.6841937303543</v>
      </c>
      <c r="C5097">
        <v>10.049115180969199</v>
      </c>
      <c r="D5097">
        <v>1.6841937303543</v>
      </c>
      <c r="E5097">
        <v>29.472691283129301</v>
      </c>
      <c r="F5097">
        <v>242.76363269312901</v>
      </c>
      <c r="G5097">
        <v>71.511725000000197</v>
      </c>
    </row>
    <row r="5098" spans="1:7" x14ac:dyDescent="0.25">
      <c r="A5098">
        <v>51.060000000001303</v>
      </c>
      <c r="B5098">
        <v>1.68455445766448</v>
      </c>
      <c r="C5098">
        <v>10.0506534576416</v>
      </c>
      <c r="D5098">
        <v>1.68455445766448</v>
      </c>
      <c r="E5098">
        <v>29.473052010439499</v>
      </c>
      <c r="F5098">
        <v>242.76399342043899</v>
      </c>
      <c r="G5098">
        <v>71.521724999998597</v>
      </c>
    </row>
    <row r="5099" spans="1:7" x14ac:dyDescent="0.25">
      <c r="A5099">
        <v>51.069999999999702</v>
      </c>
      <c r="B5099">
        <v>1.68488037586212</v>
      </c>
      <c r="C5099">
        <v>10.0523777008056</v>
      </c>
      <c r="D5099">
        <v>1.68488037586212</v>
      </c>
      <c r="E5099">
        <v>29.473377928637099</v>
      </c>
      <c r="F5099">
        <v>242.76431933863699</v>
      </c>
      <c r="G5099">
        <v>71.531724999996996</v>
      </c>
    </row>
    <row r="5100" spans="1:7" x14ac:dyDescent="0.25">
      <c r="A5100">
        <v>51.080000000001696</v>
      </c>
      <c r="B5100">
        <v>1.6852210760116499</v>
      </c>
      <c r="C5100">
        <v>10.0528564453125</v>
      </c>
      <c r="D5100">
        <v>1.6852210760116499</v>
      </c>
      <c r="E5100">
        <v>29.473718628786699</v>
      </c>
      <c r="F5100">
        <v>242.76466003878599</v>
      </c>
      <c r="G5100">
        <v>71.541724999999104</v>
      </c>
    </row>
    <row r="5101" spans="1:7" x14ac:dyDescent="0.25">
      <c r="A5101">
        <v>51.090000000000103</v>
      </c>
      <c r="B5101">
        <v>1.6855899095535201</v>
      </c>
      <c r="C5101">
        <v>10.054246902465801</v>
      </c>
      <c r="D5101">
        <v>1.6855899095535201</v>
      </c>
      <c r="E5101">
        <v>29.474087462328502</v>
      </c>
      <c r="F5101">
        <v>242.765028872328</v>
      </c>
      <c r="G5101">
        <v>71.551724999997504</v>
      </c>
    </row>
    <row r="5102" spans="1:7" x14ac:dyDescent="0.25">
      <c r="A5102">
        <v>51.100000000002098</v>
      </c>
      <c r="B5102">
        <v>1.68592429161071</v>
      </c>
      <c r="C5102">
        <v>10.056037902831999</v>
      </c>
      <c r="D5102">
        <v>1.68592429161071</v>
      </c>
      <c r="E5102">
        <v>29.474421844385699</v>
      </c>
      <c r="F5102">
        <v>242.76536325438499</v>
      </c>
      <c r="G5102">
        <v>71.561724999999498</v>
      </c>
    </row>
    <row r="5103" spans="1:7" x14ac:dyDescent="0.25">
      <c r="A5103">
        <v>51.110000000000497</v>
      </c>
      <c r="B5103">
        <v>1.68626403808593</v>
      </c>
      <c r="C5103">
        <v>10.057913780212401</v>
      </c>
      <c r="D5103">
        <v>1.68626403808593</v>
      </c>
      <c r="E5103">
        <v>29.474761590860901</v>
      </c>
      <c r="F5103">
        <v>242.76570300085999</v>
      </c>
      <c r="G5103">
        <v>71.571724999997897</v>
      </c>
    </row>
    <row r="5104" spans="1:7" x14ac:dyDescent="0.25">
      <c r="A5104">
        <v>51.120000000002598</v>
      </c>
      <c r="B5104">
        <v>1.68661868572235</v>
      </c>
      <c r="C5104">
        <v>10.060202598571699</v>
      </c>
      <c r="D5104">
        <v>1.68661868572235</v>
      </c>
      <c r="E5104">
        <v>29.475116238497399</v>
      </c>
      <c r="F5104">
        <v>242.766057648497</v>
      </c>
      <c r="G5104">
        <v>71.581725000000006</v>
      </c>
    </row>
    <row r="5105" spans="1:7" x14ac:dyDescent="0.25">
      <c r="A5105">
        <v>51.130000000000997</v>
      </c>
      <c r="B5105">
        <v>1.68695175647735</v>
      </c>
      <c r="C5105">
        <v>10.0625095367431</v>
      </c>
      <c r="D5105">
        <v>1.68695175647735</v>
      </c>
      <c r="E5105">
        <v>29.475449309252401</v>
      </c>
      <c r="F5105">
        <v>242.766390719252</v>
      </c>
      <c r="G5105">
        <v>71.591724999998405</v>
      </c>
    </row>
    <row r="5106" spans="1:7" x14ac:dyDescent="0.25">
      <c r="A5106">
        <v>51.139999999999397</v>
      </c>
      <c r="B5106">
        <v>1.6872928142547601</v>
      </c>
      <c r="C5106">
        <v>10.064073562621999</v>
      </c>
      <c r="D5106">
        <v>1.6872928142547601</v>
      </c>
      <c r="E5106">
        <v>29.475790367029798</v>
      </c>
      <c r="F5106">
        <v>242.76673177702901</v>
      </c>
      <c r="G5106">
        <v>71.601724999996804</v>
      </c>
    </row>
    <row r="5107" spans="1:7" x14ac:dyDescent="0.25">
      <c r="A5107">
        <v>51.150000000001398</v>
      </c>
      <c r="B5107">
        <v>1.6876242160797099</v>
      </c>
      <c r="C5107">
        <v>10.0651130676269</v>
      </c>
      <c r="D5107">
        <v>1.6876242160797099</v>
      </c>
      <c r="E5107">
        <v>29.4761217688547</v>
      </c>
      <c r="F5107">
        <v>242.76706317885399</v>
      </c>
      <c r="G5107">
        <v>71.611724999998799</v>
      </c>
    </row>
    <row r="5108" spans="1:7" x14ac:dyDescent="0.25">
      <c r="A5108">
        <v>51.159999999999798</v>
      </c>
      <c r="B5108">
        <v>1.68795001506805</v>
      </c>
      <c r="C5108">
        <v>10.066072463989199</v>
      </c>
      <c r="D5108">
        <v>1.68795001506805</v>
      </c>
      <c r="E5108">
        <v>29.476447567843099</v>
      </c>
      <c r="F5108">
        <v>242.76738897784301</v>
      </c>
      <c r="G5108">
        <v>71.621724999997198</v>
      </c>
    </row>
    <row r="5109" spans="1:7" x14ac:dyDescent="0.25">
      <c r="A5109">
        <v>51.170000000001799</v>
      </c>
      <c r="B5109">
        <v>1.6882735490798899</v>
      </c>
      <c r="C5109">
        <v>10.0670118331909</v>
      </c>
      <c r="D5109">
        <v>1.6882735490798899</v>
      </c>
      <c r="E5109">
        <v>29.476771101854901</v>
      </c>
      <c r="F5109">
        <v>242.767712511854</v>
      </c>
      <c r="G5109">
        <v>71.631724999999193</v>
      </c>
    </row>
    <row r="5110" spans="1:7" x14ac:dyDescent="0.25">
      <c r="A5110">
        <v>51.180000000000199</v>
      </c>
      <c r="B5110">
        <v>1.68856036663055</v>
      </c>
      <c r="C5110">
        <v>10.067853927612299</v>
      </c>
      <c r="D5110">
        <v>1.68856036663055</v>
      </c>
      <c r="E5110">
        <v>29.477057919405599</v>
      </c>
      <c r="F5110">
        <v>242.767999329405</v>
      </c>
      <c r="G5110">
        <v>71.641724999997606</v>
      </c>
    </row>
    <row r="5111" spans="1:7" x14ac:dyDescent="0.25">
      <c r="A5111">
        <v>51.1900000000023</v>
      </c>
      <c r="B5111">
        <v>1.6888625621795601</v>
      </c>
      <c r="C5111">
        <v>10.069047927856399</v>
      </c>
      <c r="D5111">
        <v>1.6888625621795601</v>
      </c>
      <c r="E5111">
        <v>29.4773601149546</v>
      </c>
      <c r="F5111">
        <v>242.76830152495401</v>
      </c>
      <c r="G5111">
        <v>71.651724999999701</v>
      </c>
    </row>
    <row r="5112" spans="1:7" x14ac:dyDescent="0.25">
      <c r="A5112">
        <v>51.200000000000699</v>
      </c>
      <c r="B5112">
        <v>1.6891891956329299</v>
      </c>
      <c r="C5112">
        <v>10.0698080062866</v>
      </c>
      <c r="D5112">
        <v>1.6891891956329299</v>
      </c>
      <c r="E5112">
        <v>29.477686748407901</v>
      </c>
      <c r="F5112">
        <v>242.76862815840701</v>
      </c>
      <c r="G5112">
        <v>71.6617249999981</v>
      </c>
    </row>
    <row r="5113" spans="1:7" x14ac:dyDescent="0.25">
      <c r="A5113">
        <v>51.210000000002701</v>
      </c>
      <c r="B5113">
        <v>1.6895442008972099</v>
      </c>
      <c r="C5113">
        <v>10.0700588226318</v>
      </c>
      <c r="D5113">
        <v>1.6895442008972099</v>
      </c>
      <c r="E5113">
        <v>29.478041753672201</v>
      </c>
      <c r="F5113">
        <v>242.768983163672</v>
      </c>
      <c r="G5113">
        <v>71.671725000000094</v>
      </c>
    </row>
    <row r="5114" spans="1:7" x14ac:dyDescent="0.25">
      <c r="A5114">
        <v>51.2200000000011</v>
      </c>
      <c r="B5114">
        <v>1.68987500667572</v>
      </c>
      <c r="C5114">
        <v>10.0705661773681</v>
      </c>
      <c r="D5114">
        <v>1.68987500667572</v>
      </c>
      <c r="E5114">
        <v>29.478372559450701</v>
      </c>
      <c r="F5114">
        <v>242.76931396945</v>
      </c>
      <c r="G5114">
        <v>71.681724999998494</v>
      </c>
    </row>
    <row r="5115" spans="1:7" x14ac:dyDescent="0.25">
      <c r="A5115">
        <v>51.229999999999499</v>
      </c>
      <c r="B5115">
        <v>1.69015753269195</v>
      </c>
      <c r="C5115">
        <v>10.071015357971101</v>
      </c>
      <c r="D5115">
        <v>1.69015753269195</v>
      </c>
      <c r="E5115">
        <v>29.478655085467</v>
      </c>
      <c r="F5115">
        <v>242.769596495466</v>
      </c>
      <c r="G5115">
        <v>71.691724999996893</v>
      </c>
    </row>
    <row r="5116" spans="1:7" x14ac:dyDescent="0.25">
      <c r="A5116">
        <v>51.240000000001601</v>
      </c>
      <c r="B5116">
        <v>1.6904653310775699</v>
      </c>
      <c r="C5116">
        <v>10.070730209350501</v>
      </c>
      <c r="D5116">
        <v>1.6904653310775699</v>
      </c>
      <c r="E5116">
        <v>29.478962883852599</v>
      </c>
      <c r="F5116">
        <v>242.76990429385199</v>
      </c>
      <c r="G5116">
        <v>71.701724999998902</v>
      </c>
    </row>
    <row r="5117" spans="1:7" x14ac:dyDescent="0.25">
      <c r="A5117">
        <v>51.25</v>
      </c>
      <c r="B5117">
        <v>1.6907758712768499</v>
      </c>
      <c r="C5117">
        <v>10.070955276489199</v>
      </c>
      <c r="D5117">
        <v>1.6907758712768499</v>
      </c>
      <c r="E5117">
        <v>29.4792734240519</v>
      </c>
      <c r="F5117">
        <v>242.77021483405099</v>
      </c>
      <c r="G5117">
        <v>71.711724999997301</v>
      </c>
    </row>
    <row r="5118" spans="1:7" x14ac:dyDescent="0.25">
      <c r="A5118">
        <v>51.260000000002002</v>
      </c>
      <c r="B5118">
        <v>1.6911095380782999</v>
      </c>
      <c r="C5118">
        <v>10.071759223937899</v>
      </c>
      <c r="D5118">
        <v>1.6911095380782999</v>
      </c>
      <c r="E5118">
        <v>29.4796070908533</v>
      </c>
      <c r="F5118">
        <v>242.77054850085301</v>
      </c>
      <c r="G5118">
        <v>71.721724999999395</v>
      </c>
    </row>
    <row r="5119" spans="1:7" x14ac:dyDescent="0.25">
      <c r="A5119">
        <v>51.270000000000401</v>
      </c>
      <c r="B5119">
        <v>1.6914564371109</v>
      </c>
      <c r="C5119">
        <v>10.072318077087401</v>
      </c>
      <c r="D5119">
        <v>1.6914564371109</v>
      </c>
      <c r="E5119">
        <v>29.4799539898859</v>
      </c>
      <c r="F5119">
        <v>242.77089539988501</v>
      </c>
      <c r="G5119">
        <v>71.731724999997795</v>
      </c>
    </row>
    <row r="5120" spans="1:7" x14ac:dyDescent="0.25">
      <c r="A5120">
        <v>51.280000000002403</v>
      </c>
      <c r="B5120">
        <v>1.69176614284515</v>
      </c>
      <c r="C5120">
        <v>10.072492599487299</v>
      </c>
      <c r="D5120">
        <v>1.69176614284515</v>
      </c>
      <c r="E5120">
        <v>29.480263695620199</v>
      </c>
      <c r="F5120">
        <v>242.77120510562</v>
      </c>
      <c r="G5120">
        <v>71.741724999999803</v>
      </c>
    </row>
    <row r="5121" spans="1:7" x14ac:dyDescent="0.25">
      <c r="A5121">
        <v>51.290000000000802</v>
      </c>
      <c r="B5121">
        <v>1.6920542716979901</v>
      </c>
      <c r="C5121">
        <v>10.0735874176025</v>
      </c>
      <c r="D5121">
        <v>1.6920542716979901</v>
      </c>
      <c r="E5121">
        <v>29.480551824473</v>
      </c>
      <c r="F5121">
        <v>242.77149323447301</v>
      </c>
      <c r="G5121">
        <v>71.751724999998203</v>
      </c>
    </row>
    <row r="5122" spans="1:7" x14ac:dyDescent="0.25">
      <c r="A5122">
        <v>51.300000000002903</v>
      </c>
      <c r="B5122">
        <v>1.6923648118972701</v>
      </c>
      <c r="C5122">
        <v>10.0751447677612</v>
      </c>
      <c r="D5122">
        <v>1.6923648118972701</v>
      </c>
      <c r="E5122">
        <v>29.480862364672301</v>
      </c>
      <c r="F5122">
        <v>242.77180377467201</v>
      </c>
      <c r="G5122">
        <v>71.761725000000197</v>
      </c>
    </row>
    <row r="5123" spans="1:7" x14ac:dyDescent="0.25">
      <c r="A5123">
        <v>51.310000000001303</v>
      </c>
      <c r="B5123">
        <v>1.6926504373550399</v>
      </c>
      <c r="C5123">
        <v>10.0760335922241</v>
      </c>
      <c r="D5123">
        <v>1.6926504373550399</v>
      </c>
      <c r="E5123">
        <v>29.481147990130001</v>
      </c>
      <c r="F5123">
        <v>242.77208940013</v>
      </c>
      <c r="G5123">
        <v>71.771724999998597</v>
      </c>
    </row>
    <row r="5124" spans="1:7" x14ac:dyDescent="0.25">
      <c r="A5124">
        <v>51.319999999999702</v>
      </c>
      <c r="B5124">
        <v>1.69297623634338</v>
      </c>
      <c r="C5124">
        <v>10.0758552551269</v>
      </c>
      <c r="D5124">
        <v>1.69297623634338</v>
      </c>
      <c r="E5124">
        <v>29.4814737891184</v>
      </c>
      <c r="F5124">
        <v>242.772415199118</v>
      </c>
      <c r="G5124">
        <v>71.781724999996996</v>
      </c>
    </row>
    <row r="5125" spans="1:7" x14ac:dyDescent="0.25">
      <c r="A5125">
        <v>51.330000000001696</v>
      </c>
      <c r="B5125">
        <v>1.69328105449676</v>
      </c>
      <c r="C5125">
        <v>10.0759258270263</v>
      </c>
      <c r="D5125">
        <v>1.69328105449676</v>
      </c>
      <c r="E5125">
        <v>29.481778607271799</v>
      </c>
      <c r="F5125">
        <v>242.77272001727101</v>
      </c>
      <c r="G5125">
        <v>71.791724999999104</v>
      </c>
    </row>
    <row r="5126" spans="1:7" x14ac:dyDescent="0.25">
      <c r="A5126">
        <v>51.340000000000103</v>
      </c>
      <c r="B5126">
        <v>1.69359743595123</v>
      </c>
      <c r="C5126">
        <v>10.077104568481399</v>
      </c>
      <c r="D5126">
        <v>1.69359743595123</v>
      </c>
      <c r="E5126">
        <v>29.4820949887262</v>
      </c>
      <c r="F5126">
        <v>242.77303639872599</v>
      </c>
      <c r="G5126">
        <v>71.801724999997504</v>
      </c>
    </row>
    <row r="5127" spans="1:7" x14ac:dyDescent="0.25">
      <c r="A5127">
        <v>51.350000000002098</v>
      </c>
      <c r="B5127">
        <v>1.6939065456390301</v>
      </c>
      <c r="C5127">
        <v>10.079983711242599</v>
      </c>
      <c r="D5127">
        <v>1.6939065456390301</v>
      </c>
      <c r="E5127">
        <v>29.482404098414001</v>
      </c>
      <c r="F5127">
        <v>242.773345508414</v>
      </c>
      <c r="G5127">
        <v>71.811724999999498</v>
      </c>
    </row>
    <row r="5128" spans="1:7" x14ac:dyDescent="0.25">
      <c r="A5128">
        <v>51.360000000000497</v>
      </c>
      <c r="B5128">
        <v>1.69420742988586</v>
      </c>
      <c r="C5128">
        <v>10.0809125900268</v>
      </c>
      <c r="D5128">
        <v>1.69420742988586</v>
      </c>
      <c r="E5128">
        <v>29.482704982660898</v>
      </c>
      <c r="F5128">
        <v>242.77364639266</v>
      </c>
      <c r="G5128">
        <v>71.821724999997897</v>
      </c>
    </row>
    <row r="5129" spans="1:7" x14ac:dyDescent="0.25">
      <c r="A5129">
        <v>51.370000000002598</v>
      </c>
      <c r="B5129">
        <v>1.6945058107376001</v>
      </c>
      <c r="C5129">
        <v>10.082185745239199</v>
      </c>
      <c r="D5129">
        <v>1.6945058107376001</v>
      </c>
      <c r="E5129">
        <v>29.483003363512601</v>
      </c>
      <c r="F5129">
        <v>242.773944773512</v>
      </c>
      <c r="G5129">
        <v>71.831725000000006</v>
      </c>
    </row>
    <row r="5130" spans="1:7" x14ac:dyDescent="0.25">
      <c r="A5130">
        <v>51.380000000000997</v>
      </c>
      <c r="B5130">
        <v>1.6948050260543801</v>
      </c>
      <c r="C5130">
        <v>10.084402084350501</v>
      </c>
      <c r="D5130">
        <v>1.6948050260543801</v>
      </c>
      <c r="E5130">
        <v>29.483302578829399</v>
      </c>
      <c r="F5130">
        <v>242.774243988829</v>
      </c>
      <c r="G5130">
        <v>71.841724999998405</v>
      </c>
    </row>
    <row r="5131" spans="1:7" x14ac:dyDescent="0.25">
      <c r="A5131">
        <v>51.389999999999397</v>
      </c>
      <c r="B5131">
        <v>1.6950948238372801</v>
      </c>
      <c r="C5131">
        <v>10.0854339599609</v>
      </c>
      <c r="D5131">
        <v>1.6950948238372801</v>
      </c>
      <c r="E5131">
        <v>29.4835923766123</v>
      </c>
      <c r="F5131">
        <v>242.77453378661201</v>
      </c>
      <c r="G5131">
        <v>71.851724999996804</v>
      </c>
    </row>
    <row r="5132" spans="1:7" x14ac:dyDescent="0.25">
      <c r="A5132">
        <v>51.400000000001398</v>
      </c>
      <c r="B5132">
        <v>1.6953821182250901</v>
      </c>
      <c r="C5132">
        <v>10.086474418640099</v>
      </c>
      <c r="D5132">
        <v>1.6953821182250901</v>
      </c>
      <c r="E5132">
        <v>29.4838796710001</v>
      </c>
      <c r="F5132">
        <v>242.774821081</v>
      </c>
      <c r="G5132">
        <v>71.861724999998799</v>
      </c>
    </row>
    <row r="5133" spans="1:7" x14ac:dyDescent="0.25">
      <c r="A5133">
        <v>51.409999999999798</v>
      </c>
      <c r="B5133">
        <v>1.69569075107574</v>
      </c>
      <c r="C5133">
        <v>10.0872335433959</v>
      </c>
      <c r="D5133">
        <v>1.69569075107574</v>
      </c>
      <c r="E5133">
        <v>29.4841883038508</v>
      </c>
      <c r="F5133">
        <v>242.77512971384999</v>
      </c>
      <c r="G5133">
        <v>71.871724999997198</v>
      </c>
    </row>
    <row r="5134" spans="1:7" x14ac:dyDescent="0.25">
      <c r="A5134">
        <v>51.420000000001799</v>
      </c>
      <c r="B5134">
        <v>1.6960359811782799</v>
      </c>
      <c r="C5134">
        <v>10.0888137817382</v>
      </c>
      <c r="D5134">
        <v>1.6960359811782799</v>
      </c>
      <c r="E5134">
        <v>29.4845335339533</v>
      </c>
      <c r="F5134">
        <v>242.77547494395299</v>
      </c>
      <c r="G5134">
        <v>71.881724999999193</v>
      </c>
    </row>
    <row r="5135" spans="1:7" x14ac:dyDescent="0.25">
      <c r="A5135">
        <v>51.430000000000199</v>
      </c>
      <c r="B5135">
        <v>1.69636595249176</v>
      </c>
      <c r="C5135">
        <v>10.089483261108301</v>
      </c>
      <c r="D5135">
        <v>1.69636595249176</v>
      </c>
      <c r="E5135">
        <v>29.484863505266802</v>
      </c>
      <c r="F5135">
        <v>242.77580491526601</v>
      </c>
      <c r="G5135">
        <v>71.891724999997606</v>
      </c>
    </row>
    <row r="5136" spans="1:7" x14ac:dyDescent="0.25">
      <c r="A5136">
        <v>51.4400000000023</v>
      </c>
      <c r="B5136">
        <v>1.69667124748229</v>
      </c>
      <c r="C5136">
        <v>10.0906534194946</v>
      </c>
      <c r="D5136">
        <v>1.69667124748229</v>
      </c>
      <c r="E5136">
        <v>29.485168800257298</v>
      </c>
      <c r="F5136">
        <v>242.776110210257</v>
      </c>
      <c r="G5136">
        <v>71.901724999999701</v>
      </c>
    </row>
    <row r="5137" spans="1:7" x14ac:dyDescent="0.25">
      <c r="A5137">
        <v>51.450000000000699</v>
      </c>
      <c r="B5137">
        <v>1.6969845294952299</v>
      </c>
      <c r="C5137">
        <v>10.090679168701101</v>
      </c>
      <c r="D5137">
        <v>1.6969845294952299</v>
      </c>
      <c r="E5137">
        <v>29.485482082270199</v>
      </c>
      <c r="F5137">
        <v>242.77642349227</v>
      </c>
      <c r="G5137">
        <v>71.9117249999981</v>
      </c>
    </row>
    <row r="5138" spans="1:7" x14ac:dyDescent="0.25">
      <c r="A5138">
        <v>51.460000000002701</v>
      </c>
      <c r="B5138">
        <v>1.69727599620819</v>
      </c>
      <c r="C5138">
        <v>10.091769218444799</v>
      </c>
      <c r="D5138">
        <v>1.69727599620819</v>
      </c>
      <c r="E5138">
        <v>29.4857735489832</v>
      </c>
      <c r="F5138">
        <v>242.77671495898301</v>
      </c>
      <c r="G5138">
        <v>71.921725000000094</v>
      </c>
    </row>
    <row r="5139" spans="1:7" x14ac:dyDescent="0.25">
      <c r="A5139">
        <v>51.4700000000011</v>
      </c>
      <c r="B5139">
        <v>1.69758188724517</v>
      </c>
      <c r="C5139">
        <v>10.091866493225</v>
      </c>
      <c r="D5139">
        <v>1.69758188724517</v>
      </c>
      <c r="E5139">
        <v>29.486079440020202</v>
      </c>
      <c r="F5139">
        <v>242.77702085001999</v>
      </c>
      <c r="G5139">
        <v>71.931724999998494</v>
      </c>
    </row>
    <row r="5140" spans="1:7" x14ac:dyDescent="0.25">
      <c r="A5140">
        <v>51.479999999999499</v>
      </c>
      <c r="B5140">
        <v>1.6979281902313199</v>
      </c>
      <c r="C5140">
        <v>10.092654228210399</v>
      </c>
      <c r="D5140">
        <v>1.6979281902313199</v>
      </c>
      <c r="E5140">
        <v>29.486425743006301</v>
      </c>
      <c r="F5140">
        <v>242.777367153006</v>
      </c>
      <c r="G5140">
        <v>71.941724999996893</v>
      </c>
    </row>
    <row r="5141" spans="1:7" x14ac:dyDescent="0.25">
      <c r="A5141">
        <v>51.490000000001601</v>
      </c>
      <c r="B5141">
        <v>1.6982792615890501</v>
      </c>
      <c r="C5141">
        <v>10.093071937561</v>
      </c>
      <c r="D5141">
        <v>1.6982792615890501</v>
      </c>
      <c r="E5141">
        <v>29.486776814364099</v>
      </c>
      <c r="F5141">
        <v>242.77771822436401</v>
      </c>
      <c r="G5141">
        <v>71.951724999998902</v>
      </c>
    </row>
    <row r="5142" spans="1:7" x14ac:dyDescent="0.25">
      <c r="A5142">
        <v>51.5</v>
      </c>
      <c r="B5142">
        <v>1.6986012458801201</v>
      </c>
      <c r="C5142">
        <v>10.0929775238037</v>
      </c>
      <c r="D5142">
        <v>1.6986012458801201</v>
      </c>
      <c r="E5142">
        <v>29.487098798655101</v>
      </c>
      <c r="F5142">
        <v>242.778040208655</v>
      </c>
      <c r="G5142">
        <v>71.961724999997301</v>
      </c>
    </row>
    <row r="5143" spans="1:7" x14ac:dyDescent="0.25">
      <c r="A5143">
        <v>51.510000000002002</v>
      </c>
      <c r="B5143">
        <v>1.6989117860794001</v>
      </c>
      <c r="C5143">
        <v>10.0944833755493</v>
      </c>
      <c r="D5143">
        <v>1.6989117860794001</v>
      </c>
      <c r="E5143">
        <v>29.487409338854398</v>
      </c>
      <c r="F5143">
        <v>242.778350748854</v>
      </c>
      <c r="G5143">
        <v>71.971724999999395</v>
      </c>
    </row>
    <row r="5144" spans="1:7" x14ac:dyDescent="0.25">
      <c r="A5144">
        <v>51.520000000000401</v>
      </c>
      <c r="B5144">
        <v>1.6991945505142201</v>
      </c>
      <c r="C5144">
        <v>10.095497131347599</v>
      </c>
      <c r="D5144">
        <v>1.6991945505142201</v>
      </c>
      <c r="E5144">
        <v>29.487692103289199</v>
      </c>
      <c r="F5144">
        <v>242.77863351328901</v>
      </c>
      <c r="G5144">
        <v>71.981724999997795</v>
      </c>
    </row>
    <row r="5145" spans="1:7" x14ac:dyDescent="0.25">
      <c r="A5145">
        <v>51.530000000002403</v>
      </c>
      <c r="B5145">
        <v>1.6995215415954501</v>
      </c>
      <c r="C5145">
        <v>10.097140312194799</v>
      </c>
      <c r="D5145">
        <v>1.6995215415954501</v>
      </c>
      <c r="E5145">
        <v>29.4880190943705</v>
      </c>
      <c r="F5145">
        <v>242.77896050436999</v>
      </c>
      <c r="G5145">
        <v>71.991724999999803</v>
      </c>
    </row>
    <row r="5146" spans="1:7" x14ac:dyDescent="0.25">
      <c r="A5146">
        <v>51.540000000000802</v>
      </c>
      <c r="B5146">
        <v>1.69985008239746</v>
      </c>
      <c r="C5146">
        <v>10.0992984771728</v>
      </c>
      <c r="D5146">
        <v>1.69985008239746</v>
      </c>
      <c r="E5146">
        <v>29.488347635172499</v>
      </c>
      <c r="F5146">
        <v>242.77928904517199</v>
      </c>
      <c r="G5146">
        <v>72.001724999998203</v>
      </c>
    </row>
    <row r="5147" spans="1:7" x14ac:dyDescent="0.25">
      <c r="A5147">
        <v>51.550000000002903</v>
      </c>
      <c r="B5147">
        <v>1.7001693248748699</v>
      </c>
      <c r="C5147">
        <v>10.1004428863525</v>
      </c>
      <c r="D5147">
        <v>1.7001693248748699</v>
      </c>
      <c r="E5147">
        <v>29.488666877649901</v>
      </c>
      <c r="F5147">
        <v>242.77960828764901</v>
      </c>
      <c r="G5147">
        <v>72.011725000000197</v>
      </c>
    </row>
    <row r="5148" spans="1:7" x14ac:dyDescent="0.25">
      <c r="A5148">
        <v>51.560000000001303</v>
      </c>
      <c r="B5148">
        <v>1.7004809379577599</v>
      </c>
      <c r="C5148">
        <v>10.101255416870099</v>
      </c>
      <c r="D5148">
        <v>1.7004809379577599</v>
      </c>
      <c r="E5148">
        <v>29.488978490732801</v>
      </c>
      <c r="F5148">
        <v>242.77991990073201</v>
      </c>
      <c r="G5148">
        <v>72.021724999998597</v>
      </c>
    </row>
    <row r="5149" spans="1:7" x14ac:dyDescent="0.25">
      <c r="A5149">
        <v>51.569999999999702</v>
      </c>
      <c r="B5149">
        <v>1.7008192539214999</v>
      </c>
      <c r="C5149">
        <v>10.1022338867187</v>
      </c>
      <c r="D5149">
        <v>1.7008192539214999</v>
      </c>
      <c r="E5149">
        <v>29.4893168066965</v>
      </c>
      <c r="F5149">
        <v>242.78025821669601</v>
      </c>
      <c r="G5149">
        <v>72.031724999996996</v>
      </c>
    </row>
    <row r="5150" spans="1:7" x14ac:dyDescent="0.25">
      <c r="A5150">
        <v>51.580000000001696</v>
      </c>
      <c r="B5150">
        <v>1.7011533975601101</v>
      </c>
      <c r="C5150">
        <v>10.1021013259887</v>
      </c>
      <c r="D5150">
        <v>1.7011533975601101</v>
      </c>
      <c r="E5150">
        <v>29.489650950335101</v>
      </c>
      <c r="F5150">
        <v>242.78059236033499</v>
      </c>
      <c r="G5150">
        <v>72.041724999999104</v>
      </c>
    </row>
    <row r="5151" spans="1:7" x14ac:dyDescent="0.25">
      <c r="A5151">
        <v>51.590000000000103</v>
      </c>
      <c r="B5151">
        <v>1.70147264003753</v>
      </c>
      <c r="C5151">
        <v>10.1026563644409</v>
      </c>
      <c r="D5151">
        <v>1.70147264003753</v>
      </c>
      <c r="E5151">
        <v>29.4899701928125</v>
      </c>
      <c r="F5151">
        <v>242.78091160281201</v>
      </c>
      <c r="G5151">
        <v>72.051724999997504</v>
      </c>
    </row>
    <row r="5152" spans="1:7" x14ac:dyDescent="0.25">
      <c r="A5152">
        <v>51.600000000002098</v>
      </c>
      <c r="B5152">
        <v>1.70178842544555</v>
      </c>
      <c r="C5152">
        <v>10.1036014556884</v>
      </c>
      <c r="D5152">
        <v>1.70178842544555</v>
      </c>
      <c r="E5152">
        <v>29.490285978220601</v>
      </c>
      <c r="F5152">
        <v>242.78122738822</v>
      </c>
      <c r="G5152">
        <v>72.061724999999498</v>
      </c>
    </row>
    <row r="5153" spans="1:7" x14ac:dyDescent="0.25">
      <c r="A5153">
        <v>51.610000000000497</v>
      </c>
      <c r="B5153">
        <v>1.70213198661804</v>
      </c>
      <c r="C5153">
        <v>10.1038913726806</v>
      </c>
      <c r="D5153">
        <v>1.70213198661804</v>
      </c>
      <c r="E5153">
        <v>29.490629539393002</v>
      </c>
      <c r="F5153">
        <v>242.781570949393</v>
      </c>
      <c r="G5153">
        <v>72.071724999997897</v>
      </c>
    </row>
    <row r="5154" spans="1:7" x14ac:dyDescent="0.25">
      <c r="A5154">
        <v>51.620000000002598</v>
      </c>
      <c r="B5154">
        <v>1.7024788856506301</v>
      </c>
      <c r="C5154">
        <v>10.1055145263671</v>
      </c>
      <c r="D5154">
        <v>1.7024788856506301</v>
      </c>
      <c r="E5154">
        <v>29.490976438425601</v>
      </c>
      <c r="F5154">
        <v>242.781917848425</v>
      </c>
      <c r="G5154">
        <v>72.081725000000006</v>
      </c>
    </row>
    <row r="5155" spans="1:7" x14ac:dyDescent="0.25">
      <c r="A5155">
        <v>51.630000000000997</v>
      </c>
      <c r="B5155">
        <v>1.7028119564056301</v>
      </c>
      <c r="C5155">
        <v>10.1062507629394</v>
      </c>
      <c r="D5155">
        <v>1.7028119564056301</v>
      </c>
      <c r="E5155">
        <v>29.491309509180599</v>
      </c>
      <c r="F5155">
        <v>242.78225091918</v>
      </c>
      <c r="G5155">
        <v>72.091724999998405</v>
      </c>
    </row>
    <row r="5156" spans="1:7" x14ac:dyDescent="0.25">
      <c r="A5156">
        <v>51.639999999999397</v>
      </c>
      <c r="B5156">
        <v>1.70312523841857</v>
      </c>
      <c r="C5156">
        <v>10.1061916351318</v>
      </c>
      <c r="D5156">
        <v>1.70312523841857</v>
      </c>
      <c r="E5156">
        <v>29.491622791193599</v>
      </c>
      <c r="F5156">
        <v>242.782564201193</v>
      </c>
      <c r="G5156">
        <v>72.101724999996804</v>
      </c>
    </row>
    <row r="5157" spans="1:7" x14ac:dyDescent="0.25">
      <c r="A5157">
        <v>51.650000000001398</v>
      </c>
      <c r="B5157">
        <v>1.70345330238342</v>
      </c>
      <c r="C5157">
        <v>10.1062307357788</v>
      </c>
      <c r="D5157">
        <v>1.70345330238342</v>
      </c>
      <c r="E5157">
        <v>29.4919508551584</v>
      </c>
      <c r="F5157">
        <v>242.78289226515801</v>
      </c>
      <c r="G5157">
        <v>72.111724999998799</v>
      </c>
    </row>
    <row r="5158" spans="1:7" x14ac:dyDescent="0.25">
      <c r="A5158">
        <v>51.659999999999798</v>
      </c>
      <c r="B5158">
        <v>1.7038110494613601</v>
      </c>
      <c r="C5158">
        <v>10.106487274169901</v>
      </c>
      <c r="D5158">
        <v>1.7038110494613601</v>
      </c>
      <c r="E5158">
        <v>29.492308602236399</v>
      </c>
      <c r="F5158">
        <v>242.78325001223601</v>
      </c>
      <c r="G5158">
        <v>72.121724999997198</v>
      </c>
    </row>
    <row r="5159" spans="1:7" x14ac:dyDescent="0.25">
      <c r="A5159">
        <v>51.670000000001799</v>
      </c>
      <c r="B5159">
        <v>1.7041496038436801</v>
      </c>
      <c r="C5159">
        <v>10.107826232910099</v>
      </c>
      <c r="D5159">
        <v>1.7041496038436801</v>
      </c>
      <c r="E5159">
        <v>29.492647156618698</v>
      </c>
      <c r="F5159">
        <v>242.78358856661799</v>
      </c>
      <c r="G5159">
        <v>72.131724999999193</v>
      </c>
    </row>
    <row r="5160" spans="1:7" x14ac:dyDescent="0.25">
      <c r="A5160">
        <v>51.680000000000199</v>
      </c>
      <c r="B5160">
        <v>1.7044823169708201</v>
      </c>
      <c r="C5160">
        <v>10.110170364379799</v>
      </c>
      <c r="D5160">
        <v>1.7044823169708201</v>
      </c>
      <c r="E5160">
        <v>29.492979869745799</v>
      </c>
      <c r="F5160">
        <v>242.78392127974499</v>
      </c>
      <c r="G5160">
        <v>72.141724999997606</v>
      </c>
    </row>
    <row r="5161" spans="1:7" x14ac:dyDescent="0.25">
      <c r="A5161">
        <v>51.6900000000023</v>
      </c>
      <c r="B5161">
        <v>1.7047879695892301</v>
      </c>
      <c r="C5161">
        <v>10.112399101257299</v>
      </c>
      <c r="D5161">
        <v>1.7047879695892301</v>
      </c>
      <c r="E5161">
        <v>29.4932855223642</v>
      </c>
      <c r="F5161">
        <v>242.78422693236399</v>
      </c>
      <c r="G5161">
        <v>72.151724999999701</v>
      </c>
    </row>
    <row r="5162" spans="1:7" x14ac:dyDescent="0.25">
      <c r="A5162">
        <v>51.700000000000699</v>
      </c>
      <c r="B5162">
        <v>1.70508956909179</v>
      </c>
      <c r="C5162">
        <v>10.1143741607666</v>
      </c>
      <c r="D5162">
        <v>1.70508956909179</v>
      </c>
      <c r="E5162">
        <v>29.493587121866799</v>
      </c>
      <c r="F5162">
        <v>242.78452853186599</v>
      </c>
      <c r="G5162">
        <v>72.1617249999981</v>
      </c>
    </row>
    <row r="5163" spans="1:7" x14ac:dyDescent="0.25">
      <c r="A5163">
        <v>51.710000000002701</v>
      </c>
      <c r="B5163">
        <v>1.7054349184036199</v>
      </c>
      <c r="C5163">
        <v>10.1156015396118</v>
      </c>
      <c r="D5163">
        <v>1.7054349184036199</v>
      </c>
      <c r="E5163">
        <v>29.493932471178599</v>
      </c>
      <c r="F5163">
        <v>242.78487388117799</v>
      </c>
      <c r="G5163">
        <v>72.171725000000094</v>
      </c>
    </row>
    <row r="5164" spans="1:7" x14ac:dyDescent="0.25">
      <c r="A5164">
        <v>51.7200000000011</v>
      </c>
      <c r="B5164">
        <v>1.7057526111602701</v>
      </c>
      <c r="C5164">
        <v>10.1155128479003</v>
      </c>
      <c r="D5164">
        <v>1.7057526111602701</v>
      </c>
      <c r="E5164">
        <v>29.494250163935298</v>
      </c>
      <c r="F5164">
        <v>242.78519157393501</v>
      </c>
      <c r="G5164">
        <v>72.181724999998494</v>
      </c>
    </row>
    <row r="5165" spans="1:7" x14ac:dyDescent="0.25">
      <c r="A5165">
        <v>51.729999999999499</v>
      </c>
      <c r="B5165">
        <v>1.70606708526611</v>
      </c>
      <c r="C5165">
        <v>10.1175079345703</v>
      </c>
      <c r="D5165">
        <v>1.70606708526611</v>
      </c>
      <c r="E5165">
        <v>29.494564638041101</v>
      </c>
      <c r="F5165">
        <v>242.78550604804099</v>
      </c>
      <c r="G5165">
        <v>72.191724999996893</v>
      </c>
    </row>
    <row r="5166" spans="1:7" x14ac:dyDescent="0.25">
      <c r="A5166">
        <v>51.740000000001601</v>
      </c>
      <c r="B5166">
        <v>1.70639431476593</v>
      </c>
      <c r="C5166">
        <v>10.1193580627441</v>
      </c>
      <c r="D5166">
        <v>1.70639431476593</v>
      </c>
      <c r="E5166">
        <v>29.4948918675409</v>
      </c>
      <c r="F5166">
        <v>242.78583327754001</v>
      </c>
      <c r="G5166">
        <v>72.201724999998902</v>
      </c>
    </row>
    <row r="5167" spans="1:7" x14ac:dyDescent="0.25">
      <c r="A5167">
        <v>51.75</v>
      </c>
      <c r="B5167">
        <v>1.706716299057</v>
      </c>
      <c r="C5167">
        <v>10.121232032775801</v>
      </c>
      <c r="D5167">
        <v>1.706716299057</v>
      </c>
      <c r="E5167">
        <v>29.495213851831998</v>
      </c>
      <c r="F5167">
        <v>242.78615526183199</v>
      </c>
      <c r="G5167">
        <v>72.211724999997301</v>
      </c>
    </row>
    <row r="5168" spans="1:7" x14ac:dyDescent="0.25">
      <c r="A5168">
        <v>51.760000000002002</v>
      </c>
      <c r="B5168">
        <v>1.70703768730163</v>
      </c>
      <c r="C5168">
        <v>10.122488021850501</v>
      </c>
      <c r="D5168">
        <v>1.70703768730163</v>
      </c>
      <c r="E5168">
        <v>29.495535240076599</v>
      </c>
      <c r="F5168">
        <v>242.786476650076</v>
      </c>
      <c r="G5168">
        <v>72.221724999999395</v>
      </c>
    </row>
    <row r="5169" spans="1:7" x14ac:dyDescent="0.25">
      <c r="A5169">
        <v>51.770000000000401</v>
      </c>
      <c r="B5169">
        <v>1.7073839902877801</v>
      </c>
      <c r="C5169">
        <v>10.1243076324462</v>
      </c>
      <c r="D5169">
        <v>1.7073839902877801</v>
      </c>
      <c r="E5169">
        <v>29.495881543062801</v>
      </c>
      <c r="F5169">
        <v>242.786822953062</v>
      </c>
      <c r="G5169">
        <v>72.231724999997795</v>
      </c>
    </row>
    <row r="5170" spans="1:7" x14ac:dyDescent="0.25">
      <c r="A5170">
        <v>51.780000000002403</v>
      </c>
      <c r="B5170">
        <v>1.7077305316925</v>
      </c>
      <c r="C5170">
        <v>10.1254167556762</v>
      </c>
      <c r="D5170">
        <v>1.7077305316925</v>
      </c>
      <c r="E5170">
        <v>29.4962280844675</v>
      </c>
      <c r="F5170">
        <v>242.78716949446701</v>
      </c>
      <c r="G5170">
        <v>72.241724999999803</v>
      </c>
    </row>
    <row r="5171" spans="1:7" x14ac:dyDescent="0.25">
      <c r="A5171">
        <v>51.790000000000802</v>
      </c>
      <c r="B5171">
        <v>1.70807886123657</v>
      </c>
      <c r="C5171">
        <v>10.1264142990112</v>
      </c>
      <c r="D5171">
        <v>1.70807886123657</v>
      </c>
      <c r="E5171">
        <v>29.496576414011599</v>
      </c>
      <c r="F5171">
        <v>242.78751782401099</v>
      </c>
      <c r="G5171">
        <v>72.251724999998203</v>
      </c>
    </row>
    <row r="5172" spans="1:7" x14ac:dyDescent="0.25">
      <c r="A5172">
        <v>51.800000000002903</v>
      </c>
      <c r="B5172">
        <v>1.7084050178527801</v>
      </c>
      <c r="C5172">
        <v>10.1277465820312</v>
      </c>
      <c r="D5172">
        <v>1.7084050178527801</v>
      </c>
      <c r="E5172">
        <v>29.4969025706278</v>
      </c>
      <c r="F5172">
        <v>242.787843980627</v>
      </c>
      <c r="G5172">
        <v>72.261725000000197</v>
      </c>
    </row>
    <row r="5173" spans="1:7" x14ac:dyDescent="0.25">
      <c r="A5173">
        <v>51.810000000001303</v>
      </c>
      <c r="B5173">
        <v>1.7087427377700799</v>
      </c>
      <c r="C5173">
        <v>10.128810882568301</v>
      </c>
      <c r="D5173">
        <v>1.7087427377700799</v>
      </c>
      <c r="E5173">
        <v>29.497240290545101</v>
      </c>
      <c r="F5173">
        <v>242.78818170054501</v>
      </c>
      <c r="G5173">
        <v>72.271724999998597</v>
      </c>
    </row>
    <row r="5174" spans="1:7" x14ac:dyDescent="0.25">
      <c r="A5174">
        <v>51.819999999999702</v>
      </c>
      <c r="B5174">
        <v>1.70911705493927</v>
      </c>
      <c r="C5174">
        <v>10.1309061050415</v>
      </c>
      <c r="D5174">
        <v>1.70911705493927</v>
      </c>
      <c r="E5174">
        <v>29.497614607714301</v>
      </c>
      <c r="F5174">
        <v>242.788556017714</v>
      </c>
      <c r="G5174">
        <v>72.281724999996996</v>
      </c>
    </row>
    <row r="5175" spans="1:7" x14ac:dyDescent="0.25">
      <c r="A5175">
        <v>51.830000000001696</v>
      </c>
      <c r="B5175">
        <v>1.7094761133193901</v>
      </c>
      <c r="C5175">
        <v>10.1322565078735</v>
      </c>
      <c r="D5175">
        <v>1.7094761133193901</v>
      </c>
      <c r="E5175">
        <v>29.497973666094399</v>
      </c>
      <c r="F5175">
        <v>242.78891507609401</v>
      </c>
      <c r="G5175">
        <v>72.291724999999104</v>
      </c>
    </row>
    <row r="5176" spans="1:7" x14ac:dyDescent="0.25">
      <c r="A5176">
        <v>51.840000000000103</v>
      </c>
      <c r="B5176">
        <v>1.7098242044448799</v>
      </c>
      <c r="C5176">
        <v>10.1332035064697</v>
      </c>
      <c r="D5176">
        <v>1.7098242044448799</v>
      </c>
      <c r="E5176">
        <v>29.498321757219902</v>
      </c>
      <c r="F5176">
        <v>242.78926316721899</v>
      </c>
      <c r="G5176">
        <v>72.301724999997504</v>
      </c>
    </row>
    <row r="5177" spans="1:7" x14ac:dyDescent="0.25">
      <c r="A5177">
        <v>51.850000000002098</v>
      </c>
      <c r="B5177">
        <v>1.71015441417694</v>
      </c>
      <c r="C5177">
        <v>10.134762763976999</v>
      </c>
      <c r="D5177">
        <v>1.71015441417694</v>
      </c>
      <c r="E5177">
        <v>29.498651966951901</v>
      </c>
      <c r="F5177">
        <v>242.78959337695099</v>
      </c>
      <c r="G5177">
        <v>72.311724999999498</v>
      </c>
    </row>
    <row r="5178" spans="1:7" x14ac:dyDescent="0.25">
      <c r="A5178">
        <v>51.860000000000497</v>
      </c>
      <c r="B5178">
        <v>1.71049964427948</v>
      </c>
      <c r="C5178">
        <v>10.137727737426699</v>
      </c>
      <c r="D5178">
        <v>1.71049964427948</v>
      </c>
      <c r="E5178">
        <v>29.4989971970545</v>
      </c>
      <c r="F5178">
        <v>242.78993860705401</v>
      </c>
      <c r="G5178">
        <v>72.321724999997897</v>
      </c>
    </row>
    <row r="5179" spans="1:7" x14ac:dyDescent="0.25">
      <c r="A5179">
        <v>51.870000000002598</v>
      </c>
      <c r="B5179">
        <v>1.71083652973175</v>
      </c>
      <c r="C5179">
        <v>10.1398010253906</v>
      </c>
      <c r="D5179">
        <v>1.71083652973175</v>
      </c>
      <c r="E5179">
        <v>29.499334082506799</v>
      </c>
      <c r="F5179">
        <v>242.790275492506</v>
      </c>
      <c r="G5179">
        <v>72.331725000000006</v>
      </c>
    </row>
    <row r="5180" spans="1:7" x14ac:dyDescent="0.25">
      <c r="A5180">
        <v>51.880000000000997</v>
      </c>
      <c r="B5180">
        <v>1.7111679315567001</v>
      </c>
      <c r="C5180">
        <v>10.1414642333984</v>
      </c>
      <c r="D5180">
        <v>1.7111679315567001</v>
      </c>
      <c r="E5180">
        <v>29.4996654843317</v>
      </c>
      <c r="F5180">
        <v>242.79060689433101</v>
      </c>
      <c r="G5180">
        <v>72.341724999998405</v>
      </c>
    </row>
    <row r="5181" spans="1:7" x14ac:dyDescent="0.25">
      <c r="A5181">
        <v>51.889999999999397</v>
      </c>
      <c r="B5181">
        <v>1.71151566505432</v>
      </c>
      <c r="C5181">
        <v>10.1434478759765</v>
      </c>
      <c r="D5181">
        <v>1.71151566505432</v>
      </c>
      <c r="E5181">
        <v>29.500013217829299</v>
      </c>
      <c r="F5181">
        <v>242.790954627829</v>
      </c>
      <c r="G5181">
        <v>72.351724999996804</v>
      </c>
    </row>
    <row r="5182" spans="1:7" x14ac:dyDescent="0.25">
      <c r="A5182">
        <v>51.900000000001398</v>
      </c>
      <c r="B5182">
        <v>1.71189665794372</v>
      </c>
      <c r="C5182">
        <v>10.144528388976999</v>
      </c>
      <c r="D5182">
        <v>1.71189665794372</v>
      </c>
      <c r="E5182">
        <v>29.500394210718699</v>
      </c>
      <c r="F5182">
        <v>242.791335620718</v>
      </c>
      <c r="G5182">
        <v>72.361724999998799</v>
      </c>
    </row>
    <row r="5183" spans="1:7" x14ac:dyDescent="0.25">
      <c r="A5183">
        <v>51.909999999999798</v>
      </c>
      <c r="B5183">
        <v>1.7122615575790401</v>
      </c>
      <c r="C5183">
        <v>10.1471242904663</v>
      </c>
      <c r="D5183">
        <v>1.7122615575790401</v>
      </c>
      <c r="E5183">
        <v>29.500759110354</v>
      </c>
      <c r="F5183">
        <v>242.791700520354</v>
      </c>
      <c r="G5183">
        <v>72.371724999997198</v>
      </c>
    </row>
    <row r="5184" spans="1:7" x14ac:dyDescent="0.25">
      <c r="A5184">
        <v>51.920000000001799</v>
      </c>
      <c r="B5184">
        <v>1.7126384973526001</v>
      </c>
      <c r="C5184">
        <v>10.147830009460399</v>
      </c>
      <c r="D5184">
        <v>1.7126384973526001</v>
      </c>
      <c r="E5184">
        <v>29.501136050127599</v>
      </c>
      <c r="F5184">
        <v>242.79207746012699</v>
      </c>
      <c r="G5184">
        <v>72.381724999999193</v>
      </c>
    </row>
    <row r="5185" spans="1:7" x14ac:dyDescent="0.25">
      <c r="A5185">
        <v>51.930000000000199</v>
      </c>
      <c r="B5185">
        <v>1.7130197286605799</v>
      </c>
      <c r="C5185">
        <v>10.1487522125244</v>
      </c>
      <c r="D5185">
        <v>1.7130197286605799</v>
      </c>
      <c r="E5185">
        <v>29.5015172814356</v>
      </c>
      <c r="F5185">
        <v>242.792458691435</v>
      </c>
      <c r="G5185">
        <v>72.391724999997606</v>
      </c>
    </row>
    <row r="5186" spans="1:7" x14ac:dyDescent="0.25">
      <c r="A5186">
        <v>51.9400000000023</v>
      </c>
      <c r="B5186">
        <v>1.71342456340789</v>
      </c>
      <c r="C5186">
        <v>10.150076866149901</v>
      </c>
      <c r="D5186">
        <v>1.71342456340789</v>
      </c>
      <c r="E5186">
        <v>29.5019221161829</v>
      </c>
      <c r="F5186">
        <v>242.792863526182</v>
      </c>
      <c r="G5186">
        <v>72.401724999999701</v>
      </c>
    </row>
    <row r="5187" spans="1:7" x14ac:dyDescent="0.25">
      <c r="A5187">
        <v>51.950000000000699</v>
      </c>
      <c r="B5187">
        <v>1.71380615234375</v>
      </c>
      <c r="C5187">
        <v>10.1513195037841</v>
      </c>
      <c r="D5187">
        <v>1.71380615234375</v>
      </c>
      <c r="E5187">
        <v>29.502303705118798</v>
      </c>
      <c r="F5187">
        <v>242.793245115118</v>
      </c>
      <c r="G5187">
        <v>72.4117249999981</v>
      </c>
    </row>
    <row r="5188" spans="1:7" x14ac:dyDescent="0.25">
      <c r="A5188">
        <v>51.960000000002701</v>
      </c>
      <c r="B5188">
        <v>1.71415555477142</v>
      </c>
      <c r="C5188">
        <v>10.152204513549799</v>
      </c>
      <c r="D5188">
        <v>1.71415555477142</v>
      </c>
      <c r="E5188">
        <v>29.502653107546401</v>
      </c>
      <c r="F5188">
        <v>242.79359451754601</v>
      </c>
      <c r="G5188">
        <v>72.421725000000094</v>
      </c>
    </row>
    <row r="5189" spans="1:7" x14ac:dyDescent="0.25">
      <c r="A5189">
        <v>51.9700000000011</v>
      </c>
      <c r="B5189">
        <v>1.71453344821929</v>
      </c>
      <c r="C5189">
        <v>10.1540327072143</v>
      </c>
      <c r="D5189">
        <v>1.71453344821929</v>
      </c>
      <c r="E5189">
        <v>29.503031000994302</v>
      </c>
      <c r="F5189">
        <v>242.793972410994</v>
      </c>
      <c r="G5189">
        <v>72.431724999998494</v>
      </c>
    </row>
    <row r="5190" spans="1:7" x14ac:dyDescent="0.25">
      <c r="A5190">
        <v>51.979999999999499</v>
      </c>
      <c r="B5190">
        <v>1.71492636203765</v>
      </c>
      <c r="C5190">
        <v>10.156266212463301</v>
      </c>
      <c r="D5190">
        <v>1.71492636203765</v>
      </c>
      <c r="E5190">
        <v>29.5034239148127</v>
      </c>
      <c r="F5190">
        <v>242.79436532481199</v>
      </c>
      <c r="G5190">
        <v>72.441724999996893</v>
      </c>
    </row>
    <row r="5191" spans="1:7" x14ac:dyDescent="0.25">
      <c r="A5191">
        <v>51.990000000001601</v>
      </c>
      <c r="B5191">
        <v>1.71529388427734</v>
      </c>
      <c r="C5191">
        <v>10.1578826904296</v>
      </c>
      <c r="D5191">
        <v>1.71529388427734</v>
      </c>
      <c r="E5191">
        <v>29.5037914370523</v>
      </c>
      <c r="F5191">
        <v>242.79473284705199</v>
      </c>
      <c r="G5191">
        <v>72.451724999998902</v>
      </c>
    </row>
    <row r="5192" spans="1:7" x14ac:dyDescent="0.25">
      <c r="A5192">
        <v>52</v>
      </c>
      <c r="B5192">
        <v>1.715665102005</v>
      </c>
      <c r="C5192">
        <v>10.159089088439901</v>
      </c>
      <c r="D5192">
        <v>1.715665102005</v>
      </c>
      <c r="E5192">
        <v>29.50416265478</v>
      </c>
      <c r="F5192">
        <v>242.79510406477999</v>
      </c>
      <c r="G5192">
        <v>72.461724999997301</v>
      </c>
    </row>
    <row r="5193" spans="1:7" x14ac:dyDescent="0.25">
      <c r="A5193">
        <v>52.010000000002002</v>
      </c>
      <c r="B5193">
        <v>1.7160630226135201</v>
      </c>
      <c r="C5193">
        <v>10.1598205566406</v>
      </c>
      <c r="D5193">
        <v>1.7160630226135201</v>
      </c>
      <c r="E5193">
        <v>29.504560575388499</v>
      </c>
      <c r="F5193">
        <v>242.795501985388</v>
      </c>
      <c r="G5193">
        <v>72.471724999999395</v>
      </c>
    </row>
    <row r="5194" spans="1:7" x14ac:dyDescent="0.25">
      <c r="A5194">
        <v>52.020000000000401</v>
      </c>
      <c r="B5194">
        <v>1.71643602848052</v>
      </c>
      <c r="C5194">
        <v>10.161805152893001</v>
      </c>
      <c r="D5194">
        <v>1.71643602848052</v>
      </c>
      <c r="E5194">
        <v>29.5049335812555</v>
      </c>
      <c r="F5194">
        <v>242.795874991255</v>
      </c>
      <c r="G5194">
        <v>72.481724999997795</v>
      </c>
    </row>
    <row r="5195" spans="1:7" x14ac:dyDescent="0.25">
      <c r="A5195">
        <v>52.030000000002403</v>
      </c>
      <c r="B5195">
        <v>1.7167998552322301</v>
      </c>
      <c r="C5195">
        <v>10.163685798645</v>
      </c>
      <c r="D5195">
        <v>1.7167998552322301</v>
      </c>
      <c r="E5195">
        <v>29.505297408007198</v>
      </c>
      <c r="F5195">
        <v>242.796238818007</v>
      </c>
      <c r="G5195">
        <v>72.491724999999803</v>
      </c>
    </row>
    <row r="5196" spans="1:7" x14ac:dyDescent="0.25">
      <c r="A5196">
        <v>52.040000000000802</v>
      </c>
      <c r="B5196">
        <v>1.71711754798889</v>
      </c>
      <c r="C5196">
        <v>10.165652275085399</v>
      </c>
      <c r="D5196">
        <v>1.71711754798889</v>
      </c>
      <c r="E5196">
        <v>29.505615100763901</v>
      </c>
      <c r="F5196">
        <v>242.796556510763</v>
      </c>
      <c r="G5196">
        <v>72.501724999998203</v>
      </c>
    </row>
    <row r="5197" spans="1:7" x14ac:dyDescent="0.25">
      <c r="A5197">
        <v>52.050000000002903</v>
      </c>
      <c r="B5197">
        <v>1.71745789051055</v>
      </c>
      <c r="C5197">
        <v>10.1664981842041</v>
      </c>
      <c r="D5197">
        <v>1.71745789051055</v>
      </c>
      <c r="E5197">
        <v>29.5059554432856</v>
      </c>
      <c r="F5197">
        <v>242.79689685328501</v>
      </c>
      <c r="G5197">
        <v>72.511725000000197</v>
      </c>
    </row>
    <row r="5198" spans="1:7" x14ac:dyDescent="0.25">
      <c r="A5198">
        <v>52.060000000001303</v>
      </c>
      <c r="B5198">
        <v>1.7178491353988601</v>
      </c>
      <c r="C5198">
        <v>10.1680355072021</v>
      </c>
      <c r="D5198">
        <v>1.7178491353988601</v>
      </c>
      <c r="E5198">
        <v>29.506346688173899</v>
      </c>
      <c r="F5198">
        <v>242.797288098173</v>
      </c>
      <c r="G5198">
        <v>72.521724999998597</v>
      </c>
    </row>
    <row r="5199" spans="1:7" x14ac:dyDescent="0.25">
      <c r="A5199">
        <v>52.069999999999702</v>
      </c>
      <c r="B5199">
        <v>1.71821212768554</v>
      </c>
      <c r="C5199">
        <v>10.1685037612915</v>
      </c>
      <c r="D5199">
        <v>1.71821212768554</v>
      </c>
      <c r="E5199">
        <v>29.506709680460599</v>
      </c>
      <c r="F5199">
        <v>242.79765109045999</v>
      </c>
      <c r="G5199">
        <v>72.531724999996996</v>
      </c>
    </row>
    <row r="5200" spans="1:7" x14ac:dyDescent="0.25">
      <c r="A5200">
        <v>52.080000000001696</v>
      </c>
      <c r="B5200">
        <v>1.7185964584350499</v>
      </c>
      <c r="C5200">
        <v>10.168581008911101</v>
      </c>
      <c r="D5200">
        <v>1.7185964584350499</v>
      </c>
      <c r="E5200">
        <v>29.5070940112101</v>
      </c>
      <c r="F5200">
        <v>242.79803542120999</v>
      </c>
      <c r="G5200">
        <v>72.541724999999104</v>
      </c>
    </row>
    <row r="5201" spans="1:7" x14ac:dyDescent="0.25">
      <c r="A5201">
        <v>52.090000000000103</v>
      </c>
      <c r="B5201">
        <v>1.71894335746765</v>
      </c>
      <c r="C5201">
        <v>10.1691770553588</v>
      </c>
      <c r="D5201">
        <v>1.71894335746765</v>
      </c>
      <c r="E5201">
        <v>29.5074409102427</v>
      </c>
      <c r="F5201">
        <v>242.79838232024201</v>
      </c>
      <c r="G5201">
        <v>72.551724999997504</v>
      </c>
    </row>
    <row r="5202" spans="1:7" x14ac:dyDescent="0.25">
      <c r="A5202">
        <v>52.100000000002098</v>
      </c>
      <c r="B5202">
        <v>1.7192854881286599</v>
      </c>
      <c r="C5202">
        <v>10.170947074890099</v>
      </c>
      <c r="D5202">
        <v>1.7192854881286599</v>
      </c>
      <c r="E5202">
        <v>29.5077830409037</v>
      </c>
      <c r="F5202">
        <v>242.79872445090299</v>
      </c>
      <c r="G5202">
        <v>72.561724999999498</v>
      </c>
    </row>
    <row r="5203" spans="1:7" x14ac:dyDescent="0.25">
      <c r="A5203">
        <v>52.110000000000497</v>
      </c>
      <c r="B5203">
        <v>1.7196227312087999</v>
      </c>
      <c r="C5203">
        <v>10.172379493713301</v>
      </c>
      <c r="D5203">
        <v>1.7196227312087999</v>
      </c>
      <c r="E5203">
        <v>29.5081202839838</v>
      </c>
      <c r="F5203">
        <v>242.79906169398299</v>
      </c>
      <c r="G5203">
        <v>72.571724999997897</v>
      </c>
    </row>
    <row r="5204" spans="1:7" x14ac:dyDescent="0.25">
      <c r="A5204">
        <v>52.120000000002598</v>
      </c>
      <c r="B5204">
        <v>1.7199470996856601</v>
      </c>
      <c r="C5204">
        <v>10.173971176147401</v>
      </c>
      <c r="D5204">
        <v>1.7199470996856601</v>
      </c>
      <c r="E5204">
        <v>29.5084446524607</v>
      </c>
      <c r="F5204">
        <v>242.79938606246</v>
      </c>
      <c r="G5204">
        <v>72.581725000000006</v>
      </c>
    </row>
    <row r="5205" spans="1:7" x14ac:dyDescent="0.25">
      <c r="A5205">
        <v>52.130000000000997</v>
      </c>
      <c r="B5205">
        <v>1.7203128337860101</v>
      </c>
      <c r="C5205">
        <v>10.1750020980834</v>
      </c>
      <c r="D5205">
        <v>1.7203128337860101</v>
      </c>
      <c r="E5205">
        <v>29.508810386560999</v>
      </c>
      <c r="F5205">
        <v>242.799751796561</v>
      </c>
      <c r="G5205">
        <v>72.591724999998405</v>
      </c>
    </row>
    <row r="5206" spans="1:7" x14ac:dyDescent="0.25">
      <c r="A5206">
        <v>52.139999999999397</v>
      </c>
      <c r="B5206">
        <v>1.7206444740295399</v>
      </c>
      <c r="C5206">
        <v>10.1748609542846</v>
      </c>
      <c r="D5206">
        <v>1.7206444740295399</v>
      </c>
      <c r="E5206">
        <v>29.509142026804501</v>
      </c>
      <c r="F5206">
        <v>242.80008343680399</v>
      </c>
      <c r="G5206">
        <v>72.601724999996804</v>
      </c>
    </row>
    <row r="5207" spans="1:7" x14ac:dyDescent="0.25">
      <c r="A5207">
        <v>52.150000000001398</v>
      </c>
      <c r="B5207">
        <v>1.72097587585449</v>
      </c>
      <c r="C5207">
        <v>10.175473213195801</v>
      </c>
      <c r="D5207">
        <v>1.72097587585449</v>
      </c>
      <c r="E5207">
        <v>29.509473428629502</v>
      </c>
      <c r="F5207">
        <v>242.800414838629</v>
      </c>
      <c r="G5207">
        <v>72.611724999998799</v>
      </c>
    </row>
    <row r="5208" spans="1:7" x14ac:dyDescent="0.25">
      <c r="A5208">
        <v>52.159999999999798</v>
      </c>
      <c r="B5208">
        <v>1.72129642963409</v>
      </c>
      <c r="C5208">
        <v>10.1760940551757</v>
      </c>
      <c r="D5208">
        <v>1.72129642963409</v>
      </c>
      <c r="E5208">
        <v>29.5097939824091</v>
      </c>
      <c r="F5208">
        <v>242.800735392409</v>
      </c>
      <c r="G5208">
        <v>72.621724999997198</v>
      </c>
    </row>
    <row r="5209" spans="1:7" x14ac:dyDescent="0.25">
      <c r="A5209">
        <v>52.170000000001799</v>
      </c>
      <c r="B5209">
        <v>1.7215878963470399</v>
      </c>
      <c r="C5209">
        <v>10.1759719848632</v>
      </c>
      <c r="D5209">
        <v>1.7215878963470399</v>
      </c>
      <c r="E5209">
        <v>29.510085449122101</v>
      </c>
      <c r="F5209">
        <v>242.801026859122</v>
      </c>
      <c r="G5209">
        <v>72.631724999999193</v>
      </c>
    </row>
    <row r="5210" spans="1:7" x14ac:dyDescent="0.25">
      <c r="A5210">
        <v>52.180000000000199</v>
      </c>
      <c r="B5210">
        <v>1.7219114303588801</v>
      </c>
      <c r="C5210">
        <v>10.176252365112299</v>
      </c>
      <c r="D5210">
        <v>1.7219114303588801</v>
      </c>
      <c r="E5210">
        <v>29.5104089831339</v>
      </c>
      <c r="F5210">
        <v>242.80135039313299</v>
      </c>
      <c r="G5210">
        <v>72.641724999997606</v>
      </c>
    </row>
    <row r="5211" spans="1:7" x14ac:dyDescent="0.25">
      <c r="A5211">
        <v>52.1900000000023</v>
      </c>
      <c r="B5211">
        <v>1.72226250171661</v>
      </c>
      <c r="C5211">
        <v>10.1762228012084</v>
      </c>
      <c r="D5211">
        <v>1.72226250171661</v>
      </c>
      <c r="E5211">
        <v>29.510760054491598</v>
      </c>
      <c r="F5211">
        <v>242.801701464491</v>
      </c>
      <c r="G5211">
        <v>72.651724999999701</v>
      </c>
    </row>
    <row r="5212" spans="1:7" x14ac:dyDescent="0.25">
      <c r="A5212">
        <v>52.200000000000699</v>
      </c>
      <c r="B5212">
        <v>1.7225708961486801</v>
      </c>
      <c r="C5212">
        <v>10.176219940185501</v>
      </c>
      <c r="D5212">
        <v>1.7225708961486801</v>
      </c>
      <c r="E5212">
        <v>29.511068448923702</v>
      </c>
      <c r="F5212">
        <v>242.80200985892299</v>
      </c>
      <c r="G5212">
        <v>72.6617249999981</v>
      </c>
    </row>
    <row r="5213" spans="1:7" x14ac:dyDescent="0.25">
      <c r="A5213">
        <v>52.210000000002701</v>
      </c>
      <c r="B5213">
        <v>1.7228809595107999</v>
      </c>
      <c r="C5213">
        <v>10.175766944885201</v>
      </c>
      <c r="D5213">
        <v>1.7228809595107999</v>
      </c>
      <c r="E5213">
        <v>29.511378512285798</v>
      </c>
      <c r="F5213">
        <v>242.80231992228499</v>
      </c>
      <c r="G5213">
        <v>72.671725000000094</v>
      </c>
    </row>
    <row r="5214" spans="1:7" x14ac:dyDescent="0.25">
      <c r="A5214">
        <v>52.2200000000011</v>
      </c>
      <c r="B5214">
        <v>1.72322309017181</v>
      </c>
      <c r="C5214">
        <v>10.1754302978515</v>
      </c>
      <c r="D5214">
        <v>1.72322309017181</v>
      </c>
      <c r="E5214">
        <v>29.511720642946798</v>
      </c>
      <c r="F5214">
        <v>242.802662052946</v>
      </c>
      <c r="G5214">
        <v>72.681724999998494</v>
      </c>
    </row>
    <row r="5215" spans="1:7" x14ac:dyDescent="0.25">
      <c r="A5215">
        <v>52.229999999999499</v>
      </c>
      <c r="B5215">
        <v>1.7235685586929299</v>
      </c>
      <c r="C5215">
        <v>10.1759729385375</v>
      </c>
      <c r="D5215">
        <v>1.7235685586929299</v>
      </c>
      <c r="E5215">
        <v>29.512066111467899</v>
      </c>
      <c r="F5215">
        <v>242.80300752146701</v>
      </c>
      <c r="G5215">
        <v>72.691724999996893</v>
      </c>
    </row>
    <row r="5216" spans="1:7" x14ac:dyDescent="0.25">
      <c r="A5216">
        <v>52.240000000001601</v>
      </c>
      <c r="B5216">
        <v>1.7238808870315501</v>
      </c>
      <c r="C5216">
        <v>10.177008628845201</v>
      </c>
      <c r="D5216">
        <v>1.7238808870315501</v>
      </c>
      <c r="E5216">
        <v>29.5123784398066</v>
      </c>
      <c r="F5216">
        <v>242.803319849806</v>
      </c>
      <c r="G5216">
        <v>72.701724999998902</v>
      </c>
    </row>
    <row r="5217" spans="1:7" x14ac:dyDescent="0.25">
      <c r="A5217">
        <v>52.25</v>
      </c>
      <c r="B5217">
        <v>1.7241573333740201</v>
      </c>
      <c r="C5217">
        <v>10.1782999038696</v>
      </c>
      <c r="D5217">
        <v>1.7241573333740201</v>
      </c>
      <c r="E5217">
        <v>29.512654886149001</v>
      </c>
      <c r="F5217">
        <v>242.80359629614901</v>
      </c>
      <c r="G5217">
        <v>72.711724999997301</v>
      </c>
    </row>
    <row r="5218" spans="1:7" x14ac:dyDescent="0.25">
      <c r="A5218">
        <v>52.260000000002002</v>
      </c>
      <c r="B5218">
        <v>1.7244396209716699</v>
      </c>
      <c r="C5218">
        <v>10.1795635223388</v>
      </c>
      <c r="D5218">
        <v>1.7244396209716699</v>
      </c>
      <c r="E5218">
        <v>29.5129371737467</v>
      </c>
      <c r="F5218">
        <v>242.80387858374601</v>
      </c>
      <c r="G5218">
        <v>72.721724999999395</v>
      </c>
    </row>
    <row r="5219" spans="1:7" x14ac:dyDescent="0.25">
      <c r="A5219">
        <v>52.270000000000401</v>
      </c>
      <c r="B5219">
        <v>1.7247484922409</v>
      </c>
      <c r="C5219">
        <v>10.1798000335693</v>
      </c>
      <c r="D5219">
        <v>1.7247484922409</v>
      </c>
      <c r="E5219">
        <v>29.513246045015901</v>
      </c>
      <c r="F5219">
        <v>242.80418745501501</v>
      </c>
      <c r="G5219">
        <v>72.731724999997795</v>
      </c>
    </row>
    <row r="5220" spans="1:7" x14ac:dyDescent="0.25">
      <c r="A5220">
        <v>52.280000000002403</v>
      </c>
      <c r="B5220">
        <v>1.7250676155090301</v>
      </c>
      <c r="C5220">
        <v>10.179771423339799</v>
      </c>
      <c r="D5220">
        <v>1.7250676155090301</v>
      </c>
      <c r="E5220">
        <v>29.513565168284</v>
      </c>
      <c r="F5220">
        <v>242.80450657828399</v>
      </c>
      <c r="G5220">
        <v>72.741724999999803</v>
      </c>
    </row>
    <row r="5221" spans="1:7" x14ac:dyDescent="0.25">
      <c r="A5221">
        <v>52.290000000000802</v>
      </c>
      <c r="B5221">
        <v>1.72537410259246</v>
      </c>
      <c r="C5221">
        <v>10.1800279617309</v>
      </c>
      <c r="D5221">
        <v>1.72537410259246</v>
      </c>
      <c r="E5221">
        <v>29.513871655367499</v>
      </c>
      <c r="F5221">
        <v>242.804813065367</v>
      </c>
      <c r="G5221">
        <v>72.751724999998203</v>
      </c>
    </row>
    <row r="5222" spans="1:7" x14ac:dyDescent="0.25">
      <c r="A5222">
        <v>52.300000000002903</v>
      </c>
      <c r="B5222">
        <v>1.7256832122802701</v>
      </c>
      <c r="C5222">
        <v>10.180142402648899</v>
      </c>
      <c r="D5222">
        <v>1.7256832122802701</v>
      </c>
      <c r="E5222">
        <v>29.514180765055301</v>
      </c>
      <c r="F5222">
        <v>242.805122175055</v>
      </c>
      <c r="G5222">
        <v>72.761725000000197</v>
      </c>
    </row>
    <row r="5223" spans="1:7" x14ac:dyDescent="0.25">
      <c r="A5223">
        <v>52.310000000001303</v>
      </c>
      <c r="B5223">
        <v>1.7259813547134299</v>
      </c>
      <c r="C5223">
        <v>10.1811714172363</v>
      </c>
      <c r="D5223">
        <v>1.7259813547134299</v>
      </c>
      <c r="E5223">
        <v>29.5144789074884</v>
      </c>
      <c r="F5223">
        <v>242.805420317488</v>
      </c>
      <c r="G5223">
        <v>72.771724999998597</v>
      </c>
    </row>
    <row r="5224" spans="1:7" x14ac:dyDescent="0.25">
      <c r="A5224">
        <v>52.319999999999702</v>
      </c>
      <c r="B5224">
        <v>1.72628498077392</v>
      </c>
      <c r="C5224">
        <v>10.1828622817993</v>
      </c>
      <c r="D5224">
        <v>1.72628498077392</v>
      </c>
      <c r="E5224">
        <v>29.5147825335489</v>
      </c>
      <c r="F5224">
        <v>242.805723943548</v>
      </c>
      <c r="G5224">
        <v>72.781724999996996</v>
      </c>
    </row>
    <row r="5225" spans="1:7" x14ac:dyDescent="0.25">
      <c r="A5225">
        <v>52.330000000001696</v>
      </c>
      <c r="B5225">
        <v>1.72659027576446</v>
      </c>
      <c r="C5225">
        <v>10.182955741882299</v>
      </c>
      <c r="D5225">
        <v>1.72659027576446</v>
      </c>
      <c r="E5225">
        <v>29.5150878285395</v>
      </c>
      <c r="F5225">
        <v>242.806029238539</v>
      </c>
      <c r="G5225">
        <v>72.791724999999104</v>
      </c>
    </row>
    <row r="5226" spans="1:7" x14ac:dyDescent="0.25">
      <c r="A5226">
        <v>52.340000000000103</v>
      </c>
      <c r="B5226">
        <v>1.72687983512878</v>
      </c>
      <c r="C5226">
        <v>10.182548522949199</v>
      </c>
      <c r="D5226">
        <v>1.72687983512878</v>
      </c>
      <c r="E5226">
        <v>29.515377387903801</v>
      </c>
      <c r="F5226">
        <v>242.806318797903</v>
      </c>
      <c r="G5226">
        <v>72.801724999997504</v>
      </c>
    </row>
    <row r="5227" spans="1:7" x14ac:dyDescent="0.25">
      <c r="A5227">
        <v>52.350000000002098</v>
      </c>
      <c r="B5227">
        <v>1.72717237472534</v>
      </c>
      <c r="C5227">
        <v>10.1829061508178</v>
      </c>
      <c r="D5227">
        <v>1.72717237472534</v>
      </c>
      <c r="E5227">
        <v>29.515669927500301</v>
      </c>
      <c r="F5227">
        <v>242.80661133749999</v>
      </c>
      <c r="G5227">
        <v>72.811724999999498</v>
      </c>
    </row>
    <row r="5228" spans="1:7" x14ac:dyDescent="0.25">
      <c r="A5228">
        <v>52.360000000000497</v>
      </c>
      <c r="B5228">
        <v>1.72749507427215</v>
      </c>
      <c r="C5228">
        <v>10.1825714111328</v>
      </c>
      <c r="D5228">
        <v>1.72749507427215</v>
      </c>
      <c r="E5228">
        <v>29.515992627047201</v>
      </c>
      <c r="F5228">
        <v>242.806934037047</v>
      </c>
      <c r="G5228">
        <v>72.821724999997897</v>
      </c>
    </row>
    <row r="5229" spans="1:7" x14ac:dyDescent="0.25">
      <c r="A5229">
        <v>52.370000000002598</v>
      </c>
      <c r="B5229">
        <v>1.72782671451568</v>
      </c>
      <c r="C5229">
        <v>10.183175086975</v>
      </c>
      <c r="D5229">
        <v>1.72782671451568</v>
      </c>
      <c r="E5229">
        <v>29.516324267290699</v>
      </c>
      <c r="F5229">
        <v>242.80726567728999</v>
      </c>
      <c r="G5229">
        <v>72.831725000000006</v>
      </c>
    </row>
    <row r="5230" spans="1:7" x14ac:dyDescent="0.25">
      <c r="A5230">
        <v>52.380000000000997</v>
      </c>
      <c r="B5230">
        <v>1.7281259298324501</v>
      </c>
      <c r="C5230">
        <v>10.183889389038001</v>
      </c>
      <c r="D5230">
        <v>1.7281259298324501</v>
      </c>
      <c r="E5230">
        <v>29.5166234826075</v>
      </c>
      <c r="F5230">
        <v>242.80756489260699</v>
      </c>
      <c r="G5230">
        <v>72.841724999998405</v>
      </c>
    </row>
    <row r="5231" spans="1:7" x14ac:dyDescent="0.25">
      <c r="A5231">
        <v>52.389999999999397</v>
      </c>
      <c r="B5231">
        <v>1.7284767627716</v>
      </c>
      <c r="C5231">
        <v>10.184648513793899</v>
      </c>
      <c r="D5231">
        <v>1.7284767627716</v>
      </c>
      <c r="E5231">
        <v>29.516974315546602</v>
      </c>
      <c r="F5231">
        <v>242.807915725546</v>
      </c>
      <c r="G5231">
        <v>72.851724999996804</v>
      </c>
    </row>
    <row r="5232" spans="1:7" x14ac:dyDescent="0.25">
      <c r="A5232">
        <v>52.400000000001398</v>
      </c>
      <c r="B5232">
        <v>1.7287889719009299</v>
      </c>
      <c r="C5232">
        <v>10.1869306564331</v>
      </c>
      <c r="D5232">
        <v>1.7287889719009299</v>
      </c>
      <c r="E5232">
        <v>29.5172865246759</v>
      </c>
      <c r="F5232">
        <v>242.80822793467499</v>
      </c>
      <c r="G5232">
        <v>72.861724999998799</v>
      </c>
    </row>
    <row r="5233" spans="1:7" x14ac:dyDescent="0.25">
      <c r="A5233">
        <v>52.409999999999798</v>
      </c>
      <c r="B5233">
        <v>1.72911036014556</v>
      </c>
      <c r="C5233">
        <v>10.1882009506225</v>
      </c>
      <c r="D5233">
        <v>1.72911036014556</v>
      </c>
      <c r="E5233">
        <v>29.517607912920599</v>
      </c>
      <c r="F5233">
        <v>242.80854932291999</v>
      </c>
      <c r="G5233">
        <v>72.871724999997198</v>
      </c>
    </row>
    <row r="5234" spans="1:7" x14ac:dyDescent="0.25">
      <c r="A5234">
        <v>52.420000000001799</v>
      </c>
      <c r="B5234">
        <v>1.72942674160003</v>
      </c>
      <c r="C5234">
        <v>10.187811851501399</v>
      </c>
      <c r="D5234">
        <v>1.72942674160003</v>
      </c>
      <c r="E5234">
        <v>29.517924294375</v>
      </c>
      <c r="F5234">
        <v>242.80886570437499</v>
      </c>
      <c r="G5234">
        <v>72.881724999999193</v>
      </c>
    </row>
    <row r="5235" spans="1:7" x14ac:dyDescent="0.25">
      <c r="A5235">
        <v>52.430000000000199</v>
      </c>
      <c r="B5235">
        <v>1.7297056913375799</v>
      </c>
      <c r="C5235">
        <v>10.188611984252899</v>
      </c>
      <c r="D5235">
        <v>1.7297056913375799</v>
      </c>
      <c r="E5235">
        <v>29.518203244112598</v>
      </c>
      <c r="F5235">
        <v>242.809144654112</v>
      </c>
      <c r="G5235">
        <v>72.891724999997606</v>
      </c>
    </row>
    <row r="5236" spans="1:7" x14ac:dyDescent="0.25">
      <c r="A5236">
        <v>52.4400000000023</v>
      </c>
      <c r="B5236">
        <v>1.73000216484069</v>
      </c>
      <c r="C5236">
        <v>10.1900472640991</v>
      </c>
      <c r="D5236">
        <v>1.73000216484069</v>
      </c>
      <c r="E5236">
        <v>29.5184997176157</v>
      </c>
      <c r="F5236">
        <v>242.809441127615</v>
      </c>
      <c r="G5236">
        <v>72.901724999999701</v>
      </c>
    </row>
    <row r="5237" spans="1:7" x14ac:dyDescent="0.25">
      <c r="A5237">
        <v>52.450000000000699</v>
      </c>
      <c r="B5237">
        <v>1.73031938076019</v>
      </c>
      <c r="C5237">
        <v>10.1892728805541</v>
      </c>
      <c r="D5237">
        <v>1.73031938076019</v>
      </c>
      <c r="E5237">
        <v>29.518816933535199</v>
      </c>
      <c r="F5237">
        <v>242.80975834353501</v>
      </c>
      <c r="G5237">
        <v>72.9117249999981</v>
      </c>
    </row>
    <row r="5238" spans="1:7" x14ac:dyDescent="0.25">
      <c r="A5238">
        <v>52.460000000002701</v>
      </c>
      <c r="B5238">
        <v>1.7306659221649101</v>
      </c>
      <c r="C5238">
        <v>10.190817832946699</v>
      </c>
      <c r="D5238">
        <v>1.7306659221649101</v>
      </c>
      <c r="E5238">
        <v>29.519163474939901</v>
      </c>
      <c r="F5238">
        <v>242.81010488493899</v>
      </c>
      <c r="G5238">
        <v>72.921725000000094</v>
      </c>
    </row>
    <row r="5239" spans="1:7" x14ac:dyDescent="0.25">
      <c r="A5239">
        <v>52.4700000000011</v>
      </c>
      <c r="B5239">
        <v>1.7309931516647299</v>
      </c>
      <c r="C5239">
        <v>10.1916904449462</v>
      </c>
      <c r="D5239">
        <v>1.7309931516647299</v>
      </c>
      <c r="E5239">
        <v>29.519490704439701</v>
      </c>
      <c r="F5239">
        <v>242.81043211443901</v>
      </c>
      <c r="G5239">
        <v>72.931724999998494</v>
      </c>
    </row>
    <row r="5240" spans="1:7" x14ac:dyDescent="0.25">
      <c r="A5240">
        <v>52.479999999999499</v>
      </c>
      <c r="B5240">
        <v>1.73132312297821</v>
      </c>
      <c r="C5240">
        <v>10.192724227905201</v>
      </c>
      <c r="D5240">
        <v>1.73132312297821</v>
      </c>
      <c r="E5240">
        <v>29.519820675753198</v>
      </c>
      <c r="F5240">
        <v>242.810762085753</v>
      </c>
      <c r="G5240">
        <v>72.941724999996893</v>
      </c>
    </row>
    <row r="5241" spans="1:7" x14ac:dyDescent="0.25">
      <c r="A5241">
        <v>52.490000000001601</v>
      </c>
      <c r="B5241">
        <v>1.7316300868987999</v>
      </c>
      <c r="C5241">
        <v>10.1938781738281</v>
      </c>
      <c r="D5241">
        <v>1.7316300868987999</v>
      </c>
      <c r="E5241">
        <v>29.520127639673799</v>
      </c>
      <c r="F5241">
        <v>242.81106904967299</v>
      </c>
      <c r="G5241">
        <v>72.951724999998902</v>
      </c>
    </row>
    <row r="5242" spans="1:7" x14ac:dyDescent="0.25">
      <c r="A5242">
        <v>52.5</v>
      </c>
      <c r="B5242">
        <v>1.7319196462631199</v>
      </c>
      <c r="C5242">
        <v>10.193365097045801</v>
      </c>
      <c r="D5242">
        <v>1.7319196462631199</v>
      </c>
      <c r="E5242">
        <v>29.5204171990381</v>
      </c>
      <c r="F5242">
        <v>242.811358609038</v>
      </c>
      <c r="G5242">
        <v>72.961724999997301</v>
      </c>
    </row>
    <row r="5243" spans="1:7" x14ac:dyDescent="0.25">
      <c r="A5243">
        <v>52.510000000002002</v>
      </c>
      <c r="B5243">
        <v>1.7322260141372601</v>
      </c>
      <c r="C5243">
        <v>10.1936597824096</v>
      </c>
      <c r="D5243">
        <v>1.7322260141372601</v>
      </c>
      <c r="E5243">
        <v>29.520723566912299</v>
      </c>
      <c r="F5243">
        <v>242.811664976912</v>
      </c>
      <c r="G5243">
        <v>72.971724999999395</v>
      </c>
    </row>
    <row r="5244" spans="1:7" x14ac:dyDescent="0.25">
      <c r="A5244">
        <v>52.520000000000401</v>
      </c>
      <c r="B5244">
        <v>1.73257207870483</v>
      </c>
      <c r="C5244">
        <v>10.1954746246337</v>
      </c>
      <c r="D5244">
        <v>1.73257207870483</v>
      </c>
      <c r="E5244">
        <v>29.521069631479801</v>
      </c>
      <c r="F5244">
        <v>242.812011041479</v>
      </c>
      <c r="G5244">
        <v>72.981724999997795</v>
      </c>
    </row>
    <row r="5245" spans="1:7" x14ac:dyDescent="0.25">
      <c r="A5245">
        <v>52.530000000002403</v>
      </c>
      <c r="B5245">
        <v>1.73289847373962</v>
      </c>
      <c r="C5245">
        <v>10.195684432983301</v>
      </c>
      <c r="D5245">
        <v>1.73289847373962</v>
      </c>
      <c r="E5245">
        <v>29.521396026514601</v>
      </c>
      <c r="F5245">
        <v>242.81233743651401</v>
      </c>
      <c r="G5245">
        <v>72.991724999999803</v>
      </c>
    </row>
    <row r="5246" spans="1:7" x14ac:dyDescent="0.25">
      <c r="A5246">
        <v>52.540000000000802</v>
      </c>
      <c r="B5246">
        <v>1.73320353031158</v>
      </c>
      <c r="C5246">
        <v>10.196795463561999</v>
      </c>
      <c r="D5246">
        <v>1.73320353031158</v>
      </c>
      <c r="E5246">
        <v>29.521701083086601</v>
      </c>
      <c r="F5246">
        <v>242.812642493086</v>
      </c>
      <c r="G5246">
        <v>73.001724999998203</v>
      </c>
    </row>
    <row r="5247" spans="1:7" x14ac:dyDescent="0.25">
      <c r="A5247">
        <v>52.550000000002903</v>
      </c>
      <c r="B5247">
        <v>1.7335015535354601</v>
      </c>
      <c r="C5247">
        <v>10.1990156173706</v>
      </c>
      <c r="D5247">
        <v>1.7335015535354601</v>
      </c>
      <c r="E5247">
        <v>29.521999106310499</v>
      </c>
      <c r="F5247">
        <v>242.81294051630999</v>
      </c>
      <c r="G5247">
        <v>73.011725000000197</v>
      </c>
    </row>
    <row r="5248" spans="1:7" x14ac:dyDescent="0.25">
      <c r="A5248">
        <v>52.560000000001303</v>
      </c>
      <c r="B5248">
        <v>1.7338285446166899</v>
      </c>
      <c r="C5248">
        <v>10.200094223022401</v>
      </c>
      <c r="D5248">
        <v>1.7338285446166899</v>
      </c>
      <c r="E5248">
        <v>29.522326097391701</v>
      </c>
      <c r="F5248">
        <v>242.813267507391</v>
      </c>
      <c r="G5248">
        <v>73.021724999998597</v>
      </c>
    </row>
    <row r="5249" spans="1:7" x14ac:dyDescent="0.25">
      <c r="A5249">
        <v>52.569999999999702</v>
      </c>
      <c r="B5249">
        <v>1.73416936397552</v>
      </c>
      <c r="C5249">
        <v>10.2023448944091</v>
      </c>
      <c r="D5249">
        <v>1.73416936397552</v>
      </c>
      <c r="E5249">
        <v>29.522666916750499</v>
      </c>
      <c r="F5249">
        <v>242.81360832675</v>
      </c>
      <c r="G5249">
        <v>73.031724999996996</v>
      </c>
    </row>
    <row r="5250" spans="1:7" x14ac:dyDescent="0.25">
      <c r="A5250">
        <v>52.580000000001696</v>
      </c>
      <c r="B5250">
        <v>1.73450934886932</v>
      </c>
      <c r="C5250">
        <v>10.203137397766101</v>
      </c>
      <c r="D5250">
        <v>1.73450934886932</v>
      </c>
      <c r="E5250">
        <v>29.523006901644301</v>
      </c>
      <c r="F5250">
        <v>242.813948311644</v>
      </c>
      <c r="G5250">
        <v>73.041724999999104</v>
      </c>
    </row>
    <row r="5251" spans="1:7" x14ac:dyDescent="0.25">
      <c r="A5251">
        <v>52.590000000000103</v>
      </c>
      <c r="B5251">
        <v>1.7348284721374501</v>
      </c>
      <c r="C5251">
        <v>10.202562332153301</v>
      </c>
      <c r="D5251">
        <v>1.7348284721374501</v>
      </c>
      <c r="E5251">
        <v>29.5233260249125</v>
      </c>
      <c r="F5251">
        <v>242.81426743491201</v>
      </c>
      <c r="G5251">
        <v>73.051724999997504</v>
      </c>
    </row>
    <row r="5252" spans="1:7" x14ac:dyDescent="0.25">
      <c r="A5252">
        <v>52.600000000002098</v>
      </c>
      <c r="B5252">
        <v>1.7351320981979299</v>
      </c>
      <c r="C5252">
        <v>10.2041521072387</v>
      </c>
      <c r="D5252">
        <v>1.7351320981979299</v>
      </c>
      <c r="E5252">
        <v>29.5236296509729</v>
      </c>
      <c r="F5252">
        <v>242.81457106097201</v>
      </c>
      <c r="G5252">
        <v>73.061724999999498</v>
      </c>
    </row>
    <row r="5253" spans="1:7" x14ac:dyDescent="0.25">
      <c r="A5253">
        <v>52.610000000000497</v>
      </c>
      <c r="B5253">
        <v>1.73546707630157</v>
      </c>
      <c r="C5253">
        <v>10.2047271728515</v>
      </c>
      <c r="D5253">
        <v>1.73546707630157</v>
      </c>
      <c r="E5253">
        <v>29.523964629076598</v>
      </c>
      <c r="F5253">
        <v>242.81490603907599</v>
      </c>
      <c r="G5253">
        <v>73.071724999997897</v>
      </c>
    </row>
    <row r="5254" spans="1:7" x14ac:dyDescent="0.25">
      <c r="A5254">
        <v>52.620000000002598</v>
      </c>
      <c r="B5254">
        <v>1.73582363128662</v>
      </c>
      <c r="C5254">
        <v>10.204003334045399</v>
      </c>
      <c r="D5254">
        <v>1.73582363128662</v>
      </c>
      <c r="E5254">
        <v>29.524321184061598</v>
      </c>
      <c r="F5254">
        <v>242.81526259406101</v>
      </c>
      <c r="G5254">
        <v>73.081725000000006</v>
      </c>
    </row>
    <row r="5255" spans="1:7" x14ac:dyDescent="0.25">
      <c r="A5255">
        <v>52.630000000000997</v>
      </c>
      <c r="B5255">
        <v>1.73615646362304</v>
      </c>
      <c r="C5255">
        <v>10.2042236328125</v>
      </c>
      <c r="D5255">
        <v>1.73615646362304</v>
      </c>
      <c r="E5255">
        <v>29.524654016398099</v>
      </c>
      <c r="F5255">
        <v>242.815595426398</v>
      </c>
      <c r="G5255">
        <v>73.091724999998405</v>
      </c>
    </row>
    <row r="5256" spans="1:7" x14ac:dyDescent="0.25">
      <c r="A5256">
        <v>52.639999999999397</v>
      </c>
      <c r="B5256">
        <v>1.73646056652069</v>
      </c>
      <c r="C5256">
        <v>10.20396900177</v>
      </c>
      <c r="D5256">
        <v>1.73646056652069</v>
      </c>
      <c r="E5256">
        <v>29.5249581192957</v>
      </c>
      <c r="F5256">
        <v>242.815899529295</v>
      </c>
      <c r="G5256">
        <v>73.101724999996804</v>
      </c>
    </row>
    <row r="5257" spans="1:7" x14ac:dyDescent="0.25">
      <c r="A5257">
        <v>52.650000000001398</v>
      </c>
      <c r="B5257">
        <v>1.7367800474166799</v>
      </c>
      <c r="C5257">
        <v>10.204526901245099</v>
      </c>
      <c r="D5257">
        <v>1.7367800474166799</v>
      </c>
      <c r="E5257">
        <v>29.5252776001917</v>
      </c>
      <c r="F5257">
        <v>242.81621901019099</v>
      </c>
      <c r="G5257">
        <v>73.111724999998799</v>
      </c>
    </row>
    <row r="5258" spans="1:7" x14ac:dyDescent="0.25">
      <c r="A5258">
        <v>52.659999999999798</v>
      </c>
      <c r="B5258">
        <v>1.7371472120285001</v>
      </c>
      <c r="C5258">
        <v>10.2054224014282</v>
      </c>
      <c r="D5258">
        <v>1.7371472120285001</v>
      </c>
      <c r="E5258">
        <v>29.525644764803499</v>
      </c>
      <c r="F5258">
        <v>242.81658617480301</v>
      </c>
      <c r="G5258">
        <v>73.121724999997198</v>
      </c>
    </row>
    <row r="5259" spans="1:7" x14ac:dyDescent="0.25">
      <c r="A5259">
        <v>52.670000000001799</v>
      </c>
      <c r="B5259">
        <v>1.7375012636184599</v>
      </c>
      <c r="C5259">
        <v>10.205481529235801</v>
      </c>
      <c r="D5259">
        <v>1.7375012636184599</v>
      </c>
      <c r="E5259">
        <v>29.5259988163935</v>
      </c>
      <c r="F5259">
        <v>242.816940226393</v>
      </c>
      <c r="G5259">
        <v>73.131724999999193</v>
      </c>
    </row>
    <row r="5260" spans="1:7" x14ac:dyDescent="0.25">
      <c r="A5260">
        <v>52.680000000000199</v>
      </c>
      <c r="B5260">
        <v>1.73782050609588</v>
      </c>
      <c r="C5260">
        <v>10.2062158584594</v>
      </c>
      <c r="D5260">
        <v>1.73782050609588</v>
      </c>
      <c r="E5260">
        <v>29.526318058870899</v>
      </c>
      <c r="F5260">
        <v>242.81725946886999</v>
      </c>
      <c r="G5260">
        <v>73.141724999997606</v>
      </c>
    </row>
    <row r="5261" spans="1:7" x14ac:dyDescent="0.25">
      <c r="A5261">
        <v>52.6900000000023</v>
      </c>
      <c r="B5261">
        <v>1.73812580108642</v>
      </c>
      <c r="C5261">
        <v>10.207368850708001</v>
      </c>
      <c r="D5261">
        <v>1.73812580108642</v>
      </c>
      <c r="E5261">
        <v>29.5266233538614</v>
      </c>
      <c r="F5261">
        <v>242.81756476386099</v>
      </c>
      <c r="G5261">
        <v>73.151724999999701</v>
      </c>
    </row>
    <row r="5262" spans="1:7" x14ac:dyDescent="0.25">
      <c r="A5262">
        <v>52.700000000000699</v>
      </c>
      <c r="B5262">
        <v>1.7384438514709399</v>
      </c>
      <c r="C5262">
        <v>10.2083749771118</v>
      </c>
      <c r="D5262">
        <v>1.7384438514709399</v>
      </c>
      <c r="E5262">
        <v>29.526941404245999</v>
      </c>
      <c r="F5262">
        <v>242.817882814245</v>
      </c>
      <c r="G5262">
        <v>73.1617249999981</v>
      </c>
    </row>
    <row r="5263" spans="1:7" x14ac:dyDescent="0.25">
      <c r="A5263">
        <v>52.710000000002701</v>
      </c>
      <c r="B5263">
        <v>1.73878514766693</v>
      </c>
      <c r="C5263">
        <v>10.2112636566162</v>
      </c>
      <c r="D5263">
        <v>1.73878514766693</v>
      </c>
      <c r="E5263">
        <v>29.527282700441901</v>
      </c>
      <c r="F5263">
        <v>242.81822411044101</v>
      </c>
      <c r="G5263">
        <v>73.171725000000094</v>
      </c>
    </row>
    <row r="5264" spans="1:7" x14ac:dyDescent="0.25">
      <c r="A5264">
        <v>52.7200000000011</v>
      </c>
      <c r="B5264">
        <v>1.73909080028533</v>
      </c>
      <c r="C5264">
        <v>10.2120094299316</v>
      </c>
      <c r="D5264">
        <v>1.73909080028533</v>
      </c>
      <c r="E5264">
        <v>29.527588353060299</v>
      </c>
      <c r="F5264">
        <v>242.81852976306001</v>
      </c>
      <c r="G5264">
        <v>73.181724999998494</v>
      </c>
    </row>
    <row r="5265" spans="1:7" x14ac:dyDescent="0.25">
      <c r="A5265">
        <v>52.729999999999499</v>
      </c>
      <c r="B5265">
        <v>1.7393925189971899</v>
      </c>
      <c r="C5265">
        <v>10.2134504318237</v>
      </c>
      <c r="D5265">
        <v>1.7393925189971899</v>
      </c>
      <c r="E5265">
        <v>29.527890071772202</v>
      </c>
      <c r="F5265">
        <v>242.81883148177201</v>
      </c>
      <c r="G5265">
        <v>73.191724999996893</v>
      </c>
    </row>
    <row r="5266" spans="1:7" x14ac:dyDescent="0.25">
      <c r="A5266">
        <v>52.740000000001601</v>
      </c>
      <c r="B5266">
        <v>1.7397484779357899</v>
      </c>
      <c r="C5266">
        <v>10.215802192687899</v>
      </c>
      <c r="D5266">
        <v>1.7397484779357899</v>
      </c>
      <c r="E5266">
        <v>29.5282460307108</v>
      </c>
      <c r="F5266">
        <v>242.81918744071001</v>
      </c>
      <c r="G5266">
        <v>73.201724999998902</v>
      </c>
    </row>
    <row r="5267" spans="1:7" x14ac:dyDescent="0.25">
      <c r="A5267">
        <v>52.75</v>
      </c>
      <c r="B5267">
        <v>1.7400763034820499</v>
      </c>
      <c r="C5267">
        <v>10.2180223464965</v>
      </c>
      <c r="D5267">
        <v>1.7400763034820499</v>
      </c>
      <c r="E5267">
        <v>29.528573856257101</v>
      </c>
      <c r="F5267">
        <v>242.81951526625701</v>
      </c>
      <c r="G5267">
        <v>73.211724999997301</v>
      </c>
    </row>
    <row r="5268" spans="1:7" x14ac:dyDescent="0.25">
      <c r="A5268">
        <v>52.760000000002002</v>
      </c>
      <c r="B5268">
        <v>1.7403799295425399</v>
      </c>
      <c r="C5268">
        <v>10.2189788818359</v>
      </c>
      <c r="D5268">
        <v>1.7403799295425399</v>
      </c>
      <c r="E5268">
        <v>29.528877482317501</v>
      </c>
      <c r="F5268">
        <v>242.81981889231699</v>
      </c>
      <c r="G5268">
        <v>73.221724999999395</v>
      </c>
    </row>
    <row r="5269" spans="1:7" x14ac:dyDescent="0.25">
      <c r="A5269">
        <v>52.770000000000401</v>
      </c>
      <c r="B5269">
        <v>1.74072325229644</v>
      </c>
      <c r="C5269">
        <v>10.220075607299799</v>
      </c>
      <c r="D5269">
        <v>1.74072325229644</v>
      </c>
      <c r="E5269">
        <v>29.5292208050715</v>
      </c>
      <c r="F5269">
        <v>242.82016221507101</v>
      </c>
      <c r="G5269">
        <v>73.231724999997795</v>
      </c>
    </row>
    <row r="5270" spans="1:7" x14ac:dyDescent="0.25">
      <c r="A5270">
        <v>52.780000000002403</v>
      </c>
      <c r="B5270">
        <v>1.7410631179809499</v>
      </c>
      <c r="C5270">
        <v>10.220754623413001</v>
      </c>
      <c r="D5270">
        <v>1.7410631179809499</v>
      </c>
      <c r="E5270">
        <v>29.529560670755998</v>
      </c>
      <c r="F5270">
        <v>242.820502080756</v>
      </c>
      <c r="G5270">
        <v>73.241724999999803</v>
      </c>
    </row>
    <row r="5271" spans="1:7" x14ac:dyDescent="0.25">
      <c r="A5271">
        <v>52.790000000000802</v>
      </c>
      <c r="B5271">
        <v>1.7413903474807699</v>
      </c>
      <c r="C5271">
        <v>10.2233762741088</v>
      </c>
      <c r="D5271">
        <v>1.7413903474807699</v>
      </c>
      <c r="E5271">
        <v>29.529887900255801</v>
      </c>
      <c r="F5271">
        <v>242.82082931025499</v>
      </c>
      <c r="G5271">
        <v>73.251724999998203</v>
      </c>
    </row>
    <row r="5272" spans="1:7" x14ac:dyDescent="0.25">
      <c r="A5272">
        <v>52.800000000002903</v>
      </c>
      <c r="B5272">
        <v>1.7417134046554501</v>
      </c>
      <c r="C5272">
        <v>10.2255640029907</v>
      </c>
      <c r="D5272">
        <v>1.7417134046554501</v>
      </c>
      <c r="E5272">
        <v>29.530210957430501</v>
      </c>
      <c r="F5272">
        <v>242.82115236742999</v>
      </c>
      <c r="G5272">
        <v>73.261725000000197</v>
      </c>
    </row>
    <row r="5273" spans="1:7" x14ac:dyDescent="0.25">
      <c r="A5273">
        <v>52.810000000001303</v>
      </c>
      <c r="B5273">
        <v>1.7420847415923999</v>
      </c>
      <c r="C5273">
        <v>10.226972579956</v>
      </c>
      <c r="D5273">
        <v>1.7420847415923999</v>
      </c>
      <c r="E5273">
        <v>29.530582294367399</v>
      </c>
      <c r="F5273">
        <v>242.821523704367</v>
      </c>
      <c r="G5273">
        <v>73.271724999998597</v>
      </c>
    </row>
    <row r="5274" spans="1:7" x14ac:dyDescent="0.25">
      <c r="A5274">
        <v>52.819999999999702</v>
      </c>
      <c r="B5274">
        <v>1.7424396276473899</v>
      </c>
      <c r="C5274">
        <v>10.229767799377401</v>
      </c>
      <c r="D5274">
        <v>1.7424396276473899</v>
      </c>
      <c r="E5274">
        <v>29.530937180422399</v>
      </c>
      <c r="F5274">
        <v>242.82187859042199</v>
      </c>
      <c r="G5274">
        <v>73.281724999996996</v>
      </c>
    </row>
    <row r="5275" spans="1:7" x14ac:dyDescent="0.25">
      <c r="A5275">
        <v>52.830000000001696</v>
      </c>
      <c r="B5275">
        <v>1.7427837848663299</v>
      </c>
      <c r="C5275">
        <v>10.230908393859799</v>
      </c>
      <c r="D5275">
        <v>1.7427837848663299</v>
      </c>
      <c r="E5275">
        <v>29.5312813376413</v>
      </c>
      <c r="F5275">
        <v>242.82222274764101</v>
      </c>
      <c r="G5275">
        <v>73.291724999999104</v>
      </c>
    </row>
    <row r="5276" spans="1:7" x14ac:dyDescent="0.25">
      <c r="A5276">
        <v>52.840000000000103</v>
      </c>
      <c r="B5276">
        <v>1.7431137561798</v>
      </c>
      <c r="C5276">
        <v>10.2320137023925</v>
      </c>
      <c r="D5276">
        <v>1.7431137561798</v>
      </c>
      <c r="E5276">
        <v>29.531611308954801</v>
      </c>
      <c r="F5276">
        <v>242.822552718954</v>
      </c>
      <c r="G5276">
        <v>73.301724999997504</v>
      </c>
    </row>
    <row r="5277" spans="1:7" x14ac:dyDescent="0.25">
      <c r="A5277">
        <v>52.850000000002098</v>
      </c>
      <c r="B5277">
        <v>1.74344658851623</v>
      </c>
      <c r="C5277">
        <v>10.2341566085815</v>
      </c>
      <c r="D5277">
        <v>1.74344658851623</v>
      </c>
      <c r="E5277">
        <v>29.531944141291198</v>
      </c>
      <c r="F5277">
        <v>242.82288555129099</v>
      </c>
      <c r="G5277">
        <v>73.311724999999498</v>
      </c>
    </row>
    <row r="5278" spans="1:7" x14ac:dyDescent="0.25">
      <c r="A5278">
        <v>52.860000000000497</v>
      </c>
      <c r="B5278">
        <v>1.7437831163406301</v>
      </c>
      <c r="C5278">
        <v>10.236076354980399</v>
      </c>
      <c r="D5278">
        <v>1.7437831163406301</v>
      </c>
      <c r="E5278">
        <v>29.5322806691156</v>
      </c>
      <c r="F5278">
        <v>242.823222079115</v>
      </c>
      <c r="G5278">
        <v>73.321724999997897</v>
      </c>
    </row>
    <row r="5279" spans="1:7" x14ac:dyDescent="0.25">
      <c r="A5279">
        <v>52.870000000002598</v>
      </c>
      <c r="B5279">
        <v>1.74415171146392</v>
      </c>
      <c r="C5279">
        <v>10.236557960510201</v>
      </c>
      <c r="D5279">
        <v>1.74415171146392</v>
      </c>
      <c r="E5279">
        <v>29.532649264238898</v>
      </c>
      <c r="F5279">
        <v>242.82359067423801</v>
      </c>
      <c r="G5279">
        <v>73.331725000000006</v>
      </c>
    </row>
    <row r="5280" spans="1:7" x14ac:dyDescent="0.25">
      <c r="A5280">
        <v>52.880000000000997</v>
      </c>
      <c r="B5280">
        <v>1.7445238828659</v>
      </c>
      <c r="C5280">
        <v>10.2375288009643</v>
      </c>
      <c r="D5280">
        <v>1.7445238828659</v>
      </c>
      <c r="E5280">
        <v>29.533021435640901</v>
      </c>
      <c r="F5280">
        <v>242.82396284564001</v>
      </c>
      <c r="G5280">
        <v>73.341724999998405</v>
      </c>
    </row>
    <row r="5281" spans="1:7" x14ac:dyDescent="0.25">
      <c r="A5281">
        <v>52.889999999999397</v>
      </c>
      <c r="B5281">
        <v>1.7448660135269101</v>
      </c>
      <c r="C5281">
        <v>10.2386837005615</v>
      </c>
      <c r="D5281">
        <v>1.7448660135269101</v>
      </c>
      <c r="E5281">
        <v>29.533363566301901</v>
      </c>
      <c r="F5281">
        <v>242.82430497630099</v>
      </c>
      <c r="G5281">
        <v>73.351724999996804</v>
      </c>
    </row>
    <row r="5282" spans="1:7" x14ac:dyDescent="0.25">
      <c r="A5282">
        <v>52.900000000001398</v>
      </c>
      <c r="B5282">
        <v>1.7452417612075799</v>
      </c>
      <c r="C5282">
        <v>10.2403192520141</v>
      </c>
      <c r="D5282">
        <v>1.7452417612075799</v>
      </c>
      <c r="E5282">
        <v>29.533739313982601</v>
      </c>
      <c r="F5282">
        <v>242.824680723982</v>
      </c>
      <c r="G5282">
        <v>73.361724999998799</v>
      </c>
    </row>
    <row r="5283" spans="1:7" x14ac:dyDescent="0.25">
      <c r="A5283">
        <v>52.909999999999798</v>
      </c>
      <c r="B5283">
        <v>1.7455980777740401</v>
      </c>
      <c r="C5283">
        <v>10.240827560424799</v>
      </c>
      <c r="D5283">
        <v>1.7455980777740401</v>
      </c>
      <c r="E5283">
        <v>29.5340956305491</v>
      </c>
      <c r="F5283">
        <v>242.82503704054901</v>
      </c>
      <c r="G5283">
        <v>73.371724999997198</v>
      </c>
    </row>
    <row r="5284" spans="1:7" x14ac:dyDescent="0.25">
      <c r="A5284">
        <v>52.920000000001799</v>
      </c>
      <c r="B5284">
        <v>1.74595439434051</v>
      </c>
      <c r="C5284">
        <v>10.2407789230346</v>
      </c>
      <c r="D5284">
        <v>1.74595439434051</v>
      </c>
      <c r="E5284">
        <v>29.5344519471155</v>
      </c>
      <c r="F5284">
        <v>242.82539335711499</v>
      </c>
      <c r="G5284">
        <v>73.381724999999193</v>
      </c>
    </row>
    <row r="5285" spans="1:7" x14ac:dyDescent="0.25">
      <c r="A5285">
        <v>52.930000000000199</v>
      </c>
      <c r="B5285">
        <v>1.7463190555572501</v>
      </c>
      <c r="C5285">
        <v>10.2416172027587</v>
      </c>
      <c r="D5285">
        <v>1.7463190555572501</v>
      </c>
      <c r="E5285">
        <v>29.534816608332299</v>
      </c>
      <c r="F5285">
        <v>242.82575801833201</v>
      </c>
      <c r="G5285">
        <v>73.391724999997606</v>
      </c>
    </row>
    <row r="5286" spans="1:7" x14ac:dyDescent="0.25">
      <c r="A5286">
        <v>52.9400000000023</v>
      </c>
      <c r="B5286">
        <v>1.74665904045104</v>
      </c>
      <c r="C5286">
        <v>10.2440385818481</v>
      </c>
      <c r="D5286">
        <v>1.74665904045104</v>
      </c>
      <c r="E5286">
        <v>29.535156593226102</v>
      </c>
      <c r="F5286">
        <v>242.82609800322601</v>
      </c>
      <c r="G5286">
        <v>73.401724999999701</v>
      </c>
    </row>
    <row r="5287" spans="1:7" x14ac:dyDescent="0.25">
      <c r="A5287">
        <v>52.950000000000699</v>
      </c>
      <c r="B5287">
        <v>1.7470231056213299</v>
      </c>
      <c r="C5287">
        <v>10.244492530822701</v>
      </c>
      <c r="D5287">
        <v>1.7470231056213299</v>
      </c>
      <c r="E5287">
        <v>29.535520658396301</v>
      </c>
      <c r="F5287">
        <v>242.82646206839601</v>
      </c>
      <c r="G5287">
        <v>73.4117249999981</v>
      </c>
    </row>
    <row r="5288" spans="1:7" x14ac:dyDescent="0.25">
      <c r="A5288">
        <v>52.960000000002701</v>
      </c>
      <c r="B5288">
        <v>1.7474235296249301</v>
      </c>
      <c r="C5288">
        <v>10.244471549987701</v>
      </c>
      <c r="D5288">
        <v>1.7474235296249301</v>
      </c>
      <c r="E5288">
        <v>29.535921082399899</v>
      </c>
      <c r="F5288">
        <v>242.82686249239899</v>
      </c>
      <c r="G5288">
        <v>73.421725000000094</v>
      </c>
    </row>
    <row r="5289" spans="1:7" x14ac:dyDescent="0.25">
      <c r="A5289">
        <v>52.9700000000011</v>
      </c>
      <c r="B5289">
        <v>1.7478327751159599</v>
      </c>
      <c r="C5289">
        <v>10.2469882965087</v>
      </c>
      <c r="D5289">
        <v>1.7478327751159599</v>
      </c>
      <c r="E5289">
        <v>29.536330327891001</v>
      </c>
      <c r="F5289">
        <v>242.82727173789101</v>
      </c>
      <c r="G5289">
        <v>73.431724999998494</v>
      </c>
    </row>
    <row r="5290" spans="1:7" x14ac:dyDescent="0.25">
      <c r="A5290">
        <v>52.979999999999499</v>
      </c>
      <c r="B5290">
        <v>1.7482045888900699</v>
      </c>
      <c r="C5290">
        <v>10.249074935913001</v>
      </c>
      <c r="D5290">
        <v>1.7482045888900699</v>
      </c>
      <c r="E5290">
        <v>29.536702141665099</v>
      </c>
      <c r="F5290">
        <v>242.82764355166501</v>
      </c>
      <c r="G5290">
        <v>73.441724999996893</v>
      </c>
    </row>
    <row r="5291" spans="1:7" x14ac:dyDescent="0.25">
      <c r="A5291">
        <v>52.990000000001601</v>
      </c>
      <c r="B5291">
        <v>1.7485610246658301</v>
      </c>
      <c r="C5291">
        <v>10.2509336471557</v>
      </c>
      <c r="D5291">
        <v>1.7485610246658301</v>
      </c>
      <c r="E5291">
        <v>29.537058577440799</v>
      </c>
      <c r="F5291">
        <v>242.82799998743999</v>
      </c>
      <c r="G5291">
        <v>73.451724999998902</v>
      </c>
    </row>
    <row r="5292" spans="1:7" x14ac:dyDescent="0.25">
      <c r="A5292">
        <v>53</v>
      </c>
      <c r="B5292">
        <v>1.74895143508911</v>
      </c>
      <c r="C5292">
        <v>10.2524251937866</v>
      </c>
      <c r="D5292">
        <v>1.74895143508911</v>
      </c>
      <c r="E5292">
        <v>29.537448987864099</v>
      </c>
      <c r="F5292">
        <v>242.82839039786401</v>
      </c>
      <c r="G5292">
        <v>73.461724999997301</v>
      </c>
    </row>
    <row r="5293" spans="1:7" x14ac:dyDescent="0.25">
      <c r="A5293">
        <v>53.010000000002002</v>
      </c>
      <c r="B5293">
        <v>1.7493416070938099</v>
      </c>
      <c r="C5293">
        <v>10.252900123596101</v>
      </c>
      <c r="D5293">
        <v>1.7493416070938099</v>
      </c>
      <c r="E5293">
        <v>29.537839159868799</v>
      </c>
      <c r="F5293">
        <v>242.828780569868</v>
      </c>
      <c r="G5293">
        <v>73.471724999999395</v>
      </c>
    </row>
    <row r="5294" spans="1:7" x14ac:dyDescent="0.25">
      <c r="A5294">
        <v>53.020000000000401</v>
      </c>
      <c r="B5294">
        <v>1.7497305870056099</v>
      </c>
      <c r="C5294">
        <v>10.255459785461399</v>
      </c>
      <c r="D5294">
        <v>1.7497305870056099</v>
      </c>
      <c r="E5294">
        <v>29.5382281397806</v>
      </c>
      <c r="F5294">
        <v>242.82916954978</v>
      </c>
      <c r="G5294">
        <v>73.481724999997795</v>
      </c>
    </row>
    <row r="5295" spans="1:7" x14ac:dyDescent="0.25">
      <c r="A5295">
        <v>53.030000000002403</v>
      </c>
      <c r="B5295">
        <v>1.75010573863983</v>
      </c>
      <c r="C5295">
        <v>10.258236885070801</v>
      </c>
      <c r="D5295">
        <v>1.75010573863983</v>
      </c>
      <c r="E5295">
        <v>29.538603291414798</v>
      </c>
      <c r="F5295">
        <v>242.82954470141399</v>
      </c>
      <c r="G5295">
        <v>73.491724999999803</v>
      </c>
    </row>
    <row r="5296" spans="1:7" x14ac:dyDescent="0.25">
      <c r="A5296">
        <v>53.040000000000802</v>
      </c>
      <c r="B5296">
        <v>1.7504751682281401</v>
      </c>
      <c r="C5296">
        <v>10.2586679458618</v>
      </c>
      <c r="D5296">
        <v>1.7504751682281401</v>
      </c>
      <c r="E5296">
        <v>29.538972721003201</v>
      </c>
      <c r="F5296">
        <v>242.82991413100299</v>
      </c>
      <c r="G5296">
        <v>73.501724999998203</v>
      </c>
    </row>
    <row r="5297" spans="1:7" x14ac:dyDescent="0.25">
      <c r="A5297">
        <v>53.050000000002903</v>
      </c>
      <c r="B5297">
        <v>1.7508528232574401</v>
      </c>
      <c r="C5297">
        <v>10.259936332702599</v>
      </c>
      <c r="D5297">
        <v>1.7508528232574401</v>
      </c>
      <c r="E5297">
        <v>29.539350376032498</v>
      </c>
      <c r="F5297">
        <v>242.83029178603201</v>
      </c>
      <c r="G5297">
        <v>73.511725000000197</v>
      </c>
    </row>
    <row r="5298" spans="1:7" x14ac:dyDescent="0.25">
      <c r="A5298">
        <v>53.060000000001303</v>
      </c>
      <c r="B5298">
        <v>1.75121057033538</v>
      </c>
      <c r="C5298">
        <v>10.2612180709838</v>
      </c>
      <c r="D5298">
        <v>1.75121057033538</v>
      </c>
      <c r="E5298">
        <v>29.539708123110401</v>
      </c>
      <c r="F5298">
        <v>242.83064953311001</v>
      </c>
      <c r="G5298">
        <v>73.521724999998597</v>
      </c>
    </row>
    <row r="5299" spans="1:7" x14ac:dyDescent="0.25">
      <c r="A5299">
        <v>53.069999999999702</v>
      </c>
      <c r="B5299">
        <v>1.7515685558319001</v>
      </c>
      <c r="C5299">
        <v>10.2614374160766</v>
      </c>
      <c r="D5299">
        <v>1.7515685558319001</v>
      </c>
      <c r="E5299">
        <v>29.540066108606901</v>
      </c>
      <c r="F5299">
        <v>242.83100751860599</v>
      </c>
      <c r="G5299">
        <v>73.531724999996996</v>
      </c>
    </row>
    <row r="5300" spans="1:7" x14ac:dyDescent="0.25">
      <c r="A5300">
        <v>53.080000000001696</v>
      </c>
      <c r="B5300">
        <v>1.75189292430877</v>
      </c>
      <c r="C5300">
        <v>10.263011932373001</v>
      </c>
      <c r="D5300">
        <v>1.75189292430877</v>
      </c>
      <c r="E5300">
        <v>29.5403904770838</v>
      </c>
      <c r="F5300">
        <v>242.831331887083</v>
      </c>
      <c r="G5300">
        <v>73.541724999999104</v>
      </c>
    </row>
    <row r="5301" spans="1:7" x14ac:dyDescent="0.25">
      <c r="A5301">
        <v>53.090000000000103</v>
      </c>
      <c r="B5301">
        <v>1.75222980976104</v>
      </c>
      <c r="C5301">
        <v>10.2638626098632</v>
      </c>
      <c r="D5301">
        <v>1.75222980976104</v>
      </c>
      <c r="E5301">
        <v>29.540727362536099</v>
      </c>
      <c r="F5301">
        <v>242.83166877253601</v>
      </c>
      <c r="G5301">
        <v>73.551724999997504</v>
      </c>
    </row>
    <row r="5302" spans="1:7" x14ac:dyDescent="0.25">
      <c r="A5302">
        <v>53.100000000002098</v>
      </c>
      <c r="B5302">
        <v>1.7525764703750599</v>
      </c>
      <c r="C5302">
        <v>10.264010429382299</v>
      </c>
      <c r="D5302">
        <v>1.7525764703750599</v>
      </c>
      <c r="E5302">
        <v>29.541074023150099</v>
      </c>
      <c r="F5302">
        <v>242.83201543314999</v>
      </c>
      <c r="G5302">
        <v>73.561724999999498</v>
      </c>
    </row>
    <row r="5303" spans="1:7" x14ac:dyDescent="0.25">
      <c r="A5303">
        <v>53.110000000000497</v>
      </c>
      <c r="B5303">
        <v>1.7529062032699501</v>
      </c>
      <c r="C5303">
        <v>10.265850067138601</v>
      </c>
      <c r="D5303">
        <v>1.7529062032699501</v>
      </c>
      <c r="E5303">
        <v>29.541403756045</v>
      </c>
      <c r="F5303">
        <v>242.832345166045</v>
      </c>
      <c r="G5303">
        <v>73.571724999997897</v>
      </c>
    </row>
    <row r="5304" spans="1:7" x14ac:dyDescent="0.25">
      <c r="A5304">
        <v>53.120000000002598</v>
      </c>
      <c r="B5304">
        <v>1.7532708644866899</v>
      </c>
      <c r="C5304">
        <v>10.266650199890099</v>
      </c>
      <c r="D5304">
        <v>1.7532708644866899</v>
      </c>
      <c r="E5304">
        <v>29.5417684172617</v>
      </c>
      <c r="F5304">
        <v>242.832709827261</v>
      </c>
      <c r="G5304">
        <v>73.581725000000006</v>
      </c>
    </row>
    <row r="5305" spans="1:7" x14ac:dyDescent="0.25">
      <c r="A5305">
        <v>53.130000000000997</v>
      </c>
      <c r="B5305">
        <v>1.7536219358444201</v>
      </c>
      <c r="C5305">
        <v>10.2670679092407</v>
      </c>
      <c r="D5305">
        <v>1.7536219358444201</v>
      </c>
      <c r="E5305">
        <v>29.542119488619399</v>
      </c>
      <c r="F5305">
        <v>242.83306089861901</v>
      </c>
      <c r="G5305">
        <v>73.591724999998405</v>
      </c>
    </row>
    <row r="5306" spans="1:7" x14ac:dyDescent="0.25">
      <c r="A5306">
        <v>53.139999999999397</v>
      </c>
      <c r="B5306">
        <v>1.7539696693420399</v>
      </c>
      <c r="C5306">
        <v>10.2676420211791</v>
      </c>
      <c r="D5306">
        <v>1.7539696693420399</v>
      </c>
      <c r="E5306">
        <v>29.542467222117001</v>
      </c>
      <c r="F5306">
        <v>242.833408632117</v>
      </c>
      <c r="G5306">
        <v>73.601724999996804</v>
      </c>
    </row>
    <row r="5307" spans="1:7" x14ac:dyDescent="0.25">
      <c r="A5307">
        <v>53.150000000001398</v>
      </c>
      <c r="B5307">
        <v>1.7543042898178101</v>
      </c>
      <c r="C5307">
        <v>10.2668094635009</v>
      </c>
      <c r="D5307">
        <v>1.7543042898178101</v>
      </c>
      <c r="E5307">
        <v>29.542801842592802</v>
      </c>
      <c r="F5307">
        <v>242.833743252592</v>
      </c>
      <c r="G5307">
        <v>73.611724999998799</v>
      </c>
    </row>
    <row r="5308" spans="1:7" x14ac:dyDescent="0.25">
      <c r="A5308">
        <v>53.159999999999798</v>
      </c>
      <c r="B5308">
        <v>1.7546201944351101</v>
      </c>
      <c r="C5308">
        <v>10.2670888900756</v>
      </c>
      <c r="D5308">
        <v>1.7546201944351101</v>
      </c>
      <c r="E5308">
        <v>29.543117747210101</v>
      </c>
      <c r="F5308">
        <v>242.83405915720999</v>
      </c>
      <c r="G5308">
        <v>73.621724999997198</v>
      </c>
    </row>
    <row r="5309" spans="1:7" x14ac:dyDescent="0.25">
      <c r="A5309">
        <v>53.170000000001799</v>
      </c>
      <c r="B5309">
        <v>1.7549529075622501</v>
      </c>
      <c r="C5309">
        <v>10.2678623199462</v>
      </c>
      <c r="D5309">
        <v>1.7549529075622501</v>
      </c>
      <c r="E5309">
        <v>29.543450460337301</v>
      </c>
      <c r="F5309">
        <v>242.83439187033699</v>
      </c>
      <c r="G5309">
        <v>73.631724999999193</v>
      </c>
    </row>
    <row r="5310" spans="1:7" x14ac:dyDescent="0.25">
      <c r="A5310">
        <v>53.180000000000199</v>
      </c>
      <c r="B5310">
        <v>1.75528180599212</v>
      </c>
      <c r="C5310">
        <v>10.266517639160099</v>
      </c>
      <c r="D5310">
        <v>1.75528180599212</v>
      </c>
      <c r="E5310">
        <v>29.5437793587671</v>
      </c>
      <c r="F5310">
        <v>242.834720768767</v>
      </c>
      <c r="G5310">
        <v>73.641724999997606</v>
      </c>
    </row>
    <row r="5311" spans="1:7" x14ac:dyDescent="0.25">
      <c r="A5311">
        <v>53.1900000000023</v>
      </c>
      <c r="B5311">
        <v>1.7555743455886801</v>
      </c>
      <c r="C5311">
        <v>10.267107963561999</v>
      </c>
      <c r="D5311">
        <v>1.7555743455886801</v>
      </c>
      <c r="E5311">
        <v>29.544071898363701</v>
      </c>
      <c r="F5311">
        <v>242.83501330836299</v>
      </c>
      <c r="G5311">
        <v>73.651724999999701</v>
      </c>
    </row>
    <row r="5312" spans="1:7" x14ac:dyDescent="0.25">
      <c r="A5312">
        <v>53.200000000000699</v>
      </c>
      <c r="B5312">
        <v>1.7558957338333101</v>
      </c>
      <c r="C5312">
        <v>10.2673740386962</v>
      </c>
      <c r="D5312">
        <v>1.7558957338333101</v>
      </c>
      <c r="E5312">
        <v>29.544393286608301</v>
      </c>
      <c r="F5312">
        <v>242.83533469660799</v>
      </c>
      <c r="G5312">
        <v>73.6617249999981</v>
      </c>
    </row>
    <row r="5313" spans="1:7" x14ac:dyDescent="0.25">
      <c r="A5313">
        <v>53.210000000002701</v>
      </c>
      <c r="B5313">
        <v>1.7562340497970499</v>
      </c>
      <c r="C5313">
        <v>10.266660690307599</v>
      </c>
      <c r="D5313">
        <v>1.7562340497970499</v>
      </c>
      <c r="E5313">
        <v>29.544731602572099</v>
      </c>
      <c r="F5313">
        <v>242.83567301257199</v>
      </c>
      <c r="G5313">
        <v>73.671725000000094</v>
      </c>
    </row>
    <row r="5314" spans="1:7" x14ac:dyDescent="0.25">
      <c r="A5314">
        <v>53.2200000000011</v>
      </c>
      <c r="B5314">
        <v>1.7565667629241899</v>
      </c>
      <c r="C5314">
        <v>10.2659349441528</v>
      </c>
      <c r="D5314">
        <v>1.7565667629241899</v>
      </c>
      <c r="E5314">
        <v>29.5450643156992</v>
      </c>
      <c r="F5314">
        <v>242.83600572569901</v>
      </c>
      <c r="G5314">
        <v>73.681724999998494</v>
      </c>
    </row>
    <row r="5315" spans="1:7" x14ac:dyDescent="0.25">
      <c r="A5315">
        <v>53.229999999999499</v>
      </c>
      <c r="B5315">
        <v>1.7568653821945099</v>
      </c>
      <c r="C5315">
        <v>10.2670793533325</v>
      </c>
      <c r="D5315">
        <v>1.7568653821945099</v>
      </c>
      <c r="E5315">
        <v>29.5453629349695</v>
      </c>
      <c r="F5315">
        <v>242.83630434496899</v>
      </c>
      <c r="G5315">
        <v>73.691724999996893</v>
      </c>
    </row>
    <row r="5316" spans="1:7" x14ac:dyDescent="0.25">
      <c r="A5316">
        <v>53.240000000001601</v>
      </c>
      <c r="B5316">
        <v>1.7571604251861499</v>
      </c>
      <c r="C5316">
        <v>10.2676219940185</v>
      </c>
      <c r="D5316">
        <v>1.7571604251861499</v>
      </c>
      <c r="E5316">
        <v>29.545657977961199</v>
      </c>
      <c r="F5316">
        <v>242.836599387961</v>
      </c>
      <c r="G5316">
        <v>73.701724999998902</v>
      </c>
    </row>
    <row r="5317" spans="1:7" x14ac:dyDescent="0.25">
      <c r="A5317">
        <v>53.25</v>
      </c>
      <c r="B5317">
        <v>1.7574669122695901</v>
      </c>
      <c r="C5317">
        <v>10.268912315368601</v>
      </c>
      <c r="D5317">
        <v>1.7574669122695901</v>
      </c>
      <c r="E5317">
        <v>29.545964465044602</v>
      </c>
      <c r="F5317">
        <v>242.83690587504401</v>
      </c>
      <c r="G5317">
        <v>73.711724999997301</v>
      </c>
    </row>
    <row r="5318" spans="1:7" x14ac:dyDescent="0.25">
      <c r="A5318">
        <v>53.260000000002002</v>
      </c>
      <c r="B5318">
        <v>1.7577883005142201</v>
      </c>
      <c r="C5318">
        <v>10.2696027755737</v>
      </c>
      <c r="D5318">
        <v>1.7577883005142201</v>
      </c>
      <c r="E5318">
        <v>29.546285853289199</v>
      </c>
      <c r="F5318">
        <v>242.83722726328901</v>
      </c>
      <c r="G5318">
        <v>73.721724999999395</v>
      </c>
    </row>
    <row r="5319" spans="1:7" x14ac:dyDescent="0.25">
      <c r="A5319">
        <v>53.270000000000401</v>
      </c>
      <c r="B5319">
        <v>1.75810599327087</v>
      </c>
      <c r="C5319">
        <v>10.2697143554687</v>
      </c>
      <c r="D5319">
        <v>1.75810599327087</v>
      </c>
      <c r="E5319">
        <v>29.546603546045901</v>
      </c>
      <c r="F5319">
        <v>242.83754495604501</v>
      </c>
      <c r="G5319">
        <v>73.731724999997795</v>
      </c>
    </row>
    <row r="5320" spans="1:7" x14ac:dyDescent="0.25">
      <c r="A5320">
        <v>53.280000000002403</v>
      </c>
      <c r="B5320">
        <v>1.7584152221679601</v>
      </c>
      <c r="C5320">
        <v>10.2725925445556</v>
      </c>
      <c r="D5320">
        <v>1.7584152221679601</v>
      </c>
      <c r="E5320">
        <v>29.546912774942999</v>
      </c>
      <c r="F5320">
        <v>242.83785418494301</v>
      </c>
      <c r="G5320">
        <v>73.741724999999803</v>
      </c>
    </row>
    <row r="5321" spans="1:7" x14ac:dyDescent="0.25">
      <c r="A5321">
        <v>53.290000000000802</v>
      </c>
      <c r="B5321">
        <v>1.7587310075759801</v>
      </c>
      <c r="C5321">
        <v>10.2736406326293</v>
      </c>
      <c r="D5321">
        <v>1.7587310075759801</v>
      </c>
      <c r="E5321">
        <v>29.547228560351002</v>
      </c>
      <c r="F5321">
        <v>242.838169970351</v>
      </c>
      <c r="G5321">
        <v>73.751724999998203</v>
      </c>
    </row>
    <row r="5322" spans="1:7" x14ac:dyDescent="0.25">
      <c r="A5322">
        <v>53.300000000002903</v>
      </c>
      <c r="B5322">
        <v>1.7590529918670601</v>
      </c>
      <c r="C5322">
        <v>10.2737979888916</v>
      </c>
      <c r="D5322">
        <v>1.7590529918670601</v>
      </c>
      <c r="E5322">
        <v>29.5475505446421</v>
      </c>
      <c r="F5322">
        <v>242.838491954642</v>
      </c>
      <c r="G5322">
        <v>73.761725000000197</v>
      </c>
    </row>
    <row r="5323" spans="1:7" x14ac:dyDescent="0.25">
      <c r="A5323">
        <v>53.310000000001303</v>
      </c>
      <c r="B5323">
        <v>1.75932776927948</v>
      </c>
      <c r="C5323">
        <v>10.2747182846069</v>
      </c>
      <c r="D5323">
        <v>1.75932776927948</v>
      </c>
      <c r="E5323">
        <v>29.5478253220545</v>
      </c>
      <c r="F5323">
        <v>242.83876673205401</v>
      </c>
      <c r="G5323">
        <v>73.771724999998597</v>
      </c>
    </row>
    <row r="5324" spans="1:7" x14ac:dyDescent="0.25">
      <c r="A5324">
        <v>53.319999999999702</v>
      </c>
      <c r="B5324">
        <v>1.7596131563186601</v>
      </c>
      <c r="C5324">
        <v>10.2756948471069</v>
      </c>
      <c r="D5324">
        <v>1.7596131563186601</v>
      </c>
      <c r="E5324">
        <v>29.548110709093699</v>
      </c>
      <c r="F5324">
        <v>242.839052119093</v>
      </c>
      <c r="G5324">
        <v>73.781724999996996</v>
      </c>
    </row>
    <row r="5325" spans="1:7" x14ac:dyDescent="0.25">
      <c r="A5325">
        <v>53.330000000001696</v>
      </c>
      <c r="B5325">
        <v>1.7599251270294101</v>
      </c>
      <c r="C5325">
        <v>10.276750564575099</v>
      </c>
      <c r="D5325">
        <v>1.7599251270294101</v>
      </c>
      <c r="E5325">
        <v>29.5484226798044</v>
      </c>
      <c r="F5325">
        <v>242.83936408980401</v>
      </c>
      <c r="G5325">
        <v>73.791724999999104</v>
      </c>
    </row>
    <row r="5326" spans="1:7" x14ac:dyDescent="0.25">
      <c r="A5326">
        <v>53.340000000000103</v>
      </c>
      <c r="B5326">
        <v>1.7602398395538299</v>
      </c>
      <c r="C5326">
        <v>10.278419494628899</v>
      </c>
      <c r="D5326">
        <v>1.7602398395538299</v>
      </c>
      <c r="E5326">
        <v>29.5487373923288</v>
      </c>
      <c r="F5326">
        <v>242.839678802328</v>
      </c>
      <c r="G5326">
        <v>73.801724999997504</v>
      </c>
    </row>
    <row r="5327" spans="1:7" x14ac:dyDescent="0.25">
      <c r="A5327">
        <v>53.350000000002098</v>
      </c>
      <c r="B5327">
        <v>1.7605351209640501</v>
      </c>
      <c r="C5327">
        <v>10.2788486480712</v>
      </c>
      <c r="D5327">
        <v>1.7605351209640501</v>
      </c>
      <c r="E5327">
        <v>29.549032673739099</v>
      </c>
      <c r="F5327">
        <v>242.83997408373901</v>
      </c>
      <c r="G5327">
        <v>73.811724999999498</v>
      </c>
    </row>
    <row r="5328" spans="1:7" x14ac:dyDescent="0.25">
      <c r="A5328">
        <v>53.360000000000497</v>
      </c>
      <c r="B5328">
        <v>1.7608387470245299</v>
      </c>
      <c r="C5328">
        <v>10.278465270996</v>
      </c>
      <c r="D5328">
        <v>1.7608387470245299</v>
      </c>
      <c r="E5328">
        <v>29.549336299799499</v>
      </c>
      <c r="F5328">
        <v>242.84027770979901</v>
      </c>
      <c r="G5328">
        <v>73.821724999997897</v>
      </c>
    </row>
    <row r="5329" spans="1:7" x14ac:dyDescent="0.25">
      <c r="A5329">
        <v>53.370000000002598</v>
      </c>
      <c r="B5329">
        <v>1.76114654541015</v>
      </c>
      <c r="C5329">
        <v>10.280244827270501</v>
      </c>
      <c r="D5329">
        <v>1.76114654541015</v>
      </c>
      <c r="E5329">
        <v>29.549644098185201</v>
      </c>
      <c r="F5329">
        <v>242.840585508185</v>
      </c>
      <c r="G5329">
        <v>73.831725000000006</v>
      </c>
    </row>
    <row r="5330" spans="1:7" x14ac:dyDescent="0.25">
      <c r="A5330">
        <v>53.380000000000997</v>
      </c>
      <c r="B5330">
        <v>1.76144766807556</v>
      </c>
      <c r="C5330">
        <v>10.281390190124499</v>
      </c>
      <c r="D5330">
        <v>1.76144766807556</v>
      </c>
      <c r="E5330">
        <v>29.549945220850599</v>
      </c>
      <c r="F5330">
        <v>242.84088663085001</v>
      </c>
      <c r="G5330">
        <v>73.841724999998405</v>
      </c>
    </row>
    <row r="5331" spans="1:7" x14ac:dyDescent="0.25">
      <c r="A5331">
        <v>53.389999999999397</v>
      </c>
      <c r="B5331">
        <v>1.7617386579513501</v>
      </c>
      <c r="C5331">
        <v>10.2814569473266</v>
      </c>
      <c r="D5331">
        <v>1.7617386579513501</v>
      </c>
      <c r="E5331">
        <v>29.5502362107264</v>
      </c>
      <c r="F5331">
        <v>242.841177620726</v>
      </c>
      <c r="G5331">
        <v>73.851724999996804</v>
      </c>
    </row>
    <row r="5332" spans="1:7" x14ac:dyDescent="0.25">
      <c r="A5332">
        <v>53.400000000001398</v>
      </c>
      <c r="B5332">
        <v>1.76205718517303</v>
      </c>
      <c r="C5332">
        <v>10.2829570770263</v>
      </c>
      <c r="D5332">
        <v>1.76205718517303</v>
      </c>
      <c r="E5332">
        <v>29.550554737948001</v>
      </c>
      <c r="F5332">
        <v>242.84149614794799</v>
      </c>
      <c r="G5332">
        <v>73.861724999998799</v>
      </c>
    </row>
    <row r="5333" spans="1:7" x14ac:dyDescent="0.25">
      <c r="A5333">
        <v>53.409999999999798</v>
      </c>
      <c r="B5333">
        <v>1.7623927593231199</v>
      </c>
      <c r="C5333">
        <v>10.2836236953735</v>
      </c>
      <c r="D5333">
        <v>1.7623927593231199</v>
      </c>
      <c r="E5333">
        <v>29.550890312098101</v>
      </c>
      <c r="F5333">
        <v>242.84183172209799</v>
      </c>
      <c r="G5333">
        <v>73.871724999997198</v>
      </c>
    </row>
    <row r="5334" spans="1:7" x14ac:dyDescent="0.25">
      <c r="A5334">
        <v>53.420000000001799</v>
      </c>
      <c r="B5334">
        <v>1.76272416114807</v>
      </c>
      <c r="C5334">
        <v>10.284429550170801</v>
      </c>
      <c r="D5334">
        <v>1.76272416114807</v>
      </c>
      <c r="E5334">
        <v>29.551221713923098</v>
      </c>
      <c r="F5334">
        <v>242.842163123923</v>
      </c>
      <c r="G5334">
        <v>73.881724999999193</v>
      </c>
    </row>
    <row r="5335" spans="1:7" x14ac:dyDescent="0.25">
      <c r="A5335">
        <v>53.430000000000199</v>
      </c>
      <c r="B5335">
        <v>1.7630485296249301</v>
      </c>
      <c r="C5335">
        <v>10.285433769226</v>
      </c>
      <c r="D5335">
        <v>1.7630485296249301</v>
      </c>
      <c r="E5335">
        <v>29.551546082399899</v>
      </c>
      <c r="F5335">
        <v>242.84248749239899</v>
      </c>
      <c r="G5335">
        <v>73.891724999997606</v>
      </c>
    </row>
    <row r="5336" spans="1:7" x14ac:dyDescent="0.25">
      <c r="A5336">
        <v>53.4400000000023</v>
      </c>
      <c r="B5336">
        <v>1.7633635997772199</v>
      </c>
      <c r="C5336">
        <v>10.2850894927978</v>
      </c>
      <c r="D5336">
        <v>1.7633635997772199</v>
      </c>
      <c r="E5336">
        <v>29.551861152552199</v>
      </c>
      <c r="F5336">
        <v>242.84280256255201</v>
      </c>
      <c r="G5336">
        <v>73.901724999999701</v>
      </c>
    </row>
    <row r="5337" spans="1:7" x14ac:dyDescent="0.25">
      <c r="A5337">
        <v>53.450000000000699</v>
      </c>
      <c r="B5337">
        <v>1.76365637779235</v>
      </c>
      <c r="C5337">
        <v>10.2861785888671</v>
      </c>
      <c r="D5337">
        <v>1.76365637779235</v>
      </c>
      <c r="E5337">
        <v>29.5521539305674</v>
      </c>
      <c r="F5337">
        <v>242.843095340567</v>
      </c>
      <c r="G5337">
        <v>73.9117249999981</v>
      </c>
    </row>
    <row r="5338" spans="1:7" x14ac:dyDescent="0.25">
      <c r="A5338">
        <v>53.460000000002701</v>
      </c>
      <c r="B5338">
        <v>1.7639472484588601</v>
      </c>
      <c r="C5338">
        <v>10.2881259918212</v>
      </c>
      <c r="D5338">
        <v>1.7639472484588601</v>
      </c>
      <c r="E5338">
        <v>29.5524448012339</v>
      </c>
      <c r="F5338">
        <v>242.843386211233</v>
      </c>
      <c r="G5338">
        <v>73.921725000000094</v>
      </c>
    </row>
    <row r="5339" spans="1:7" x14ac:dyDescent="0.25">
      <c r="A5339">
        <v>53.4700000000011</v>
      </c>
      <c r="B5339">
        <v>1.7642728090286199</v>
      </c>
      <c r="C5339">
        <v>10.2880792617797</v>
      </c>
      <c r="D5339">
        <v>1.7642728090286199</v>
      </c>
      <c r="E5339">
        <v>29.552770361803599</v>
      </c>
      <c r="F5339">
        <v>242.84371177180299</v>
      </c>
      <c r="G5339">
        <v>73.931724999998494</v>
      </c>
    </row>
    <row r="5340" spans="1:7" x14ac:dyDescent="0.25">
      <c r="A5340">
        <v>53.479999999999499</v>
      </c>
      <c r="B5340">
        <v>1.76460421085357</v>
      </c>
      <c r="C5340">
        <v>10.2880134582519</v>
      </c>
      <c r="D5340">
        <v>1.76460421085357</v>
      </c>
      <c r="E5340">
        <v>29.5531017636286</v>
      </c>
      <c r="F5340">
        <v>242.84404317362799</v>
      </c>
      <c r="G5340">
        <v>73.941724999996893</v>
      </c>
    </row>
    <row r="5341" spans="1:7" x14ac:dyDescent="0.25">
      <c r="A5341">
        <v>53.490000000001601</v>
      </c>
      <c r="B5341">
        <v>1.7649463415145801</v>
      </c>
      <c r="C5341">
        <v>10.2885627746582</v>
      </c>
      <c r="D5341">
        <v>1.7649463415145801</v>
      </c>
      <c r="E5341">
        <v>29.5534438942896</v>
      </c>
      <c r="F5341">
        <v>242.84438530428901</v>
      </c>
      <c r="G5341">
        <v>73.951724999998902</v>
      </c>
    </row>
    <row r="5342" spans="1:7" x14ac:dyDescent="0.25">
      <c r="A5342">
        <v>53.5</v>
      </c>
      <c r="B5342">
        <v>1.7652618885040201</v>
      </c>
      <c r="C5342">
        <v>10.287564277648899</v>
      </c>
      <c r="D5342">
        <v>1.7652618885040201</v>
      </c>
      <c r="E5342">
        <v>29.553759441278999</v>
      </c>
      <c r="F5342">
        <v>242.84470085127899</v>
      </c>
      <c r="G5342">
        <v>73.961724999997301</v>
      </c>
    </row>
    <row r="5343" spans="1:7" x14ac:dyDescent="0.25">
      <c r="A5343">
        <v>53.510000000002002</v>
      </c>
      <c r="B5343">
        <v>1.7655625343322701</v>
      </c>
      <c r="C5343">
        <v>10.2875108718872</v>
      </c>
      <c r="D5343">
        <v>1.7655625343322701</v>
      </c>
      <c r="E5343">
        <v>29.554060087107299</v>
      </c>
      <c r="F5343">
        <v>242.84500149710701</v>
      </c>
      <c r="G5343">
        <v>73.971724999999395</v>
      </c>
    </row>
    <row r="5344" spans="1:7" x14ac:dyDescent="0.25">
      <c r="A5344">
        <v>53.520000000000401</v>
      </c>
      <c r="B5344">
        <v>1.7658770084381099</v>
      </c>
      <c r="C5344">
        <v>10.288290977478001</v>
      </c>
      <c r="D5344">
        <v>1.7658770084381099</v>
      </c>
      <c r="E5344">
        <v>29.554374561213098</v>
      </c>
      <c r="F5344">
        <v>242.84531597121301</v>
      </c>
      <c r="G5344">
        <v>73.981724999997795</v>
      </c>
    </row>
    <row r="5345" spans="1:7" x14ac:dyDescent="0.25">
      <c r="A5345">
        <v>53.530000000002403</v>
      </c>
      <c r="B5345">
        <v>1.7662111520767201</v>
      </c>
      <c r="C5345">
        <v>10.288016319274901</v>
      </c>
      <c r="D5345">
        <v>1.7662111520767201</v>
      </c>
      <c r="E5345">
        <v>29.554708704851699</v>
      </c>
      <c r="F5345">
        <v>242.845650114851</v>
      </c>
      <c r="G5345">
        <v>73.991724999999803</v>
      </c>
    </row>
    <row r="5346" spans="1:7" x14ac:dyDescent="0.25">
      <c r="A5346">
        <v>53.540000000000802</v>
      </c>
      <c r="B5346">
        <v>1.76654660701751</v>
      </c>
      <c r="C5346">
        <v>10.289100646972599</v>
      </c>
      <c r="D5346">
        <v>1.76654660701751</v>
      </c>
      <c r="E5346">
        <v>29.555044159792502</v>
      </c>
      <c r="F5346">
        <v>242.84598556979199</v>
      </c>
      <c r="G5346">
        <v>74.001724999998203</v>
      </c>
    </row>
    <row r="5347" spans="1:7" x14ac:dyDescent="0.25">
      <c r="A5347">
        <v>53.550000000002903</v>
      </c>
      <c r="B5347">
        <v>1.76686167716979</v>
      </c>
      <c r="C5347">
        <v>10.287884712219199</v>
      </c>
      <c r="D5347">
        <v>1.76686167716979</v>
      </c>
      <c r="E5347">
        <v>29.555359229944798</v>
      </c>
      <c r="F5347">
        <v>242.84630063994399</v>
      </c>
      <c r="G5347">
        <v>74.011725000000197</v>
      </c>
    </row>
    <row r="5348" spans="1:7" x14ac:dyDescent="0.25">
      <c r="A5348">
        <v>53.560000000001303</v>
      </c>
      <c r="B5348">
        <v>1.76715147495269</v>
      </c>
      <c r="C5348">
        <v>10.287649154663001</v>
      </c>
      <c r="D5348">
        <v>1.76715147495269</v>
      </c>
      <c r="E5348">
        <v>29.5556490277277</v>
      </c>
      <c r="F5348">
        <v>242.846590437727</v>
      </c>
      <c r="G5348">
        <v>74.021724999998597</v>
      </c>
    </row>
    <row r="5349" spans="1:7" x14ac:dyDescent="0.25">
      <c r="A5349">
        <v>53.569999999999702</v>
      </c>
      <c r="B5349">
        <v>1.76748919486999</v>
      </c>
      <c r="C5349">
        <v>10.288515090942299</v>
      </c>
      <c r="D5349">
        <v>1.76748919486999</v>
      </c>
      <c r="E5349">
        <v>29.555986747645001</v>
      </c>
      <c r="F5349">
        <v>242.84692815764501</v>
      </c>
      <c r="G5349">
        <v>74.031724999996996</v>
      </c>
    </row>
    <row r="5350" spans="1:7" x14ac:dyDescent="0.25">
      <c r="A5350">
        <v>53.580000000001696</v>
      </c>
      <c r="B5350">
        <v>1.7678457498550399</v>
      </c>
      <c r="C5350">
        <v>10.2897605895996</v>
      </c>
      <c r="D5350">
        <v>1.7678457498550399</v>
      </c>
      <c r="E5350">
        <v>29.556343302630001</v>
      </c>
      <c r="F5350">
        <v>242.84728471263</v>
      </c>
      <c r="G5350">
        <v>74.041724999999104</v>
      </c>
    </row>
    <row r="5351" spans="1:7" x14ac:dyDescent="0.25">
      <c r="A5351">
        <v>53.590000000000103</v>
      </c>
      <c r="B5351">
        <v>1.76818406581878</v>
      </c>
      <c r="C5351">
        <v>10.290824890136699</v>
      </c>
      <c r="D5351">
        <v>1.76818406581878</v>
      </c>
      <c r="E5351">
        <v>29.556681618593799</v>
      </c>
      <c r="F5351">
        <v>242.84762302859301</v>
      </c>
      <c r="G5351">
        <v>74.051724999997504</v>
      </c>
    </row>
    <row r="5352" spans="1:7" x14ac:dyDescent="0.25">
      <c r="A5352">
        <v>53.600000000002098</v>
      </c>
      <c r="B5352">
        <v>1.7684813737869201</v>
      </c>
      <c r="C5352">
        <v>10.291566848754799</v>
      </c>
      <c r="D5352">
        <v>1.7684813737869201</v>
      </c>
      <c r="E5352">
        <v>29.5569789265619</v>
      </c>
      <c r="F5352">
        <v>242.847920336561</v>
      </c>
      <c r="G5352">
        <v>74.061724999999498</v>
      </c>
    </row>
    <row r="5353" spans="1:7" x14ac:dyDescent="0.25">
      <c r="A5353">
        <v>53.610000000000497</v>
      </c>
      <c r="B5353">
        <v>1.7687816619873</v>
      </c>
      <c r="C5353">
        <v>10.2914123535156</v>
      </c>
      <c r="D5353">
        <v>1.7687816619873</v>
      </c>
      <c r="E5353">
        <v>29.5572792147623</v>
      </c>
      <c r="F5353">
        <v>242.84822062476201</v>
      </c>
      <c r="G5353">
        <v>74.071724999997897</v>
      </c>
    </row>
    <row r="5354" spans="1:7" x14ac:dyDescent="0.25">
      <c r="A5354">
        <v>53.620000000002598</v>
      </c>
      <c r="B5354">
        <v>1.7691390514373699</v>
      </c>
      <c r="C5354">
        <v>10.291690826416</v>
      </c>
      <c r="D5354">
        <v>1.7691390514373699</v>
      </c>
      <c r="E5354">
        <v>29.557636604212401</v>
      </c>
      <c r="F5354">
        <v>242.84857801421199</v>
      </c>
      <c r="G5354">
        <v>74.081725000000006</v>
      </c>
    </row>
    <row r="5355" spans="1:7" x14ac:dyDescent="0.25">
      <c r="A5355">
        <v>53.630000000000997</v>
      </c>
      <c r="B5355">
        <v>1.76948595046997</v>
      </c>
      <c r="C5355">
        <v>10.291880607604901</v>
      </c>
      <c r="D5355">
        <v>1.76948595046997</v>
      </c>
      <c r="E5355">
        <v>29.557983503245001</v>
      </c>
      <c r="F5355">
        <v>242.84892491324501</v>
      </c>
      <c r="G5355">
        <v>74.091724999998405</v>
      </c>
    </row>
    <row r="5356" spans="1:7" x14ac:dyDescent="0.25">
      <c r="A5356">
        <v>53.639999999999397</v>
      </c>
      <c r="B5356">
        <v>1.7697995901107699</v>
      </c>
      <c r="C5356">
        <v>10.292368888854901</v>
      </c>
      <c r="D5356">
        <v>1.7697995901107699</v>
      </c>
      <c r="E5356">
        <v>29.558297142885799</v>
      </c>
      <c r="F5356">
        <v>242.849238552885</v>
      </c>
      <c r="G5356">
        <v>74.101724999996804</v>
      </c>
    </row>
    <row r="5357" spans="1:7" x14ac:dyDescent="0.25">
      <c r="A5357">
        <v>53.650000000001398</v>
      </c>
      <c r="B5357">
        <v>1.7701046466827299</v>
      </c>
      <c r="C5357">
        <v>10.294368743896401</v>
      </c>
      <c r="D5357">
        <v>1.7701046466827299</v>
      </c>
      <c r="E5357">
        <v>29.558602199457699</v>
      </c>
      <c r="F5357">
        <v>242.84954360945699</v>
      </c>
      <c r="G5357">
        <v>74.111724999998799</v>
      </c>
    </row>
    <row r="5358" spans="1:7" x14ac:dyDescent="0.25">
      <c r="A5358">
        <v>53.659999999999798</v>
      </c>
      <c r="B5358">
        <v>1.7704503536224301</v>
      </c>
      <c r="C5358">
        <v>10.2964935302734</v>
      </c>
      <c r="D5358">
        <v>1.7704503536224301</v>
      </c>
      <c r="E5358">
        <v>29.5589479063974</v>
      </c>
      <c r="F5358">
        <v>242.849889316397</v>
      </c>
      <c r="G5358">
        <v>74.121724999997198</v>
      </c>
    </row>
    <row r="5359" spans="1:7" x14ac:dyDescent="0.25">
      <c r="A5359">
        <v>53.670000000001799</v>
      </c>
      <c r="B5359">
        <v>1.77081418037414</v>
      </c>
      <c r="C5359">
        <v>10.297878265380801</v>
      </c>
      <c r="D5359">
        <v>1.77081418037414</v>
      </c>
      <c r="E5359">
        <v>29.559311733149201</v>
      </c>
      <c r="F5359">
        <v>242.85025314314899</v>
      </c>
      <c r="G5359">
        <v>74.131724999999193</v>
      </c>
    </row>
    <row r="5360" spans="1:7" x14ac:dyDescent="0.25">
      <c r="A5360">
        <v>53.680000000000199</v>
      </c>
      <c r="B5360">
        <v>1.7711497545242301</v>
      </c>
      <c r="C5360">
        <v>10.2984609603881</v>
      </c>
      <c r="D5360">
        <v>1.7711497545242301</v>
      </c>
      <c r="E5360">
        <v>29.559647307299201</v>
      </c>
      <c r="F5360">
        <v>242.85058871729899</v>
      </c>
      <c r="G5360">
        <v>74.141724999997606</v>
      </c>
    </row>
    <row r="5361" spans="1:7" x14ac:dyDescent="0.25">
      <c r="A5361">
        <v>53.6900000000023</v>
      </c>
      <c r="B5361">
        <v>1.77145779132843</v>
      </c>
      <c r="C5361">
        <v>10.2996358871459</v>
      </c>
      <c r="D5361">
        <v>1.77145779132843</v>
      </c>
      <c r="E5361">
        <v>29.5599553441034</v>
      </c>
      <c r="F5361">
        <v>242.85089675410299</v>
      </c>
      <c r="G5361">
        <v>74.151724999999701</v>
      </c>
    </row>
    <row r="5362" spans="1:7" x14ac:dyDescent="0.25">
      <c r="A5362">
        <v>53.700000000000699</v>
      </c>
      <c r="B5362">
        <v>1.77176284790039</v>
      </c>
      <c r="C5362">
        <v>10.3009986877441</v>
      </c>
      <c r="D5362">
        <v>1.77176284790039</v>
      </c>
      <c r="E5362">
        <v>29.5602604006754</v>
      </c>
      <c r="F5362">
        <v>242.85120181067501</v>
      </c>
      <c r="G5362">
        <v>74.1617249999981</v>
      </c>
    </row>
    <row r="5363" spans="1:7" x14ac:dyDescent="0.25">
      <c r="A5363">
        <v>53.710000000002701</v>
      </c>
      <c r="B5363">
        <v>1.7721074819564799</v>
      </c>
      <c r="C5363">
        <v>10.302786827087401</v>
      </c>
      <c r="D5363">
        <v>1.7721074819564799</v>
      </c>
      <c r="E5363">
        <v>29.560605034731498</v>
      </c>
      <c r="F5363">
        <v>242.85154644473101</v>
      </c>
      <c r="G5363">
        <v>74.171725000000094</v>
      </c>
    </row>
    <row r="5364" spans="1:7" x14ac:dyDescent="0.25">
      <c r="A5364">
        <v>53.7200000000011</v>
      </c>
      <c r="B5364">
        <v>1.7724461555480899</v>
      </c>
      <c r="C5364">
        <v>10.3046312332153</v>
      </c>
      <c r="D5364">
        <v>1.7724461555480899</v>
      </c>
      <c r="E5364">
        <v>29.560943708323101</v>
      </c>
      <c r="F5364">
        <v>242.851885118323</v>
      </c>
      <c r="G5364">
        <v>74.181724999998494</v>
      </c>
    </row>
    <row r="5365" spans="1:7" x14ac:dyDescent="0.25">
      <c r="A5365">
        <v>53.729999999999499</v>
      </c>
      <c r="B5365">
        <v>1.77275586128234</v>
      </c>
      <c r="C5365">
        <v>10.306794166564901</v>
      </c>
      <c r="D5365">
        <v>1.77275586128234</v>
      </c>
      <c r="E5365">
        <v>29.561253414057401</v>
      </c>
      <c r="F5365">
        <v>242.85219482405699</v>
      </c>
      <c r="G5365">
        <v>74.191724999996893</v>
      </c>
    </row>
    <row r="5366" spans="1:7" x14ac:dyDescent="0.25">
      <c r="A5366">
        <v>53.740000000001601</v>
      </c>
      <c r="B5366">
        <v>1.77306699752807</v>
      </c>
      <c r="C5366">
        <v>10.307975769042899</v>
      </c>
      <c r="D5366">
        <v>1.77306699752807</v>
      </c>
      <c r="E5366">
        <v>29.5615645503031</v>
      </c>
      <c r="F5366">
        <v>242.85250596030301</v>
      </c>
      <c r="G5366">
        <v>74.201724999998902</v>
      </c>
    </row>
    <row r="5367" spans="1:7" x14ac:dyDescent="0.25">
      <c r="A5367">
        <v>53.75</v>
      </c>
      <c r="B5367">
        <v>1.7734124660491899</v>
      </c>
      <c r="C5367">
        <v>10.3092536926269</v>
      </c>
      <c r="D5367">
        <v>1.7734124660491899</v>
      </c>
      <c r="E5367">
        <v>29.5619100188242</v>
      </c>
      <c r="F5367">
        <v>242.85285142882401</v>
      </c>
      <c r="G5367">
        <v>74.211724999997301</v>
      </c>
    </row>
    <row r="5368" spans="1:7" x14ac:dyDescent="0.25">
      <c r="A5368">
        <v>53.760000000002002</v>
      </c>
      <c r="B5368">
        <v>1.7737399339675901</v>
      </c>
      <c r="C5368">
        <v>10.3098430633544</v>
      </c>
      <c r="D5368">
        <v>1.7737399339675901</v>
      </c>
      <c r="E5368">
        <v>29.5622374867426</v>
      </c>
      <c r="F5368">
        <v>242.85317889674201</v>
      </c>
      <c r="G5368">
        <v>74.221724999999395</v>
      </c>
    </row>
    <row r="5369" spans="1:7" x14ac:dyDescent="0.25">
      <c r="A5369">
        <v>53.770000000000401</v>
      </c>
      <c r="B5369">
        <v>1.7740408182144101</v>
      </c>
      <c r="C5369">
        <v>10.312044143676699</v>
      </c>
      <c r="D5369">
        <v>1.7740408182144101</v>
      </c>
      <c r="E5369">
        <v>29.562538370989401</v>
      </c>
      <c r="F5369">
        <v>242.85347978098901</v>
      </c>
      <c r="G5369">
        <v>74.231724999997795</v>
      </c>
    </row>
    <row r="5370" spans="1:7" x14ac:dyDescent="0.25">
      <c r="A5370">
        <v>53.780000000002403</v>
      </c>
      <c r="B5370">
        <v>1.7743990421295099</v>
      </c>
      <c r="C5370">
        <v>10.3134565353393</v>
      </c>
      <c r="D5370">
        <v>1.7743990421295099</v>
      </c>
      <c r="E5370">
        <v>29.562896594904501</v>
      </c>
      <c r="F5370">
        <v>242.85383800490399</v>
      </c>
      <c r="G5370">
        <v>74.241724999999803</v>
      </c>
    </row>
    <row r="5371" spans="1:7" x14ac:dyDescent="0.25">
      <c r="A5371">
        <v>53.790000000000802</v>
      </c>
      <c r="B5371">
        <v>1.7747722864151001</v>
      </c>
      <c r="C5371">
        <v>10.314623832702599</v>
      </c>
      <c r="D5371">
        <v>1.7747722864151001</v>
      </c>
      <c r="E5371">
        <v>29.563269839190099</v>
      </c>
      <c r="F5371">
        <v>242.85421124919</v>
      </c>
      <c r="G5371">
        <v>74.251724999998203</v>
      </c>
    </row>
    <row r="5372" spans="1:7" x14ac:dyDescent="0.25">
      <c r="A5372">
        <v>53.800000000002903</v>
      </c>
      <c r="B5372">
        <v>1.77511227130889</v>
      </c>
      <c r="C5372">
        <v>10.3151426315307</v>
      </c>
      <c r="D5372">
        <v>1.77511227130889</v>
      </c>
      <c r="E5372">
        <v>29.563609824083901</v>
      </c>
      <c r="F5372">
        <v>242.854551234083</v>
      </c>
      <c r="G5372">
        <v>74.261725000000197</v>
      </c>
    </row>
    <row r="5373" spans="1:7" x14ac:dyDescent="0.25">
      <c r="A5373">
        <v>53.810000000001303</v>
      </c>
      <c r="B5373">
        <v>1.7754259109496999</v>
      </c>
      <c r="C5373">
        <v>10.316789627075099</v>
      </c>
      <c r="D5373">
        <v>1.7754259109496999</v>
      </c>
      <c r="E5373">
        <v>29.563923463724699</v>
      </c>
      <c r="F5373">
        <v>242.85486487372401</v>
      </c>
      <c r="G5373">
        <v>74.271724999998597</v>
      </c>
    </row>
    <row r="5374" spans="1:7" x14ac:dyDescent="0.25">
      <c r="A5374">
        <v>53.819999999999702</v>
      </c>
      <c r="B5374">
        <v>1.7757389545440601</v>
      </c>
      <c r="C5374">
        <v>10.3183078765869</v>
      </c>
      <c r="D5374">
        <v>1.7757389545440601</v>
      </c>
      <c r="E5374">
        <v>29.564236507319102</v>
      </c>
      <c r="F5374">
        <v>242.855177917319</v>
      </c>
      <c r="G5374">
        <v>74.281724999996996</v>
      </c>
    </row>
    <row r="5375" spans="1:7" x14ac:dyDescent="0.25">
      <c r="A5375">
        <v>53.830000000001696</v>
      </c>
      <c r="B5375">
        <v>1.77609086036682</v>
      </c>
      <c r="C5375">
        <v>10.3191919326782</v>
      </c>
      <c r="D5375">
        <v>1.77609086036682</v>
      </c>
      <c r="E5375">
        <v>29.564588413141799</v>
      </c>
      <c r="F5375">
        <v>242.85552982314101</v>
      </c>
      <c r="G5375">
        <v>74.291724999999104</v>
      </c>
    </row>
    <row r="5376" spans="1:7" x14ac:dyDescent="0.25">
      <c r="A5376">
        <v>53.840000000000103</v>
      </c>
      <c r="B5376">
        <v>1.7764446735382</v>
      </c>
      <c r="C5376">
        <v>10.3202514648437</v>
      </c>
      <c r="D5376">
        <v>1.7764446735382</v>
      </c>
      <c r="E5376">
        <v>29.5649422263132</v>
      </c>
      <c r="F5376">
        <v>242.855883636313</v>
      </c>
      <c r="G5376">
        <v>74.301724999997504</v>
      </c>
    </row>
    <row r="5377" spans="1:7" x14ac:dyDescent="0.25">
      <c r="A5377">
        <v>53.850000000002098</v>
      </c>
      <c r="B5377">
        <v>1.7767802476882899</v>
      </c>
      <c r="C5377">
        <v>10.322196006774901</v>
      </c>
      <c r="D5377">
        <v>1.7767802476882899</v>
      </c>
      <c r="E5377">
        <v>29.565277800463299</v>
      </c>
      <c r="F5377">
        <v>242.856219210463</v>
      </c>
      <c r="G5377">
        <v>74.311724999999498</v>
      </c>
    </row>
    <row r="5378" spans="1:7" x14ac:dyDescent="0.25">
      <c r="A5378">
        <v>53.860000000000497</v>
      </c>
      <c r="B5378">
        <v>1.77710461616516</v>
      </c>
      <c r="C5378">
        <v>10.323863029479901</v>
      </c>
      <c r="D5378">
        <v>1.77710461616516</v>
      </c>
      <c r="E5378">
        <v>29.565602168940199</v>
      </c>
      <c r="F5378">
        <v>242.85654357894001</v>
      </c>
      <c r="G5378">
        <v>74.321724999997897</v>
      </c>
    </row>
    <row r="5379" spans="1:7" x14ac:dyDescent="0.25">
      <c r="A5379">
        <v>53.870000000002598</v>
      </c>
      <c r="B5379">
        <v>1.7774510383605899</v>
      </c>
      <c r="C5379">
        <v>10.3232822418212</v>
      </c>
      <c r="D5379">
        <v>1.7774510383605899</v>
      </c>
      <c r="E5379">
        <v>29.565948591135601</v>
      </c>
      <c r="F5379">
        <v>242.85689000113501</v>
      </c>
      <c r="G5379">
        <v>74.331725000000006</v>
      </c>
    </row>
    <row r="5380" spans="1:7" x14ac:dyDescent="0.25">
      <c r="A5380">
        <v>53.880000000000997</v>
      </c>
      <c r="B5380">
        <v>1.7778362035751301</v>
      </c>
      <c r="C5380">
        <v>10.3244256973266</v>
      </c>
      <c r="D5380">
        <v>1.7778362035751301</v>
      </c>
      <c r="E5380">
        <v>29.566333756350101</v>
      </c>
      <c r="F5380">
        <v>242.85727516635001</v>
      </c>
      <c r="G5380">
        <v>74.341724999998405</v>
      </c>
    </row>
    <row r="5381" spans="1:7" x14ac:dyDescent="0.25">
      <c r="A5381">
        <v>53.889999999999397</v>
      </c>
      <c r="B5381">
        <v>1.77818751335144</v>
      </c>
      <c r="C5381">
        <v>10.3255205154418</v>
      </c>
      <c r="D5381">
        <v>1.77818751335144</v>
      </c>
      <c r="E5381">
        <v>29.5666850661264</v>
      </c>
      <c r="F5381">
        <v>242.857626476126</v>
      </c>
      <c r="G5381">
        <v>74.351724999996804</v>
      </c>
    </row>
    <row r="5382" spans="1:7" x14ac:dyDescent="0.25">
      <c r="A5382">
        <v>53.900000000001398</v>
      </c>
      <c r="B5382">
        <v>1.77853798866271</v>
      </c>
      <c r="C5382">
        <v>10.327335357666</v>
      </c>
      <c r="D5382">
        <v>1.77853798866271</v>
      </c>
      <c r="E5382">
        <v>29.567035541437701</v>
      </c>
      <c r="F5382">
        <v>242.857976951437</v>
      </c>
      <c r="G5382">
        <v>74.361724999998799</v>
      </c>
    </row>
    <row r="5383" spans="1:7" x14ac:dyDescent="0.25">
      <c r="A5383">
        <v>53.909999999999798</v>
      </c>
      <c r="B5383">
        <v>1.77891898155212</v>
      </c>
      <c r="C5383">
        <v>10.329362869262599</v>
      </c>
      <c r="D5383">
        <v>1.77891898155212</v>
      </c>
      <c r="E5383">
        <v>29.567416534327101</v>
      </c>
      <c r="F5383">
        <v>242.858357944327</v>
      </c>
      <c r="G5383">
        <v>74.371724999997198</v>
      </c>
    </row>
    <row r="5384" spans="1:7" x14ac:dyDescent="0.25">
      <c r="A5384">
        <v>53.920000000001799</v>
      </c>
      <c r="B5384">
        <v>1.77928006649017</v>
      </c>
      <c r="C5384">
        <v>10.330557823181101</v>
      </c>
      <c r="D5384">
        <v>1.77928006649017</v>
      </c>
      <c r="E5384">
        <v>29.5677776192652</v>
      </c>
      <c r="F5384">
        <v>242.85871902926499</v>
      </c>
      <c r="G5384">
        <v>74.381724999999193</v>
      </c>
    </row>
    <row r="5385" spans="1:7" x14ac:dyDescent="0.25">
      <c r="A5385">
        <v>53.930000000000199</v>
      </c>
      <c r="B5385">
        <v>1.77963578701019</v>
      </c>
      <c r="C5385">
        <v>10.3317747116088</v>
      </c>
      <c r="D5385">
        <v>1.77963578701019</v>
      </c>
      <c r="E5385">
        <v>29.568133339785199</v>
      </c>
      <c r="F5385">
        <v>242.85907474978501</v>
      </c>
      <c r="G5385">
        <v>74.391724999997606</v>
      </c>
    </row>
    <row r="5386" spans="1:7" x14ac:dyDescent="0.25">
      <c r="A5386">
        <v>53.9400000000023</v>
      </c>
      <c r="B5386">
        <v>1.78004038333892</v>
      </c>
      <c r="C5386">
        <v>10.333101272583001</v>
      </c>
      <c r="D5386">
        <v>1.78004038333892</v>
      </c>
      <c r="E5386">
        <v>29.568537936113898</v>
      </c>
      <c r="F5386">
        <v>242.85947934611301</v>
      </c>
      <c r="G5386">
        <v>74.401724999999701</v>
      </c>
    </row>
    <row r="5387" spans="1:7" x14ac:dyDescent="0.25">
      <c r="A5387">
        <v>53.950000000000699</v>
      </c>
      <c r="B5387">
        <v>1.7804372310638401</v>
      </c>
      <c r="C5387">
        <v>10.3338823318481</v>
      </c>
      <c r="D5387">
        <v>1.7804372310638401</v>
      </c>
      <c r="E5387">
        <v>29.568934783838799</v>
      </c>
      <c r="F5387">
        <v>242.85987619383801</v>
      </c>
      <c r="G5387">
        <v>74.4117249999981</v>
      </c>
    </row>
    <row r="5388" spans="1:7" x14ac:dyDescent="0.25">
      <c r="A5388">
        <v>53.960000000002701</v>
      </c>
      <c r="B5388">
        <v>1.7808104753494201</v>
      </c>
      <c r="C5388">
        <v>10.3359632492065</v>
      </c>
      <c r="D5388">
        <v>1.7808104753494201</v>
      </c>
      <c r="E5388">
        <v>29.5693080281244</v>
      </c>
      <c r="F5388">
        <v>242.86024943812399</v>
      </c>
      <c r="G5388">
        <v>74.421725000000094</v>
      </c>
    </row>
    <row r="5389" spans="1:7" x14ac:dyDescent="0.25">
      <c r="A5389">
        <v>53.9700000000011</v>
      </c>
      <c r="B5389">
        <v>1.7811573743820099</v>
      </c>
      <c r="C5389">
        <v>10.3381748199462</v>
      </c>
      <c r="D5389">
        <v>1.7811573743820099</v>
      </c>
      <c r="E5389">
        <v>29.569654927157</v>
      </c>
      <c r="F5389">
        <v>242.86059633715701</v>
      </c>
      <c r="G5389">
        <v>74.431724999998494</v>
      </c>
    </row>
    <row r="5390" spans="1:7" x14ac:dyDescent="0.25">
      <c r="A5390">
        <v>53.979999999999499</v>
      </c>
      <c r="B5390">
        <v>1.7815092802047701</v>
      </c>
      <c r="C5390">
        <v>10.3395433425903</v>
      </c>
      <c r="D5390">
        <v>1.7815092802047701</v>
      </c>
      <c r="E5390">
        <v>29.5700068329798</v>
      </c>
      <c r="F5390">
        <v>242.86094824297899</v>
      </c>
      <c r="G5390">
        <v>74.441724999996893</v>
      </c>
    </row>
    <row r="5391" spans="1:7" x14ac:dyDescent="0.25">
      <c r="A5391">
        <v>53.990000000001601</v>
      </c>
      <c r="B5391">
        <v>1.7818968296051001</v>
      </c>
      <c r="C5391">
        <v>10.340716361999499</v>
      </c>
      <c r="D5391">
        <v>1.7818968296051001</v>
      </c>
      <c r="E5391">
        <v>29.570394382380101</v>
      </c>
      <c r="F5391">
        <v>242.86133579238</v>
      </c>
      <c r="G5391">
        <v>74.451724999998902</v>
      </c>
    </row>
    <row r="5392" spans="1:7" x14ac:dyDescent="0.25">
      <c r="A5392">
        <v>54</v>
      </c>
      <c r="B5392">
        <v>1.78228151798248</v>
      </c>
      <c r="C5392">
        <v>10.3427610397338</v>
      </c>
      <c r="D5392">
        <v>1.78228151798248</v>
      </c>
      <c r="E5392">
        <v>29.570779070757499</v>
      </c>
      <c r="F5392">
        <v>242.86172048075699</v>
      </c>
      <c r="G5392">
        <v>74.461724999997301</v>
      </c>
    </row>
    <row r="5393" spans="1:7" x14ac:dyDescent="0.25">
      <c r="A5393">
        <v>54.010000000002002</v>
      </c>
      <c r="B5393">
        <v>1.78264892101287</v>
      </c>
      <c r="C5393">
        <v>10.344742774963301</v>
      </c>
      <c r="D5393">
        <v>1.78264892101287</v>
      </c>
      <c r="E5393">
        <v>29.571146473787898</v>
      </c>
      <c r="F5393">
        <v>242.86208788378701</v>
      </c>
      <c r="G5393">
        <v>74.471724999999395</v>
      </c>
    </row>
    <row r="5394" spans="1:7" x14ac:dyDescent="0.25">
      <c r="A5394">
        <v>54.020000000000401</v>
      </c>
      <c r="B5394">
        <v>1.78303098678588</v>
      </c>
      <c r="C5394">
        <v>10.3473405838012</v>
      </c>
      <c r="D5394">
        <v>1.78303098678588</v>
      </c>
      <c r="E5394">
        <v>29.571528539560902</v>
      </c>
      <c r="F5394">
        <v>242.86246994955999</v>
      </c>
      <c r="G5394">
        <v>74.481724999997795</v>
      </c>
    </row>
    <row r="5395" spans="1:7" x14ac:dyDescent="0.25">
      <c r="A5395">
        <v>54.030000000002403</v>
      </c>
      <c r="B5395">
        <v>1.7834211587905799</v>
      </c>
      <c r="C5395">
        <v>10.348833084106399</v>
      </c>
      <c r="D5395">
        <v>1.7834211587905799</v>
      </c>
      <c r="E5395">
        <v>29.571918711565601</v>
      </c>
      <c r="F5395">
        <v>242.86286012156501</v>
      </c>
      <c r="G5395">
        <v>74.491724999999803</v>
      </c>
    </row>
    <row r="5396" spans="1:7" x14ac:dyDescent="0.25">
      <c r="A5396">
        <v>54.040000000000802</v>
      </c>
      <c r="B5396">
        <v>1.7838050127029399</v>
      </c>
      <c r="C5396">
        <v>10.351233482360801</v>
      </c>
      <c r="D5396">
        <v>1.7838050127029399</v>
      </c>
      <c r="E5396">
        <v>29.572302565477901</v>
      </c>
      <c r="F5396">
        <v>242.86324397547699</v>
      </c>
      <c r="G5396">
        <v>74.501724999998203</v>
      </c>
    </row>
    <row r="5397" spans="1:7" x14ac:dyDescent="0.25">
      <c r="A5397">
        <v>54.050000000002903</v>
      </c>
      <c r="B5397">
        <v>1.78415763378143</v>
      </c>
      <c r="C5397">
        <v>10.3537092208862</v>
      </c>
      <c r="D5397">
        <v>1.78415763378143</v>
      </c>
      <c r="E5397">
        <v>29.5726551865564</v>
      </c>
      <c r="F5397">
        <v>242.86359659655599</v>
      </c>
      <c r="G5397">
        <v>74.511725000000197</v>
      </c>
    </row>
    <row r="5398" spans="1:7" x14ac:dyDescent="0.25">
      <c r="A5398">
        <v>54.060000000001303</v>
      </c>
      <c r="B5398">
        <v>1.78449010848999</v>
      </c>
      <c r="C5398">
        <v>10.3548574447631</v>
      </c>
      <c r="D5398">
        <v>1.78449010848999</v>
      </c>
      <c r="E5398">
        <v>29.572987661265</v>
      </c>
      <c r="F5398">
        <v>242.86392907126501</v>
      </c>
      <c r="G5398">
        <v>74.521724999998597</v>
      </c>
    </row>
    <row r="5399" spans="1:7" x14ac:dyDescent="0.25">
      <c r="A5399">
        <v>54.069999999999702</v>
      </c>
      <c r="B5399">
        <v>1.7848587036132799</v>
      </c>
      <c r="C5399">
        <v>10.3570652008056</v>
      </c>
      <c r="D5399">
        <v>1.7848587036132799</v>
      </c>
      <c r="E5399">
        <v>29.573356256388301</v>
      </c>
      <c r="F5399">
        <v>242.86429766638801</v>
      </c>
      <c r="G5399">
        <v>74.531724999996996</v>
      </c>
    </row>
    <row r="5400" spans="1:7" x14ac:dyDescent="0.25">
      <c r="A5400">
        <v>54.080000000001696</v>
      </c>
      <c r="B5400">
        <v>1.78523886203765</v>
      </c>
      <c r="C5400">
        <v>10.3584384918212</v>
      </c>
      <c r="D5400">
        <v>1.78523886203765</v>
      </c>
      <c r="E5400">
        <v>29.5737364148127</v>
      </c>
      <c r="F5400">
        <v>242.86467782481199</v>
      </c>
      <c r="G5400">
        <v>74.541724999999104</v>
      </c>
    </row>
    <row r="5401" spans="1:7" x14ac:dyDescent="0.25">
      <c r="A5401">
        <v>54.090000000000103</v>
      </c>
      <c r="B5401">
        <v>1.78558301925659</v>
      </c>
      <c r="C5401">
        <v>10.359819412231399</v>
      </c>
      <c r="D5401">
        <v>1.78558301925659</v>
      </c>
      <c r="E5401">
        <v>29.574080572031601</v>
      </c>
      <c r="F5401">
        <v>242.86502198203101</v>
      </c>
      <c r="G5401">
        <v>74.551724999997504</v>
      </c>
    </row>
    <row r="5402" spans="1:7" x14ac:dyDescent="0.25">
      <c r="A5402">
        <v>54.100000000002098</v>
      </c>
      <c r="B5402">
        <v>1.7859077453613199</v>
      </c>
      <c r="C5402">
        <v>10.360644340515099</v>
      </c>
      <c r="D5402">
        <v>1.7859077453613199</v>
      </c>
      <c r="E5402">
        <v>29.574405298136298</v>
      </c>
      <c r="F5402">
        <v>242.865346708136</v>
      </c>
      <c r="G5402">
        <v>74.561724999999498</v>
      </c>
    </row>
    <row r="5403" spans="1:7" x14ac:dyDescent="0.25">
      <c r="A5403">
        <v>54.110000000000497</v>
      </c>
      <c r="B5403">
        <v>1.78622078895568</v>
      </c>
      <c r="C5403">
        <v>10.3607625961303</v>
      </c>
      <c r="D5403">
        <v>1.78622078895568</v>
      </c>
      <c r="E5403">
        <v>29.574718341730701</v>
      </c>
      <c r="F5403">
        <v>242.86565975172999</v>
      </c>
      <c r="G5403">
        <v>74.571724999997897</v>
      </c>
    </row>
    <row r="5404" spans="1:7" x14ac:dyDescent="0.25">
      <c r="A5404">
        <v>54.120000000002598</v>
      </c>
      <c r="B5404">
        <v>1.7865837812423699</v>
      </c>
      <c r="C5404">
        <v>10.3610010147094</v>
      </c>
      <c r="D5404">
        <v>1.7865837812423699</v>
      </c>
      <c r="E5404">
        <v>29.575081334017401</v>
      </c>
      <c r="F5404">
        <v>242.86602274401699</v>
      </c>
      <c r="G5404">
        <v>74.581725000000006</v>
      </c>
    </row>
    <row r="5405" spans="1:7" x14ac:dyDescent="0.25">
      <c r="A5405">
        <v>54.130000000000997</v>
      </c>
      <c r="B5405">
        <v>1.78693068027496</v>
      </c>
      <c r="C5405">
        <v>10.3610277175903</v>
      </c>
      <c r="D5405">
        <v>1.78693068027496</v>
      </c>
      <c r="E5405">
        <v>29.575428233050001</v>
      </c>
      <c r="F5405">
        <v>242.86636964305001</v>
      </c>
      <c r="G5405">
        <v>74.591724999998405</v>
      </c>
    </row>
    <row r="5406" spans="1:7" x14ac:dyDescent="0.25">
      <c r="A5406">
        <v>54.139999999999397</v>
      </c>
      <c r="B5406">
        <v>1.7872644662857</v>
      </c>
      <c r="C5406">
        <v>10.361366271972599</v>
      </c>
      <c r="D5406">
        <v>1.7872644662857</v>
      </c>
      <c r="E5406">
        <v>29.575762019060701</v>
      </c>
      <c r="F5406">
        <v>242.86670342906001</v>
      </c>
      <c r="G5406">
        <v>74.601724999996804</v>
      </c>
    </row>
    <row r="5407" spans="1:7" x14ac:dyDescent="0.25">
      <c r="A5407">
        <v>54.150000000001398</v>
      </c>
      <c r="B5407">
        <v>1.78761970996856</v>
      </c>
      <c r="C5407">
        <v>10.361547470092701</v>
      </c>
      <c r="D5407">
        <v>1.78761970996856</v>
      </c>
      <c r="E5407">
        <v>29.576117262743601</v>
      </c>
      <c r="F5407">
        <v>242.86705867274301</v>
      </c>
      <c r="G5407">
        <v>74.611724999998799</v>
      </c>
    </row>
    <row r="5408" spans="1:7" x14ac:dyDescent="0.25">
      <c r="A5408">
        <v>54.159999999999798</v>
      </c>
      <c r="B5408">
        <v>1.7879388332366899</v>
      </c>
      <c r="C5408">
        <v>10.3613929748535</v>
      </c>
      <c r="D5408">
        <v>1.7879388332366899</v>
      </c>
      <c r="E5408">
        <v>29.5764363860117</v>
      </c>
      <c r="F5408">
        <v>242.867377796011</v>
      </c>
      <c r="G5408">
        <v>74.621724999997198</v>
      </c>
    </row>
    <row r="5409" spans="1:7" x14ac:dyDescent="0.25">
      <c r="A5409">
        <v>54.170000000001799</v>
      </c>
      <c r="B5409">
        <v>1.7882616519927901</v>
      </c>
      <c r="C5409">
        <v>10.3617496490478</v>
      </c>
      <c r="D5409">
        <v>1.7882616519927901</v>
      </c>
      <c r="E5409">
        <v>29.5767592047678</v>
      </c>
      <c r="F5409">
        <v>242.86770061476699</v>
      </c>
      <c r="G5409">
        <v>74.631724999999193</v>
      </c>
    </row>
    <row r="5410" spans="1:7" x14ac:dyDescent="0.25">
      <c r="A5410">
        <v>54.180000000000199</v>
      </c>
      <c r="B5410">
        <v>1.78860795497894</v>
      </c>
      <c r="C5410">
        <v>10.363532066345201</v>
      </c>
      <c r="D5410">
        <v>1.78860795497894</v>
      </c>
      <c r="E5410">
        <v>29.577105507753899</v>
      </c>
      <c r="F5410">
        <v>242.86804691775299</v>
      </c>
      <c r="G5410">
        <v>74.641724999997606</v>
      </c>
    </row>
    <row r="5411" spans="1:7" x14ac:dyDescent="0.25">
      <c r="A5411">
        <v>54.1900000000023</v>
      </c>
      <c r="B5411">
        <v>1.78893995285034</v>
      </c>
      <c r="C5411">
        <v>10.364100456237701</v>
      </c>
      <c r="D5411">
        <v>1.78893995285034</v>
      </c>
      <c r="E5411">
        <v>29.577437505625301</v>
      </c>
      <c r="F5411">
        <v>242.86837891562499</v>
      </c>
      <c r="G5411">
        <v>74.651724999999701</v>
      </c>
    </row>
    <row r="5412" spans="1:7" x14ac:dyDescent="0.25">
      <c r="A5412">
        <v>54.200000000000699</v>
      </c>
      <c r="B5412">
        <v>1.7892366647720299</v>
      </c>
      <c r="C5412">
        <v>10.3642673492431</v>
      </c>
      <c r="D5412">
        <v>1.7892366647720299</v>
      </c>
      <c r="E5412">
        <v>29.577734217547</v>
      </c>
      <c r="F5412">
        <v>242.86867562754699</v>
      </c>
      <c r="G5412">
        <v>74.6617249999981</v>
      </c>
    </row>
    <row r="5413" spans="1:7" x14ac:dyDescent="0.25">
      <c r="A5413">
        <v>54.210000000002701</v>
      </c>
      <c r="B5413">
        <v>1.7895524501800499</v>
      </c>
      <c r="C5413">
        <v>10.3644094467163</v>
      </c>
      <c r="D5413">
        <v>1.7895524501800499</v>
      </c>
      <c r="E5413">
        <v>29.578050002955099</v>
      </c>
      <c r="F5413">
        <v>242.86899141295501</v>
      </c>
      <c r="G5413">
        <v>74.671725000000094</v>
      </c>
    </row>
    <row r="5414" spans="1:7" x14ac:dyDescent="0.25">
      <c r="A5414">
        <v>54.2200000000011</v>
      </c>
      <c r="B5414">
        <v>1.7898813486099201</v>
      </c>
      <c r="C5414">
        <v>10.364731788635201</v>
      </c>
      <c r="D5414">
        <v>1.7898813486099201</v>
      </c>
      <c r="E5414">
        <v>29.578378901384902</v>
      </c>
      <c r="F5414">
        <v>242.869320311384</v>
      </c>
      <c r="G5414">
        <v>74.681724999998494</v>
      </c>
    </row>
    <row r="5415" spans="1:7" x14ac:dyDescent="0.25">
      <c r="A5415">
        <v>54.229999999999499</v>
      </c>
      <c r="B5415">
        <v>1.7901699542999201</v>
      </c>
      <c r="C5415">
        <v>10.365938186645501</v>
      </c>
      <c r="D5415">
        <v>1.7901699542999201</v>
      </c>
      <c r="E5415">
        <v>29.578667507074901</v>
      </c>
      <c r="F5415">
        <v>242.869608917074</v>
      </c>
      <c r="G5415">
        <v>74.691724999996893</v>
      </c>
    </row>
    <row r="5416" spans="1:7" x14ac:dyDescent="0.25">
      <c r="A5416">
        <v>54.240000000001601</v>
      </c>
      <c r="B5416">
        <v>1.7904595136642401</v>
      </c>
      <c r="C5416">
        <v>10.367033958435</v>
      </c>
      <c r="D5416">
        <v>1.7904595136642401</v>
      </c>
      <c r="E5416">
        <v>29.578957066439301</v>
      </c>
      <c r="F5416">
        <v>242.869898476439</v>
      </c>
      <c r="G5416">
        <v>74.701724999998902</v>
      </c>
    </row>
    <row r="5417" spans="1:7" x14ac:dyDescent="0.25">
      <c r="A5417">
        <v>54.25</v>
      </c>
      <c r="B5417">
        <v>1.79077672958374</v>
      </c>
      <c r="C5417">
        <v>10.368130683898899</v>
      </c>
      <c r="D5417">
        <v>1.79077672958374</v>
      </c>
      <c r="E5417">
        <v>29.5792742823587</v>
      </c>
      <c r="F5417">
        <v>242.87021569235799</v>
      </c>
      <c r="G5417">
        <v>74.711724999997301</v>
      </c>
    </row>
    <row r="5418" spans="1:7" x14ac:dyDescent="0.25">
      <c r="A5418">
        <v>54.260000000002002</v>
      </c>
      <c r="B5418">
        <v>1.7910931110382</v>
      </c>
      <c r="C5418">
        <v>10.3695840835571</v>
      </c>
      <c r="D5418">
        <v>1.7910931110382</v>
      </c>
      <c r="E5418">
        <v>29.5795906638132</v>
      </c>
      <c r="F5418">
        <v>242.870532073813</v>
      </c>
      <c r="G5418">
        <v>74.721724999999395</v>
      </c>
    </row>
    <row r="5419" spans="1:7" x14ac:dyDescent="0.25">
      <c r="A5419">
        <v>54.270000000000401</v>
      </c>
      <c r="B5419">
        <v>1.79140925407409</v>
      </c>
      <c r="C5419">
        <v>10.3704404830932</v>
      </c>
      <c r="D5419">
        <v>1.79140925407409</v>
      </c>
      <c r="E5419">
        <v>29.579906806849099</v>
      </c>
      <c r="F5419">
        <v>242.870848216849</v>
      </c>
      <c r="G5419">
        <v>74.731724999997795</v>
      </c>
    </row>
    <row r="5420" spans="1:7" x14ac:dyDescent="0.25">
      <c r="A5420">
        <v>54.280000000002403</v>
      </c>
      <c r="B5420">
        <v>1.79171562194824</v>
      </c>
      <c r="C5420">
        <v>10.3705177307128</v>
      </c>
      <c r="D5420">
        <v>1.79171562194824</v>
      </c>
      <c r="E5420">
        <v>29.580213174723202</v>
      </c>
      <c r="F5420">
        <v>242.871154584723</v>
      </c>
      <c r="G5420">
        <v>74.741724999999803</v>
      </c>
    </row>
    <row r="5421" spans="1:7" x14ac:dyDescent="0.25">
      <c r="A5421">
        <v>54.290000000000802</v>
      </c>
      <c r="B5421">
        <v>1.79203009605407</v>
      </c>
      <c r="C5421">
        <v>10.371428489685</v>
      </c>
      <c r="D5421">
        <v>1.79203009605407</v>
      </c>
      <c r="E5421">
        <v>29.580527648829101</v>
      </c>
      <c r="F5421">
        <v>242.87146905882901</v>
      </c>
      <c r="G5421">
        <v>74.751724999998203</v>
      </c>
    </row>
    <row r="5422" spans="1:7" x14ac:dyDescent="0.25">
      <c r="A5422">
        <v>54.300000000002903</v>
      </c>
      <c r="B5422">
        <v>1.7923558950424101</v>
      </c>
      <c r="C5422">
        <v>10.372885704040501</v>
      </c>
      <c r="D5422">
        <v>1.7923558950424101</v>
      </c>
      <c r="E5422">
        <v>29.5808534478174</v>
      </c>
      <c r="F5422">
        <v>242.87179485781701</v>
      </c>
      <c r="G5422">
        <v>74.761725000000197</v>
      </c>
    </row>
    <row r="5423" spans="1:7" x14ac:dyDescent="0.25">
      <c r="A5423">
        <v>54.310000000001303</v>
      </c>
      <c r="B5423">
        <v>1.7926653623580899</v>
      </c>
      <c r="C5423">
        <v>10.374838829040501</v>
      </c>
      <c r="D5423">
        <v>1.7926653623580899</v>
      </c>
      <c r="E5423">
        <v>29.581162915133099</v>
      </c>
      <c r="F5423">
        <v>242.87210432513299</v>
      </c>
      <c r="G5423">
        <v>74.771724999998597</v>
      </c>
    </row>
    <row r="5424" spans="1:7" x14ac:dyDescent="0.25">
      <c r="A5424">
        <v>54.319999999999702</v>
      </c>
      <c r="B5424">
        <v>1.7929664850234901</v>
      </c>
      <c r="C5424">
        <v>10.3755168914794</v>
      </c>
      <c r="D5424">
        <v>1.7929664850234901</v>
      </c>
      <c r="E5424">
        <v>29.581464037798501</v>
      </c>
      <c r="F5424">
        <v>242.872405447798</v>
      </c>
      <c r="G5424">
        <v>74.781724999996996</v>
      </c>
    </row>
    <row r="5425" spans="1:7" x14ac:dyDescent="0.25">
      <c r="A5425">
        <v>54.330000000001696</v>
      </c>
      <c r="B5425">
        <v>1.7932671308517401</v>
      </c>
      <c r="C5425">
        <v>10.3759107589721</v>
      </c>
      <c r="D5425">
        <v>1.7932671308517401</v>
      </c>
      <c r="E5425">
        <v>29.581764683626801</v>
      </c>
      <c r="F5425">
        <v>242.87270609362599</v>
      </c>
      <c r="G5425">
        <v>74.791724999999104</v>
      </c>
    </row>
    <row r="5426" spans="1:7" x14ac:dyDescent="0.25">
      <c r="A5426">
        <v>54.340000000000103</v>
      </c>
      <c r="B5426">
        <v>1.79356932640075</v>
      </c>
      <c r="C5426">
        <v>10.3748407363891</v>
      </c>
      <c r="D5426">
        <v>1.79356932640075</v>
      </c>
      <c r="E5426">
        <v>29.582066879175802</v>
      </c>
      <c r="F5426">
        <v>242.873008289175</v>
      </c>
      <c r="G5426">
        <v>74.801724999997504</v>
      </c>
    </row>
    <row r="5427" spans="1:7" x14ac:dyDescent="0.25">
      <c r="A5427">
        <v>54.350000000002098</v>
      </c>
      <c r="B5427">
        <v>1.79385662078857</v>
      </c>
      <c r="C5427">
        <v>10.3757629394531</v>
      </c>
      <c r="D5427">
        <v>1.79385662078857</v>
      </c>
      <c r="E5427">
        <v>29.582354173563601</v>
      </c>
      <c r="F5427">
        <v>242.87329558356299</v>
      </c>
      <c r="G5427">
        <v>74.811724999999498</v>
      </c>
    </row>
    <row r="5428" spans="1:7" x14ac:dyDescent="0.25">
      <c r="A5428">
        <v>54.360000000000497</v>
      </c>
      <c r="B5428">
        <v>1.7941391468048</v>
      </c>
      <c r="C5428">
        <v>10.376884460449199</v>
      </c>
      <c r="D5428">
        <v>1.7941391468048</v>
      </c>
      <c r="E5428">
        <v>29.582636699579801</v>
      </c>
      <c r="F5428">
        <v>242.873578109579</v>
      </c>
      <c r="G5428">
        <v>74.821724999997897</v>
      </c>
    </row>
    <row r="5429" spans="1:7" x14ac:dyDescent="0.25">
      <c r="A5429">
        <v>54.370000000002598</v>
      </c>
      <c r="B5429">
        <v>1.7944536209106401</v>
      </c>
      <c r="C5429">
        <v>10.377696037292401</v>
      </c>
      <c r="D5429">
        <v>1.7944536209106401</v>
      </c>
      <c r="E5429">
        <v>29.5829511736857</v>
      </c>
      <c r="F5429">
        <v>242.87389258368501</v>
      </c>
      <c r="G5429">
        <v>74.831725000000006</v>
      </c>
    </row>
    <row r="5430" spans="1:7" x14ac:dyDescent="0.25">
      <c r="A5430">
        <v>54.380000000000997</v>
      </c>
      <c r="B5430">
        <v>1.79480576515197</v>
      </c>
      <c r="C5430">
        <v>10.377957344055099</v>
      </c>
      <c r="D5430">
        <v>1.79480576515197</v>
      </c>
      <c r="E5430">
        <v>29.583303317927001</v>
      </c>
      <c r="F5430">
        <v>242.87424472792699</v>
      </c>
      <c r="G5430">
        <v>74.841724999998405</v>
      </c>
    </row>
    <row r="5431" spans="1:7" x14ac:dyDescent="0.25">
      <c r="A5431">
        <v>54.389999999999397</v>
      </c>
      <c r="B5431">
        <v>1.79509472846984</v>
      </c>
      <c r="C5431">
        <v>10.3788251876831</v>
      </c>
      <c r="D5431">
        <v>1.79509472846984</v>
      </c>
      <c r="E5431">
        <v>29.583592281244901</v>
      </c>
      <c r="F5431">
        <v>242.87453369124401</v>
      </c>
      <c r="G5431">
        <v>74.851724999996804</v>
      </c>
    </row>
    <row r="5432" spans="1:7" x14ac:dyDescent="0.25">
      <c r="A5432">
        <v>54.400000000001398</v>
      </c>
      <c r="B5432">
        <v>1.7954238653182899</v>
      </c>
      <c r="C5432">
        <v>10.3788042068481</v>
      </c>
      <c r="D5432">
        <v>1.7954238653182899</v>
      </c>
      <c r="E5432">
        <v>29.583921418093301</v>
      </c>
      <c r="F5432">
        <v>242.874862828093</v>
      </c>
      <c r="G5432">
        <v>74.861724999998799</v>
      </c>
    </row>
    <row r="5433" spans="1:7" x14ac:dyDescent="0.25">
      <c r="A5433">
        <v>54.409999999999798</v>
      </c>
      <c r="B5433">
        <v>1.7957736253738401</v>
      </c>
      <c r="C5433">
        <v>10.378394126891999</v>
      </c>
      <c r="D5433">
        <v>1.7957736253738401</v>
      </c>
      <c r="E5433">
        <v>29.5842711781488</v>
      </c>
      <c r="F5433">
        <v>242.875212588148</v>
      </c>
      <c r="G5433">
        <v>74.871724999997198</v>
      </c>
    </row>
    <row r="5434" spans="1:7" x14ac:dyDescent="0.25">
      <c r="A5434">
        <v>54.420000000001799</v>
      </c>
      <c r="B5434">
        <v>1.7960885763168299</v>
      </c>
      <c r="C5434">
        <v>10.3794765472412</v>
      </c>
      <c r="D5434">
        <v>1.7960885763168299</v>
      </c>
      <c r="E5434">
        <v>29.5845861290918</v>
      </c>
      <c r="F5434">
        <v>242.875527539091</v>
      </c>
      <c r="G5434">
        <v>74.881724999999193</v>
      </c>
    </row>
    <row r="5435" spans="1:7" x14ac:dyDescent="0.25">
      <c r="A5435">
        <v>54.430000000000199</v>
      </c>
      <c r="B5435">
        <v>1.7963963747024501</v>
      </c>
      <c r="C5435">
        <v>10.3808546066284</v>
      </c>
      <c r="D5435">
        <v>1.7963963747024501</v>
      </c>
      <c r="E5435">
        <v>29.584893927477498</v>
      </c>
      <c r="F5435">
        <v>242.87583533747701</v>
      </c>
      <c r="G5435">
        <v>74.891724999997606</v>
      </c>
    </row>
    <row r="5436" spans="1:7" x14ac:dyDescent="0.25">
      <c r="A5436">
        <v>54.4400000000023</v>
      </c>
      <c r="B5436">
        <v>1.79669201374053</v>
      </c>
      <c r="C5436">
        <v>10.3820886611938</v>
      </c>
      <c r="D5436">
        <v>1.79669201374053</v>
      </c>
      <c r="E5436">
        <v>29.585189566515499</v>
      </c>
      <c r="F5436">
        <v>242.87613097651499</v>
      </c>
      <c r="G5436">
        <v>74.901724999999701</v>
      </c>
    </row>
    <row r="5437" spans="1:7" x14ac:dyDescent="0.25">
      <c r="A5437">
        <v>54.450000000000699</v>
      </c>
      <c r="B5437">
        <v>1.7969609498977599</v>
      </c>
      <c r="C5437">
        <v>10.381593704223601</v>
      </c>
      <c r="D5437">
        <v>1.7969609498977599</v>
      </c>
      <c r="E5437">
        <v>29.5854585026728</v>
      </c>
      <c r="F5437">
        <v>242.87639991267201</v>
      </c>
      <c r="G5437">
        <v>74.9117249999981</v>
      </c>
    </row>
    <row r="5438" spans="1:7" x14ac:dyDescent="0.25">
      <c r="A5438">
        <v>54.460000000002701</v>
      </c>
      <c r="B5438">
        <v>1.79728043079376</v>
      </c>
      <c r="C5438">
        <v>10.3807249069213</v>
      </c>
      <c r="D5438">
        <v>1.79728043079376</v>
      </c>
      <c r="E5438">
        <v>29.5857779835688</v>
      </c>
      <c r="F5438">
        <v>242.87671939356801</v>
      </c>
      <c r="G5438">
        <v>74.921725000000094</v>
      </c>
    </row>
    <row r="5439" spans="1:7" x14ac:dyDescent="0.25">
      <c r="A5439">
        <v>54.4700000000011</v>
      </c>
      <c r="B5439">
        <v>1.79761230945587</v>
      </c>
      <c r="C5439">
        <v>10.3799219131469</v>
      </c>
      <c r="D5439">
        <v>1.79761230945587</v>
      </c>
      <c r="E5439">
        <v>29.586109862230899</v>
      </c>
      <c r="F5439">
        <v>242.87705127223001</v>
      </c>
      <c r="G5439">
        <v>74.931724999998494</v>
      </c>
    </row>
    <row r="5440" spans="1:7" x14ac:dyDescent="0.25">
      <c r="A5440">
        <v>54.479999999999499</v>
      </c>
      <c r="B5440">
        <v>1.7979309558868399</v>
      </c>
      <c r="C5440">
        <v>10.3799171447753</v>
      </c>
      <c r="D5440">
        <v>1.7979309558868399</v>
      </c>
      <c r="E5440">
        <v>29.5864285086618</v>
      </c>
      <c r="F5440">
        <v>242.877369918661</v>
      </c>
      <c r="G5440">
        <v>74.941724999996893</v>
      </c>
    </row>
    <row r="5441" spans="1:7" x14ac:dyDescent="0.25">
      <c r="A5441">
        <v>54.490000000001601</v>
      </c>
      <c r="B5441">
        <v>1.79825150966644</v>
      </c>
      <c r="C5441">
        <v>10.379655838012599</v>
      </c>
      <c r="D5441">
        <v>1.79825150966644</v>
      </c>
      <c r="E5441">
        <v>29.586749062441399</v>
      </c>
      <c r="F5441">
        <v>242.877690472441</v>
      </c>
      <c r="G5441">
        <v>74.951724999998902</v>
      </c>
    </row>
    <row r="5442" spans="1:7" x14ac:dyDescent="0.25">
      <c r="A5442">
        <v>54.5</v>
      </c>
      <c r="B5442">
        <v>1.7985565662384</v>
      </c>
      <c r="C5442">
        <v>10.380729675292899</v>
      </c>
      <c r="D5442">
        <v>1.7985565662384</v>
      </c>
      <c r="E5442">
        <v>29.587054119013398</v>
      </c>
      <c r="F5442">
        <v>242.87799552901299</v>
      </c>
      <c r="G5442">
        <v>74.961724999997301</v>
      </c>
    </row>
    <row r="5443" spans="1:7" x14ac:dyDescent="0.25">
      <c r="A5443">
        <v>54.510000000002002</v>
      </c>
      <c r="B5443">
        <v>1.7989039421081501</v>
      </c>
      <c r="C5443">
        <v>10.3814334869384</v>
      </c>
      <c r="D5443">
        <v>1.7989039421081501</v>
      </c>
      <c r="E5443">
        <v>29.587401494883199</v>
      </c>
      <c r="F5443">
        <v>242.878342904883</v>
      </c>
      <c r="G5443">
        <v>74.971724999999395</v>
      </c>
    </row>
    <row r="5444" spans="1:7" x14ac:dyDescent="0.25">
      <c r="A5444">
        <v>54.520000000000401</v>
      </c>
      <c r="B5444">
        <v>1.7992480993270801</v>
      </c>
      <c r="C5444">
        <v>10.3814897537231</v>
      </c>
      <c r="D5444">
        <v>1.7992480993270801</v>
      </c>
      <c r="E5444">
        <v>29.5877456521021</v>
      </c>
      <c r="F5444">
        <v>242.87868706210199</v>
      </c>
      <c r="G5444">
        <v>74.981724999997795</v>
      </c>
    </row>
    <row r="5445" spans="1:7" x14ac:dyDescent="0.25">
      <c r="A5445">
        <v>54.530000000002403</v>
      </c>
      <c r="B5445">
        <v>1.7995686531066799</v>
      </c>
      <c r="C5445">
        <v>10.381080627441399</v>
      </c>
      <c r="D5445">
        <v>1.7995686531066799</v>
      </c>
      <c r="E5445">
        <v>29.588066205881699</v>
      </c>
      <c r="F5445">
        <v>242.87900761588099</v>
      </c>
      <c r="G5445">
        <v>74.991724999999803</v>
      </c>
    </row>
    <row r="5446" spans="1:7" x14ac:dyDescent="0.25">
      <c r="A5446">
        <v>54.540000000000802</v>
      </c>
      <c r="B5446">
        <v>1.79987227916717</v>
      </c>
      <c r="C5446">
        <v>10.3809242248535</v>
      </c>
      <c r="D5446">
        <v>1.79987227916717</v>
      </c>
      <c r="E5446">
        <v>29.588369831942199</v>
      </c>
      <c r="F5446">
        <v>242.87931124194199</v>
      </c>
      <c r="G5446">
        <v>75.001724999998203</v>
      </c>
    </row>
    <row r="5447" spans="1:7" x14ac:dyDescent="0.25">
      <c r="A5447">
        <v>54.550000000002903</v>
      </c>
      <c r="B5447">
        <v>1.8001662492752</v>
      </c>
      <c r="C5447">
        <v>10.3814649581909</v>
      </c>
      <c r="D5447">
        <v>1.8001662492752</v>
      </c>
      <c r="E5447">
        <v>29.588663802050199</v>
      </c>
      <c r="F5447">
        <v>242.87960521205</v>
      </c>
      <c r="G5447">
        <v>75.011725000000197</v>
      </c>
    </row>
    <row r="5448" spans="1:7" x14ac:dyDescent="0.25">
      <c r="A5448">
        <v>54.560000000001303</v>
      </c>
      <c r="B5448">
        <v>1.80049705505371</v>
      </c>
      <c r="C5448">
        <v>10.3829298019409</v>
      </c>
      <c r="D5448">
        <v>1.80049705505371</v>
      </c>
      <c r="E5448">
        <v>29.588994607828699</v>
      </c>
      <c r="F5448">
        <v>242.87993601782799</v>
      </c>
      <c r="G5448">
        <v>75.021724999998597</v>
      </c>
    </row>
    <row r="5449" spans="1:7" x14ac:dyDescent="0.25">
      <c r="A5449">
        <v>54.569999999999702</v>
      </c>
      <c r="B5449">
        <v>1.80083036422729</v>
      </c>
      <c r="C5449">
        <v>10.3832082748413</v>
      </c>
      <c r="D5449">
        <v>1.80083036422729</v>
      </c>
      <c r="E5449">
        <v>29.589327917002301</v>
      </c>
      <c r="F5449">
        <v>242.880269327002</v>
      </c>
      <c r="G5449">
        <v>75.031724999996996</v>
      </c>
    </row>
    <row r="5450" spans="1:7" x14ac:dyDescent="0.25">
      <c r="A5450">
        <v>54.580000000001696</v>
      </c>
      <c r="B5450">
        <v>1.8011544942855799</v>
      </c>
      <c r="C5450">
        <v>10.3825979232788</v>
      </c>
      <c r="D5450">
        <v>1.8011544942855799</v>
      </c>
      <c r="E5450">
        <v>29.5896520470606</v>
      </c>
      <c r="F5450">
        <v>242.88059345706</v>
      </c>
      <c r="G5450">
        <v>75.041724999999104</v>
      </c>
    </row>
    <row r="5451" spans="1:7" x14ac:dyDescent="0.25">
      <c r="A5451">
        <v>54.590000000000103</v>
      </c>
      <c r="B5451">
        <v>1.8014612197875901</v>
      </c>
      <c r="C5451">
        <v>10.3831720352172</v>
      </c>
      <c r="D5451">
        <v>1.8014612197875901</v>
      </c>
      <c r="E5451">
        <v>29.5899587725626</v>
      </c>
      <c r="F5451">
        <v>242.88090018256199</v>
      </c>
      <c r="G5451">
        <v>75.051724999997504</v>
      </c>
    </row>
    <row r="5452" spans="1:7" x14ac:dyDescent="0.25">
      <c r="A5452">
        <v>54.600000000002098</v>
      </c>
      <c r="B5452">
        <v>1.80180728435516</v>
      </c>
      <c r="C5452">
        <v>10.383786201476999</v>
      </c>
      <c r="D5452">
        <v>1.80180728435516</v>
      </c>
      <c r="E5452">
        <v>29.590304837130201</v>
      </c>
      <c r="F5452">
        <v>242.88124624713001</v>
      </c>
      <c r="G5452">
        <v>75.061724999999498</v>
      </c>
    </row>
    <row r="5453" spans="1:7" x14ac:dyDescent="0.25">
      <c r="A5453">
        <v>54.610000000000497</v>
      </c>
      <c r="B5453">
        <v>1.8021594285964899</v>
      </c>
      <c r="C5453">
        <v>10.3851680755615</v>
      </c>
      <c r="D5453">
        <v>1.8021594285964899</v>
      </c>
      <c r="E5453">
        <v>29.590656981371499</v>
      </c>
      <c r="F5453">
        <v>242.881598391371</v>
      </c>
      <c r="G5453">
        <v>75.071724999997897</v>
      </c>
    </row>
    <row r="5454" spans="1:7" x14ac:dyDescent="0.25">
      <c r="A5454">
        <v>54.620000000002598</v>
      </c>
      <c r="B5454">
        <v>1.8024913072586</v>
      </c>
      <c r="C5454">
        <v>10.385393142700099</v>
      </c>
      <c r="D5454">
        <v>1.8024913072586</v>
      </c>
      <c r="E5454">
        <v>29.590988860033601</v>
      </c>
      <c r="F5454">
        <v>242.881930270033</v>
      </c>
      <c r="G5454">
        <v>75.081725000000006</v>
      </c>
    </row>
    <row r="5455" spans="1:7" x14ac:dyDescent="0.25">
      <c r="A5455">
        <v>54.630000000000997</v>
      </c>
      <c r="B5455">
        <v>1.80280601978302</v>
      </c>
      <c r="C5455">
        <v>10.386389732360801</v>
      </c>
      <c r="D5455">
        <v>1.80280601978302</v>
      </c>
      <c r="E5455">
        <v>29.591303572558001</v>
      </c>
      <c r="F5455">
        <v>242.88224498255801</v>
      </c>
      <c r="G5455">
        <v>75.091724999998405</v>
      </c>
    </row>
    <row r="5456" spans="1:7" x14ac:dyDescent="0.25">
      <c r="A5456">
        <v>54.639999999999397</v>
      </c>
      <c r="B5456">
        <v>1.8031080961227399</v>
      </c>
      <c r="C5456">
        <v>10.387325286865201</v>
      </c>
      <c r="D5456">
        <v>1.8031080961227399</v>
      </c>
      <c r="E5456">
        <v>29.591605648897701</v>
      </c>
      <c r="F5456">
        <v>242.88254705889699</v>
      </c>
      <c r="G5456">
        <v>75.101724999996804</v>
      </c>
    </row>
    <row r="5457" spans="1:7" x14ac:dyDescent="0.25">
      <c r="A5457">
        <v>54.650000000001398</v>
      </c>
      <c r="B5457">
        <v>1.8034574985504099</v>
      </c>
      <c r="C5457">
        <v>10.389263153076101</v>
      </c>
      <c r="D5457">
        <v>1.8034574985504099</v>
      </c>
      <c r="E5457">
        <v>29.591955051325399</v>
      </c>
      <c r="F5457">
        <v>242.882896461325</v>
      </c>
      <c r="G5457">
        <v>75.111724999998799</v>
      </c>
    </row>
    <row r="5458" spans="1:7" x14ac:dyDescent="0.25">
      <c r="A5458">
        <v>54.659999999999798</v>
      </c>
      <c r="B5458">
        <v>1.80379438400268</v>
      </c>
      <c r="C5458">
        <v>10.3897304534912</v>
      </c>
      <c r="D5458">
        <v>1.80379438400268</v>
      </c>
      <c r="E5458">
        <v>29.592291936777698</v>
      </c>
      <c r="F5458">
        <v>242.88323334677699</v>
      </c>
      <c r="G5458">
        <v>75.121724999997198</v>
      </c>
    </row>
    <row r="5459" spans="1:7" x14ac:dyDescent="0.25">
      <c r="A5459">
        <v>54.670000000001799</v>
      </c>
      <c r="B5459">
        <v>1.8041121959686199</v>
      </c>
      <c r="C5459">
        <v>10.3906860351562</v>
      </c>
      <c r="D5459">
        <v>1.8041121959686199</v>
      </c>
      <c r="E5459">
        <v>29.592609748743602</v>
      </c>
      <c r="F5459">
        <v>242.88355115874299</v>
      </c>
      <c r="G5459">
        <v>75.131724999999193</v>
      </c>
    </row>
    <row r="5460" spans="1:7" x14ac:dyDescent="0.25">
      <c r="A5460">
        <v>54.680000000000199</v>
      </c>
      <c r="B5460">
        <v>1.80442106723785</v>
      </c>
      <c r="C5460">
        <v>10.391704559326101</v>
      </c>
      <c r="D5460">
        <v>1.80442106723785</v>
      </c>
      <c r="E5460">
        <v>29.592918620012899</v>
      </c>
      <c r="F5460">
        <v>242.88386003001199</v>
      </c>
      <c r="G5460">
        <v>75.141724999997606</v>
      </c>
    </row>
    <row r="5461" spans="1:7" x14ac:dyDescent="0.25">
      <c r="A5461">
        <v>54.6900000000023</v>
      </c>
      <c r="B5461">
        <v>1.8047688007354701</v>
      </c>
      <c r="C5461">
        <v>10.392367362976</v>
      </c>
      <c r="D5461">
        <v>1.8047688007354701</v>
      </c>
      <c r="E5461">
        <v>29.593266353510501</v>
      </c>
      <c r="F5461">
        <v>242.88420776351001</v>
      </c>
      <c r="G5461">
        <v>75.151724999999701</v>
      </c>
    </row>
    <row r="5462" spans="1:7" x14ac:dyDescent="0.25">
      <c r="A5462">
        <v>54.700000000000699</v>
      </c>
      <c r="B5462">
        <v>1.80509233474731</v>
      </c>
      <c r="C5462">
        <v>10.3923788070678</v>
      </c>
      <c r="D5462">
        <v>1.80509233474731</v>
      </c>
      <c r="E5462">
        <v>29.593589887522299</v>
      </c>
      <c r="F5462">
        <v>242.88453129752199</v>
      </c>
      <c r="G5462">
        <v>75.1617249999981</v>
      </c>
    </row>
    <row r="5463" spans="1:7" x14ac:dyDescent="0.25">
      <c r="A5463">
        <v>54.710000000002701</v>
      </c>
      <c r="B5463">
        <v>1.8053963184356601</v>
      </c>
      <c r="C5463">
        <v>10.3928861618041</v>
      </c>
      <c r="D5463">
        <v>1.8053963184356601</v>
      </c>
      <c r="E5463">
        <v>29.5938938712107</v>
      </c>
      <c r="F5463">
        <v>242.88483528121</v>
      </c>
      <c r="G5463">
        <v>75.171725000000094</v>
      </c>
    </row>
    <row r="5464" spans="1:7" x14ac:dyDescent="0.25">
      <c r="A5464">
        <v>54.7200000000011</v>
      </c>
      <c r="B5464">
        <v>1.80570352077484</v>
      </c>
      <c r="C5464">
        <v>10.394431114196699</v>
      </c>
      <c r="D5464">
        <v>1.80570352077484</v>
      </c>
      <c r="E5464">
        <v>29.594201073549801</v>
      </c>
      <c r="F5464">
        <v>242.885142483549</v>
      </c>
      <c r="G5464">
        <v>75.181724999998494</v>
      </c>
    </row>
    <row r="5465" spans="1:7" x14ac:dyDescent="0.25">
      <c r="A5465">
        <v>54.729999999999499</v>
      </c>
      <c r="B5465">
        <v>1.8060485124587999</v>
      </c>
      <c r="C5465">
        <v>10.3946723937988</v>
      </c>
      <c r="D5465">
        <v>1.8060485124587999</v>
      </c>
      <c r="E5465">
        <v>29.5945460652338</v>
      </c>
      <c r="F5465">
        <v>242.88548747523299</v>
      </c>
      <c r="G5465">
        <v>75.191724999996893</v>
      </c>
    </row>
    <row r="5466" spans="1:7" x14ac:dyDescent="0.25">
      <c r="A5466">
        <v>54.740000000001601</v>
      </c>
      <c r="B5466">
        <v>1.8063873052596999</v>
      </c>
      <c r="C5466">
        <v>10.3954620361328</v>
      </c>
      <c r="D5466">
        <v>1.8063873052596999</v>
      </c>
      <c r="E5466">
        <v>29.5948848580347</v>
      </c>
      <c r="F5466">
        <v>242.88582626803401</v>
      </c>
      <c r="G5466">
        <v>75.201724999998902</v>
      </c>
    </row>
    <row r="5467" spans="1:7" x14ac:dyDescent="0.25">
      <c r="A5467">
        <v>54.75</v>
      </c>
      <c r="B5467">
        <v>1.8066948652267401</v>
      </c>
      <c r="C5467">
        <v>10.395346641540501</v>
      </c>
      <c r="D5467">
        <v>1.8066948652267401</v>
      </c>
      <c r="E5467">
        <v>29.595192418001801</v>
      </c>
      <c r="F5467">
        <v>242.88613382800099</v>
      </c>
      <c r="G5467">
        <v>75.211724999997301</v>
      </c>
    </row>
    <row r="5468" spans="1:7" x14ac:dyDescent="0.25">
      <c r="A5468">
        <v>54.760000000002002</v>
      </c>
      <c r="B5468">
        <v>1.80704116821289</v>
      </c>
      <c r="C5468">
        <v>10.3957614898681</v>
      </c>
      <c r="D5468">
        <v>1.80704116821289</v>
      </c>
      <c r="E5468">
        <v>29.5955387209879</v>
      </c>
      <c r="F5468">
        <v>242.886480130987</v>
      </c>
      <c r="G5468">
        <v>75.221724999999395</v>
      </c>
    </row>
    <row r="5469" spans="1:7" x14ac:dyDescent="0.25">
      <c r="A5469">
        <v>54.770000000000401</v>
      </c>
      <c r="B5469">
        <v>1.80738532543182</v>
      </c>
      <c r="C5469">
        <v>10.3972520828247</v>
      </c>
      <c r="D5469">
        <v>1.80738532543182</v>
      </c>
      <c r="E5469">
        <v>29.595882878206801</v>
      </c>
      <c r="F5469">
        <v>242.88682428820599</v>
      </c>
      <c r="G5469">
        <v>75.231724999997795</v>
      </c>
    </row>
    <row r="5470" spans="1:7" x14ac:dyDescent="0.25">
      <c r="A5470">
        <v>54.780000000002403</v>
      </c>
      <c r="B5470">
        <v>1.8077100515365601</v>
      </c>
      <c r="C5470">
        <v>10.3986473083496</v>
      </c>
      <c r="D5470">
        <v>1.8077100515365601</v>
      </c>
      <c r="E5470">
        <v>29.596207604311601</v>
      </c>
      <c r="F5470">
        <v>242.88714901431101</v>
      </c>
      <c r="G5470">
        <v>75.241724999999803</v>
      </c>
    </row>
    <row r="5471" spans="1:7" x14ac:dyDescent="0.25">
      <c r="A5471">
        <v>54.790000000000802</v>
      </c>
      <c r="B5471">
        <v>1.80805444717407</v>
      </c>
      <c r="C5471">
        <v>10.3993883132934</v>
      </c>
      <c r="D5471">
        <v>1.80805444717407</v>
      </c>
      <c r="E5471">
        <v>29.596551999949099</v>
      </c>
      <c r="F5471">
        <v>242.887493409949</v>
      </c>
      <c r="G5471">
        <v>75.251724999998203</v>
      </c>
    </row>
    <row r="5472" spans="1:7" x14ac:dyDescent="0.25">
      <c r="A5472">
        <v>54.800000000002903</v>
      </c>
      <c r="B5472">
        <v>1.8084168434143</v>
      </c>
      <c r="C5472">
        <v>10.4005537033081</v>
      </c>
      <c r="D5472">
        <v>1.8084168434143</v>
      </c>
      <c r="E5472">
        <v>29.596914396189302</v>
      </c>
      <c r="F5472">
        <v>242.88785580618901</v>
      </c>
      <c r="G5472">
        <v>75.261725000000197</v>
      </c>
    </row>
    <row r="5473" spans="1:7" x14ac:dyDescent="0.25">
      <c r="A5473">
        <v>54.810000000001303</v>
      </c>
      <c r="B5473">
        <v>1.80874407291412</v>
      </c>
      <c r="C5473">
        <v>10.4010887145996</v>
      </c>
      <c r="D5473">
        <v>1.80874407291412</v>
      </c>
      <c r="E5473">
        <v>29.597241625689101</v>
      </c>
      <c r="F5473">
        <v>242.888183035689</v>
      </c>
      <c r="G5473">
        <v>75.271724999998597</v>
      </c>
    </row>
    <row r="5474" spans="1:7" x14ac:dyDescent="0.25">
      <c r="A5474">
        <v>54.819999999999702</v>
      </c>
      <c r="B5474">
        <v>1.8090687990188501</v>
      </c>
      <c r="C5474">
        <v>10.401331901550201</v>
      </c>
      <c r="D5474">
        <v>1.8090687990188501</v>
      </c>
      <c r="E5474">
        <v>29.597566351793901</v>
      </c>
      <c r="F5474">
        <v>242.88850776179299</v>
      </c>
      <c r="G5474">
        <v>75.281724999996996</v>
      </c>
    </row>
    <row r="5475" spans="1:7" x14ac:dyDescent="0.25">
      <c r="A5475">
        <v>54.830000000001696</v>
      </c>
      <c r="B5475">
        <v>1.8093954324722199</v>
      </c>
      <c r="C5475">
        <v>10.4019374847412</v>
      </c>
      <c r="D5475">
        <v>1.8093954324722199</v>
      </c>
      <c r="E5475">
        <v>29.597892985247199</v>
      </c>
      <c r="F5475">
        <v>242.88883439524699</v>
      </c>
      <c r="G5475">
        <v>75.291724999999104</v>
      </c>
    </row>
    <row r="5476" spans="1:7" x14ac:dyDescent="0.25">
      <c r="A5476">
        <v>54.840000000000103</v>
      </c>
      <c r="B5476">
        <v>1.8097450733184799</v>
      </c>
      <c r="C5476">
        <v>10.4026479721069</v>
      </c>
      <c r="D5476">
        <v>1.8097450733184799</v>
      </c>
      <c r="E5476">
        <v>29.598242626093501</v>
      </c>
      <c r="F5476">
        <v>242.88918403609301</v>
      </c>
      <c r="G5476">
        <v>75.301724999997504</v>
      </c>
    </row>
    <row r="5477" spans="1:7" x14ac:dyDescent="0.25">
      <c r="A5477">
        <v>54.850000000002098</v>
      </c>
      <c r="B5477">
        <v>1.81009697914123</v>
      </c>
      <c r="C5477">
        <v>10.4028367996215</v>
      </c>
      <c r="D5477">
        <v>1.81009697914123</v>
      </c>
      <c r="E5477">
        <v>29.598594531916198</v>
      </c>
      <c r="F5477">
        <v>242.88953594191599</v>
      </c>
      <c r="G5477">
        <v>75.311724999999498</v>
      </c>
    </row>
    <row r="5478" spans="1:7" x14ac:dyDescent="0.25">
      <c r="A5478">
        <v>54.860000000000497</v>
      </c>
      <c r="B5478">
        <v>1.81045889854431</v>
      </c>
      <c r="C5478">
        <v>10.404551506042401</v>
      </c>
      <c r="D5478">
        <v>1.81045889854431</v>
      </c>
      <c r="E5478">
        <v>29.5989564513193</v>
      </c>
      <c r="F5478">
        <v>242.88989786131901</v>
      </c>
      <c r="G5478">
        <v>75.321724999997897</v>
      </c>
    </row>
    <row r="5479" spans="1:7" x14ac:dyDescent="0.25">
      <c r="A5479">
        <v>54.870000000002598</v>
      </c>
      <c r="B5479">
        <v>1.81083023548126</v>
      </c>
      <c r="C5479">
        <v>10.4050436019897</v>
      </c>
      <c r="D5479">
        <v>1.81083023548126</v>
      </c>
      <c r="E5479">
        <v>29.5993277882563</v>
      </c>
      <c r="F5479">
        <v>242.89026919825599</v>
      </c>
      <c r="G5479">
        <v>75.331725000000006</v>
      </c>
    </row>
    <row r="5480" spans="1:7" x14ac:dyDescent="0.25">
      <c r="A5480">
        <v>54.880000000000997</v>
      </c>
      <c r="B5480">
        <v>1.8111884593963601</v>
      </c>
      <c r="C5480">
        <v>10.405992507934499</v>
      </c>
      <c r="D5480">
        <v>1.8111884593963601</v>
      </c>
      <c r="E5480">
        <v>29.5996860121714</v>
      </c>
      <c r="F5480">
        <v>242.89062742217101</v>
      </c>
      <c r="G5480">
        <v>75.341724999998405</v>
      </c>
    </row>
    <row r="5481" spans="1:7" x14ac:dyDescent="0.25">
      <c r="A5481">
        <v>54.889999999999397</v>
      </c>
      <c r="B5481">
        <v>1.8115497827529901</v>
      </c>
      <c r="C5481">
        <v>10.4058475494384</v>
      </c>
      <c r="D5481">
        <v>1.8115497827529901</v>
      </c>
      <c r="E5481">
        <v>29.600047335528</v>
      </c>
      <c r="F5481">
        <v>242.89098874552801</v>
      </c>
      <c r="G5481">
        <v>75.351724999996804</v>
      </c>
    </row>
    <row r="5482" spans="1:7" x14ac:dyDescent="0.25">
      <c r="A5482">
        <v>54.900000000001398</v>
      </c>
      <c r="B5482">
        <v>1.81191742420196</v>
      </c>
      <c r="C5482">
        <v>10.407695770263601</v>
      </c>
      <c r="D5482">
        <v>1.81191742420196</v>
      </c>
      <c r="E5482">
        <v>29.600414976977</v>
      </c>
      <c r="F5482">
        <v>242.89135638697701</v>
      </c>
      <c r="G5482">
        <v>75.361724999998799</v>
      </c>
    </row>
    <row r="5483" spans="1:7" x14ac:dyDescent="0.25">
      <c r="A5483">
        <v>54.909999999999798</v>
      </c>
      <c r="B5483">
        <v>1.8122820854187001</v>
      </c>
      <c r="C5483">
        <v>10.4082326889038</v>
      </c>
      <c r="D5483">
        <v>1.8122820854187001</v>
      </c>
      <c r="E5483">
        <v>29.6007796381937</v>
      </c>
      <c r="F5483">
        <v>242.89172104819301</v>
      </c>
      <c r="G5483">
        <v>75.371724999997198</v>
      </c>
    </row>
    <row r="5484" spans="1:7" x14ac:dyDescent="0.25">
      <c r="A5484">
        <v>54.920000000001799</v>
      </c>
      <c r="B5484">
        <v>1.81263315677642</v>
      </c>
      <c r="C5484">
        <v>10.409440994262599</v>
      </c>
      <c r="D5484">
        <v>1.81263315677642</v>
      </c>
      <c r="E5484">
        <v>29.601130709551398</v>
      </c>
      <c r="F5484">
        <v>242.89207211955099</v>
      </c>
      <c r="G5484">
        <v>75.381724999999193</v>
      </c>
    </row>
    <row r="5485" spans="1:7" x14ac:dyDescent="0.25">
      <c r="A5485">
        <v>54.930000000000199</v>
      </c>
      <c r="B5485">
        <v>1.81298887729644</v>
      </c>
      <c r="C5485">
        <v>10.410566329956</v>
      </c>
      <c r="D5485">
        <v>1.81298887729644</v>
      </c>
      <c r="E5485">
        <v>29.6014864300715</v>
      </c>
      <c r="F5485">
        <v>242.89242784007101</v>
      </c>
      <c r="G5485">
        <v>75.391724999997606</v>
      </c>
    </row>
    <row r="5486" spans="1:7" x14ac:dyDescent="0.25">
      <c r="A5486">
        <v>54.9400000000023</v>
      </c>
      <c r="B5486">
        <v>1.81336462497711</v>
      </c>
      <c r="C5486">
        <v>10.410915374755801</v>
      </c>
      <c r="D5486">
        <v>1.81336462497711</v>
      </c>
      <c r="E5486">
        <v>29.6018621777521</v>
      </c>
      <c r="F5486">
        <v>242.89280358775201</v>
      </c>
      <c r="G5486">
        <v>75.401724999999701</v>
      </c>
    </row>
    <row r="5487" spans="1:7" x14ac:dyDescent="0.25">
      <c r="A5487">
        <v>54.950000000000699</v>
      </c>
      <c r="B5487">
        <v>1.8137395381927399</v>
      </c>
      <c r="C5487">
        <v>10.411598205566399</v>
      </c>
      <c r="D5487">
        <v>1.8137395381927399</v>
      </c>
      <c r="E5487">
        <v>29.602237090967801</v>
      </c>
      <c r="F5487">
        <v>242.893178500967</v>
      </c>
      <c r="G5487">
        <v>75.4117249999981</v>
      </c>
    </row>
    <row r="5488" spans="1:7" x14ac:dyDescent="0.25">
      <c r="A5488">
        <v>54.960000000002701</v>
      </c>
      <c r="B5488">
        <v>1.8140792846679601</v>
      </c>
      <c r="C5488">
        <v>10.4127035140991</v>
      </c>
      <c r="D5488">
        <v>1.8140792846679601</v>
      </c>
      <c r="E5488">
        <v>29.602576837442999</v>
      </c>
      <c r="F5488">
        <v>242.89351824744301</v>
      </c>
      <c r="G5488">
        <v>75.421725000000094</v>
      </c>
    </row>
    <row r="5489" spans="1:7" x14ac:dyDescent="0.25">
      <c r="A5489">
        <v>54.9700000000011</v>
      </c>
      <c r="B5489">
        <v>1.8144241571426301</v>
      </c>
      <c r="C5489">
        <v>10.414643287658601</v>
      </c>
      <c r="D5489">
        <v>1.8144241571426301</v>
      </c>
      <c r="E5489">
        <v>29.602921709917599</v>
      </c>
      <c r="F5489">
        <v>242.893863119917</v>
      </c>
      <c r="G5489">
        <v>75.431724999998494</v>
      </c>
    </row>
    <row r="5490" spans="1:7" x14ac:dyDescent="0.25">
      <c r="A5490">
        <v>54.979999999999499</v>
      </c>
      <c r="B5490">
        <v>1.8148118257522501</v>
      </c>
      <c r="C5490">
        <v>10.415843963623001</v>
      </c>
      <c r="D5490">
        <v>1.8148118257522501</v>
      </c>
      <c r="E5490">
        <v>29.6033093785273</v>
      </c>
      <c r="F5490">
        <v>242.89425078852699</v>
      </c>
      <c r="G5490">
        <v>75.441724999996893</v>
      </c>
    </row>
    <row r="5491" spans="1:7" x14ac:dyDescent="0.25">
      <c r="A5491">
        <v>54.990000000001601</v>
      </c>
      <c r="B5491">
        <v>1.8152222633361801</v>
      </c>
      <c r="C5491">
        <v>10.416943550109799</v>
      </c>
      <c r="D5491">
        <v>1.8152222633361801</v>
      </c>
      <c r="E5491">
        <v>29.603719816111202</v>
      </c>
      <c r="F5491">
        <v>242.894661226111</v>
      </c>
      <c r="G5491">
        <v>75.451724999998902</v>
      </c>
    </row>
    <row r="5492" spans="1:7" x14ac:dyDescent="0.25">
      <c r="A5492">
        <v>55</v>
      </c>
      <c r="B5492">
        <v>1.81562328338623</v>
      </c>
      <c r="C5492">
        <v>10.416563034057599</v>
      </c>
      <c r="D5492">
        <v>1.81562328338623</v>
      </c>
      <c r="E5492">
        <v>29.604120836161201</v>
      </c>
      <c r="F5492">
        <v>242.89506224616099</v>
      </c>
      <c r="G5492">
        <v>75.461724999997301</v>
      </c>
    </row>
    <row r="5493" spans="1:7" x14ac:dyDescent="0.25">
      <c r="A5493">
        <v>55.010000000002002</v>
      </c>
      <c r="B5493">
        <v>1.8160212039947501</v>
      </c>
      <c r="C5493">
        <v>10.417935371398899</v>
      </c>
      <c r="D5493">
        <v>1.8160212039947501</v>
      </c>
      <c r="E5493">
        <v>29.604518756769799</v>
      </c>
      <c r="F5493">
        <v>242.895460166769</v>
      </c>
      <c r="G5493">
        <v>75.471724999999395</v>
      </c>
    </row>
    <row r="5494" spans="1:7" x14ac:dyDescent="0.25">
      <c r="A5494">
        <v>55.020000000000401</v>
      </c>
      <c r="B5494">
        <v>1.8163930177688501</v>
      </c>
      <c r="C5494">
        <v>10.418683052062899</v>
      </c>
      <c r="D5494">
        <v>1.8163930177688501</v>
      </c>
      <c r="E5494">
        <v>29.604890570543901</v>
      </c>
      <c r="F5494">
        <v>242.89583198054299</v>
      </c>
      <c r="G5494">
        <v>75.481724999997795</v>
      </c>
    </row>
    <row r="5495" spans="1:7" x14ac:dyDescent="0.25">
      <c r="A5495">
        <v>55.030000000002403</v>
      </c>
      <c r="B5495">
        <v>1.8167629241943299</v>
      </c>
      <c r="C5495">
        <v>10.420172691345201</v>
      </c>
      <c r="D5495">
        <v>1.8167629241943299</v>
      </c>
      <c r="E5495">
        <v>29.605260476969299</v>
      </c>
      <c r="F5495">
        <v>242.89620188696901</v>
      </c>
      <c r="G5495">
        <v>75.491724999999803</v>
      </c>
    </row>
    <row r="5496" spans="1:7" x14ac:dyDescent="0.25">
      <c r="A5496">
        <v>55.040000000000802</v>
      </c>
      <c r="B5496">
        <v>1.81712675094604</v>
      </c>
      <c r="C5496">
        <v>10.421825408935501</v>
      </c>
      <c r="D5496">
        <v>1.81712675094604</v>
      </c>
      <c r="E5496">
        <v>29.6056243037211</v>
      </c>
      <c r="F5496">
        <v>242.896565713721</v>
      </c>
      <c r="G5496">
        <v>75.501724999998203</v>
      </c>
    </row>
    <row r="5497" spans="1:7" x14ac:dyDescent="0.25">
      <c r="A5497">
        <v>55.050000000002903</v>
      </c>
      <c r="B5497">
        <v>1.81747162342071</v>
      </c>
      <c r="C5497">
        <v>10.4229288101196</v>
      </c>
      <c r="D5497">
        <v>1.81747162342071</v>
      </c>
      <c r="E5497">
        <v>29.6059691761957</v>
      </c>
      <c r="F5497">
        <v>242.89691058619499</v>
      </c>
      <c r="G5497">
        <v>75.511725000000197</v>
      </c>
    </row>
    <row r="5498" spans="1:7" x14ac:dyDescent="0.25">
      <c r="A5498">
        <v>55.060000000001303</v>
      </c>
      <c r="B5498">
        <v>1.8178335428237899</v>
      </c>
      <c r="C5498">
        <v>10.4225807189941</v>
      </c>
      <c r="D5498">
        <v>1.8178335428237899</v>
      </c>
      <c r="E5498">
        <v>29.606331095598801</v>
      </c>
      <c r="F5498">
        <v>242.89727250559801</v>
      </c>
      <c r="G5498">
        <v>75.521724999998597</v>
      </c>
    </row>
    <row r="5499" spans="1:7" x14ac:dyDescent="0.25">
      <c r="A5499">
        <v>55.069999999999702</v>
      </c>
      <c r="B5499">
        <v>1.81819260120391</v>
      </c>
      <c r="C5499">
        <v>10.421953201293899</v>
      </c>
      <c r="D5499">
        <v>1.81819260120391</v>
      </c>
      <c r="E5499">
        <v>29.606690153978899</v>
      </c>
      <c r="F5499">
        <v>242.897631563978</v>
      </c>
      <c r="G5499">
        <v>75.531724999996996</v>
      </c>
    </row>
    <row r="5500" spans="1:7" x14ac:dyDescent="0.25">
      <c r="A5500">
        <v>55.080000000001696</v>
      </c>
      <c r="B5500">
        <v>1.8185476064682</v>
      </c>
      <c r="C5500">
        <v>10.421765327453601</v>
      </c>
      <c r="D5500">
        <v>1.8185476064682</v>
      </c>
      <c r="E5500">
        <v>29.607045159243199</v>
      </c>
      <c r="F5500">
        <v>242.89798656924299</v>
      </c>
      <c r="G5500">
        <v>75.541724999999104</v>
      </c>
    </row>
    <row r="5501" spans="1:7" x14ac:dyDescent="0.25">
      <c r="A5501">
        <v>55.090000000000103</v>
      </c>
      <c r="B5501">
        <v>1.8189108371734599</v>
      </c>
      <c r="C5501">
        <v>10.424123764038001</v>
      </c>
      <c r="D5501">
        <v>1.8189108371734599</v>
      </c>
      <c r="E5501">
        <v>29.6074083899485</v>
      </c>
      <c r="F5501">
        <v>242.89834979994799</v>
      </c>
      <c r="G5501">
        <v>75.551724999997504</v>
      </c>
    </row>
    <row r="5502" spans="1:7" x14ac:dyDescent="0.25">
      <c r="A5502">
        <v>55.100000000002098</v>
      </c>
      <c r="B5502">
        <v>1.81924664974212</v>
      </c>
      <c r="C5502">
        <v>10.425794601440399</v>
      </c>
      <c r="D5502">
        <v>1.81924664974212</v>
      </c>
      <c r="E5502">
        <v>29.6077442025171</v>
      </c>
      <c r="F5502">
        <v>242.898685612517</v>
      </c>
      <c r="G5502">
        <v>75.561724999999498</v>
      </c>
    </row>
    <row r="5503" spans="1:7" x14ac:dyDescent="0.25">
      <c r="A5503">
        <v>55.110000000000497</v>
      </c>
      <c r="B5503">
        <v>1.81960821151733</v>
      </c>
      <c r="C5503">
        <v>10.426591873168899</v>
      </c>
      <c r="D5503">
        <v>1.81960821151733</v>
      </c>
      <c r="E5503">
        <v>29.608105764292301</v>
      </c>
      <c r="F5503">
        <v>242.89904717429201</v>
      </c>
      <c r="G5503">
        <v>75.571724999997897</v>
      </c>
    </row>
    <row r="5504" spans="1:7" x14ac:dyDescent="0.25">
      <c r="A5504">
        <v>55.120000000002598</v>
      </c>
      <c r="B5504">
        <v>1.81994545459747</v>
      </c>
      <c r="C5504">
        <v>10.4266757965087</v>
      </c>
      <c r="D5504">
        <v>1.81994545459747</v>
      </c>
      <c r="E5504">
        <v>29.6084430073725</v>
      </c>
      <c r="F5504">
        <v>242.899384417372</v>
      </c>
      <c r="G5504">
        <v>75.581725000000006</v>
      </c>
    </row>
    <row r="5505" spans="1:7" x14ac:dyDescent="0.25">
      <c r="A5505">
        <v>55.130000000000997</v>
      </c>
      <c r="B5505">
        <v>1.82026708126068</v>
      </c>
      <c r="C5505">
        <v>10.4274682998657</v>
      </c>
      <c r="D5505">
        <v>1.82026708126068</v>
      </c>
      <c r="E5505">
        <v>29.608764634035701</v>
      </c>
      <c r="F5505">
        <v>242.89970604403501</v>
      </c>
      <c r="G5505">
        <v>75.591724999998405</v>
      </c>
    </row>
    <row r="5506" spans="1:7" x14ac:dyDescent="0.25">
      <c r="A5506">
        <v>55.139999999999397</v>
      </c>
      <c r="B5506">
        <v>1.82061100006103</v>
      </c>
      <c r="C5506">
        <v>10.428292274475</v>
      </c>
      <c r="D5506">
        <v>1.82061100006103</v>
      </c>
      <c r="E5506">
        <v>29.609108552835998</v>
      </c>
      <c r="F5506">
        <v>242.90004996283599</v>
      </c>
      <c r="G5506">
        <v>75.601724999996804</v>
      </c>
    </row>
    <row r="5507" spans="1:7" x14ac:dyDescent="0.25">
      <c r="A5507">
        <v>55.150000000001398</v>
      </c>
      <c r="B5507">
        <v>1.82093429565429</v>
      </c>
      <c r="C5507">
        <v>10.429979324340801</v>
      </c>
      <c r="D5507">
        <v>1.82093429565429</v>
      </c>
      <c r="E5507">
        <v>29.609431848429299</v>
      </c>
      <c r="F5507">
        <v>242.900373258429</v>
      </c>
      <c r="G5507">
        <v>75.611724999998799</v>
      </c>
    </row>
    <row r="5508" spans="1:7" x14ac:dyDescent="0.25">
      <c r="A5508">
        <v>55.159999999999798</v>
      </c>
      <c r="B5508">
        <v>1.8212584257125799</v>
      </c>
      <c r="C5508">
        <v>10.4309539794921</v>
      </c>
      <c r="D5508">
        <v>1.8212584257125799</v>
      </c>
      <c r="E5508">
        <v>29.609755978487598</v>
      </c>
      <c r="F5508">
        <v>242.900697388487</v>
      </c>
      <c r="G5508">
        <v>75.621724999997198</v>
      </c>
    </row>
    <row r="5509" spans="1:7" x14ac:dyDescent="0.25">
      <c r="A5509">
        <v>55.170000000001799</v>
      </c>
      <c r="B5509">
        <v>1.82159531116485</v>
      </c>
      <c r="C5509">
        <v>10.4313955307006</v>
      </c>
      <c r="D5509">
        <v>1.82159531116485</v>
      </c>
      <c r="E5509">
        <v>29.610092863939901</v>
      </c>
      <c r="F5509">
        <v>242.90103427393899</v>
      </c>
      <c r="G5509">
        <v>75.631724999999193</v>
      </c>
    </row>
    <row r="5510" spans="1:7" x14ac:dyDescent="0.25">
      <c r="A5510">
        <v>55.180000000000199</v>
      </c>
      <c r="B5510">
        <v>1.82191586494445</v>
      </c>
      <c r="C5510">
        <v>10.432622909545801</v>
      </c>
      <c r="D5510">
        <v>1.82191586494445</v>
      </c>
      <c r="E5510">
        <v>29.610413417719499</v>
      </c>
      <c r="F5510">
        <v>242.90135482771899</v>
      </c>
      <c r="G5510">
        <v>75.641724999997606</v>
      </c>
    </row>
    <row r="5511" spans="1:7" x14ac:dyDescent="0.25">
      <c r="A5511">
        <v>55.1900000000023</v>
      </c>
      <c r="B5511">
        <v>1.82222199440002</v>
      </c>
      <c r="C5511">
        <v>10.4319906234741</v>
      </c>
      <c r="D5511">
        <v>1.82222199440002</v>
      </c>
      <c r="E5511">
        <v>29.610719547175002</v>
      </c>
      <c r="F5511">
        <v>242.90166095717501</v>
      </c>
      <c r="G5511">
        <v>75.651724999999701</v>
      </c>
    </row>
    <row r="5512" spans="1:7" x14ac:dyDescent="0.25">
      <c r="A5512">
        <v>55.200000000000699</v>
      </c>
      <c r="B5512">
        <v>1.8225519657135001</v>
      </c>
      <c r="C5512">
        <v>10.4320888519287</v>
      </c>
      <c r="D5512">
        <v>1.8225519657135001</v>
      </c>
      <c r="E5512">
        <v>29.6110495184885</v>
      </c>
      <c r="F5512">
        <v>242.901990928488</v>
      </c>
      <c r="G5512">
        <v>75.6617249999981</v>
      </c>
    </row>
    <row r="5513" spans="1:7" x14ac:dyDescent="0.25">
      <c r="A5513">
        <v>55.210000000002701</v>
      </c>
      <c r="B5513">
        <v>1.8228728771209699</v>
      </c>
      <c r="C5513">
        <v>10.4322299957275</v>
      </c>
      <c r="D5513">
        <v>1.8228728771209699</v>
      </c>
      <c r="E5513">
        <v>29.611370429895999</v>
      </c>
      <c r="F5513">
        <v>242.90231183989599</v>
      </c>
      <c r="G5513">
        <v>75.671725000000094</v>
      </c>
    </row>
    <row r="5514" spans="1:7" x14ac:dyDescent="0.25">
      <c r="A5514">
        <v>55.2200000000011</v>
      </c>
      <c r="B5514">
        <v>1.8231474161148</v>
      </c>
      <c r="C5514">
        <v>10.432299613952599</v>
      </c>
      <c r="D5514">
        <v>1.8231474161148</v>
      </c>
      <c r="E5514">
        <v>29.611644968889799</v>
      </c>
      <c r="F5514">
        <v>242.902586378889</v>
      </c>
      <c r="G5514">
        <v>75.681724999998494</v>
      </c>
    </row>
    <row r="5515" spans="1:7" x14ac:dyDescent="0.25">
      <c r="A5515">
        <v>55.229999999999499</v>
      </c>
      <c r="B5515">
        <v>1.82345294952392</v>
      </c>
      <c r="C5515">
        <v>10.4328603744506</v>
      </c>
      <c r="D5515">
        <v>1.82345294952392</v>
      </c>
      <c r="E5515">
        <v>29.6119505022989</v>
      </c>
      <c r="F5515">
        <v>242.902891912298</v>
      </c>
      <c r="G5515">
        <v>75.691724999996893</v>
      </c>
    </row>
    <row r="5516" spans="1:7" x14ac:dyDescent="0.25">
      <c r="A5516">
        <v>55.240000000001601</v>
      </c>
      <c r="B5516">
        <v>1.82377541065216</v>
      </c>
      <c r="C5516">
        <v>10.4332265853881</v>
      </c>
      <c r="D5516">
        <v>1.82377541065216</v>
      </c>
      <c r="E5516">
        <v>29.612272963427198</v>
      </c>
      <c r="F5516">
        <v>242.90321437342701</v>
      </c>
      <c r="G5516">
        <v>75.701724999998902</v>
      </c>
    </row>
    <row r="5517" spans="1:7" x14ac:dyDescent="0.25">
      <c r="A5517">
        <v>55.25</v>
      </c>
      <c r="B5517">
        <v>1.82406914234161</v>
      </c>
      <c r="C5517">
        <v>10.432018280029199</v>
      </c>
      <c r="D5517">
        <v>1.82406914234161</v>
      </c>
      <c r="E5517">
        <v>29.612566695116598</v>
      </c>
      <c r="F5517">
        <v>242.903508105116</v>
      </c>
      <c r="G5517">
        <v>75.711724999997301</v>
      </c>
    </row>
    <row r="5518" spans="1:7" x14ac:dyDescent="0.25">
      <c r="A5518">
        <v>55.260000000002002</v>
      </c>
      <c r="B5518">
        <v>1.8243834972381501</v>
      </c>
      <c r="C5518">
        <v>10.431326866149901</v>
      </c>
      <c r="D5518">
        <v>1.8243834972381501</v>
      </c>
      <c r="E5518">
        <v>29.6128810500132</v>
      </c>
      <c r="F5518">
        <v>242.903822460013</v>
      </c>
      <c r="G5518">
        <v>75.721724999999395</v>
      </c>
    </row>
    <row r="5519" spans="1:7" x14ac:dyDescent="0.25">
      <c r="A5519">
        <v>55.270000000000401</v>
      </c>
      <c r="B5519">
        <v>1.82470691204071</v>
      </c>
      <c r="C5519">
        <v>10.4319257736206</v>
      </c>
      <c r="D5519">
        <v>1.82470691204071</v>
      </c>
      <c r="E5519">
        <v>29.613204464815698</v>
      </c>
      <c r="F5519">
        <v>242.90414587481499</v>
      </c>
      <c r="G5519">
        <v>75.731724999997795</v>
      </c>
    </row>
    <row r="5520" spans="1:7" x14ac:dyDescent="0.25">
      <c r="A5520">
        <v>55.280000000002403</v>
      </c>
      <c r="B5520">
        <v>1.82503378391265</v>
      </c>
      <c r="C5520">
        <v>10.432379722595201</v>
      </c>
      <c r="D5520">
        <v>1.82503378391265</v>
      </c>
      <c r="E5520">
        <v>29.6135313366877</v>
      </c>
      <c r="F5520">
        <v>242.90447274668699</v>
      </c>
      <c r="G5520">
        <v>75.741724999999803</v>
      </c>
    </row>
    <row r="5521" spans="1:7" x14ac:dyDescent="0.25">
      <c r="A5521">
        <v>55.290000000000802</v>
      </c>
      <c r="B5521">
        <v>1.8253474235534599</v>
      </c>
      <c r="C5521">
        <v>10.433163642883301</v>
      </c>
      <c r="D5521">
        <v>1.8253474235534599</v>
      </c>
      <c r="E5521">
        <v>29.613844976328501</v>
      </c>
      <c r="F5521">
        <v>242.904786386328</v>
      </c>
      <c r="G5521">
        <v>75.751724999998203</v>
      </c>
    </row>
    <row r="5522" spans="1:7" x14ac:dyDescent="0.25">
      <c r="A5522">
        <v>55.300000000002903</v>
      </c>
      <c r="B5522">
        <v>1.82566046714782</v>
      </c>
      <c r="C5522">
        <v>10.4334316253662</v>
      </c>
      <c r="D5522">
        <v>1.82566046714782</v>
      </c>
      <c r="E5522">
        <v>29.614158019922801</v>
      </c>
      <c r="F5522">
        <v>242.90509942992199</v>
      </c>
      <c r="G5522">
        <v>75.761725000000197</v>
      </c>
    </row>
    <row r="5523" spans="1:7" x14ac:dyDescent="0.25">
      <c r="A5523">
        <v>55.310000000001303</v>
      </c>
      <c r="B5523">
        <v>1.82596576213836</v>
      </c>
      <c r="C5523">
        <v>10.4344434738159</v>
      </c>
      <c r="D5523">
        <v>1.82596576213836</v>
      </c>
      <c r="E5523">
        <v>29.614463314913401</v>
      </c>
      <c r="F5523">
        <v>242.90540472491301</v>
      </c>
      <c r="G5523">
        <v>75.771724999998597</v>
      </c>
    </row>
    <row r="5524" spans="1:7" x14ac:dyDescent="0.25">
      <c r="A5524">
        <v>55.319999999999702</v>
      </c>
      <c r="B5524">
        <v>1.82627773284912</v>
      </c>
      <c r="C5524">
        <v>10.4354991912841</v>
      </c>
      <c r="D5524">
        <v>1.82627773284912</v>
      </c>
      <c r="E5524">
        <v>29.614775285624098</v>
      </c>
      <c r="F5524">
        <v>242.90571669562399</v>
      </c>
      <c r="G5524">
        <v>75.781724999996996</v>
      </c>
    </row>
    <row r="5525" spans="1:7" x14ac:dyDescent="0.25">
      <c r="A5525">
        <v>55.330000000001696</v>
      </c>
      <c r="B5525">
        <v>1.82657063007354</v>
      </c>
      <c r="C5525">
        <v>10.4359121322631</v>
      </c>
      <c r="D5525">
        <v>1.82657063007354</v>
      </c>
      <c r="E5525">
        <v>29.615068182848599</v>
      </c>
      <c r="F5525">
        <v>242.90600959284799</v>
      </c>
      <c r="G5525">
        <v>75.791724999999104</v>
      </c>
    </row>
    <row r="5526" spans="1:7" x14ac:dyDescent="0.25">
      <c r="A5526">
        <v>55.340000000000103</v>
      </c>
      <c r="B5526">
        <v>1.8268697261810301</v>
      </c>
      <c r="C5526">
        <v>10.4365577697753</v>
      </c>
      <c r="D5526">
        <v>1.8268697261810301</v>
      </c>
      <c r="E5526">
        <v>29.615367278956001</v>
      </c>
      <c r="F5526">
        <v>242.90630868895599</v>
      </c>
      <c r="G5526">
        <v>75.801724999997504</v>
      </c>
    </row>
    <row r="5527" spans="1:7" x14ac:dyDescent="0.25">
      <c r="A5527">
        <v>55.350000000002098</v>
      </c>
      <c r="B5527">
        <v>1.8271667957305899</v>
      </c>
      <c r="C5527">
        <v>10.436794281005801</v>
      </c>
      <c r="D5527">
        <v>1.8271667957305899</v>
      </c>
      <c r="E5527">
        <v>29.6156643485056</v>
      </c>
      <c r="F5527">
        <v>242.90660575850501</v>
      </c>
      <c r="G5527">
        <v>75.811724999999498</v>
      </c>
    </row>
    <row r="5528" spans="1:7" x14ac:dyDescent="0.25">
      <c r="A5528">
        <v>55.360000000000497</v>
      </c>
      <c r="B5528">
        <v>1.82744789123535</v>
      </c>
      <c r="C5528">
        <v>10.437310218811</v>
      </c>
      <c r="D5528">
        <v>1.82744789123535</v>
      </c>
      <c r="E5528">
        <v>29.6159454440104</v>
      </c>
      <c r="F5528">
        <v>242.90688685401</v>
      </c>
      <c r="G5528">
        <v>75.821724999997897</v>
      </c>
    </row>
    <row r="5529" spans="1:7" x14ac:dyDescent="0.25">
      <c r="A5529">
        <v>55.370000000002598</v>
      </c>
      <c r="B5529">
        <v>1.82777631282806</v>
      </c>
      <c r="C5529">
        <v>10.438082695007299</v>
      </c>
      <c r="D5529">
        <v>1.82777631282806</v>
      </c>
      <c r="E5529">
        <v>29.616273865603102</v>
      </c>
      <c r="F5529">
        <v>242.90721527560299</v>
      </c>
      <c r="G5529">
        <v>75.831725000000006</v>
      </c>
    </row>
    <row r="5530" spans="1:7" x14ac:dyDescent="0.25">
      <c r="A5530">
        <v>55.380000000000997</v>
      </c>
      <c r="B5530">
        <v>1.8280937671661299</v>
      </c>
      <c r="C5530">
        <v>10.4385423660278</v>
      </c>
      <c r="D5530">
        <v>1.8280937671661299</v>
      </c>
      <c r="E5530">
        <v>29.616591319941101</v>
      </c>
      <c r="F5530">
        <v>242.90753272994101</v>
      </c>
      <c r="G5530">
        <v>75.841724999998405</v>
      </c>
    </row>
    <row r="5531" spans="1:7" x14ac:dyDescent="0.25">
      <c r="A5531">
        <v>55.389999999999397</v>
      </c>
      <c r="B5531">
        <v>1.82842540740966</v>
      </c>
      <c r="C5531">
        <v>10.4389543533325</v>
      </c>
      <c r="D5531">
        <v>1.82842540740966</v>
      </c>
      <c r="E5531">
        <v>29.616922960184699</v>
      </c>
      <c r="F5531">
        <v>242.907864370184</v>
      </c>
      <c r="G5531">
        <v>75.851724999996804</v>
      </c>
    </row>
    <row r="5532" spans="1:7" x14ac:dyDescent="0.25">
      <c r="A5532">
        <v>55.400000000001398</v>
      </c>
      <c r="B5532">
        <v>1.8287593126296899</v>
      </c>
      <c r="C5532">
        <v>10.439023971557599</v>
      </c>
      <c r="D5532">
        <v>1.8287593126296899</v>
      </c>
      <c r="E5532">
        <v>29.617256865404698</v>
      </c>
      <c r="F5532">
        <v>242.908198275404</v>
      </c>
      <c r="G5532">
        <v>75.861724999998799</v>
      </c>
    </row>
    <row r="5533" spans="1:7" x14ac:dyDescent="0.25">
      <c r="A5533">
        <v>55.409999999999798</v>
      </c>
      <c r="B5533">
        <v>1.8290700912475499</v>
      </c>
      <c r="C5533">
        <v>10.4386386871337</v>
      </c>
      <c r="D5533">
        <v>1.8290700912475499</v>
      </c>
      <c r="E5533">
        <v>29.6175676440226</v>
      </c>
      <c r="F5533">
        <v>242.90850905402201</v>
      </c>
      <c r="G5533">
        <v>75.871724999997198</v>
      </c>
    </row>
    <row r="5534" spans="1:7" x14ac:dyDescent="0.25">
      <c r="A5534">
        <v>55.420000000001799</v>
      </c>
      <c r="B5534">
        <v>1.82934629917144</v>
      </c>
      <c r="C5534">
        <v>10.4389734268188</v>
      </c>
      <c r="D5534">
        <v>1.82934629917144</v>
      </c>
      <c r="E5534">
        <v>29.6178438519465</v>
      </c>
      <c r="F5534">
        <v>242.90878526194601</v>
      </c>
      <c r="G5534">
        <v>75.881724999999193</v>
      </c>
    </row>
    <row r="5535" spans="1:7" x14ac:dyDescent="0.25">
      <c r="A5535">
        <v>55.430000000000199</v>
      </c>
      <c r="B5535">
        <v>1.8296219110488801</v>
      </c>
      <c r="C5535">
        <v>10.4389085769653</v>
      </c>
      <c r="D5535">
        <v>1.8296219110488801</v>
      </c>
      <c r="E5535">
        <v>29.618119463823898</v>
      </c>
      <c r="F5535">
        <v>242.90906087382299</v>
      </c>
      <c r="G5535">
        <v>75.891724999997606</v>
      </c>
    </row>
    <row r="5536" spans="1:7" x14ac:dyDescent="0.25">
      <c r="A5536">
        <v>55.4400000000023</v>
      </c>
      <c r="B5536">
        <v>1.8299489021301201</v>
      </c>
      <c r="C5536">
        <v>10.439343452453601</v>
      </c>
      <c r="D5536">
        <v>1.8299489021301201</v>
      </c>
      <c r="E5536">
        <v>29.618446454905101</v>
      </c>
      <c r="F5536">
        <v>242.909387864905</v>
      </c>
      <c r="G5536">
        <v>75.901724999999701</v>
      </c>
    </row>
    <row r="5537" spans="1:7" x14ac:dyDescent="0.25">
      <c r="A5537">
        <v>55.450000000000699</v>
      </c>
      <c r="B5537">
        <v>1.8302694559097199</v>
      </c>
      <c r="C5537">
        <v>10.4401693344116</v>
      </c>
      <c r="D5537">
        <v>1.8302694559097199</v>
      </c>
      <c r="E5537">
        <v>29.618767008684699</v>
      </c>
      <c r="F5537">
        <v>242.909708418684</v>
      </c>
      <c r="G5537">
        <v>75.9117249999981</v>
      </c>
    </row>
    <row r="5538" spans="1:7" x14ac:dyDescent="0.25">
      <c r="A5538">
        <v>55.460000000002701</v>
      </c>
      <c r="B5538">
        <v>1.8305814266204801</v>
      </c>
      <c r="C5538">
        <v>10.4403085708618</v>
      </c>
      <c r="D5538">
        <v>1.8305814266204801</v>
      </c>
      <c r="E5538">
        <v>29.6190789793955</v>
      </c>
      <c r="F5538">
        <v>242.91002038939499</v>
      </c>
      <c r="G5538">
        <v>75.921725000000094</v>
      </c>
    </row>
    <row r="5539" spans="1:7" x14ac:dyDescent="0.25">
      <c r="A5539">
        <v>55.4700000000011</v>
      </c>
      <c r="B5539">
        <v>1.8308794498443599</v>
      </c>
      <c r="C5539">
        <v>10.4402151107788</v>
      </c>
      <c r="D5539">
        <v>1.8308794498443599</v>
      </c>
      <c r="E5539">
        <v>29.619377002619402</v>
      </c>
      <c r="F5539">
        <v>242.91031841261901</v>
      </c>
      <c r="G5539">
        <v>75.931724999998494</v>
      </c>
    </row>
    <row r="5540" spans="1:7" x14ac:dyDescent="0.25">
      <c r="A5540">
        <v>55.479999999999499</v>
      </c>
      <c r="B5540">
        <v>1.83119809627532</v>
      </c>
      <c r="C5540">
        <v>10.4408254623413</v>
      </c>
      <c r="D5540">
        <v>1.83119809627532</v>
      </c>
      <c r="E5540">
        <v>29.6196956490503</v>
      </c>
      <c r="F5540">
        <v>242.91063705905</v>
      </c>
      <c r="G5540">
        <v>75.941724999996893</v>
      </c>
    </row>
    <row r="5541" spans="1:7" x14ac:dyDescent="0.25">
      <c r="A5541">
        <v>55.490000000001601</v>
      </c>
      <c r="B5541">
        <v>1.8315391540527299</v>
      </c>
      <c r="C5541">
        <v>10.441504478454499</v>
      </c>
      <c r="D5541">
        <v>1.8315391540527299</v>
      </c>
      <c r="E5541">
        <v>29.620036706827701</v>
      </c>
      <c r="F5541">
        <v>242.91097811682701</v>
      </c>
      <c r="G5541">
        <v>75.951724999998902</v>
      </c>
    </row>
    <row r="5542" spans="1:7" x14ac:dyDescent="0.25">
      <c r="A5542">
        <v>55.5</v>
      </c>
      <c r="B5542">
        <v>1.8318569660186701</v>
      </c>
      <c r="C5542">
        <v>10.442669868469199</v>
      </c>
      <c r="D5542">
        <v>1.8318569660186701</v>
      </c>
      <c r="E5542">
        <v>29.6203545187937</v>
      </c>
      <c r="F5542">
        <v>242.91129592879301</v>
      </c>
      <c r="G5542">
        <v>75.961724999997301</v>
      </c>
    </row>
    <row r="5543" spans="1:7" x14ac:dyDescent="0.25">
      <c r="A5543">
        <v>55.510000000002002</v>
      </c>
      <c r="B5543">
        <v>1.83216893672943</v>
      </c>
      <c r="C5543">
        <v>10.4431056976318</v>
      </c>
      <c r="D5543">
        <v>1.83216893672943</v>
      </c>
      <c r="E5543">
        <v>29.620666489504401</v>
      </c>
      <c r="F5543">
        <v>242.91160789950399</v>
      </c>
      <c r="G5543">
        <v>75.971724999999395</v>
      </c>
    </row>
    <row r="5544" spans="1:7" x14ac:dyDescent="0.25">
      <c r="A5544">
        <v>55.520000000000401</v>
      </c>
      <c r="B5544">
        <v>1.8324736356735201</v>
      </c>
      <c r="C5544">
        <v>10.4441604614257</v>
      </c>
      <c r="D5544">
        <v>1.8324736356735201</v>
      </c>
      <c r="E5544">
        <v>29.6209711884485</v>
      </c>
      <c r="F5544">
        <v>242.911912598448</v>
      </c>
      <c r="G5544">
        <v>75.981724999997795</v>
      </c>
    </row>
    <row r="5545" spans="1:7" x14ac:dyDescent="0.25">
      <c r="A5545">
        <v>55.530000000002403</v>
      </c>
      <c r="B5545">
        <v>1.83281993865966</v>
      </c>
      <c r="C5545">
        <v>10.445862770080501</v>
      </c>
      <c r="D5545">
        <v>1.83281993865966</v>
      </c>
      <c r="E5545">
        <v>29.621317491434699</v>
      </c>
      <c r="F5545">
        <v>242.912258901434</v>
      </c>
      <c r="G5545">
        <v>75.991724999999803</v>
      </c>
    </row>
    <row r="5546" spans="1:7" x14ac:dyDescent="0.25">
      <c r="A5546">
        <v>55.540000000000802</v>
      </c>
      <c r="B5546">
        <v>1.8331766128539999</v>
      </c>
      <c r="C5546">
        <v>10.447126388549799</v>
      </c>
      <c r="D5546">
        <v>1.8331766128539999</v>
      </c>
      <c r="E5546">
        <v>29.621674165628999</v>
      </c>
      <c r="F5546">
        <v>242.91261557562899</v>
      </c>
      <c r="G5546">
        <v>76.001724999998203</v>
      </c>
    </row>
    <row r="5547" spans="1:7" x14ac:dyDescent="0.25">
      <c r="A5547">
        <v>55.550000000002903</v>
      </c>
      <c r="B5547">
        <v>1.8335093259811399</v>
      </c>
      <c r="C5547">
        <v>10.448792457580501</v>
      </c>
      <c r="D5547">
        <v>1.8335093259811399</v>
      </c>
      <c r="E5547">
        <v>29.6220068787561</v>
      </c>
      <c r="F5547">
        <v>242.91294828875601</v>
      </c>
      <c r="G5547">
        <v>76.011725000000197</v>
      </c>
    </row>
    <row r="5548" spans="1:7" x14ac:dyDescent="0.25">
      <c r="A5548">
        <v>55.560000000001303</v>
      </c>
      <c r="B5548">
        <v>1.8337997198104801</v>
      </c>
      <c r="C5548">
        <v>10.450923919677701</v>
      </c>
      <c r="D5548">
        <v>1.8337997198104801</v>
      </c>
      <c r="E5548">
        <v>29.622297272585499</v>
      </c>
      <c r="F5548">
        <v>242.91323868258499</v>
      </c>
      <c r="G5548">
        <v>76.021724999998597</v>
      </c>
    </row>
    <row r="5549" spans="1:7" x14ac:dyDescent="0.25">
      <c r="A5549">
        <v>55.569999999999702</v>
      </c>
      <c r="B5549">
        <v>1.8341301679611199</v>
      </c>
      <c r="C5549">
        <v>10.452292442321699</v>
      </c>
      <c r="D5549">
        <v>1.8341301679611199</v>
      </c>
      <c r="E5549">
        <v>29.622627720736102</v>
      </c>
      <c r="F5549">
        <v>242.91356913073599</v>
      </c>
      <c r="G5549">
        <v>76.031724999996996</v>
      </c>
    </row>
    <row r="5550" spans="1:7" x14ac:dyDescent="0.25">
      <c r="A5550">
        <v>55.580000000001696</v>
      </c>
      <c r="B5550">
        <v>1.83447289466857</v>
      </c>
      <c r="C5550">
        <v>10.4530124664306</v>
      </c>
      <c r="D5550">
        <v>1.83447289466857</v>
      </c>
      <c r="E5550">
        <v>29.622970447443599</v>
      </c>
      <c r="F5550">
        <v>242.913911857443</v>
      </c>
      <c r="G5550">
        <v>76.041724999999104</v>
      </c>
    </row>
    <row r="5551" spans="1:7" x14ac:dyDescent="0.25">
      <c r="A5551">
        <v>55.590000000000103</v>
      </c>
      <c r="B5551">
        <v>1.83480596542358</v>
      </c>
      <c r="C5551">
        <v>10.453584671020501</v>
      </c>
      <c r="D5551">
        <v>1.83480596542358</v>
      </c>
      <c r="E5551">
        <v>29.6233035181986</v>
      </c>
      <c r="F5551">
        <v>242.914244928198</v>
      </c>
      <c r="G5551">
        <v>76.051724999997504</v>
      </c>
    </row>
    <row r="5552" spans="1:7" x14ac:dyDescent="0.25">
      <c r="A5552">
        <v>55.600000000002098</v>
      </c>
      <c r="B5552">
        <v>1.8351190090179399</v>
      </c>
      <c r="C5552">
        <v>10.454250335693301</v>
      </c>
      <c r="D5552">
        <v>1.8351190090179399</v>
      </c>
      <c r="E5552">
        <v>29.6236165617929</v>
      </c>
      <c r="F5552">
        <v>242.91455797179199</v>
      </c>
      <c r="G5552">
        <v>76.061724999999498</v>
      </c>
    </row>
    <row r="5553" spans="1:7" x14ac:dyDescent="0.25">
      <c r="A5553">
        <v>55.610000000000497</v>
      </c>
      <c r="B5553">
        <v>1.8354434967041</v>
      </c>
      <c r="C5553">
        <v>10.4559774398803</v>
      </c>
      <c r="D5553">
        <v>1.8354434967041</v>
      </c>
      <c r="E5553">
        <v>29.6239410494791</v>
      </c>
      <c r="F5553">
        <v>242.914882459479</v>
      </c>
      <c r="G5553">
        <v>76.071724999997897</v>
      </c>
    </row>
    <row r="5554" spans="1:7" x14ac:dyDescent="0.25">
      <c r="A5554">
        <v>55.620000000002598</v>
      </c>
      <c r="B5554">
        <v>1.8358078002929601</v>
      </c>
      <c r="C5554">
        <v>10.456838607788001</v>
      </c>
      <c r="D5554">
        <v>1.8358078002929601</v>
      </c>
      <c r="E5554">
        <v>29.624305353067999</v>
      </c>
      <c r="F5554">
        <v>242.91524676306801</v>
      </c>
      <c r="G5554">
        <v>76.081725000000006</v>
      </c>
    </row>
    <row r="5555" spans="1:7" x14ac:dyDescent="0.25">
      <c r="A5555">
        <v>55.630000000000997</v>
      </c>
      <c r="B5555">
        <v>1.83616030216217</v>
      </c>
      <c r="C5555">
        <v>10.4569187164306</v>
      </c>
      <c r="D5555">
        <v>1.83616030216217</v>
      </c>
      <c r="E5555">
        <v>29.624657854937201</v>
      </c>
      <c r="F5555">
        <v>242.91559926493699</v>
      </c>
      <c r="G5555">
        <v>76.091724999998405</v>
      </c>
    </row>
    <row r="5556" spans="1:7" x14ac:dyDescent="0.25">
      <c r="A5556">
        <v>55.639999999999397</v>
      </c>
      <c r="B5556">
        <v>1.8364996910095199</v>
      </c>
      <c r="C5556">
        <v>10.4565277099609</v>
      </c>
      <c r="D5556">
        <v>1.8364996910095199</v>
      </c>
      <c r="E5556">
        <v>29.624997243784499</v>
      </c>
      <c r="F5556">
        <v>242.915938653784</v>
      </c>
      <c r="G5556">
        <v>76.101724999996804</v>
      </c>
    </row>
    <row r="5557" spans="1:7" x14ac:dyDescent="0.25">
      <c r="A5557">
        <v>55.650000000001398</v>
      </c>
      <c r="B5557">
        <v>1.8368219137191699</v>
      </c>
      <c r="C5557">
        <v>10.4567441940307</v>
      </c>
      <c r="D5557">
        <v>1.8368219137191699</v>
      </c>
      <c r="E5557">
        <v>29.625319466494201</v>
      </c>
      <c r="F5557">
        <v>242.91626087649399</v>
      </c>
      <c r="G5557">
        <v>76.111724999998799</v>
      </c>
    </row>
    <row r="5558" spans="1:7" x14ac:dyDescent="0.25">
      <c r="A5558">
        <v>55.659999999999798</v>
      </c>
      <c r="B5558">
        <v>1.8371282815933201</v>
      </c>
      <c r="C5558">
        <v>10.4576292037963</v>
      </c>
      <c r="D5558">
        <v>1.8371282815933201</v>
      </c>
      <c r="E5558">
        <v>29.6256258343683</v>
      </c>
      <c r="F5558">
        <v>242.916567244368</v>
      </c>
      <c r="G5558">
        <v>76.121724999997198</v>
      </c>
    </row>
    <row r="5559" spans="1:7" x14ac:dyDescent="0.25">
      <c r="A5559">
        <v>55.670000000001799</v>
      </c>
      <c r="B5559">
        <v>1.8374264240264799</v>
      </c>
      <c r="C5559">
        <v>10.458513259887599</v>
      </c>
      <c r="D5559">
        <v>1.8374264240264799</v>
      </c>
      <c r="E5559">
        <v>29.625923976801499</v>
      </c>
      <c r="F5559">
        <v>242.91686538680099</v>
      </c>
      <c r="G5559">
        <v>76.131724999999193</v>
      </c>
    </row>
    <row r="5560" spans="1:7" x14ac:dyDescent="0.25">
      <c r="A5560">
        <v>55.680000000000199</v>
      </c>
      <c r="B5560">
        <v>1.8377614021301201</v>
      </c>
      <c r="C5560">
        <v>10.459925651550201</v>
      </c>
      <c r="D5560">
        <v>1.8377614021301201</v>
      </c>
      <c r="E5560">
        <v>29.626258954905101</v>
      </c>
      <c r="F5560">
        <v>242.917200364905</v>
      </c>
      <c r="G5560">
        <v>76.141724999997606</v>
      </c>
    </row>
    <row r="5561" spans="1:7" x14ac:dyDescent="0.25">
      <c r="A5561">
        <v>55.6900000000023</v>
      </c>
      <c r="B5561">
        <v>1.8380866050720199</v>
      </c>
      <c r="C5561">
        <v>10.4610681533813</v>
      </c>
      <c r="D5561">
        <v>1.8380866050720199</v>
      </c>
      <c r="E5561">
        <v>29.626584157846999</v>
      </c>
      <c r="F5561">
        <v>242.91752556784701</v>
      </c>
      <c r="G5561">
        <v>76.151724999999701</v>
      </c>
    </row>
    <row r="5562" spans="1:7" x14ac:dyDescent="0.25">
      <c r="A5562">
        <v>55.700000000000699</v>
      </c>
      <c r="B5562">
        <v>1.8384158611297601</v>
      </c>
      <c r="C5562">
        <v>10.4625644683837</v>
      </c>
      <c r="D5562">
        <v>1.8384158611297601</v>
      </c>
      <c r="E5562">
        <v>29.626913413904798</v>
      </c>
      <c r="F5562">
        <v>242.91785482390401</v>
      </c>
      <c r="G5562">
        <v>76.1617249999981</v>
      </c>
    </row>
    <row r="5563" spans="1:7" x14ac:dyDescent="0.25">
      <c r="A5563">
        <v>55.710000000002701</v>
      </c>
      <c r="B5563">
        <v>1.83876800537109</v>
      </c>
      <c r="C5563">
        <v>10.463521957397401</v>
      </c>
      <c r="D5563">
        <v>1.83876800537109</v>
      </c>
      <c r="E5563">
        <v>29.6272655581461</v>
      </c>
      <c r="F5563">
        <v>242.918206968146</v>
      </c>
      <c r="G5563">
        <v>76.171725000000094</v>
      </c>
    </row>
    <row r="5564" spans="1:7" x14ac:dyDescent="0.25">
      <c r="A5564">
        <v>55.7200000000011</v>
      </c>
      <c r="B5564">
        <v>1.8391134738922099</v>
      </c>
      <c r="C5564">
        <v>10.4640741348266</v>
      </c>
      <c r="D5564">
        <v>1.8391134738922099</v>
      </c>
      <c r="E5564">
        <v>29.6276110266672</v>
      </c>
      <c r="F5564">
        <v>242.918552436667</v>
      </c>
      <c r="G5564">
        <v>76.181724999998494</v>
      </c>
    </row>
    <row r="5565" spans="1:7" x14ac:dyDescent="0.25">
      <c r="A5565">
        <v>55.729999999999499</v>
      </c>
      <c r="B5565">
        <v>1.8394367694854701</v>
      </c>
      <c r="C5565">
        <v>10.464713096618601</v>
      </c>
      <c r="D5565">
        <v>1.8394367694854701</v>
      </c>
      <c r="E5565">
        <v>29.627934322260501</v>
      </c>
      <c r="F5565">
        <v>242.91887573226001</v>
      </c>
      <c r="G5565">
        <v>76.191724999996893</v>
      </c>
    </row>
    <row r="5566" spans="1:7" x14ac:dyDescent="0.25">
      <c r="A5566">
        <v>55.740000000001601</v>
      </c>
      <c r="B5566">
        <v>1.83973741531372</v>
      </c>
      <c r="C5566">
        <v>10.465925216674799</v>
      </c>
      <c r="D5566">
        <v>1.83973741531372</v>
      </c>
      <c r="E5566">
        <v>29.628234968088702</v>
      </c>
      <c r="F5566">
        <v>242.919176378088</v>
      </c>
      <c r="G5566">
        <v>76.201724999998902</v>
      </c>
    </row>
    <row r="5567" spans="1:7" x14ac:dyDescent="0.25">
      <c r="A5567">
        <v>55.75</v>
      </c>
      <c r="B5567">
        <v>1.84008264541625</v>
      </c>
      <c r="C5567">
        <v>10.468066215515099</v>
      </c>
      <c r="D5567">
        <v>1.84008264541625</v>
      </c>
      <c r="E5567">
        <v>29.628580198191301</v>
      </c>
      <c r="F5567">
        <v>242.91952160819099</v>
      </c>
      <c r="G5567">
        <v>76.211724999997301</v>
      </c>
    </row>
    <row r="5568" spans="1:7" x14ac:dyDescent="0.25">
      <c r="A5568">
        <v>55.760000000002002</v>
      </c>
      <c r="B5568">
        <v>1.84042096138</v>
      </c>
      <c r="C5568">
        <v>10.468481063842701</v>
      </c>
      <c r="D5568">
        <v>1.84042096138</v>
      </c>
      <c r="E5568">
        <v>29.628918514155</v>
      </c>
      <c r="F5568">
        <v>242.91985992415499</v>
      </c>
      <c r="G5568">
        <v>76.221724999999395</v>
      </c>
    </row>
    <row r="5569" spans="1:7" x14ac:dyDescent="0.25">
      <c r="A5569">
        <v>55.770000000000401</v>
      </c>
      <c r="B5569">
        <v>1.8407359123229901</v>
      </c>
      <c r="C5569">
        <v>10.471006393432599</v>
      </c>
      <c r="D5569">
        <v>1.8407359123229901</v>
      </c>
      <c r="E5569">
        <v>29.629233465098</v>
      </c>
      <c r="F5569">
        <v>242.92017487509801</v>
      </c>
      <c r="G5569">
        <v>76.231724999997795</v>
      </c>
    </row>
    <row r="5570" spans="1:7" x14ac:dyDescent="0.25">
      <c r="A5570">
        <v>55.780000000002403</v>
      </c>
      <c r="B5570">
        <v>1.8410625457763601</v>
      </c>
      <c r="C5570">
        <v>10.470811843871999</v>
      </c>
      <c r="D5570">
        <v>1.8410625457763601</v>
      </c>
      <c r="E5570">
        <v>29.629560098551401</v>
      </c>
      <c r="F5570">
        <v>242.92050150855101</v>
      </c>
      <c r="G5570">
        <v>76.241724999999803</v>
      </c>
    </row>
    <row r="5571" spans="1:7" x14ac:dyDescent="0.25">
      <c r="A5571">
        <v>55.790000000000802</v>
      </c>
      <c r="B5571">
        <v>1.8414230346679601</v>
      </c>
      <c r="C5571">
        <v>10.472007751464799</v>
      </c>
      <c r="D5571">
        <v>1.8414230346679601</v>
      </c>
      <c r="E5571">
        <v>29.629920587442999</v>
      </c>
      <c r="F5571">
        <v>242.92086199744301</v>
      </c>
      <c r="G5571">
        <v>76.251724999998203</v>
      </c>
    </row>
    <row r="5572" spans="1:7" x14ac:dyDescent="0.25">
      <c r="A5572">
        <v>55.800000000002903</v>
      </c>
      <c r="B5572">
        <v>1.8417727947235101</v>
      </c>
      <c r="C5572">
        <v>10.4726362228393</v>
      </c>
      <c r="D5572">
        <v>1.8417727947235101</v>
      </c>
      <c r="E5572">
        <v>29.630270347498499</v>
      </c>
      <c r="F5572">
        <v>242.92121175749801</v>
      </c>
      <c r="G5572">
        <v>76.261725000000197</v>
      </c>
    </row>
    <row r="5573" spans="1:7" x14ac:dyDescent="0.25">
      <c r="A5573">
        <v>55.810000000001303</v>
      </c>
      <c r="B5573">
        <v>1.84212327003479</v>
      </c>
      <c r="C5573">
        <v>10.4722280502319</v>
      </c>
      <c r="D5573">
        <v>1.84212327003479</v>
      </c>
      <c r="E5573">
        <v>29.630620822809799</v>
      </c>
      <c r="F5573">
        <v>242.92156223280901</v>
      </c>
      <c r="G5573">
        <v>76.271724999998597</v>
      </c>
    </row>
    <row r="5574" spans="1:7" x14ac:dyDescent="0.25">
      <c r="A5574">
        <v>55.819999999999702</v>
      </c>
      <c r="B5574">
        <v>1.8424659967422401</v>
      </c>
      <c r="C5574">
        <v>10.473319053649901</v>
      </c>
      <c r="D5574">
        <v>1.8424659967422401</v>
      </c>
      <c r="E5574">
        <v>29.6309635495173</v>
      </c>
      <c r="F5574">
        <v>242.92190495951701</v>
      </c>
      <c r="G5574">
        <v>76.281724999996996</v>
      </c>
    </row>
    <row r="5575" spans="1:7" x14ac:dyDescent="0.25">
      <c r="A5575">
        <v>55.830000000001696</v>
      </c>
      <c r="B5575">
        <v>1.84280014038085</v>
      </c>
      <c r="C5575">
        <v>10.4754924774169</v>
      </c>
      <c r="D5575">
        <v>1.84280014038085</v>
      </c>
      <c r="E5575">
        <v>29.631297693155901</v>
      </c>
      <c r="F5575">
        <v>242.92223910315499</v>
      </c>
      <c r="G5575">
        <v>76.291724999999104</v>
      </c>
    </row>
    <row r="5576" spans="1:7" x14ac:dyDescent="0.25">
      <c r="A5576">
        <v>55.840000000000103</v>
      </c>
      <c r="B5576">
        <v>1.8431245088577199</v>
      </c>
      <c r="C5576">
        <v>10.477581977844199</v>
      </c>
      <c r="D5576">
        <v>1.8431245088577199</v>
      </c>
      <c r="E5576">
        <v>29.631622061632701</v>
      </c>
      <c r="F5576">
        <v>242.922563471632</v>
      </c>
      <c r="G5576">
        <v>76.301724999997504</v>
      </c>
    </row>
    <row r="5577" spans="1:7" x14ac:dyDescent="0.25">
      <c r="A5577">
        <v>55.850000000002098</v>
      </c>
      <c r="B5577">
        <v>1.8434681892395</v>
      </c>
      <c r="C5577">
        <v>10.477820396423301</v>
      </c>
      <c r="D5577">
        <v>1.8434681892395</v>
      </c>
      <c r="E5577">
        <v>29.631965742014501</v>
      </c>
      <c r="F5577">
        <v>242.92290715201401</v>
      </c>
      <c r="G5577">
        <v>76.311724999999498</v>
      </c>
    </row>
    <row r="5578" spans="1:7" x14ac:dyDescent="0.25">
      <c r="A5578">
        <v>55.860000000000497</v>
      </c>
      <c r="B5578">
        <v>1.8438299894332799</v>
      </c>
      <c r="C5578">
        <v>10.4789733886718</v>
      </c>
      <c r="D5578">
        <v>1.8438299894332799</v>
      </c>
      <c r="E5578">
        <v>29.632327542208301</v>
      </c>
      <c r="F5578">
        <v>242.92326895220799</v>
      </c>
      <c r="G5578">
        <v>76.321724999997897</v>
      </c>
    </row>
    <row r="5579" spans="1:7" x14ac:dyDescent="0.25">
      <c r="A5579">
        <v>55.870000000002598</v>
      </c>
      <c r="B5579">
        <v>1.84420430660247</v>
      </c>
      <c r="C5579">
        <v>10.477663993835399</v>
      </c>
      <c r="D5579">
        <v>1.84420430660247</v>
      </c>
      <c r="E5579">
        <v>29.632701859377502</v>
      </c>
      <c r="F5579">
        <v>242.92364326937701</v>
      </c>
      <c r="G5579">
        <v>76.331725000000006</v>
      </c>
    </row>
    <row r="5580" spans="1:7" x14ac:dyDescent="0.25">
      <c r="A5580">
        <v>55.880000000000997</v>
      </c>
      <c r="B5580">
        <v>1.84456622600555</v>
      </c>
      <c r="C5580">
        <v>10.4801483154296</v>
      </c>
      <c r="D5580">
        <v>1.84456622600555</v>
      </c>
      <c r="E5580">
        <v>29.633063778780599</v>
      </c>
      <c r="F5580">
        <v>242.92400518878</v>
      </c>
      <c r="G5580">
        <v>76.341724999998405</v>
      </c>
    </row>
    <row r="5581" spans="1:7" x14ac:dyDescent="0.25">
      <c r="A5581">
        <v>55.889999999999397</v>
      </c>
      <c r="B5581">
        <v>1.84491980075836</v>
      </c>
      <c r="C5581">
        <v>10.480983734130801</v>
      </c>
      <c r="D5581">
        <v>1.84491980075836</v>
      </c>
      <c r="E5581">
        <v>29.6334173535334</v>
      </c>
      <c r="F5581">
        <v>242.92435876353301</v>
      </c>
      <c r="G5581">
        <v>76.351724999996804</v>
      </c>
    </row>
    <row r="5582" spans="1:7" x14ac:dyDescent="0.25">
      <c r="A5582">
        <v>55.900000000001398</v>
      </c>
      <c r="B5582">
        <v>1.84528720378875</v>
      </c>
      <c r="C5582">
        <v>10.4816522598266</v>
      </c>
      <c r="D5582">
        <v>1.84528720378875</v>
      </c>
      <c r="E5582">
        <v>29.633784756563799</v>
      </c>
      <c r="F5582">
        <v>242.924726166563</v>
      </c>
      <c r="G5582">
        <v>76.361724999998799</v>
      </c>
    </row>
    <row r="5583" spans="1:7" x14ac:dyDescent="0.25">
      <c r="A5583">
        <v>55.909999999999798</v>
      </c>
      <c r="B5583">
        <v>1.84565293788909</v>
      </c>
      <c r="C5583">
        <v>10.4838752746582</v>
      </c>
      <c r="D5583">
        <v>1.84565293788909</v>
      </c>
      <c r="E5583">
        <v>29.634150490664101</v>
      </c>
      <c r="F5583">
        <v>242.925091900664</v>
      </c>
      <c r="G5583">
        <v>76.371724999997198</v>
      </c>
    </row>
    <row r="5584" spans="1:7" x14ac:dyDescent="0.25">
      <c r="A5584">
        <v>55.920000000001799</v>
      </c>
      <c r="B5584">
        <v>1.8460056781768699</v>
      </c>
      <c r="C5584">
        <v>10.4857473373413</v>
      </c>
      <c r="D5584">
        <v>1.8460056781768699</v>
      </c>
      <c r="E5584">
        <v>29.6345032309519</v>
      </c>
      <c r="F5584">
        <v>242.92544464095101</v>
      </c>
      <c r="G5584">
        <v>76.381724999999193</v>
      </c>
    </row>
    <row r="5585" spans="1:7" x14ac:dyDescent="0.25">
      <c r="A5585">
        <v>55.930000000000199</v>
      </c>
      <c r="B5585">
        <v>1.84636998176574</v>
      </c>
      <c r="C5585">
        <v>10.4867858886718</v>
      </c>
      <c r="D5585">
        <v>1.84636998176574</v>
      </c>
      <c r="E5585">
        <v>29.634867534540799</v>
      </c>
      <c r="F5585">
        <v>242.92580894453999</v>
      </c>
      <c r="G5585">
        <v>76.391724999997606</v>
      </c>
    </row>
    <row r="5586" spans="1:7" x14ac:dyDescent="0.25">
      <c r="A5586">
        <v>55.9400000000023</v>
      </c>
      <c r="B5586">
        <v>1.8467385768890301</v>
      </c>
      <c r="C5586">
        <v>10.488623619079499</v>
      </c>
      <c r="D5586">
        <v>1.8467385768890301</v>
      </c>
      <c r="E5586">
        <v>29.635236129664001</v>
      </c>
      <c r="F5586">
        <v>242.926177539664</v>
      </c>
      <c r="G5586">
        <v>76.401724999999701</v>
      </c>
    </row>
    <row r="5587" spans="1:7" x14ac:dyDescent="0.25">
      <c r="A5587">
        <v>55.950000000000699</v>
      </c>
      <c r="B5587">
        <v>1.8471333980560301</v>
      </c>
      <c r="C5587">
        <v>10.489421844482401</v>
      </c>
      <c r="D5587">
        <v>1.8471333980560301</v>
      </c>
      <c r="E5587">
        <v>29.635630950831001</v>
      </c>
      <c r="F5587">
        <v>242.92657236083099</v>
      </c>
      <c r="G5587">
        <v>76.4117249999981</v>
      </c>
    </row>
    <row r="5588" spans="1:7" x14ac:dyDescent="0.25">
      <c r="A5588">
        <v>55.960000000002701</v>
      </c>
      <c r="B5588">
        <v>1.84752917289733</v>
      </c>
      <c r="C5588">
        <v>10.4918613433837</v>
      </c>
      <c r="D5588">
        <v>1.84752917289733</v>
      </c>
      <c r="E5588">
        <v>29.636026725672298</v>
      </c>
      <c r="F5588">
        <v>242.92696813567201</v>
      </c>
      <c r="G5588">
        <v>76.421725000000094</v>
      </c>
    </row>
    <row r="5589" spans="1:7" x14ac:dyDescent="0.25">
      <c r="A5589">
        <v>55.9700000000011</v>
      </c>
      <c r="B5589">
        <v>1.84788966178894</v>
      </c>
      <c r="C5589">
        <v>10.4947252273559</v>
      </c>
      <c r="D5589">
        <v>1.84788966178894</v>
      </c>
      <c r="E5589">
        <v>29.6363872145639</v>
      </c>
      <c r="F5589">
        <v>242.92732862456299</v>
      </c>
      <c r="G5589">
        <v>76.431724999998494</v>
      </c>
    </row>
    <row r="5590" spans="1:7" x14ac:dyDescent="0.25">
      <c r="A5590">
        <v>55.979999999999499</v>
      </c>
      <c r="B5590">
        <v>1.84826648235321</v>
      </c>
      <c r="C5590">
        <v>10.4955177307128</v>
      </c>
      <c r="D5590">
        <v>1.84826648235321</v>
      </c>
      <c r="E5590">
        <v>29.636764035128198</v>
      </c>
      <c r="F5590">
        <v>242.927705445128</v>
      </c>
      <c r="G5590">
        <v>76.441724999996893</v>
      </c>
    </row>
    <row r="5591" spans="1:7" x14ac:dyDescent="0.25">
      <c r="A5591">
        <v>55.990000000001601</v>
      </c>
      <c r="B5591">
        <v>1.8486533164978001</v>
      </c>
      <c r="C5591">
        <v>10.497240066528301</v>
      </c>
      <c r="D5591">
        <v>1.8486533164978001</v>
      </c>
      <c r="E5591">
        <v>29.637150869272801</v>
      </c>
      <c r="F5591">
        <v>242.92809227927199</v>
      </c>
      <c r="G5591">
        <v>76.451724999998902</v>
      </c>
    </row>
    <row r="5592" spans="1:7" x14ac:dyDescent="0.25">
      <c r="A5592">
        <v>56</v>
      </c>
      <c r="B5592">
        <v>1.8490293025970399</v>
      </c>
      <c r="C5592">
        <v>10.4991092681884</v>
      </c>
      <c r="D5592">
        <v>1.8490293025970399</v>
      </c>
      <c r="E5592">
        <v>29.637526855372101</v>
      </c>
      <c r="F5592">
        <v>242.928468265372</v>
      </c>
      <c r="G5592">
        <v>76.461724999997301</v>
      </c>
    </row>
    <row r="5593" spans="1:7" x14ac:dyDescent="0.25">
      <c r="A5593">
        <v>56.010000000002002</v>
      </c>
      <c r="B5593">
        <v>1.84939920902252</v>
      </c>
      <c r="C5593">
        <v>10.500775337219199</v>
      </c>
      <c r="D5593">
        <v>1.84939920902252</v>
      </c>
      <c r="E5593">
        <v>29.637896761797499</v>
      </c>
      <c r="F5593">
        <v>242.928838171797</v>
      </c>
      <c r="G5593">
        <v>76.471724999999395</v>
      </c>
    </row>
    <row r="5594" spans="1:7" x14ac:dyDescent="0.25">
      <c r="A5594">
        <v>56.020000000000401</v>
      </c>
      <c r="B5594">
        <v>1.84977519512176</v>
      </c>
      <c r="C5594">
        <v>10.501812934875399</v>
      </c>
      <c r="D5594">
        <v>1.84977519512176</v>
      </c>
      <c r="E5594">
        <v>29.638272747896799</v>
      </c>
      <c r="F5594">
        <v>242.92921415789601</v>
      </c>
      <c r="G5594">
        <v>76.481724999997795</v>
      </c>
    </row>
    <row r="5595" spans="1:7" x14ac:dyDescent="0.25">
      <c r="A5595">
        <v>56.030000000002403</v>
      </c>
      <c r="B5595">
        <v>1.85012602806091</v>
      </c>
      <c r="C5595">
        <v>10.5031471252441</v>
      </c>
      <c r="D5595">
        <v>1.85012602806091</v>
      </c>
      <c r="E5595">
        <v>29.638623580835901</v>
      </c>
      <c r="F5595">
        <v>242.92956499083499</v>
      </c>
      <c r="G5595">
        <v>76.491724999999803</v>
      </c>
    </row>
    <row r="5596" spans="1:7" x14ac:dyDescent="0.25">
      <c r="A5596">
        <v>56.040000000000802</v>
      </c>
      <c r="B5596">
        <v>1.85049760341644</v>
      </c>
      <c r="C5596">
        <v>10.503912925720201</v>
      </c>
      <c r="D5596">
        <v>1.85049760341644</v>
      </c>
      <c r="E5596">
        <v>29.638995156191399</v>
      </c>
      <c r="F5596">
        <v>242.929936566191</v>
      </c>
      <c r="G5596">
        <v>76.501724999998203</v>
      </c>
    </row>
    <row r="5597" spans="1:7" x14ac:dyDescent="0.25">
      <c r="A5597">
        <v>56.050000000002903</v>
      </c>
      <c r="B5597">
        <v>1.85085809230804</v>
      </c>
      <c r="C5597">
        <v>10.507340431213301</v>
      </c>
      <c r="D5597">
        <v>1.85085809230804</v>
      </c>
      <c r="E5597">
        <v>29.639355645083</v>
      </c>
      <c r="F5597">
        <v>242.930297055083</v>
      </c>
      <c r="G5597">
        <v>76.511725000000197</v>
      </c>
    </row>
    <row r="5598" spans="1:7" x14ac:dyDescent="0.25">
      <c r="A5598">
        <v>56.060000000001303</v>
      </c>
      <c r="B5598">
        <v>1.8512160778045601</v>
      </c>
      <c r="C5598">
        <v>10.5084381103515</v>
      </c>
      <c r="D5598">
        <v>1.8512160778045601</v>
      </c>
      <c r="E5598">
        <v>29.6397136305796</v>
      </c>
      <c r="F5598">
        <v>242.93065504057901</v>
      </c>
      <c r="G5598">
        <v>76.521724999998597</v>
      </c>
    </row>
    <row r="5599" spans="1:7" x14ac:dyDescent="0.25">
      <c r="A5599">
        <v>56.069999999999702</v>
      </c>
      <c r="B5599">
        <v>1.8515324592590301</v>
      </c>
      <c r="C5599">
        <v>10.508694648742599</v>
      </c>
      <c r="D5599">
        <v>1.8515324592590301</v>
      </c>
      <c r="E5599">
        <v>29.640030012034</v>
      </c>
      <c r="F5599">
        <v>242.93097142203399</v>
      </c>
      <c r="G5599">
        <v>76.531724999996996</v>
      </c>
    </row>
    <row r="5600" spans="1:7" x14ac:dyDescent="0.25">
      <c r="A5600">
        <v>56.080000000001696</v>
      </c>
      <c r="B5600">
        <v>1.8518536090850799</v>
      </c>
      <c r="C5600">
        <v>10.5099592208862</v>
      </c>
      <c r="D5600">
        <v>1.8518536090850799</v>
      </c>
      <c r="E5600">
        <v>29.640351161860099</v>
      </c>
      <c r="F5600">
        <v>242.93129257186001</v>
      </c>
      <c r="G5600">
        <v>76.541724999999104</v>
      </c>
    </row>
    <row r="5601" spans="1:7" x14ac:dyDescent="0.25">
      <c r="A5601">
        <v>56.090000000000103</v>
      </c>
      <c r="B5601">
        <v>1.8522028923034599</v>
      </c>
      <c r="C5601">
        <v>10.5107049942016</v>
      </c>
      <c r="D5601">
        <v>1.8522028923034599</v>
      </c>
      <c r="E5601">
        <v>29.640700445078501</v>
      </c>
      <c r="F5601">
        <v>242.931641855078</v>
      </c>
      <c r="G5601">
        <v>76.551724999997504</v>
      </c>
    </row>
    <row r="5602" spans="1:7" x14ac:dyDescent="0.25">
      <c r="A5602">
        <v>56.100000000002098</v>
      </c>
      <c r="B5602">
        <v>1.8525689840316699</v>
      </c>
      <c r="C5602">
        <v>10.5123291015625</v>
      </c>
      <c r="D5602">
        <v>1.8525689840316699</v>
      </c>
      <c r="E5602">
        <v>29.641066536806701</v>
      </c>
      <c r="F5602">
        <v>242.93200794680601</v>
      </c>
      <c r="G5602">
        <v>76.561724999999498</v>
      </c>
    </row>
    <row r="5603" spans="1:7" x14ac:dyDescent="0.25">
      <c r="A5603">
        <v>56.110000000000497</v>
      </c>
      <c r="B5603">
        <v>1.8529131412506099</v>
      </c>
      <c r="C5603">
        <v>10.5139865875244</v>
      </c>
      <c r="D5603">
        <v>1.8529131412506099</v>
      </c>
      <c r="E5603">
        <v>29.641410694025598</v>
      </c>
      <c r="F5603">
        <v>242.932352104025</v>
      </c>
      <c r="G5603">
        <v>76.571724999997897</v>
      </c>
    </row>
    <row r="5604" spans="1:7" x14ac:dyDescent="0.25">
      <c r="A5604">
        <v>56.120000000002598</v>
      </c>
      <c r="B5604">
        <v>1.8532732725143399</v>
      </c>
      <c r="C5604">
        <v>10.5157556533813</v>
      </c>
      <c r="D5604">
        <v>1.8532732725143399</v>
      </c>
      <c r="E5604">
        <v>29.641770825289299</v>
      </c>
      <c r="F5604">
        <v>242.93271223528899</v>
      </c>
      <c r="G5604">
        <v>76.581725000000006</v>
      </c>
    </row>
    <row r="5605" spans="1:7" x14ac:dyDescent="0.25">
      <c r="A5605">
        <v>56.130000000000997</v>
      </c>
      <c r="B5605">
        <v>1.8535969257354701</v>
      </c>
      <c r="C5605">
        <v>10.5169830322265</v>
      </c>
      <c r="D5605">
        <v>1.8535969257354701</v>
      </c>
      <c r="E5605">
        <v>29.642094478510501</v>
      </c>
      <c r="F5605">
        <v>242.93303588851001</v>
      </c>
      <c r="G5605">
        <v>76.591724999998405</v>
      </c>
    </row>
    <row r="5606" spans="1:7" x14ac:dyDescent="0.25">
      <c r="A5606">
        <v>56.139999999999397</v>
      </c>
      <c r="B5606">
        <v>1.8539346456527701</v>
      </c>
      <c r="C5606">
        <v>10.5182580947875</v>
      </c>
      <c r="D5606">
        <v>1.8539346456527701</v>
      </c>
      <c r="E5606">
        <v>29.642432198427802</v>
      </c>
      <c r="F5606">
        <v>242.93337360842699</v>
      </c>
      <c r="G5606">
        <v>76.601724999996804</v>
      </c>
    </row>
    <row r="5607" spans="1:7" x14ac:dyDescent="0.25">
      <c r="A5607">
        <v>56.150000000001398</v>
      </c>
      <c r="B5607">
        <v>1.8542965650558401</v>
      </c>
      <c r="C5607">
        <v>10.518321990966699</v>
      </c>
      <c r="D5607">
        <v>1.8542965650558401</v>
      </c>
      <c r="E5607">
        <v>29.642794117830899</v>
      </c>
      <c r="F5607">
        <v>242.93373552783001</v>
      </c>
      <c r="G5607">
        <v>76.611724999998799</v>
      </c>
    </row>
    <row r="5608" spans="1:7" x14ac:dyDescent="0.25">
      <c r="A5608">
        <v>56.159999999999798</v>
      </c>
      <c r="B5608">
        <v>1.8546215295791599</v>
      </c>
      <c r="C5608">
        <v>10.518719673156699</v>
      </c>
      <c r="D5608">
        <v>1.8546215295791599</v>
      </c>
      <c r="E5608">
        <v>29.6431190823542</v>
      </c>
      <c r="F5608">
        <v>242.93406049235401</v>
      </c>
      <c r="G5608">
        <v>76.621724999997198</v>
      </c>
    </row>
    <row r="5609" spans="1:7" x14ac:dyDescent="0.25">
      <c r="A5609">
        <v>56.170000000001799</v>
      </c>
      <c r="B5609">
        <v>1.8549567461013701</v>
      </c>
      <c r="C5609">
        <v>10.5197286605834</v>
      </c>
      <c r="D5609">
        <v>1.8549567461013701</v>
      </c>
      <c r="E5609">
        <v>29.643454298876399</v>
      </c>
      <c r="F5609">
        <v>242.934395708876</v>
      </c>
      <c r="G5609">
        <v>76.631724999999193</v>
      </c>
    </row>
    <row r="5610" spans="1:7" x14ac:dyDescent="0.25">
      <c r="A5610">
        <v>56.180000000000199</v>
      </c>
      <c r="B5610">
        <v>1.85527038574218</v>
      </c>
      <c r="C5610">
        <v>10.5210876464843</v>
      </c>
      <c r="D5610">
        <v>1.85527038574218</v>
      </c>
      <c r="E5610">
        <v>29.6437679385172</v>
      </c>
      <c r="F5610">
        <v>242.934709348517</v>
      </c>
      <c r="G5610">
        <v>76.641724999997606</v>
      </c>
    </row>
    <row r="5611" spans="1:7" x14ac:dyDescent="0.25">
      <c r="A5611">
        <v>56.1900000000023</v>
      </c>
      <c r="B5611">
        <v>1.85555207729339</v>
      </c>
      <c r="C5611">
        <v>10.522742271423301</v>
      </c>
      <c r="D5611">
        <v>1.85555207729339</v>
      </c>
      <c r="E5611">
        <v>29.644049630068402</v>
      </c>
      <c r="F5611">
        <v>242.93499104006801</v>
      </c>
      <c r="G5611">
        <v>76.651724999999701</v>
      </c>
    </row>
    <row r="5612" spans="1:7" x14ac:dyDescent="0.25">
      <c r="A5612">
        <v>56.200000000000699</v>
      </c>
      <c r="B5612">
        <v>1.85585272312164</v>
      </c>
      <c r="C5612">
        <v>10.523380279541</v>
      </c>
      <c r="D5612">
        <v>1.85585272312164</v>
      </c>
      <c r="E5612">
        <v>29.644350275896599</v>
      </c>
      <c r="F5612">
        <v>242.935291685896</v>
      </c>
      <c r="G5612">
        <v>76.6617249999981</v>
      </c>
    </row>
    <row r="5613" spans="1:7" x14ac:dyDescent="0.25">
      <c r="A5613">
        <v>56.210000000002701</v>
      </c>
      <c r="B5613">
        <v>1.85616719722747</v>
      </c>
      <c r="C5613">
        <v>10.5243368148803</v>
      </c>
      <c r="D5613">
        <v>1.85616719722747</v>
      </c>
      <c r="E5613">
        <v>29.644664750002502</v>
      </c>
      <c r="F5613">
        <v>242.93560616000201</v>
      </c>
      <c r="G5613">
        <v>76.671725000000094</v>
      </c>
    </row>
    <row r="5614" spans="1:7" x14ac:dyDescent="0.25">
      <c r="A5614">
        <v>56.2200000000011</v>
      </c>
      <c r="B5614">
        <v>1.8564971685409499</v>
      </c>
      <c r="C5614">
        <v>10.5247144699096</v>
      </c>
      <c r="D5614">
        <v>1.8564971685409499</v>
      </c>
      <c r="E5614">
        <v>29.644994721315999</v>
      </c>
      <c r="F5614">
        <v>242.935936131315</v>
      </c>
      <c r="G5614">
        <v>76.681724999998494</v>
      </c>
    </row>
    <row r="5615" spans="1:7" x14ac:dyDescent="0.25">
      <c r="A5615">
        <v>56.229999999999499</v>
      </c>
      <c r="B5615">
        <v>1.85683405399322</v>
      </c>
      <c r="C5615">
        <v>10.5255689620971</v>
      </c>
      <c r="D5615">
        <v>1.85683405399322</v>
      </c>
      <c r="E5615">
        <v>29.645331606768199</v>
      </c>
      <c r="F5615">
        <v>242.93627301676801</v>
      </c>
      <c r="G5615">
        <v>76.691724999996893</v>
      </c>
    </row>
    <row r="5616" spans="1:7" x14ac:dyDescent="0.25">
      <c r="A5616">
        <v>56.240000000001601</v>
      </c>
      <c r="B5616">
        <v>1.8571424484252901</v>
      </c>
      <c r="C5616">
        <v>10.5263967514038</v>
      </c>
      <c r="D5616">
        <v>1.8571424484252901</v>
      </c>
      <c r="E5616">
        <v>29.645640001200299</v>
      </c>
      <c r="F5616">
        <v>242.9365814112</v>
      </c>
      <c r="G5616">
        <v>76.701724999998902</v>
      </c>
    </row>
    <row r="5617" spans="1:7" x14ac:dyDescent="0.25">
      <c r="A5617">
        <v>56.25</v>
      </c>
      <c r="B5617">
        <v>1.85742664337158</v>
      </c>
      <c r="C5617">
        <v>10.5276126861572</v>
      </c>
      <c r="D5617">
        <v>1.85742664337158</v>
      </c>
      <c r="E5617">
        <v>29.645924196146598</v>
      </c>
      <c r="F5617">
        <v>242.936865606146</v>
      </c>
      <c r="G5617">
        <v>76.711724999997301</v>
      </c>
    </row>
    <row r="5618" spans="1:7" x14ac:dyDescent="0.25">
      <c r="A5618">
        <v>56.260000000002002</v>
      </c>
      <c r="B5618">
        <v>1.8577241897582999</v>
      </c>
      <c r="C5618">
        <v>10.5274858474731</v>
      </c>
      <c r="D5618">
        <v>1.8577241897582999</v>
      </c>
      <c r="E5618">
        <v>29.646221742533299</v>
      </c>
      <c r="F5618">
        <v>242.937163152533</v>
      </c>
      <c r="G5618">
        <v>76.721724999999395</v>
      </c>
    </row>
    <row r="5619" spans="1:7" x14ac:dyDescent="0.25">
      <c r="A5619">
        <v>56.270000000000401</v>
      </c>
      <c r="B5619">
        <v>1.8580284118652299</v>
      </c>
      <c r="C5619">
        <v>10.528902053833001</v>
      </c>
      <c r="D5619">
        <v>1.8580284118652299</v>
      </c>
      <c r="E5619">
        <v>29.646525964640201</v>
      </c>
      <c r="F5619">
        <v>242.93746737463999</v>
      </c>
      <c r="G5619">
        <v>76.731724999997795</v>
      </c>
    </row>
    <row r="5620" spans="1:7" x14ac:dyDescent="0.25">
      <c r="A5620">
        <v>56.280000000002403</v>
      </c>
      <c r="B5620">
        <v>1.8583178520202599</v>
      </c>
      <c r="C5620">
        <v>10.529188156127899</v>
      </c>
      <c r="D5620">
        <v>1.8583178520202599</v>
      </c>
      <c r="E5620">
        <v>29.646815404795301</v>
      </c>
      <c r="F5620">
        <v>242.93775681479499</v>
      </c>
      <c r="G5620">
        <v>76.741724999999803</v>
      </c>
    </row>
    <row r="5621" spans="1:7" x14ac:dyDescent="0.25">
      <c r="A5621">
        <v>56.290000000000802</v>
      </c>
      <c r="B5621">
        <v>1.85862565040588</v>
      </c>
      <c r="C5621">
        <v>10.530142784118601</v>
      </c>
      <c r="D5621">
        <v>1.85862565040588</v>
      </c>
      <c r="E5621">
        <v>29.6471232031809</v>
      </c>
      <c r="F5621">
        <v>242.93806461317999</v>
      </c>
      <c r="G5621">
        <v>76.751724999998203</v>
      </c>
    </row>
    <row r="5622" spans="1:7" x14ac:dyDescent="0.25">
      <c r="A5622">
        <v>56.300000000002903</v>
      </c>
      <c r="B5622">
        <v>1.8589334487914999</v>
      </c>
      <c r="C5622">
        <v>10.5305976867675</v>
      </c>
      <c r="D5622">
        <v>1.8589334487914999</v>
      </c>
      <c r="E5622">
        <v>29.647431001566499</v>
      </c>
      <c r="F5622">
        <v>242.93837241156601</v>
      </c>
      <c r="G5622">
        <v>76.761725000000197</v>
      </c>
    </row>
    <row r="5623" spans="1:7" x14ac:dyDescent="0.25">
      <c r="A5623">
        <v>56.310000000001303</v>
      </c>
      <c r="B5623">
        <v>1.8592398166656401</v>
      </c>
      <c r="C5623">
        <v>10.5298871994018</v>
      </c>
      <c r="D5623">
        <v>1.8592398166656401</v>
      </c>
      <c r="E5623">
        <v>29.647737369440701</v>
      </c>
      <c r="F5623">
        <v>242.93867877944001</v>
      </c>
      <c r="G5623">
        <v>76.771724999998597</v>
      </c>
    </row>
    <row r="5624" spans="1:7" x14ac:dyDescent="0.25">
      <c r="A5624">
        <v>56.319999999999702</v>
      </c>
      <c r="B5624">
        <v>1.8595762252807599</v>
      </c>
      <c r="C5624">
        <v>10.530957221984799</v>
      </c>
      <c r="D5624">
        <v>1.8595762252807599</v>
      </c>
      <c r="E5624">
        <v>29.648073778055799</v>
      </c>
      <c r="F5624">
        <v>242.93901518805501</v>
      </c>
      <c r="G5624">
        <v>76.781724999996996</v>
      </c>
    </row>
    <row r="5625" spans="1:7" x14ac:dyDescent="0.25">
      <c r="A5625">
        <v>56.330000000001696</v>
      </c>
      <c r="B5625">
        <v>1.85989570617675</v>
      </c>
      <c r="C5625">
        <v>10.532381057739199</v>
      </c>
      <c r="D5625">
        <v>1.85989570617675</v>
      </c>
      <c r="E5625">
        <v>29.648393258951799</v>
      </c>
      <c r="F5625">
        <v>242.93933466895101</v>
      </c>
      <c r="G5625">
        <v>76.791724999999104</v>
      </c>
    </row>
    <row r="5626" spans="1:7" x14ac:dyDescent="0.25">
      <c r="A5626">
        <v>56.340000000000103</v>
      </c>
      <c r="B5626">
        <v>1.8601895570755</v>
      </c>
      <c r="C5626">
        <v>10.533474922180099</v>
      </c>
      <c r="D5626">
        <v>1.8601895570755</v>
      </c>
      <c r="E5626">
        <v>29.648687109850499</v>
      </c>
      <c r="F5626">
        <v>242.93962851985</v>
      </c>
      <c r="G5626">
        <v>76.801724999997504</v>
      </c>
    </row>
    <row r="5627" spans="1:7" x14ac:dyDescent="0.25">
      <c r="A5627">
        <v>56.350000000002098</v>
      </c>
      <c r="B5627">
        <v>1.8605318069457999</v>
      </c>
      <c r="C5627">
        <v>10.534110069274901</v>
      </c>
      <c r="D5627">
        <v>1.8605318069457999</v>
      </c>
      <c r="E5627">
        <v>29.649029359720799</v>
      </c>
      <c r="F5627">
        <v>242.93997076971999</v>
      </c>
      <c r="G5627">
        <v>76.811724999999498</v>
      </c>
    </row>
    <row r="5628" spans="1:7" x14ac:dyDescent="0.25">
      <c r="A5628">
        <v>56.360000000000497</v>
      </c>
      <c r="B5628">
        <v>1.86084103584289</v>
      </c>
      <c r="C5628">
        <v>10.535884857177701</v>
      </c>
      <c r="D5628">
        <v>1.86084103584289</v>
      </c>
      <c r="E5628">
        <v>29.649338588617901</v>
      </c>
      <c r="F5628">
        <v>242.940279998617</v>
      </c>
      <c r="G5628">
        <v>76.821724999997897</v>
      </c>
    </row>
    <row r="5629" spans="1:7" x14ac:dyDescent="0.25">
      <c r="A5629">
        <v>56.370000000002598</v>
      </c>
      <c r="B5629">
        <v>1.8611712455749501</v>
      </c>
      <c r="C5629">
        <v>10.5362634658813</v>
      </c>
      <c r="D5629">
        <v>1.8611712455749501</v>
      </c>
      <c r="E5629">
        <v>29.64966879835</v>
      </c>
      <c r="F5629">
        <v>242.940610208349</v>
      </c>
      <c r="G5629">
        <v>76.831725000000006</v>
      </c>
    </row>
    <row r="5630" spans="1:7" x14ac:dyDescent="0.25">
      <c r="A5630">
        <v>56.380000000000997</v>
      </c>
      <c r="B5630">
        <v>1.8614529371261499</v>
      </c>
      <c r="C5630">
        <v>10.5379972457885</v>
      </c>
      <c r="D5630">
        <v>1.8614529371261499</v>
      </c>
      <c r="E5630">
        <v>29.649950489901201</v>
      </c>
      <c r="F5630">
        <v>242.940891899901</v>
      </c>
      <c r="G5630">
        <v>76.841724999998405</v>
      </c>
    </row>
    <row r="5631" spans="1:7" x14ac:dyDescent="0.25">
      <c r="A5631">
        <v>56.389999999999397</v>
      </c>
      <c r="B5631">
        <v>1.86177825927734</v>
      </c>
      <c r="C5631">
        <v>10.538636207580501</v>
      </c>
      <c r="D5631">
        <v>1.86177825927734</v>
      </c>
      <c r="E5631">
        <v>29.6502758120523</v>
      </c>
      <c r="F5631">
        <v>242.94121722205199</v>
      </c>
      <c r="G5631">
        <v>76.851724999996804</v>
      </c>
    </row>
    <row r="5632" spans="1:7" x14ac:dyDescent="0.25">
      <c r="A5632">
        <v>56.400000000001398</v>
      </c>
      <c r="B5632">
        <v>1.8621082305908201</v>
      </c>
      <c r="C5632">
        <v>10.538978576660099</v>
      </c>
      <c r="D5632">
        <v>1.8621082305908201</v>
      </c>
      <c r="E5632">
        <v>29.650605783365801</v>
      </c>
      <c r="F5632">
        <v>242.94154719336501</v>
      </c>
      <c r="G5632">
        <v>76.861724999998799</v>
      </c>
    </row>
    <row r="5633" spans="1:7" x14ac:dyDescent="0.25">
      <c r="A5633">
        <v>56.409999999999798</v>
      </c>
      <c r="B5633">
        <v>1.8624176979064899</v>
      </c>
      <c r="C5633">
        <v>10.541265487670801</v>
      </c>
      <c r="D5633">
        <v>1.8624176979064899</v>
      </c>
      <c r="E5633">
        <v>29.6509152506815</v>
      </c>
      <c r="F5633">
        <v>242.941856660681</v>
      </c>
      <c r="G5633">
        <v>76.871724999997198</v>
      </c>
    </row>
    <row r="5634" spans="1:7" x14ac:dyDescent="0.25">
      <c r="A5634">
        <v>56.420000000001799</v>
      </c>
      <c r="B5634">
        <v>1.86270499229431</v>
      </c>
      <c r="C5634">
        <v>10.5427589416503</v>
      </c>
      <c r="D5634">
        <v>1.86270499229431</v>
      </c>
      <c r="E5634">
        <v>29.6512025450693</v>
      </c>
      <c r="F5634">
        <v>242.94214395506901</v>
      </c>
      <c r="G5634">
        <v>76.881724999999193</v>
      </c>
    </row>
    <row r="5635" spans="1:7" x14ac:dyDescent="0.25">
      <c r="A5635">
        <v>56.430000000000199</v>
      </c>
      <c r="B5635">
        <v>1.8629847764968801</v>
      </c>
      <c r="C5635">
        <v>10.542655944824199</v>
      </c>
      <c r="D5635">
        <v>1.8629847764968801</v>
      </c>
      <c r="E5635">
        <v>29.6514823292719</v>
      </c>
      <c r="F5635">
        <v>242.94242373927099</v>
      </c>
      <c r="G5635">
        <v>76.891724999997606</v>
      </c>
    </row>
    <row r="5636" spans="1:7" x14ac:dyDescent="0.25">
      <c r="A5636">
        <v>56.4400000000023</v>
      </c>
      <c r="B5636">
        <v>1.86332142353057</v>
      </c>
      <c r="C5636">
        <v>10.543223381042401</v>
      </c>
      <c r="D5636">
        <v>1.86332142353057</v>
      </c>
      <c r="E5636">
        <v>29.651818976305599</v>
      </c>
      <c r="F5636">
        <v>242.942760386305</v>
      </c>
      <c r="G5636">
        <v>76.901724999999701</v>
      </c>
    </row>
    <row r="5637" spans="1:7" x14ac:dyDescent="0.25">
      <c r="A5637">
        <v>56.450000000000699</v>
      </c>
      <c r="B5637">
        <v>1.86365973949432</v>
      </c>
      <c r="C5637">
        <v>10.542776107788001</v>
      </c>
      <c r="D5637">
        <v>1.86365973949432</v>
      </c>
      <c r="E5637">
        <v>29.652157292269301</v>
      </c>
      <c r="F5637">
        <v>242.943098702269</v>
      </c>
      <c r="G5637">
        <v>76.9117249999981</v>
      </c>
    </row>
    <row r="5638" spans="1:7" x14ac:dyDescent="0.25">
      <c r="A5638">
        <v>56.460000000002701</v>
      </c>
      <c r="B5638">
        <v>1.8639774322509699</v>
      </c>
      <c r="C5638">
        <v>10.5426836013793</v>
      </c>
      <c r="D5638">
        <v>1.8639774322509699</v>
      </c>
      <c r="E5638">
        <v>29.652474985026</v>
      </c>
      <c r="F5638">
        <v>242.94341639502599</v>
      </c>
      <c r="G5638">
        <v>76.921725000000094</v>
      </c>
    </row>
    <row r="5639" spans="1:7" x14ac:dyDescent="0.25">
      <c r="A5639">
        <v>56.4700000000011</v>
      </c>
      <c r="B5639">
        <v>1.8642824888229299</v>
      </c>
      <c r="C5639">
        <v>10.544083595275801</v>
      </c>
      <c r="D5639">
        <v>1.8642824888229299</v>
      </c>
      <c r="E5639">
        <v>29.6527800415979</v>
      </c>
      <c r="F5639">
        <v>242.94372145159701</v>
      </c>
      <c r="G5639">
        <v>76.931724999998494</v>
      </c>
    </row>
    <row r="5640" spans="1:7" x14ac:dyDescent="0.25">
      <c r="A5640">
        <v>56.479999999999499</v>
      </c>
      <c r="B5640">
        <v>1.8645722866058301</v>
      </c>
      <c r="C5640">
        <v>10.545387268066399</v>
      </c>
      <c r="D5640">
        <v>1.8645722866058301</v>
      </c>
      <c r="E5640">
        <v>29.653069839380802</v>
      </c>
      <c r="F5640">
        <v>242.94401124938</v>
      </c>
      <c r="G5640">
        <v>76.941724999996893</v>
      </c>
    </row>
    <row r="5641" spans="1:7" x14ac:dyDescent="0.25">
      <c r="A5641">
        <v>56.490000000001601</v>
      </c>
      <c r="B5641">
        <v>1.86489498615264</v>
      </c>
      <c r="C5641">
        <v>10.547094345092701</v>
      </c>
      <c r="D5641">
        <v>1.86489498615264</v>
      </c>
      <c r="E5641">
        <v>29.653392538927701</v>
      </c>
      <c r="F5641">
        <v>242.94433394892701</v>
      </c>
      <c r="G5641">
        <v>76.951724999998902</v>
      </c>
    </row>
    <row r="5642" spans="1:7" x14ac:dyDescent="0.25">
      <c r="A5642">
        <v>56.5</v>
      </c>
      <c r="B5642">
        <v>1.86522388458251</v>
      </c>
      <c r="C5642">
        <v>10.5486650466918</v>
      </c>
      <c r="D5642">
        <v>1.86522388458251</v>
      </c>
      <c r="E5642">
        <v>29.6537214373575</v>
      </c>
      <c r="F5642">
        <v>242.94466284735699</v>
      </c>
      <c r="G5642">
        <v>76.961724999997301</v>
      </c>
    </row>
    <row r="5643" spans="1:7" x14ac:dyDescent="0.25">
      <c r="A5643">
        <v>56.510000000002002</v>
      </c>
      <c r="B5643">
        <v>1.86554527282714</v>
      </c>
      <c r="C5643">
        <v>10.548996925354</v>
      </c>
      <c r="D5643">
        <v>1.86554527282714</v>
      </c>
      <c r="E5643">
        <v>29.6540428256022</v>
      </c>
      <c r="F5643">
        <v>242.94498423560199</v>
      </c>
      <c r="G5643">
        <v>76.971724999999395</v>
      </c>
    </row>
    <row r="5644" spans="1:7" x14ac:dyDescent="0.25">
      <c r="A5644">
        <v>56.520000000000401</v>
      </c>
      <c r="B5644">
        <v>1.8658519983291599</v>
      </c>
      <c r="C5644">
        <v>10.550102233886699</v>
      </c>
      <c r="D5644">
        <v>1.8658519983291599</v>
      </c>
      <c r="E5644">
        <v>29.6543495511042</v>
      </c>
      <c r="F5644">
        <v>242.94529096110401</v>
      </c>
      <c r="G5644">
        <v>76.981724999997795</v>
      </c>
    </row>
    <row r="5645" spans="1:7" x14ac:dyDescent="0.25">
      <c r="A5645">
        <v>56.530000000002403</v>
      </c>
      <c r="B5645">
        <v>1.8661761283874501</v>
      </c>
      <c r="C5645">
        <v>10.5519952774047</v>
      </c>
      <c r="D5645">
        <v>1.8661761283874501</v>
      </c>
      <c r="E5645">
        <v>29.6546736811625</v>
      </c>
      <c r="F5645">
        <v>242.94561509116201</v>
      </c>
      <c r="G5645">
        <v>76.991724999999803</v>
      </c>
    </row>
    <row r="5646" spans="1:7" x14ac:dyDescent="0.25">
      <c r="A5646">
        <v>56.540000000000802</v>
      </c>
      <c r="B5646">
        <v>1.86652243137359</v>
      </c>
      <c r="C5646">
        <v>10.552802085876399</v>
      </c>
      <c r="D5646">
        <v>1.86652243137359</v>
      </c>
      <c r="E5646">
        <v>29.655019984148598</v>
      </c>
      <c r="F5646">
        <v>242.94596139414799</v>
      </c>
      <c r="G5646">
        <v>77.001724999998203</v>
      </c>
    </row>
    <row r="5647" spans="1:7" x14ac:dyDescent="0.25">
      <c r="A5647">
        <v>56.550000000002903</v>
      </c>
      <c r="B5647">
        <v>1.8668516874313299</v>
      </c>
      <c r="C5647">
        <v>10.5539293289184</v>
      </c>
      <c r="D5647">
        <v>1.8668516874313299</v>
      </c>
      <c r="E5647">
        <v>29.655349240206299</v>
      </c>
      <c r="F5647">
        <v>242.94629065020601</v>
      </c>
      <c r="G5647">
        <v>77.011725000000197</v>
      </c>
    </row>
    <row r="5648" spans="1:7" x14ac:dyDescent="0.25">
      <c r="A5648">
        <v>56.560000000001303</v>
      </c>
      <c r="B5648">
        <v>1.86716079711914</v>
      </c>
      <c r="C5648">
        <v>10.556708335876399</v>
      </c>
      <c r="D5648">
        <v>1.86716079711914</v>
      </c>
      <c r="E5648">
        <v>29.6556583498941</v>
      </c>
      <c r="F5648">
        <v>242.94659975989401</v>
      </c>
      <c r="G5648">
        <v>77.021724999998597</v>
      </c>
    </row>
    <row r="5649" spans="1:7" x14ac:dyDescent="0.25">
      <c r="A5649">
        <v>56.569999999999702</v>
      </c>
      <c r="B5649">
        <v>1.8674631118774401</v>
      </c>
      <c r="C5649">
        <v>10.558905601501399</v>
      </c>
      <c r="D5649">
        <v>1.8674631118774401</v>
      </c>
      <c r="E5649">
        <v>29.655960664652401</v>
      </c>
      <c r="F5649">
        <v>242.946902074652</v>
      </c>
      <c r="G5649">
        <v>77.031724999996996</v>
      </c>
    </row>
    <row r="5650" spans="1:7" x14ac:dyDescent="0.25">
      <c r="A5650">
        <v>56.580000000001696</v>
      </c>
      <c r="B5650">
        <v>1.86778724193573</v>
      </c>
      <c r="C5650">
        <v>10.5602598190307</v>
      </c>
      <c r="D5650">
        <v>1.86778724193573</v>
      </c>
      <c r="E5650">
        <v>29.6562847947107</v>
      </c>
      <c r="F5650">
        <v>242.94722620471001</v>
      </c>
      <c r="G5650">
        <v>77.041724999999104</v>
      </c>
    </row>
    <row r="5651" spans="1:7" x14ac:dyDescent="0.25">
      <c r="A5651">
        <v>56.590000000000103</v>
      </c>
      <c r="B5651">
        <v>1.8681322336196799</v>
      </c>
      <c r="C5651">
        <v>10.5608787536621</v>
      </c>
      <c r="D5651">
        <v>1.8681322336196799</v>
      </c>
      <c r="E5651">
        <v>29.656629786394699</v>
      </c>
      <c r="F5651">
        <v>242.94757119639399</v>
      </c>
      <c r="G5651">
        <v>77.051724999997504</v>
      </c>
    </row>
    <row r="5652" spans="1:7" x14ac:dyDescent="0.25">
      <c r="A5652">
        <v>56.600000000002098</v>
      </c>
      <c r="B5652">
        <v>1.8684666156768699</v>
      </c>
      <c r="C5652">
        <v>10.5621671676635</v>
      </c>
      <c r="D5652">
        <v>1.8684666156768699</v>
      </c>
      <c r="E5652">
        <v>29.6569641684519</v>
      </c>
      <c r="F5652">
        <v>242.94790557845101</v>
      </c>
      <c r="G5652">
        <v>77.061724999999498</v>
      </c>
    </row>
    <row r="5653" spans="1:7" x14ac:dyDescent="0.25">
      <c r="A5653">
        <v>56.610000000000497</v>
      </c>
      <c r="B5653">
        <v>1.8687871694564799</v>
      </c>
      <c r="C5653">
        <v>10.563978195190399</v>
      </c>
      <c r="D5653">
        <v>1.8687871694564799</v>
      </c>
      <c r="E5653">
        <v>29.657284722231498</v>
      </c>
      <c r="F5653">
        <v>242.94822613223101</v>
      </c>
      <c r="G5653">
        <v>77.071724999997897</v>
      </c>
    </row>
    <row r="5654" spans="1:7" x14ac:dyDescent="0.25">
      <c r="A5654">
        <v>56.620000000002598</v>
      </c>
      <c r="B5654">
        <v>1.86912488937377</v>
      </c>
      <c r="C5654">
        <v>10.564358711242599</v>
      </c>
      <c r="D5654">
        <v>1.86912488937377</v>
      </c>
      <c r="E5654">
        <v>29.657622442148799</v>
      </c>
      <c r="F5654">
        <v>242.948563852148</v>
      </c>
      <c r="G5654">
        <v>77.081725000000006</v>
      </c>
    </row>
    <row r="5655" spans="1:7" x14ac:dyDescent="0.25">
      <c r="A5655">
        <v>56.630000000000997</v>
      </c>
      <c r="B5655">
        <v>1.86947321891784</v>
      </c>
      <c r="C5655">
        <v>10.5636625289916</v>
      </c>
      <c r="D5655">
        <v>1.86947321891784</v>
      </c>
      <c r="E5655">
        <v>29.657970771692899</v>
      </c>
      <c r="F5655">
        <v>242.94891218169201</v>
      </c>
      <c r="G5655">
        <v>77.091724999998405</v>
      </c>
    </row>
    <row r="5656" spans="1:7" x14ac:dyDescent="0.25">
      <c r="A5656">
        <v>56.639999999999397</v>
      </c>
      <c r="B5656">
        <v>1.8698086738586399</v>
      </c>
      <c r="C5656">
        <v>10.564891815185501</v>
      </c>
      <c r="D5656">
        <v>1.8698086738586399</v>
      </c>
      <c r="E5656">
        <v>29.658306226633599</v>
      </c>
      <c r="F5656">
        <v>242.949247636633</v>
      </c>
      <c r="G5656">
        <v>77.101724999996804</v>
      </c>
    </row>
    <row r="5657" spans="1:7" x14ac:dyDescent="0.25">
      <c r="A5657">
        <v>56.650000000001398</v>
      </c>
      <c r="B5657">
        <v>1.87013864517211</v>
      </c>
      <c r="C5657">
        <v>10.5670003890991</v>
      </c>
      <c r="D5657">
        <v>1.87013864517211</v>
      </c>
      <c r="E5657">
        <v>29.6586361979471</v>
      </c>
      <c r="F5657">
        <v>242.94957760794699</v>
      </c>
      <c r="G5657">
        <v>77.111724999998799</v>
      </c>
    </row>
    <row r="5658" spans="1:7" x14ac:dyDescent="0.25">
      <c r="A5658">
        <v>56.659999999999798</v>
      </c>
      <c r="B5658">
        <v>1.87046062946319</v>
      </c>
      <c r="C5658">
        <v>10.568041801452599</v>
      </c>
      <c r="D5658">
        <v>1.87046062946319</v>
      </c>
      <c r="E5658">
        <v>29.658958182238202</v>
      </c>
      <c r="F5658">
        <v>242.94989959223801</v>
      </c>
      <c r="G5658">
        <v>77.121724999997198</v>
      </c>
    </row>
    <row r="5659" spans="1:7" x14ac:dyDescent="0.25">
      <c r="A5659">
        <v>56.670000000001799</v>
      </c>
      <c r="B5659">
        <v>1.87078893184661</v>
      </c>
      <c r="C5659">
        <v>10.568702697753899</v>
      </c>
      <c r="D5659">
        <v>1.87078893184661</v>
      </c>
      <c r="E5659">
        <v>29.6592864846216</v>
      </c>
      <c r="F5659">
        <v>242.95022789462101</v>
      </c>
      <c r="G5659">
        <v>77.131724999999193</v>
      </c>
    </row>
    <row r="5660" spans="1:7" x14ac:dyDescent="0.25">
      <c r="A5660">
        <v>56.680000000000199</v>
      </c>
      <c r="B5660">
        <v>1.87112700939178</v>
      </c>
      <c r="C5660">
        <v>10.5686779022216</v>
      </c>
      <c r="D5660">
        <v>1.87112700939178</v>
      </c>
      <c r="E5660">
        <v>29.659624562166801</v>
      </c>
      <c r="F5660">
        <v>242.950565972166</v>
      </c>
      <c r="G5660">
        <v>77.141724999997606</v>
      </c>
    </row>
    <row r="5661" spans="1:7" x14ac:dyDescent="0.25">
      <c r="A5661">
        <v>56.6900000000023</v>
      </c>
      <c r="B5661">
        <v>1.8714697360992401</v>
      </c>
      <c r="C5661">
        <v>10.569369316101</v>
      </c>
      <c r="D5661">
        <v>1.8714697360992401</v>
      </c>
      <c r="E5661">
        <v>29.659967288874199</v>
      </c>
      <c r="F5661">
        <v>242.950908698874</v>
      </c>
      <c r="G5661">
        <v>77.151724999999701</v>
      </c>
    </row>
    <row r="5662" spans="1:7" x14ac:dyDescent="0.25">
      <c r="A5662">
        <v>56.700000000000699</v>
      </c>
      <c r="B5662">
        <v>1.87177526950836</v>
      </c>
      <c r="C5662">
        <v>10.5706005096435</v>
      </c>
      <c r="D5662">
        <v>1.87177526950836</v>
      </c>
      <c r="E5662">
        <v>29.6602728222834</v>
      </c>
      <c r="F5662">
        <v>242.95121423228301</v>
      </c>
      <c r="G5662">
        <v>77.1617249999981</v>
      </c>
    </row>
    <row r="5663" spans="1:7" x14ac:dyDescent="0.25">
      <c r="A5663">
        <v>56.710000000002701</v>
      </c>
      <c r="B5663">
        <v>1.8720949888229299</v>
      </c>
      <c r="C5663">
        <v>10.571065902709901</v>
      </c>
      <c r="D5663">
        <v>1.8720949888229299</v>
      </c>
      <c r="E5663">
        <v>29.6605925415979</v>
      </c>
      <c r="F5663">
        <v>242.95153395159701</v>
      </c>
      <c r="G5663">
        <v>77.171725000000094</v>
      </c>
    </row>
    <row r="5664" spans="1:7" x14ac:dyDescent="0.25">
      <c r="A5664">
        <v>56.7200000000011</v>
      </c>
      <c r="B5664">
        <v>1.87243580818176</v>
      </c>
      <c r="C5664">
        <v>10.5715684890747</v>
      </c>
      <c r="D5664">
        <v>1.87243580818176</v>
      </c>
      <c r="E5664">
        <v>29.6609333609568</v>
      </c>
      <c r="F5664">
        <v>242.95187477095601</v>
      </c>
      <c r="G5664">
        <v>77.181724999998494</v>
      </c>
    </row>
    <row r="5665" spans="1:7" x14ac:dyDescent="0.25">
      <c r="A5665">
        <v>56.729999999999499</v>
      </c>
      <c r="B5665">
        <v>1.87276887893676</v>
      </c>
      <c r="C5665">
        <v>10.5733680725097</v>
      </c>
      <c r="D5665">
        <v>1.87276887893676</v>
      </c>
      <c r="E5665">
        <v>29.661266431711802</v>
      </c>
      <c r="F5665">
        <v>242.95220784171099</v>
      </c>
      <c r="G5665">
        <v>77.191724999996893</v>
      </c>
    </row>
    <row r="5666" spans="1:7" x14ac:dyDescent="0.25">
      <c r="A5666">
        <v>56.740000000001601</v>
      </c>
      <c r="B5666">
        <v>1.8730729818344101</v>
      </c>
      <c r="C5666">
        <v>10.5737085342407</v>
      </c>
      <c r="D5666">
        <v>1.8730729818344101</v>
      </c>
      <c r="E5666">
        <v>29.6615705346094</v>
      </c>
      <c r="F5666">
        <v>242.952511944609</v>
      </c>
      <c r="G5666">
        <v>77.201724999998902</v>
      </c>
    </row>
    <row r="5667" spans="1:7" x14ac:dyDescent="0.25">
      <c r="A5667">
        <v>56.75</v>
      </c>
      <c r="B5667">
        <v>1.8733928203582699</v>
      </c>
      <c r="C5667">
        <v>10.574836730956999</v>
      </c>
      <c r="D5667">
        <v>1.8733928203582699</v>
      </c>
      <c r="E5667">
        <v>29.6618903731333</v>
      </c>
      <c r="F5667">
        <v>242.95283178313301</v>
      </c>
      <c r="G5667">
        <v>77.211724999997301</v>
      </c>
    </row>
    <row r="5668" spans="1:7" x14ac:dyDescent="0.25">
      <c r="A5668">
        <v>56.760000000002002</v>
      </c>
      <c r="B5668">
        <v>1.8737363815307599</v>
      </c>
      <c r="C5668">
        <v>10.5757646560668</v>
      </c>
      <c r="D5668">
        <v>1.8737363815307599</v>
      </c>
      <c r="E5668">
        <v>29.662233934305799</v>
      </c>
      <c r="F5668">
        <v>242.95317534430501</v>
      </c>
      <c r="G5668">
        <v>77.221724999999395</v>
      </c>
    </row>
    <row r="5669" spans="1:7" x14ac:dyDescent="0.25">
      <c r="A5669">
        <v>56.770000000000401</v>
      </c>
      <c r="B5669">
        <v>1.8740860223770099</v>
      </c>
      <c r="C5669">
        <v>10.575810432434</v>
      </c>
      <c r="D5669">
        <v>1.8740860223770099</v>
      </c>
      <c r="E5669">
        <v>29.662583575151999</v>
      </c>
      <c r="F5669">
        <v>242.953524985152</v>
      </c>
      <c r="G5669">
        <v>77.231724999997795</v>
      </c>
    </row>
    <row r="5670" spans="1:7" x14ac:dyDescent="0.25">
      <c r="A5670">
        <v>56.780000000002403</v>
      </c>
      <c r="B5670">
        <v>1.87440657615661</v>
      </c>
      <c r="C5670">
        <v>10.5763139724731</v>
      </c>
      <c r="D5670">
        <v>1.87440657615661</v>
      </c>
      <c r="E5670">
        <v>29.662904128931601</v>
      </c>
      <c r="F5670">
        <v>242.95384553893101</v>
      </c>
      <c r="G5670">
        <v>77.241724999999803</v>
      </c>
    </row>
    <row r="5671" spans="1:7" x14ac:dyDescent="0.25">
      <c r="A5671">
        <v>56.790000000000802</v>
      </c>
      <c r="B5671">
        <v>1.87473464012146</v>
      </c>
      <c r="C5671">
        <v>10.5761346817016</v>
      </c>
      <c r="D5671">
        <v>1.87473464012146</v>
      </c>
      <c r="E5671">
        <v>29.663232192896501</v>
      </c>
      <c r="F5671">
        <v>242.95417360289599</v>
      </c>
      <c r="G5671">
        <v>77.251724999998203</v>
      </c>
    </row>
    <row r="5672" spans="1:7" x14ac:dyDescent="0.25">
      <c r="A5672">
        <v>56.800000000002903</v>
      </c>
      <c r="B5672">
        <v>1.8750922679901101</v>
      </c>
      <c r="C5672">
        <v>10.5768613815307</v>
      </c>
      <c r="D5672">
        <v>1.8750922679901101</v>
      </c>
      <c r="E5672">
        <v>29.6635898207651</v>
      </c>
      <c r="F5672">
        <v>242.95453123076501</v>
      </c>
      <c r="G5672">
        <v>77.261725000000197</v>
      </c>
    </row>
    <row r="5673" spans="1:7" x14ac:dyDescent="0.25">
      <c r="A5673">
        <v>56.810000000001303</v>
      </c>
      <c r="B5673">
        <v>1.8754527568817101</v>
      </c>
      <c r="C5673">
        <v>10.5790042877197</v>
      </c>
      <c r="D5673">
        <v>1.8754527568817101</v>
      </c>
      <c r="E5673">
        <v>29.663950309656698</v>
      </c>
      <c r="F5673">
        <v>242.95489171965599</v>
      </c>
      <c r="G5673">
        <v>77.271724999998597</v>
      </c>
    </row>
    <row r="5674" spans="1:7" x14ac:dyDescent="0.25">
      <c r="A5674">
        <v>56.819999999999702</v>
      </c>
      <c r="B5674">
        <v>1.87580525875091</v>
      </c>
      <c r="C5674">
        <v>10.5807743072509</v>
      </c>
      <c r="D5674">
        <v>1.87580525875091</v>
      </c>
      <c r="E5674">
        <v>29.6643028115259</v>
      </c>
      <c r="F5674">
        <v>242.95524422152499</v>
      </c>
      <c r="G5674">
        <v>77.281724999996996</v>
      </c>
    </row>
    <row r="5675" spans="1:7" x14ac:dyDescent="0.25">
      <c r="A5675">
        <v>56.830000000001696</v>
      </c>
      <c r="B5675">
        <v>1.8761271238327</v>
      </c>
      <c r="C5675">
        <v>10.5816640853881</v>
      </c>
      <c r="D5675">
        <v>1.8761271238327</v>
      </c>
      <c r="E5675">
        <v>29.664624676607701</v>
      </c>
      <c r="F5675">
        <v>242.95556608660701</v>
      </c>
      <c r="G5675">
        <v>77.291724999999104</v>
      </c>
    </row>
    <row r="5676" spans="1:7" x14ac:dyDescent="0.25">
      <c r="A5676">
        <v>56.840000000000103</v>
      </c>
      <c r="B5676">
        <v>1.8764441013336099</v>
      </c>
      <c r="C5676">
        <v>10.5827722549438</v>
      </c>
      <c r="D5676">
        <v>1.8764441013336099</v>
      </c>
      <c r="E5676">
        <v>29.664941654108599</v>
      </c>
      <c r="F5676">
        <v>242.95588306410801</v>
      </c>
      <c r="G5676">
        <v>77.301724999997504</v>
      </c>
    </row>
    <row r="5677" spans="1:7" x14ac:dyDescent="0.25">
      <c r="A5677">
        <v>56.850000000002098</v>
      </c>
      <c r="B5677">
        <v>1.8768073320388701</v>
      </c>
      <c r="C5677">
        <v>10.584448814391999</v>
      </c>
      <c r="D5677">
        <v>1.8768073320388701</v>
      </c>
      <c r="E5677">
        <v>29.665304884813899</v>
      </c>
      <c r="F5677">
        <v>242.95624629481301</v>
      </c>
      <c r="G5677">
        <v>77.311724999999498</v>
      </c>
    </row>
    <row r="5678" spans="1:7" x14ac:dyDescent="0.25">
      <c r="A5678">
        <v>56.860000000000497</v>
      </c>
      <c r="B5678">
        <v>1.87717616558074</v>
      </c>
      <c r="C5678">
        <v>10.585629463195801</v>
      </c>
      <c r="D5678">
        <v>1.87717616558074</v>
      </c>
      <c r="E5678">
        <v>29.665673718355801</v>
      </c>
      <c r="F5678">
        <v>242.956615128355</v>
      </c>
      <c r="G5678">
        <v>77.321724999997897</v>
      </c>
    </row>
    <row r="5679" spans="1:7" x14ac:dyDescent="0.25">
      <c r="A5679">
        <v>56.870000000002598</v>
      </c>
      <c r="B5679">
        <v>1.8775475025177</v>
      </c>
      <c r="C5679">
        <v>10.5865077972412</v>
      </c>
      <c r="D5679">
        <v>1.8775475025177</v>
      </c>
      <c r="E5679">
        <v>29.666045055292699</v>
      </c>
      <c r="F5679">
        <v>242.956986465292</v>
      </c>
      <c r="G5679">
        <v>77.331725000000006</v>
      </c>
    </row>
    <row r="5680" spans="1:7" x14ac:dyDescent="0.25">
      <c r="A5680">
        <v>56.880000000000997</v>
      </c>
      <c r="B5680">
        <v>1.8779182434082</v>
      </c>
      <c r="C5680">
        <v>10.5874824523925</v>
      </c>
      <c r="D5680">
        <v>1.8779182434082</v>
      </c>
      <c r="E5680">
        <v>29.666415796183198</v>
      </c>
      <c r="F5680">
        <v>242.95735720618299</v>
      </c>
      <c r="G5680">
        <v>77.341724999998405</v>
      </c>
    </row>
    <row r="5681" spans="1:7" x14ac:dyDescent="0.25">
      <c r="A5681">
        <v>56.889999999999397</v>
      </c>
      <c r="B5681">
        <v>1.8782659769058201</v>
      </c>
      <c r="C5681">
        <v>10.590161323547299</v>
      </c>
      <c r="D5681">
        <v>1.8782659769058201</v>
      </c>
      <c r="E5681">
        <v>29.6667635296808</v>
      </c>
      <c r="F5681">
        <v>242.95770493968001</v>
      </c>
      <c r="G5681">
        <v>77.351724999996804</v>
      </c>
    </row>
    <row r="5682" spans="1:7" x14ac:dyDescent="0.25">
      <c r="A5682">
        <v>56.900000000001398</v>
      </c>
      <c r="B5682">
        <v>1.8786317110061601</v>
      </c>
      <c r="C5682">
        <v>10.5918788909912</v>
      </c>
      <c r="D5682">
        <v>1.8786317110061601</v>
      </c>
      <c r="E5682">
        <v>29.667129263781199</v>
      </c>
      <c r="F5682">
        <v>242.95807067378101</v>
      </c>
      <c r="G5682">
        <v>77.361724999998799</v>
      </c>
    </row>
    <row r="5683" spans="1:7" x14ac:dyDescent="0.25">
      <c r="A5683">
        <v>56.909999999999798</v>
      </c>
      <c r="B5683">
        <v>1.8789691925048799</v>
      </c>
      <c r="C5683">
        <v>10.593008995056101</v>
      </c>
      <c r="D5683">
        <v>1.8789691925048799</v>
      </c>
      <c r="E5683">
        <v>29.667466745279899</v>
      </c>
      <c r="F5683">
        <v>242.95840815527899</v>
      </c>
      <c r="G5683">
        <v>77.371724999997198</v>
      </c>
    </row>
    <row r="5684" spans="1:7" x14ac:dyDescent="0.25">
      <c r="A5684">
        <v>56.920000000001799</v>
      </c>
      <c r="B5684">
        <v>1.87934434413909</v>
      </c>
      <c r="C5684">
        <v>10.5943536758422</v>
      </c>
      <c r="D5684">
        <v>1.87934434413909</v>
      </c>
      <c r="E5684">
        <v>29.667841896914101</v>
      </c>
      <c r="F5684">
        <v>242.958783306914</v>
      </c>
      <c r="G5684">
        <v>77.381724999999193</v>
      </c>
    </row>
    <row r="5685" spans="1:7" x14ac:dyDescent="0.25">
      <c r="A5685">
        <v>56.930000000000199</v>
      </c>
      <c r="B5685">
        <v>1.8797203302383401</v>
      </c>
      <c r="C5685">
        <v>10.596218109130801</v>
      </c>
      <c r="D5685">
        <v>1.8797203302383401</v>
      </c>
      <c r="E5685">
        <v>29.668217883013298</v>
      </c>
      <c r="F5685">
        <v>242.95915929301299</v>
      </c>
      <c r="G5685">
        <v>77.391724999997606</v>
      </c>
    </row>
    <row r="5686" spans="1:7" x14ac:dyDescent="0.25">
      <c r="A5686">
        <v>56.9400000000023</v>
      </c>
      <c r="B5686">
        <v>1.88012194633483</v>
      </c>
      <c r="C5686">
        <v>10.598705291748001</v>
      </c>
      <c r="D5686">
        <v>1.88012194633483</v>
      </c>
      <c r="E5686">
        <v>29.668619499109798</v>
      </c>
      <c r="F5686">
        <v>242.959560909109</v>
      </c>
      <c r="G5686">
        <v>77.401724999999701</v>
      </c>
    </row>
    <row r="5687" spans="1:7" x14ac:dyDescent="0.25">
      <c r="A5687">
        <v>56.950000000000699</v>
      </c>
      <c r="B5687">
        <v>1.8805079460144001</v>
      </c>
      <c r="C5687">
        <v>10.599438667297299</v>
      </c>
      <c r="D5687">
        <v>1.8805079460144001</v>
      </c>
      <c r="E5687">
        <v>29.669005498789399</v>
      </c>
      <c r="F5687">
        <v>242.95994690878899</v>
      </c>
      <c r="G5687">
        <v>77.4117249999981</v>
      </c>
    </row>
    <row r="5688" spans="1:7" x14ac:dyDescent="0.25">
      <c r="A5688">
        <v>56.960000000002701</v>
      </c>
      <c r="B5688">
        <v>1.8808559179305999</v>
      </c>
      <c r="C5688">
        <v>10.601079940795801</v>
      </c>
      <c r="D5688">
        <v>1.8808559179305999</v>
      </c>
      <c r="E5688">
        <v>29.669353470705602</v>
      </c>
      <c r="F5688">
        <v>242.96029488070499</v>
      </c>
      <c r="G5688">
        <v>77.421725000000094</v>
      </c>
    </row>
    <row r="5689" spans="1:7" x14ac:dyDescent="0.25">
      <c r="A5689">
        <v>56.9700000000011</v>
      </c>
      <c r="B5689">
        <v>1.8812271356582599</v>
      </c>
      <c r="C5689">
        <v>10.603888511657701</v>
      </c>
      <c r="D5689">
        <v>1.8812271356582599</v>
      </c>
      <c r="E5689">
        <v>29.669724688433298</v>
      </c>
      <c r="F5689">
        <v>242.96066609843299</v>
      </c>
      <c r="G5689">
        <v>77.431724999998494</v>
      </c>
    </row>
    <row r="5690" spans="1:7" x14ac:dyDescent="0.25">
      <c r="A5690">
        <v>56.979999999999499</v>
      </c>
      <c r="B5690">
        <v>1.88162505626678</v>
      </c>
      <c r="C5690">
        <v>10.605476379394499</v>
      </c>
      <c r="D5690">
        <v>1.88162505626678</v>
      </c>
      <c r="E5690">
        <v>29.670122609041801</v>
      </c>
      <c r="F5690">
        <v>242.961064019041</v>
      </c>
      <c r="G5690">
        <v>77.441724999996893</v>
      </c>
    </row>
    <row r="5691" spans="1:7" x14ac:dyDescent="0.25">
      <c r="A5691">
        <v>56.990000000001601</v>
      </c>
      <c r="B5691">
        <v>1.8819997310638401</v>
      </c>
      <c r="C5691">
        <v>10.606237411499</v>
      </c>
      <c r="D5691">
        <v>1.8819997310638401</v>
      </c>
      <c r="E5691">
        <v>29.670497283838799</v>
      </c>
      <c r="F5691">
        <v>242.96143869383801</v>
      </c>
      <c r="G5691">
        <v>77.451724999998902</v>
      </c>
    </row>
    <row r="5692" spans="1:7" x14ac:dyDescent="0.25">
      <c r="A5692">
        <v>57</v>
      </c>
      <c r="B5692">
        <v>1.88236272335052</v>
      </c>
      <c r="C5692">
        <v>10.607860565185501</v>
      </c>
      <c r="D5692">
        <v>1.88236272335052</v>
      </c>
      <c r="E5692">
        <v>29.670860276125499</v>
      </c>
      <c r="F5692">
        <v>242.961801686125</v>
      </c>
      <c r="G5692">
        <v>77.461724999997301</v>
      </c>
    </row>
    <row r="5693" spans="1:7" x14ac:dyDescent="0.25">
      <c r="A5693">
        <v>57.010000000002002</v>
      </c>
      <c r="B5693">
        <v>1.8827550411224301</v>
      </c>
      <c r="C5693">
        <v>10.6084384918212</v>
      </c>
      <c r="D5693">
        <v>1.8827550411224301</v>
      </c>
      <c r="E5693">
        <v>29.6712525938974</v>
      </c>
      <c r="F5693">
        <v>242.962194003897</v>
      </c>
      <c r="G5693">
        <v>77.471724999999395</v>
      </c>
    </row>
    <row r="5694" spans="1:7" x14ac:dyDescent="0.25">
      <c r="A5694">
        <v>57.020000000000401</v>
      </c>
      <c r="B5694">
        <v>1.8831255435943599</v>
      </c>
      <c r="C5694">
        <v>10.610313415527299</v>
      </c>
      <c r="D5694">
        <v>1.8831255435943599</v>
      </c>
      <c r="E5694">
        <v>29.671623096369402</v>
      </c>
      <c r="F5694">
        <v>242.96256450636901</v>
      </c>
      <c r="G5694">
        <v>77.481724999997795</v>
      </c>
    </row>
    <row r="5695" spans="1:7" x14ac:dyDescent="0.25">
      <c r="A5695">
        <v>57.030000000002403</v>
      </c>
      <c r="B5695">
        <v>1.8834971189498899</v>
      </c>
      <c r="C5695">
        <v>10.6122722625732</v>
      </c>
      <c r="D5695">
        <v>1.8834971189498899</v>
      </c>
      <c r="E5695">
        <v>29.671994671724899</v>
      </c>
      <c r="F5695">
        <v>242.962936081724</v>
      </c>
      <c r="G5695">
        <v>77.491724999999803</v>
      </c>
    </row>
    <row r="5696" spans="1:7" x14ac:dyDescent="0.25">
      <c r="A5696">
        <v>57.040000000000802</v>
      </c>
      <c r="B5696">
        <v>1.88384926319122</v>
      </c>
      <c r="C5696">
        <v>10.613557815551699</v>
      </c>
      <c r="D5696">
        <v>1.88384926319122</v>
      </c>
      <c r="E5696">
        <v>29.6723468159662</v>
      </c>
      <c r="F5696">
        <v>242.96328822596601</v>
      </c>
      <c r="G5696">
        <v>77.501724999998203</v>
      </c>
    </row>
    <row r="5697" spans="1:7" x14ac:dyDescent="0.25">
      <c r="A5697">
        <v>57.050000000002903</v>
      </c>
      <c r="B5697">
        <v>1.8842014074325499</v>
      </c>
      <c r="C5697">
        <v>10.6149187088012</v>
      </c>
      <c r="D5697">
        <v>1.8842014074325499</v>
      </c>
      <c r="E5697">
        <v>29.672698960207601</v>
      </c>
      <c r="F5697">
        <v>242.963640370207</v>
      </c>
      <c r="G5697">
        <v>77.511725000000197</v>
      </c>
    </row>
    <row r="5698" spans="1:7" x14ac:dyDescent="0.25">
      <c r="A5698">
        <v>57.060000000001303</v>
      </c>
      <c r="B5698">
        <v>1.8845566511154099</v>
      </c>
      <c r="C5698">
        <v>10.615185737609799</v>
      </c>
      <c r="D5698">
        <v>1.8845566511154099</v>
      </c>
      <c r="E5698">
        <v>29.673054203890398</v>
      </c>
      <c r="F5698">
        <v>242.96399561389001</v>
      </c>
      <c r="G5698">
        <v>77.521724999998597</v>
      </c>
    </row>
    <row r="5699" spans="1:7" x14ac:dyDescent="0.25">
      <c r="A5699">
        <v>57.069999999999702</v>
      </c>
      <c r="B5699">
        <v>1.8848783969879099</v>
      </c>
      <c r="C5699">
        <v>10.615428924560501</v>
      </c>
      <c r="D5699">
        <v>1.8848783969879099</v>
      </c>
      <c r="E5699">
        <v>29.673375949762899</v>
      </c>
      <c r="F5699">
        <v>242.96431735976199</v>
      </c>
      <c r="G5699">
        <v>77.531724999996996</v>
      </c>
    </row>
    <row r="5700" spans="1:7" x14ac:dyDescent="0.25">
      <c r="A5700">
        <v>57.080000000001696</v>
      </c>
      <c r="B5700">
        <v>1.8852399587631199</v>
      </c>
      <c r="C5700">
        <v>10.616574287414499</v>
      </c>
      <c r="D5700">
        <v>1.8852399587631199</v>
      </c>
      <c r="E5700">
        <v>29.6737375115381</v>
      </c>
      <c r="F5700">
        <v>242.964678921538</v>
      </c>
      <c r="G5700">
        <v>77.541724999999104</v>
      </c>
    </row>
    <row r="5701" spans="1:7" x14ac:dyDescent="0.25">
      <c r="A5701">
        <v>57.090000000000103</v>
      </c>
      <c r="B5701">
        <v>1.88560879230499</v>
      </c>
      <c r="C5701">
        <v>10.6185989379882</v>
      </c>
      <c r="D5701">
        <v>1.88560879230499</v>
      </c>
      <c r="E5701">
        <v>29.674106345079998</v>
      </c>
      <c r="F5701">
        <v>242.96504775508001</v>
      </c>
      <c r="G5701">
        <v>77.551724999997504</v>
      </c>
    </row>
    <row r="5702" spans="1:7" x14ac:dyDescent="0.25">
      <c r="A5702">
        <v>57.100000000002098</v>
      </c>
      <c r="B5702">
        <v>1.8859500885009699</v>
      </c>
      <c r="C5702">
        <v>10.6192197799682</v>
      </c>
      <c r="D5702">
        <v>1.8859500885009699</v>
      </c>
      <c r="E5702">
        <v>29.674447641276</v>
      </c>
      <c r="F5702">
        <v>242.96538905127599</v>
      </c>
      <c r="G5702">
        <v>77.561724999999498</v>
      </c>
    </row>
    <row r="5703" spans="1:7" x14ac:dyDescent="0.25">
      <c r="A5703">
        <v>57.110000000000497</v>
      </c>
      <c r="B5703">
        <v>1.88627481460571</v>
      </c>
      <c r="C5703">
        <v>10.619635581970201</v>
      </c>
      <c r="D5703">
        <v>1.88627481460571</v>
      </c>
      <c r="E5703">
        <v>29.674772367380701</v>
      </c>
      <c r="F5703">
        <v>242.96571377737999</v>
      </c>
      <c r="G5703">
        <v>77.571724999997897</v>
      </c>
    </row>
    <row r="5704" spans="1:7" x14ac:dyDescent="0.25">
      <c r="A5704">
        <v>57.120000000002598</v>
      </c>
      <c r="B5704">
        <v>1.88659727573394</v>
      </c>
      <c r="C5704">
        <v>10.6189928054809</v>
      </c>
      <c r="D5704">
        <v>1.88659727573394</v>
      </c>
      <c r="E5704">
        <v>29.675094828509</v>
      </c>
      <c r="F5704">
        <v>242.966036238508</v>
      </c>
      <c r="G5704">
        <v>77.581725000000006</v>
      </c>
    </row>
    <row r="5705" spans="1:7" x14ac:dyDescent="0.25">
      <c r="A5705">
        <v>57.130000000000997</v>
      </c>
      <c r="B5705">
        <v>1.8869469165802</v>
      </c>
      <c r="C5705">
        <v>10.618832588195801</v>
      </c>
      <c r="D5705">
        <v>1.8869469165802</v>
      </c>
      <c r="E5705">
        <v>29.675444469355199</v>
      </c>
      <c r="F5705">
        <v>242.96638587935499</v>
      </c>
      <c r="G5705">
        <v>77.591724999998405</v>
      </c>
    </row>
    <row r="5706" spans="1:7" x14ac:dyDescent="0.25">
      <c r="A5706">
        <v>57.139999999999397</v>
      </c>
      <c r="B5706">
        <v>1.8872758150100699</v>
      </c>
      <c r="C5706">
        <v>10.619081497192299</v>
      </c>
      <c r="D5706">
        <v>1.8872758150100699</v>
      </c>
      <c r="E5706">
        <v>29.675773367785101</v>
      </c>
      <c r="F5706">
        <v>242.966714777785</v>
      </c>
      <c r="G5706">
        <v>77.601724999996804</v>
      </c>
    </row>
    <row r="5707" spans="1:7" x14ac:dyDescent="0.25">
      <c r="A5707">
        <v>57.150000000001398</v>
      </c>
      <c r="B5707">
        <v>1.88758480548858</v>
      </c>
      <c r="C5707">
        <v>10.619015693664499</v>
      </c>
      <c r="D5707">
        <v>1.88758480548858</v>
      </c>
      <c r="E5707">
        <v>29.676082358263599</v>
      </c>
      <c r="F5707">
        <v>242.967023768263</v>
      </c>
      <c r="G5707">
        <v>77.611724999998799</v>
      </c>
    </row>
    <row r="5708" spans="1:7" x14ac:dyDescent="0.25">
      <c r="A5708">
        <v>57.159999999999798</v>
      </c>
      <c r="B5708">
        <v>1.88792967796325</v>
      </c>
      <c r="C5708">
        <v>10.619783401489199</v>
      </c>
      <c r="D5708">
        <v>1.88792967796325</v>
      </c>
      <c r="E5708">
        <v>29.676427230738302</v>
      </c>
      <c r="F5708">
        <v>242.96736864073799</v>
      </c>
      <c r="G5708">
        <v>77.621724999997198</v>
      </c>
    </row>
    <row r="5709" spans="1:7" x14ac:dyDescent="0.25">
      <c r="A5709">
        <v>57.170000000001799</v>
      </c>
      <c r="B5709">
        <v>1.8882793188095</v>
      </c>
      <c r="C5709">
        <v>10.620588302612299</v>
      </c>
      <c r="D5709">
        <v>1.8882793188095</v>
      </c>
      <c r="E5709">
        <v>29.676776871584501</v>
      </c>
      <c r="F5709">
        <v>242.96771828158401</v>
      </c>
      <c r="G5709">
        <v>77.631724999999193</v>
      </c>
    </row>
    <row r="5710" spans="1:7" x14ac:dyDescent="0.25">
      <c r="A5710">
        <v>57.180000000000199</v>
      </c>
      <c r="B5710">
        <v>1.8885874748229901</v>
      </c>
      <c r="C5710">
        <v>10.6207981109619</v>
      </c>
      <c r="D5710">
        <v>1.8885874748229901</v>
      </c>
      <c r="E5710">
        <v>29.677085027598</v>
      </c>
      <c r="F5710">
        <v>242.96802643759801</v>
      </c>
      <c r="G5710">
        <v>77.641724999997606</v>
      </c>
    </row>
    <row r="5711" spans="1:7" x14ac:dyDescent="0.25">
      <c r="A5711">
        <v>57.1900000000023</v>
      </c>
      <c r="B5711">
        <v>1.88892662525177</v>
      </c>
      <c r="C5711">
        <v>10.621147155761699</v>
      </c>
      <c r="D5711">
        <v>1.88892662525177</v>
      </c>
      <c r="E5711">
        <v>29.677424178026801</v>
      </c>
      <c r="F5711">
        <v>242.96836558802599</v>
      </c>
      <c r="G5711">
        <v>77.651724999999701</v>
      </c>
    </row>
    <row r="5712" spans="1:7" x14ac:dyDescent="0.25">
      <c r="A5712">
        <v>57.200000000000699</v>
      </c>
      <c r="B5712">
        <v>1.8892585039138701</v>
      </c>
      <c r="C5712">
        <v>10.622670173645</v>
      </c>
      <c r="D5712">
        <v>1.8892585039138701</v>
      </c>
      <c r="E5712">
        <v>29.677756056688899</v>
      </c>
      <c r="F5712">
        <v>242.96869746668801</v>
      </c>
      <c r="G5712">
        <v>77.6617249999981</v>
      </c>
    </row>
    <row r="5713" spans="1:7" x14ac:dyDescent="0.25">
      <c r="A5713">
        <v>57.210000000002701</v>
      </c>
      <c r="B5713">
        <v>1.8895335197448699</v>
      </c>
      <c r="C5713">
        <v>10.623699188232401</v>
      </c>
      <c r="D5713">
        <v>1.8895335197448699</v>
      </c>
      <c r="E5713">
        <v>29.6780310725199</v>
      </c>
      <c r="F5713">
        <v>242.96897248251901</v>
      </c>
      <c r="G5713">
        <v>77.671725000000094</v>
      </c>
    </row>
    <row r="5714" spans="1:7" x14ac:dyDescent="0.25">
      <c r="A5714">
        <v>57.2200000000011</v>
      </c>
      <c r="B5714">
        <v>1.88981449604034</v>
      </c>
      <c r="C5714">
        <v>10.625713348388601</v>
      </c>
      <c r="D5714">
        <v>1.88981449604034</v>
      </c>
      <c r="E5714">
        <v>29.6783120488153</v>
      </c>
      <c r="F5714">
        <v>242.96925345881499</v>
      </c>
      <c r="G5714">
        <v>77.681724999998494</v>
      </c>
    </row>
    <row r="5715" spans="1:7" x14ac:dyDescent="0.25">
      <c r="A5715">
        <v>57.229999999999499</v>
      </c>
      <c r="B5715">
        <v>1.8901166915893499</v>
      </c>
      <c r="C5715">
        <v>10.6267175674438</v>
      </c>
      <c r="D5715">
        <v>1.8901166915893499</v>
      </c>
      <c r="E5715">
        <v>29.6786142443644</v>
      </c>
      <c r="F5715">
        <v>242.969555654364</v>
      </c>
      <c r="G5715">
        <v>77.691724999996893</v>
      </c>
    </row>
    <row r="5716" spans="1:7" x14ac:dyDescent="0.25">
      <c r="A5716">
        <v>57.240000000001601</v>
      </c>
      <c r="B5716">
        <v>1.8904175758361801</v>
      </c>
      <c r="C5716">
        <v>10.628075599670399</v>
      </c>
      <c r="D5716">
        <v>1.8904175758361801</v>
      </c>
      <c r="E5716">
        <v>29.678915128611202</v>
      </c>
      <c r="F5716">
        <v>242.969856538611</v>
      </c>
      <c r="G5716">
        <v>77.701724999998902</v>
      </c>
    </row>
    <row r="5717" spans="1:7" x14ac:dyDescent="0.25">
      <c r="A5717">
        <v>57.25</v>
      </c>
      <c r="B5717">
        <v>1.8907281160354601</v>
      </c>
      <c r="C5717">
        <v>10.6297264099121</v>
      </c>
      <c r="D5717">
        <v>1.8907281160354601</v>
      </c>
      <c r="E5717">
        <v>29.679225668810499</v>
      </c>
      <c r="F5717">
        <v>242.97016707880999</v>
      </c>
      <c r="G5717">
        <v>77.711724999997301</v>
      </c>
    </row>
    <row r="5718" spans="1:7" x14ac:dyDescent="0.25">
      <c r="A5718">
        <v>57.260000000002002</v>
      </c>
      <c r="B5718">
        <v>1.8910672664642301</v>
      </c>
      <c r="C5718">
        <v>10.6313619613647</v>
      </c>
      <c r="D5718">
        <v>1.8910672664642301</v>
      </c>
      <c r="E5718">
        <v>29.6795648192392</v>
      </c>
      <c r="F5718">
        <v>242.97050622923899</v>
      </c>
      <c r="G5718">
        <v>77.721724999999395</v>
      </c>
    </row>
    <row r="5719" spans="1:7" x14ac:dyDescent="0.25">
      <c r="A5719">
        <v>57.270000000000401</v>
      </c>
      <c r="B5719">
        <v>1.8914235830307</v>
      </c>
      <c r="C5719">
        <v>10.631434440612701</v>
      </c>
      <c r="D5719">
        <v>1.8914235830307</v>
      </c>
      <c r="E5719">
        <v>29.679921135805699</v>
      </c>
      <c r="F5719">
        <v>242.97086254580501</v>
      </c>
      <c r="G5719">
        <v>77.731724999997795</v>
      </c>
    </row>
    <row r="5720" spans="1:7" x14ac:dyDescent="0.25">
      <c r="A5720">
        <v>57.280000000002403</v>
      </c>
      <c r="B5720">
        <v>1.8917378187179501</v>
      </c>
      <c r="C5720">
        <v>10.633678436279199</v>
      </c>
      <c r="D5720">
        <v>1.8917378187179501</v>
      </c>
      <c r="E5720">
        <v>29.680235371493001</v>
      </c>
      <c r="F5720">
        <v>242.97117678149201</v>
      </c>
      <c r="G5720">
        <v>77.741724999999803</v>
      </c>
    </row>
    <row r="5721" spans="1:7" x14ac:dyDescent="0.25">
      <c r="A5721">
        <v>57.290000000000802</v>
      </c>
      <c r="B5721">
        <v>1.8920203447341899</v>
      </c>
      <c r="C5721">
        <v>10.6350708007812</v>
      </c>
      <c r="D5721">
        <v>1.8920203447341899</v>
      </c>
      <c r="E5721">
        <v>29.680517897509201</v>
      </c>
      <c r="F5721">
        <v>242.97145930750901</v>
      </c>
      <c r="G5721">
        <v>77.751724999998203</v>
      </c>
    </row>
    <row r="5722" spans="1:7" x14ac:dyDescent="0.25">
      <c r="A5722">
        <v>57.300000000002903</v>
      </c>
      <c r="B5722">
        <v>1.89233922958374</v>
      </c>
      <c r="C5722">
        <v>10.6348457336425</v>
      </c>
      <c r="D5722">
        <v>1.89233922958374</v>
      </c>
      <c r="E5722">
        <v>29.6808367823587</v>
      </c>
      <c r="F5722">
        <v>242.97177819235799</v>
      </c>
      <c r="G5722">
        <v>77.761725000000197</v>
      </c>
    </row>
    <row r="5723" spans="1:7" x14ac:dyDescent="0.25">
      <c r="A5723">
        <v>57.310000000001303</v>
      </c>
      <c r="B5723">
        <v>1.8926528692245399</v>
      </c>
      <c r="C5723">
        <v>10.635117530822701</v>
      </c>
      <c r="D5723">
        <v>1.8926528692245399</v>
      </c>
      <c r="E5723">
        <v>29.6811504219996</v>
      </c>
      <c r="F5723">
        <v>242.97209183199899</v>
      </c>
      <c r="G5723">
        <v>77.771724999998597</v>
      </c>
    </row>
    <row r="5724" spans="1:7" x14ac:dyDescent="0.25">
      <c r="A5724">
        <v>57.319999999999702</v>
      </c>
      <c r="B5724">
        <v>1.89293372631073</v>
      </c>
      <c r="C5724">
        <v>10.634554862976</v>
      </c>
      <c r="D5724">
        <v>1.89293372631073</v>
      </c>
      <c r="E5724">
        <v>29.6814312790857</v>
      </c>
      <c r="F5724">
        <v>242.97237268908501</v>
      </c>
      <c r="G5724">
        <v>77.781724999996996</v>
      </c>
    </row>
    <row r="5725" spans="1:7" x14ac:dyDescent="0.25">
      <c r="A5725">
        <v>57.330000000001696</v>
      </c>
      <c r="B5725">
        <v>1.8932431936264</v>
      </c>
      <c r="C5725">
        <v>10.6357355117797</v>
      </c>
      <c r="D5725">
        <v>1.8932431936264</v>
      </c>
      <c r="E5725">
        <v>29.681740746401399</v>
      </c>
      <c r="F5725">
        <v>242.97268215640099</v>
      </c>
      <c r="G5725">
        <v>77.791724999999104</v>
      </c>
    </row>
    <row r="5726" spans="1:7" x14ac:dyDescent="0.25">
      <c r="A5726">
        <v>57.340000000000103</v>
      </c>
      <c r="B5726">
        <v>1.89354276657104</v>
      </c>
      <c r="C5726">
        <v>10.635490417480399</v>
      </c>
      <c r="D5726">
        <v>1.89354276657104</v>
      </c>
      <c r="E5726">
        <v>29.6820403193461</v>
      </c>
      <c r="F5726">
        <v>242.972981729346</v>
      </c>
      <c r="G5726">
        <v>77.801724999997504</v>
      </c>
    </row>
    <row r="5727" spans="1:7" x14ac:dyDescent="0.25">
      <c r="A5727">
        <v>57.350000000002098</v>
      </c>
      <c r="B5727">
        <v>1.89386022090911</v>
      </c>
      <c r="C5727">
        <v>10.635718345641999</v>
      </c>
      <c r="D5727">
        <v>1.89386022090911</v>
      </c>
      <c r="E5727">
        <v>29.6823577736841</v>
      </c>
      <c r="F5727">
        <v>242.97329918368399</v>
      </c>
      <c r="G5727">
        <v>77.811724999999498</v>
      </c>
    </row>
    <row r="5728" spans="1:7" x14ac:dyDescent="0.25">
      <c r="A5728">
        <v>57.360000000000497</v>
      </c>
      <c r="B5728">
        <v>1.8941624164581199</v>
      </c>
      <c r="C5728">
        <v>10.635113716125399</v>
      </c>
      <c r="D5728">
        <v>1.8941624164581199</v>
      </c>
      <c r="E5728">
        <v>29.6826599692331</v>
      </c>
      <c r="F5728">
        <v>242.973601379233</v>
      </c>
      <c r="G5728">
        <v>77.821724999997897</v>
      </c>
    </row>
    <row r="5729" spans="1:7" x14ac:dyDescent="0.25">
      <c r="A5729">
        <v>57.370000000002598</v>
      </c>
      <c r="B5729">
        <v>1.89445257186889</v>
      </c>
      <c r="C5729">
        <v>10.637147903442299</v>
      </c>
      <c r="D5729">
        <v>1.89445257186889</v>
      </c>
      <c r="E5729">
        <v>29.682950124643899</v>
      </c>
      <c r="F5729">
        <v>242.973891534643</v>
      </c>
      <c r="G5729">
        <v>77.831725000000006</v>
      </c>
    </row>
    <row r="5730" spans="1:7" x14ac:dyDescent="0.25">
      <c r="A5730">
        <v>57.380000000000997</v>
      </c>
      <c r="B5730">
        <v>1.8947325944900499</v>
      </c>
      <c r="C5730">
        <v>10.637539863586399</v>
      </c>
      <c r="D5730">
        <v>1.8947325944900499</v>
      </c>
      <c r="E5730">
        <v>29.6832301472651</v>
      </c>
      <c r="F5730">
        <v>242.97417155726501</v>
      </c>
      <c r="G5730">
        <v>77.841724999998405</v>
      </c>
    </row>
    <row r="5731" spans="1:7" x14ac:dyDescent="0.25">
      <c r="A5731">
        <v>57.389999999999397</v>
      </c>
      <c r="B5731">
        <v>1.89505338668823</v>
      </c>
      <c r="C5731">
        <v>10.6375722885131</v>
      </c>
      <c r="D5731">
        <v>1.89505338668823</v>
      </c>
      <c r="E5731">
        <v>29.683550939463199</v>
      </c>
      <c r="F5731">
        <v>242.97449234946299</v>
      </c>
      <c r="G5731">
        <v>77.851724999996804</v>
      </c>
    </row>
    <row r="5732" spans="1:7" x14ac:dyDescent="0.25">
      <c r="A5732">
        <v>57.400000000001398</v>
      </c>
      <c r="B5732">
        <v>1.89541387557983</v>
      </c>
      <c r="C5732">
        <v>10.6379623413085</v>
      </c>
      <c r="D5732">
        <v>1.89541387557983</v>
      </c>
      <c r="E5732">
        <v>29.683911428354801</v>
      </c>
      <c r="F5732">
        <v>242.974852838354</v>
      </c>
      <c r="G5732">
        <v>77.861724999998799</v>
      </c>
    </row>
    <row r="5733" spans="1:7" x14ac:dyDescent="0.25">
      <c r="A5733">
        <v>57.409999999999798</v>
      </c>
      <c r="B5733">
        <v>1.89574587345123</v>
      </c>
      <c r="C5733">
        <v>10.640356063842701</v>
      </c>
      <c r="D5733">
        <v>1.89574587345123</v>
      </c>
      <c r="E5733">
        <v>29.6842434262262</v>
      </c>
      <c r="F5733">
        <v>242.97518483622599</v>
      </c>
      <c r="G5733">
        <v>77.871724999997198</v>
      </c>
    </row>
    <row r="5734" spans="1:7" x14ac:dyDescent="0.25">
      <c r="A5734">
        <v>57.420000000001799</v>
      </c>
      <c r="B5734">
        <v>1.89605641365051</v>
      </c>
      <c r="C5734">
        <v>10.6423978805541</v>
      </c>
      <c r="D5734">
        <v>1.89605641365051</v>
      </c>
      <c r="E5734">
        <v>29.684553966425501</v>
      </c>
      <c r="F5734">
        <v>242.97549537642499</v>
      </c>
      <c r="G5734">
        <v>77.881724999999193</v>
      </c>
    </row>
    <row r="5735" spans="1:7" x14ac:dyDescent="0.25">
      <c r="A5735">
        <v>57.430000000000199</v>
      </c>
      <c r="B5735">
        <v>1.8963750600814799</v>
      </c>
      <c r="C5735">
        <v>10.6425418853759</v>
      </c>
      <c r="D5735">
        <v>1.8963750600814799</v>
      </c>
      <c r="E5735">
        <v>29.684872612856498</v>
      </c>
      <c r="F5735">
        <v>242.97581402285601</v>
      </c>
      <c r="G5735">
        <v>77.891724999997606</v>
      </c>
    </row>
    <row r="5736" spans="1:7" x14ac:dyDescent="0.25">
      <c r="A5736">
        <v>57.4400000000023</v>
      </c>
      <c r="B5736">
        <v>1.896688580513</v>
      </c>
      <c r="C5736">
        <v>10.643801689147899</v>
      </c>
      <c r="D5736">
        <v>1.896688580513</v>
      </c>
      <c r="E5736">
        <v>29.685186133287999</v>
      </c>
      <c r="F5736">
        <v>242.97612754328799</v>
      </c>
      <c r="G5736">
        <v>77.901724999999701</v>
      </c>
    </row>
    <row r="5737" spans="1:7" x14ac:dyDescent="0.25">
      <c r="A5737">
        <v>57.450000000000699</v>
      </c>
      <c r="B5737">
        <v>1.89700055122375</v>
      </c>
      <c r="C5737">
        <v>10.645046234130801</v>
      </c>
      <c r="D5737">
        <v>1.89700055122375</v>
      </c>
      <c r="E5737">
        <v>29.6854981039988</v>
      </c>
      <c r="F5737">
        <v>242.976439513998</v>
      </c>
      <c r="G5737">
        <v>77.9117249999981</v>
      </c>
    </row>
    <row r="5738" spans="1:7" x14ac:dyDescent="0.25">
      <c r="A5738">
        <v>57.460000000002701</v>
      </c>
      <c r="B5738">
        <v>1.8972742557525599</v>
      </c>
      <c r="C5738">
        <v>10.6466426849365</v>
      </c>
      <c r="D5738">
        <v>1.8972742557525599</v>
      </c>
      <c r="E5738">
        <v>29.685771808527601</v>
      </c>
      <c r="F5738">
        <v>242.97671321852701</v>
      </c>
      <c r="G5738">
        <v>77.921725000000094</v>
      </c>
    </row>
    <row r="5739" spans="1:7" x14ac:dyDescent="0.25">
      <c r="A5739">
        <v>57.4700000000011</v>
      </c>
      <c r="B5739">
        <v>1.8975726366043</v>
      </c>
      <c r="C5739">
        <v>10.6474266052246</v>
      </c>
      <c r="D5739">
        <v>1.8975726366043</v>
      </c>
      <c r="E5739">
        <v>29.686070189379301</v>
      </c>
      <c r="F5739">
        <v>242.97701159937901</v>
      </c>
      <c r="G5739">
        <v>77.931724999998494</v>
      </c>
    </row>
    <row r="5740" spans="1:7" x14ac:dyDescent="0.25">
      <c r="A5740">
        <v>57.479999999999499</v>
      </c>
      <c r="B5740">
        <v>1.8979126214980999</v>
      </c>
      <c r="C5740">
        <v>10.6495714187622</v>
      </c>
      <c r="D5740">
        <v>1.8979126214980999</v>
      </c>
      <c r="E5740">
        <v>29.686410174273099</v>
      </c>
      <c r="F5740">
        <v>242.97735158427301</v>
      </c>
      <c r="G5740">
        <v>77.941724999996893</v>
      </c>
    </row>
    <row r="5741" spans="1:7" x14ac:dyDescent="0.25">
      <c r="A5741">
        <v>57.490000000001601</v>
      </c>
      <c r="B5741">
        <v>1.89823865890502</v>
      </c>
      <c r="C5741">
        <v>10.651043891906699</v>
      </c>
      <c r="D5741">
        <v>1.89823865890502</v>
      </c>
      <c r="E5741">
        <v>29.68673621168</v>
      </c>
      <c r="F5741">
        <v>242.97767762167999</v>
      </c>
      <c r="G5741">
        <v>77.951724999998902</v>
      </c>
    </row>
    <row r="5742" spans="1:7" x14ac:dyDescent="0.25">
      <c r="A5742">
        <v>57.5</v>
      </c>
      <c r="B5742">
        <v>1.8985506296157799</v>
      </c>
      <c r="C5742">
        <v>10.6520671844482</v>
      </c>
      <c r="D5742">
        <v>1.8985506296157799</v>
      </c>
      <c r="E5742">
        <v>29.6870481823908</v>
      </c>
      <c r="F5742">
        <v>242.97798959239</v>
      </c>
      <c r="G5742">
        <v>77.961724999997301</v>
      </c>
    </row>
    <row r="5743" spans="1:7" x14ac:dyDescent="0.25">
      <c r="A5743">
        <v>57.510000000002002</v>
      </c>
      <c r="B5743">
        <v>1.89886510372161</v>
      </c>
      <c r="C5743">
        <v>10.6518993377685</v>
      </c>
      <c r="D5743">
        <v>1.89886510372161</v>
      </c>
      <c r="E5743">
        <v>29.6873626564966</v>
      </c>
      <c r="F5743">
        <v>242.97830406649601</v>
      </c>
      <c r="G5743">
        <v>77.971724999999395</v>
      </c>
    </row>
    <row r="5744" spans="1:7" x14ac:dyDescent="0.25">
      <c r="A5744">
        <v>57.520000000000401</v>
      </c>
      <c r="B5744">
        <v>1.8991992473602199</v>
      </c>
      <c r="C5744">
        <v>10.652549743652299</v>
      </c>
      <c r="D5744">
        <v>1.8991992473602199</v>
      </c>
      <c r="E5744">
        <v>29.6876968001352</v>
      </c>
      <c r="F5744">
        <v>242.97863821013499</v>
      </c>
      <c r="G5744">
        <v>77.981724999997795</v>
      </c>
    </row>
    <row r="5745" spans="1:7" x14ac:dyDescent="0.25">
      <c r="A5745">
        <v>57.530000000002403</v>
      </c>
      <c r="B5745">
        <v>1.8995320796966499</v>
      </c>
      <c r="C5745">
        <v>10.653622627258301</v>
      </c>
      <c r="D5745">
        <v>1.8995320796966499</v>
      </c>
      <c r="E5745">
        <v>29.6880296324717</v>
      </c>
      <c r="F5745">
        <v>242.97897104247099</v>
      </c>
      <c r="G5745">
        <v>77.991724999999803</v>
      </c>
    </row>
    <row r="5746" spans="1:7" x14ac:dyDescent="0.25">
      <c r="A5746">
        <v>57.540000000000802</v>
      </c>
      <c r="B5746">
        <v>1.8998428583145099</v>
      </c>
      <c r="C5746">
        <v>10.65380859375</v>
      </c>
      <c r="D5746">
        <v>1.8998428583145099</v>
      </c>
      <c r="E5746">
        <v>29.688340411089499</v>
      </c>
      <c r="F5746">
        <v>242.97928182108899</v>
      </c>
      <c r="G5746">
        <v>78.001724999998203</v>
      </c>
    </row>
    <row r="5747" spans="1:7" x14ac:dyDescent="0.25">
      <c r="A5747">
        <v>57.550000000002903</v>
      </c>
      <c r="B5747">
        <v>1.9001395702362001</v>
      </c>
      <c r="C5747">
        <v>10.6546974182128</v>
      </c>
      <c r="D5747">
        <v>1.9001395702362001</v>
      </c>
      <c r="E5747">
        <v>29.688637123011201</v>
      </c>
      <c r="F5747">
        <v>242.97957853301099</v>
      </c>
      <c r="G5747">
        <v>78.011725000000197</v>
      </c>
    </row>
    <row r="5748" spans="1:7" x14ac:dyDescent="0.25">
      <c r="A5748">
        <v>57.560000000001303</v>
      </c>
      <c r="B5748">
        <v>1.90047478675842</v>
      </c>
      <c r="C5748">
        <v>10.6559858322143</v>
      </c>
      <c r="D5748">
        <v>1.90047478675842</v>
      </c>
      <c r="E5748">
        <v>29.6889723395334</v>
      </c>
      <c r="F5748">
        <v>242.97991374953301</v>
      </c>
      <c r="G5748">
        <v>78.021724999998597</v>
      </c>
    </row>
    <row r="5749" spans="1:7" x14ac:dyDescent="0.25">
      <c r="A5749">
        <v>57.569999999999702</v>
      </c>
      <c r="B5749">
        <v>1.9008145332336399</v>
      </c>
      <c r="C5749">
        <v>10.6566848754882</v>
      </c>
      <c r="D5749">
        <v>1.9008145332336399</v>
      </c>
      <c r="E5749">
        <v>29.689312086008599</v>
      </c>
      <c r="F5749">
        <v>242.980253496008</v>
      </c>
      <c r="G5749">
        <v>78.031724999996996</v>
      </c>
    </row>
    <row r="5750" spans="1:7" x14ac:dyDescent="0.25">
      <c r="A5750">
        <v>57.580000000001696</v>
      </c>
      <c r="B5750">
        <v>1.90112257003784</v>
      </c>
      <c r="C5750">
        <v>10.6561975479125</v>
      </c>
      <c r="D5750">
        <v>1.90112257003784</v>
      </c>
      <c r="E5750">
        <v>29.689620122812801</v>
      </c>
      <c r="F5750">
        <v>242.980561532812</v>
      </c>
      <c r="G5750">
        <v>78.041724999999104</v>
      </c>
    </row>
    <row r="5751" spans="1:7" x14ac:dyDescent="0.25">
      <c r="A5751">
        <v>57.590000000000103</v>
      </c>
      <c r="B5751">
        <v>1.90145063400268</v>
      </c>
      <c r="C5751">
        <v>10.6565027236938</v>
      </c>
      <c r="D5751">
        <v>1.90145063400268</v>
      </c>
      <c r="E5751">
        <v>29.689948186777698</v>
      </c>
      <c r="F5751">
        <v>242.98088959677699</v>
      </c>
      <c r="G5751">
        <v>78.051724999997504</v>
      </c>
    </row>
    <row r="5752" spans="1:7" x14ac:dyDescent="0.25">
      <c r="A5752">
        <v>57.600000000002098</v>
      </c>
      <c r="B5752">
        <v>1.9018086194992001</v>
      </c>
      <c r="C5752">
        <v>10.6583194732666</v>
      </c>
      <c r="D5752">
        <v>1.9018086194992001</v>
      </c>
      <c r="E5752">
        <v>29.690306172274202</v>
      </c>
      <c r="F5752">
        <v>242.98124758227399</v>
      </c>
      <c r="G5752">
        <v>78.061724999999498</v>
      </c>
    </row>
    <row r="5753" spans="1:7" x14ac:dyDescent="0.25">
      <c r="A5753">
        <v>57.610000000000497</v>
      </c>
      <c r="B5753">
        <v>1.90215635299682</v>
      </c>
      <c r="C5753">
        <v>10.6590528488159</v>
      </c>
      <c r="D5753">
        <v>1.90215635299682</v>
      </c>
      <c r="E5753">
        <v>29.6906539057718</v>
      </c>
      <c r="F5753">
        <v>242.98159531577099</v>
      </c>
      <c r="G5753">
        <v>78.071724999997897</v>
      </c>
    </row>
    <row r="5754" spans="1:7" x14ac:dyDescent="0.25">
      <c r="A5754">
        <v>57.620000000002598</v>
      </c>
      <c r="B5754">
        <v>1.90247583389282</v>
      </c>
      <c r="C5754">
        <v>10.6595115661621</v>
      </c>
      <c r="D5754">
        <v>1.90247583389282</v>
      </c>
      <c r="E5754">
        <v>29.6909733866678</v>
      </c>
      <c r="F5754">
        <v>242.98191479666701</v>
      </c>
      <c r="G5754">
        <v>78.081725000000006</v>
      </c>
    </row>
    <row r="5755" spans="1:7" x14ac:dyDescent="0.25">
      <c r="A5755">
        <v>57.630000000000997</v>
      </c>
      <c r="B5755">
        <v>1.90277552604675</v>
      </c>
      <c r="C5755">
        <v>10.659775733947701</v>
      </c>
      <c r="D5755">
        <v>1.90277552604675</v>
      </c>
      <c r="E5755">
        <v>29.691273078821801</v>
      </c>
      <c r="F5755">
        <v>242.982214488821</v>
      </c>
      <c r="G5755">
        <v>78.091724999998405</v>
      </c>
    </row>
    <row r="5756" spans="1:7" x14ac:dyDescent="0.25">
      <c r="A5756">
        <v>57.639999999999397</v>
      </c>
      <c r="B5756">
        <v>1.9030964374542201</v>
      </c>
      <c r="C5756">
        <v>10.661515235900801</v>
      </c>
      <c r="D5756">
        <v>1.9030964374542201</v>
      </c>
      <c r="E5756">
        <v>29.691593990229201</v>
      </c>
      <c r="F5756">
        <v>242.98253540022901</v>
      </c>
      <c r="G5756">
        <v>78.101724999996804</v>
      </c>
    </row>
    <row r="5757" spans="1:7" x14ac:dyDescent="0.25">
      <c r="A5757">
        <v>57.650000000001398</v>
      </c>
      <c r="B5757">
        <v>1.90344333648681</v>
      </c>
      <c r="C5757">
        <v>10.662090301513601</v>
      </c>
      <c r="D5757">
        <v>1.90344333648681</v>
      </c>
      <c r="E5757">
        <v>29.691940889261801</v>
      </c>
      <c r="F5757">
        <v>242.98288229926101</v>
      </c>
      <c r="G5757">
        <v>78.111724999998799</v>
      </c>
    </row>
    <row r="5758" spans="1:7" x14ac:dyDescent="0.25">
      <c r="A5758">
        <v>57.659999999999798</v>
      </c>
      <c r="B5758">
        <v>1.9037896394729601</v>
      </c>
      <c r="C5758">
        <v>10.663194656371999</v>
      </c>
      <c r="D5758">
        <v>1.9037896394729601</v>
      </c>
      <c r="E5758">
        <v>29.692287192247999</v>
      </c>
      <c r="F5758">
        <v>242.983228602248</v>
      </c>
      <c r="G5758">
        <v>78.121724999997198</v>
      </c>
    </row>
    <row r="5759" spans="1:7" x14ac:dyDescent="0.25">
      <c r="A5759">
        <v>57.670000000001799</v>
      </c>
      <c r="B5759">
        <v>1.90412020683288</v>
      </c>
      <c r="C5759">
        <v>10.663414001464799</v>
      </c>
      <c r="D5759">
        <v>1.90412020683288</v>
      </c>
      <c r="E5759">
        <v>29.692617759607899</v>
      </c>
      <c r="F5759">
        <v>242.98355916960699</v>
      </c>
      <c r="G5759">
        <v>78.131724999999193</v>
      </c>
    </row>
    <row r="5760" spans="1:7" x14ac:dyDescent="0.25">
      <c r="A5760">
        <v>57.680000000000199</v>
      </c>
      <c r="B5760">
        <v>1.90442514419555</v>
      </c>
      <c r="C5760">
        <v>10.663966178894</v>
      </c>
      <c r="D5760">
        <v>1.90442514419555</v>
      </c>
      <c r="E5760">
        <v>29.692922696970601</v>
      </c>
      <c r="F5760">
        <v>242.98386410697</v>
      </c>
      <c r="G5760">
        <v>78.141724999997606</v>
      </c>
    </row>
    <row r="5761" spans="1:7" x14ac:dyDescent="0.25">
      <c r="A5761">
        <v>57.6900000000023</v>
      </c>
      <c r="B5761">
        <v>1.9047657251357999</v>
      </c>
      <c r="C5761">
        <v>10.6653928756713</v>
      </c>
      <c r="D5761">
        <v>1.9047657251357999</v>
      </c>
      <c r="E5761">
        <v>29.693263277910798</v>
      </c>
      <c r="F5761">
        <v>242.98420468790999</v>
      </c>
      <c r="G5761">
        <v>78.151724999999701</v>
      </c>
    </row>
    <row r="5762" spans="1:7" x14ac:dyDescent="0.25">
      <c r="A5762">
        <v>57.700000000000699</v>
      </c>
      <c r="B5762">
        <v>1.9051262140273999</v>
      </c>
      <c r="C5762">
        <v>10.665422439575099</v>
      </c>
      <c r="D5762">
        <v>1.9051262140273999</v>
      </c>
      <c r="E5762">
        <v>29.6936237668024</v>
      </c>
      <c r="F5762">
        <v>242.98456517680199</v>
      </c>
      <c r="G5762">
        <v>78.1617249999981</v>
      </c>
    </row>
    <row r="5763" spans="1:7" x14ac:dyDescent="0.25">
      <c r="A5763">
        <v>57.710000000002701</v>
      </c>
      <c r="B5763">
        <v>1.9054431915283201</v>
      </c>
      <c r="C5763">
        <v>10.6669044494628</v>
      </c>
      <c r="D5763">
        <v>1.9054431915283201</v>
      </c>
      <c r="E5763">
        <v>29.693940744303301</v>
      </c>
      <c r="F5763">
        <v>242.98488215430299</v>
      </c>
      <c r="G5763">
        <v>78.171725000000094</v>
      </c>
    </row>
    <row r="5764" spans="1:7" x14ac:dyDescent="0.25">
      <c r="A5764">
        <v>57.7200000000011</v>
      </c>
      <c r="B5764">
        <v>1.9057476520538299</v>
      </c>
      <c r="C5764">
        <v>10.6686687469482</v>
      </c>
      <c r="D5764">
        <v>1.9057476520538299</v>
      </c>
      <c r="E5764">
        <v>29.6942452048288</v>
      </c>
      <c r="F5764">
        <v>242.985186614828</v>
      </c>
      <c r="G5764">
        <v>78.181724999998494</v>
      </c>
    </row>
    <row r="5765" spans="1:7" x14ac:dyDescent="0.25">
      <c r="A5765">
        <v>57.729999999999499</v>
      </c>
      <c r="B5765">
        <v>1.9060845375061</v>
      </c>
      <c r="C5765">
        <v>10.6703033447265</v>
      </c>
      <c r="D5765">
        <v>1.9060845375061</v>
      </c>
      <c r="E5765">
        <v>29.694582090281099</v>
      </c>
      <c r="F5765">
        <v>242.985523500281</v>
      </c>
      <c r="G5765">
        <v>78.191724999996893</v>
      </c>
    </row>
    <row r="5766" spans="1:7" x14ac:dyDescent="0.25">
      <c r="A5766">
        <v>57.740000000001601</v>
      </c>
      <c r="B5766">
        <v>1.90641725063323</v>
      </c>
      <c r="C5766">
        <v>10.6710567474365</v>
      </c>
      <c r="D5766">
        <v>1.90641725063323</v>
      </c>
      <c r="E5766">
        <v>29.694914803408199</v>
      </c>
      <c r="F5766">
        <v>242.985856213408</v>
      </c>
      <c r="G5766">
        <v>78.201724999998902</v>
      </c>
    </row>
    <row r="5767" spans="1:7" x14ac:dyDescent="0.25">
      <c r="A5767">
        <v>57.75</v>
      </c>
      <c r="B5767">
        <v>1.90672671794891</v>
      </c>
      <c r="C5767">
        <v>10.672823905944799</v>
      </c>
      <c r="D5767">
        <v>1.90672671794891</v>
      </c>
      <c r="E5767">
        <v>29.695224270723902</v>
      </c>
      <c r="F5767">
        <v>242.98616568072299</v>
      </c>
      <c r="G5767">
        <v>78.211724999997301</v>
      </c>
    </row>
    <row r="5768" spans="1:7" x14ac:dyDescent="0.25">
      <c r="A5768">
        <v>57.760000000002002</v>
      </c>
      <c r="B5768">
        <v>1.9070631265640201</v>
      </c>
      <c r="C5768">
        <v>10.673897743225</v>
      </c>
      <c r="D5768">
        <v>1.9070631265640201</v>
      </c>
      <c r="E5768">
        <v>29.695560679339</v>
      </c>
      <c r="F5768">
        <v>242.98650208933901</v>
      </c>
      <c r="G5768">
        <v>78.221724999999395</v>
      </c>
    </row>
    <row r="5769" spans="1:7" x14ac:dyDescent="0.25">
      <c r="A5769">
        <v>57.770000000000401</v>
      </c>
      <c r="B5769">
        <v>1.9074236154556199</v>
      </c>
      <c r="C5769">
        <v>10.6765909194946</v>
      </c>
      <c r="D5769">
        <v>1.9074236154556199</v>
      </c>
      <c r="E5769">
        <v>29.695921168230601</v>
      </c>
      <c r="F5769">
        <v>242.98686257822999</v>
      </c>
      <c r="G5769">
        <v>78.231724999997795</v>
      </c>
    </row>
    <row r="5770" spans="1:7" x14ac:dyDescent="0.25">
      <c r="A5770">
        <v>57.780000000002403</v>
      </c>
      <c r="B5770">
        <v>1.9077621698379501</v>
      </c>
      <c r="C5770">
        <v>10.6788206100463</v>
      </c>
      <c r="D5770">
        <v>1.9077621698379501</v>
      </c>
      <c r="E5770">
        <v>29.696259722613</v>
      </c>
      <c r="F5770">
        <v>242.987201132612</v>
      </c>
      <c r="G5770">
        <v>78.241724999999803</v>
      </c>
    </row>
    <row r="5771" spans="1:7" x14ac:dyDescent="0.25">
      <c r="A5771">
        <v>57.790000000000802</v>
      </c>
      <c r="B5771">
        <v>1.9080882072448699</v>
      </c>
      <c r="C5771">
        <v>10.679617881774901</v>
      </c>
      <c r="D5771">
        <v>1.9080882072448699</v>
      </c>
      <c r="E5771">
        <v>29.6965857600199</v>
      </c>
      <c r="F5771">
        <v>242.98752717001901</v>
      </c>
      <c r="G5771">
        <v>78.251724999998203</v>
      </c>
    </row>
    <row r="5772" spans="1:7" x14ac:dyDescent="0.25">
      <c r="A5772">
        <v>57.800000000002903</v>
      </c>
      <c r="B5772">
        <v>1.90840411186218</v>
      </c>
      <c r="C5772">
        <v>10.681494712829499</v>
      </c>
      <c r="D5772">
        <v>1.90840411186218</v>
      </c>
      <c r="E5772">
        <v>29.696901664637199</v>
      </c>
      <c r="F5772">
        <v>242.987843074637</v>
      </c>
      <c r="G5772">
        <v>78.261725000000197</v>
      </c>
    </row>
    <row r="5773" spans="1:7" x14ac:dyDescent="0.25">
      <c r="A5773">
        <v>57.810000000001303</v>
      </c>
      <c r="B5773">
        <v>1.90873682498931</v>
      </c>
      <c r="C5773">
        <v>10.682262420654199</v>
      </c>
      <c r="D5773">
        <v>1.90873682498931</v>
      </c>
      <c r="E5773">
        <v>29.6972343777643</v>
      </c>
      <c r="F5773">
        <v>242.98817578776399</v>
      </c>
      <c r="G5773">
        <v>78.271724999998597</v>
      </c>
    </row>
    <row r="5774" spans="1:7" x14ac:dyDescent="0.25">
      <c r="A5774">
        <v>57.819999999999702</v>
      </c>
      <c r="B5774">
        <v>1.90910792350769</v>
      </c>
      <c r="C5774">
        <v>10.6834154129028</v>
      </c>
      <c r="D5774">
        <v>1.90910792350769</v>
      </c>
      <c r="E5774">
        <v>29.6976054762827</v>
      </c>
      <c r="F5774">
        <v>242.98854688628199</v>
      </c>
      <c r="G5774">
        <v>78.281724999996996</v>
      </c>
    </row>
    <row r="5775" spans="1:7" x14ac:dyDescent="0.25">
      <c r="A5775">
        <v>57.830000000001696</v>
      </c>
      <c r="B5775">
        <v>1.90949082374572</v>
      </c>
      <c r="C5775">
        <v>10.684963226318301</v>
      </c>
      <c r="D5775">
        <v>1.90949082374572</v>
      </c>
      <c r="E5775">
        <v>29.697988376520701</v>
      </c>
      <c r="F5775">
        <v>242.98892978652</v>
      </c>
      <c r="G5775">
        <v>78.291724999999104</v>
      </c>
    </row>
    <row r="5776" spans="1:7" x14ac:dyDescent="0.25">
      <c r="A5776">
        <v>57.840000000000103</v>
      </c>
      <c r="B5776">
        <v>1.9098360538482599</v>
      </c>
      <c r="C5776">
        <v>10.686050415039</v>
      </c>
      <c r="D5776">
        <v>1.9098360538482599</v>
      </c>
      <c r="E5776">
        <v>29.698333606623301</v>
      </c>
      <c r="F5776">
        <v>242.989275016623</v>
      </c>
      <c r="G5776">
        <v>78.301724999997504</v>
      </c>
    </row>
    <row r="5777" spans="1:7" x14ac:dyDescent="0.25">
      <c r="A5777">
        <v>57.850000000002098</v>
      </c>
      <c r="B5777">
        <v>1.9101760387420601</v>
      </c>
      <c r="C5777">
        <v>10.686927795410099</v>
      </c>
      <c r="D5777">
        <v>1.9101760387420601</v>
      </c>
      <c r="E5777">
        <v>29.6986735915171</v>
      </c>
      <c r="F5777">
        <v>242.989615001517</v>
      </c>
      <c r="G5777">
        <v>78.311724999999498</v>
      </c>
    </row>
    <row r="5778" spans="1:7" x14ac:dyDescent="0.25">
      <c r="A5778">
        <v>57.860000000000497</v>
      </c>
      <c r="B5778">
        <v>1.9105035066604601</v>
      </c>
      <c r="C5778">
        <v>10.687689781188899</v>
      </c>
      <c r="D5778">
        <v>1.9105035066604601</v>
      </c>
      <c r="E5778">
        <v>29.699001059435499</v>
      </c>
      <c r="F5778">
        <v>242.98994246943499</v>
      </c>
      <c r="G5778">
        <v>78.321724999997897</v>
      </c>
    </row>
    <row r="5779" spans="1:7" x14ac:dyDescent="0.25">
      <c r="A5779">
        <v>57.870000000002598</v>
      </c>
      <c r="B5779">
        <v>1.91082215309143</v>
      </c>
      <c r="C5779">
        <v>10.687950134277299</v>
      </c>
      <c r="D5779">
        <v>1.91082215309143</v>
      </c>
      <c r="E5779">
        <v>29.699319705866401</v>
      </c>
      <c r="F5779">
        <v>242.99026111586599</v>
      </c>
      <c r="G5779">
        <v>78.331725000000006</v>
      </c>
    </row>
    <row r="5780" spans="1:7" x14ac:dyDescent="0.25">
      <c r="A5780">
        <v>57.880000000000997</v>
      </c>
      <c r="B5780">
        <v>1.9111875295639</v>
      </c>
      <c r="C5780">
        <v>10.688121795654199</v>
      </c>
      <c r="D5780">
        <v>1.9111875295639</v>
      </c>
      <c r="E5780">
        <v>29.699685082338899</v>
      </c>
      <c r="F5780">
        <v>242.99062649233801</v>
      </c>
      <c r="G5780">
        <v>78.341724999998405</v>
      </c>
    </row>
    <row r="5781" spans="1:7" x14ac:dyDescent="0.25">
      <c r="A5781">
        <v>57.889999999999397</v>
      </c>
      <c r="B5781">
        <v>1.9115594625473</v>
      </c>
      <c r="C5781">
        <v>10.6895341873168</v>
      </c>
      <c r="D5781">
        <v>1.9115594625473</v>
      </c>
      <c r="E5781">
        <v>29.700057015322301</v>
      </c>
      <c r="F5781">
        <v>242.990998425322</v>
      </c>
      <c r="G5781">
        <v>78.351724999996804</v>
      </c>
    </row>
    <row r="5782" spans="1:7" x14ac:dyDescent="0.25">
      <c r="A5782">
        <v>57.900000000001398</v>
      </c>
      <c r="B5782">
        <v>1.9119116067886299</v>
      </c>
      <c r="C5782">
        <v>10.6903371810913</v>
      </c>
      <c r="D5782">
        <v>1.9119116067886299</v>
      </c>
      <c r="E5782">
        <v>29.700409159563598</v>
      </c>
      <c r="F5782">
        <v>242.991350569563</v>
      </c>
      <c r="G5782">
        <v>78.361724999998799</v>
      </c>
    </row>
    <row r="5783" spans="1:7" x14ac:dyDescent="0.25">
      <c r="A5783">
        <v>57.909999999999798</v>
      </c>
      <c r="B5783">
        <v>1.9122775793075499</v>
      </c>
      <c r="C5783">
        <v>10.6921987533569</v>
      </c>
      <c r="D5783">
        <v>1.9122775793075499</v>
      </c>
      <c r="E5783">
        <v>29.700775132082601</v>
      </c>
      <c r="F5783">
        <v>242.991716542082</v>
      </c>
      <c r="G5783">
        <v>78.371724999997198</v>
      </c>
    </row>
    <row r="5784" spans="1:7" x14ac:dyDescent="0.25">
      <c r="A5784">
        <v>57.920000000001799</v>
      </c>
      <c r="B5784">
        <v>1.9126610755920399</v>
      </c>
      <c r="C5784">
        <v>10.6938781738281</v>
      </c>
      <c r="D5784">
        <v>1.9126610755920399</v>
      </c>
      <c r="E5784">
        <v>29.701158628367001</v>
      </c>
      <c r="F5784">
        <v>242.992100038367</v>
      </c>
      <c r="G5784">
        <v>78.381724999999193</v>
      </c>
    </row>
    <row r="5785" spans="1:7" x14ac:dyDescent="0.25">
      <c r="A5785">
        <v>57.930000000000199</v>
      </c>
      <c r="B5785">
        <v>1.91307985782623</v>
      </c>
      <c r="C5785">
        <v>10.6958904266357</v>
      </c>
      <c r="D5785">
        <v>1.91307985782623</v>
      </c>
      <c r="E5785">
        <v>29.7015774106012</v>
      </c>
      <c r="F5785">
        <v>242.99251882060099</v>
      </c>
      <c r="G5785">
        <v>78.391724999997606</v>
      </c>
    </row>
    <row r="5786" spans="1:7" x14ac:dyDescent="0.25">
      <c r="A5786">
        <v>57.9400000000023</v>
      </c>
      <c r="B5786">
        <v>1.9134863615036</v>
      </c>
      <c r="C5786">
        <v>10.697446823120099</v>
      </c>
      <c r="D5786">
        <v>1.9134863615036</v>
      </c>
      <c r="E5786">
        <v>29.7019839142786</v>
      </c>
      <c r="F5786">
        <v>242.99292532427799</v>
      </c>
      <c r="G5786">
        <v>78.401724999999701</v>
      </c>
    </row>
    <row r="5787" spans="1:7" x14ac:dyDescent="0.25">
      <c r="A5787">
        <v>57.950000000000699</v>
      </c>
      <c r="B5787">
        <v>1.9138540029525699</v>
      </c>
      <c r="C5787">
        <v>10.699571609496999</v>
      </c>
      <c r="D5787">
        <v>1.9138540029525699</v>
      </c>
      <c r="E5787">
        <v>29.702351555727599</v>
      </c>
      <c r="F5787">
        <v>242.99329296572699</v>
      </c>
      <c r="G5787">
        <v>78.4117249999981</v>
      </c>
    </row>
    <row r="5788" spans="1:7" x14ac:dyDescent="0.25">
      <c r="A5788">
        <v>57.960000000002701</v>
      </c>
      <c r="B5788">
        <v>1.9142420291900599</v>
      </c>
      <c r="C5788">
        <v>10.7002754211425</v>
      </c>
      <c r="D5788">
        <v>1.9142420291900599</v>
      </c>
      <c r="E5788">
        <v>29.702739581965101</v>
      </c>
      <c r="F5788">
        <v>242.99368099196499</v>
      </c>
      <c r="G5788">
        <v>78.421725000000094</v>
      </c>
    </row>
    <row r="5789" spans="1:7" x14ac:dyDescent="0.25">
      <c r="A5789">
        <v>57.9700000000011</v>
      </c>
      <c r="B5789">
        <v>1.9146246910095199</v>
      </c>
      <c r="C5789">
        <v>10.702089309692299</v>
      </c>
      <c r="D5789">
        <v>1.9146246910095199</v>
      </c>
      <c r="E5789">
        <v>29.703122243784499</v>
      </c>
      <c r="F5789">
        <v>242.994063653784</v>
      </c>
      <c r="G5789">
        <v>78.431724999998494</v>
      </c>
    </row>
    <row r="5790" spans="1:7" x14ac:dyDescent="0.25">
      <c r="A5790">
        <v>57.979999999999499</v>
      </c>
      <c r="B5790">
        <v>1.9150046110153101</v>
      </c>
      <c r="C5790">
        <v>10.7038774490356</v>
      </c>
      <c r="D5790">
        <v>1.9150046110153101</v>
      </c>
      <c r="E5790">
        <v>29.703502163790301</v>
      </c>
      <c r="F5790">
        <v>242.99444357378999</v>
      </c>
      <c r="G5790">
        <v>78.441724999996893</v>
      </c>
    </row>
    <row r="5791" spans="1:7" x14ac:dyDescent="0.25">
      <c r="A5791">
        <v>57.990000000001601</v>
      </c>
      <c r="B5791">
        <v>1.91538894176483</v>
      </c>
      <c r="C5791">
        <v>10.7046194076538</v>
      </c>
      <c r="D5791">
        <v>1.91538894176483</v>
      </c>
      <c r="E5791">
        <v>29.703886494539798</v>
      </c>
      <c r="F5791">
        <v>242.99482790453899</v>
      </c>
      <c r="G5791">
        <v>78.451724999998902</v>
      </c>
    </row>
    <row r="5792" spans="1:7" x14ac:dyDescent="0.25">
      <c r="A5792">
        <v>58</v>
      </c>
      <c r="B5792">
        <v>1.9157521724700901</v>
      </c>
      <c r="C5792">
        <v>10.7064895629882</v>
      </c>
      <c r="D5792">
        <v>1.9157521724700901</v>
      </c>
      <c r="E5792">
        <v>29.704249725245099</v>
      </c>
      <c r="F5792">
        <v>242.99519113524499</v>
      </c>
      <c r="G5792">
        <v>78.461724999997301</v>
      </c>
    </row>
    <row r="5793" spans="1:7" x14ac:dyDescent="0.25">
      <c r="A5793">
        <v>58.010000000002002</v>
      </c>
      <c r="B5793">
        <v>1.9161084890365601</v>
      </c>
      <c r="C5793">
        <v>10.7081956863403</v>
      </c>
      <c r="D5793">
        <v>1.9161084890365601</v>
      </c>
      <c r="E5793">
        <v>29.704606041811601</v>
      </c>
      <c r="F5793">
        <v>242.99554745181101</v>
      </c>
      <c r="G5793">
        <v>78.471724999999395</v>
      </c>
    </row>
    <row r="5794" spans="1:7" x14ac:dyDescent="0.25">
      <c r="A5794">
        <v>58.020000000000401</v>
      </c>
      <c r="B5794">
        <v>1.9164744615554801</v>
      </c>
      <c r="C5794">
        <v>10.709057807922299</v>
      </c>
      <c r="D5794">
        <v>1.9164744615554801</v>
      </c>
      <c r="E5794">
        <v>29.704972014330501</v>
      </c>
      <c r="F5794">
        <v>242.99591342433001</v>
      </c>
      <c r="G5794">
        <v>78.481724999997795</v>
      </c>
    </row>
    <row r="5795" spans="1:7" x14ac:dyDescent="0.25">
      <c r="A5795">
        <v>58.030000000002403</v>
      </c>
      <c r="B5795">
        <v>1.91680896282196</v>
      </c>
      <c r="C5795">
        <v>10.709137916564901</v>
      </c>
      <c r="D5795">
        <v>1.91680896282196</v>
      </c>
      <c r="E5795">
        <v>29.705306515597002</v>
      </c>
      <c r="F5795">
        <v>242.996247925597</v>
      </c>
      <c r="G5795">
        <v>78.491724999999803</v>
      </c>
    </row>
    <row r="5796" spans="1:7" x14ac:dyDescent="0.25">
      <c r="A5796">
        <v>58.040000000000802</v>
      </c>
      <c r="B5796">
        <v>1.91717433929443</v>
      </c>
      <c r="C5796">
        <v>10.710708618164</v>
      </c>
      <c r="D5796">
        <v>1.91717433929443</v>
      </c>
      <c r="E5796">
        <v>29.7056718920694</v>
      </c>
      <c r="F5796">
        <v>242.99661330206899</v>
      </c>
      <c r="G5796">
        <v>78.501724999998203</v>
      </c>
    </row>
    <row r="5797" spans="1:7" x14ac:dyDescent="0.25">
      <c r="A5797">
        <v>58.050000000002903</v>
      </c>
      <c r="B5797">
        <v>1.91753125190734</v>
      </c>
      <c r="C5797">
        <v>10.7107849121093</v>
      </c>
      <c r="D5797">
        <v>1.91753125190734</v>
      </c>
      <c r="E5797">
        <v>29.706028804682401</v>
      </c>
      <c r="F5797">
        <v>242.99697021468199</v>
      </c>
      <c r="G5797">
        <v>78.511725000000197</v>
      </c>
    </row>
    <row r="5798" spans="1:7" x14ac:dyDescent="0.25">
      <c r="A5798">
        <v>58.060000000001303</v>
      </c>
      <c r="B5798">
        <v>1.9178720712661701</v>
      </c>
      <c r="C5798">
        <v>10.7122297286987</v>
      </c>
      <c r="D5798">
        <v>1.9178720712661701</v>
      </c>
      <c r="E5798">
        <v>29.706369624041201</v>
      </c>
      <c r="F5798">
        <v>242.99731103404099</v>
      </c>
      <c r="G5798">
        <v>78.521724999998597</v>
      </c>
    </row>
    <row r="5799" spans="1:7" x14ac:dyDescent="0.25">
      <c r="A5799">
        <v>58.069999999999702</v>
      </c>
      <c r="B5799">
        <v>1.9182327985763501</v>
      </c>
      <c r="C5799">
        <v>10.7130842208862</v>
      </c>
      <c r="D5799">
        <v>1.9182327985763501</v>
      </c>
      <c r="E5799">
        <v>29.7067303513514</v>
      </c>
      <c r="F5799">
        <v>242.997671761351</v>
      </c>
      <c r="G5799">
        <v>78.531724999996996</v>
      </c>
    </row>
    <row r="5800" spans="1:7" x14ac:dyDescent="0.25">
      <c r="A5800">
        <v>58.080000000001696</v>
      </c>
      <c r="B5800">
        <v>1.9185721874237001</v>
      </c>
      <c r="C5800">
        <v>10.7135868072509</v>
      </c>
      <c r="D5800">
        <v>1.9185721874237001</v>
      </c>
      <c r="E5800">
        <v>29.707069740198701</v>
      </c>
      <c r="F5800">
        <v>242.99801115019801</v>
      </c>
      <c r="G5800">
        <v>78.541724999999104</v>
      </c>
    </row>
    <row r="5801" spans="1:7" x14ac:dyDescent="0.25">
      <c r="A5801">
        <v>58.090000000000103</v>
      </c>
      <c r="B5801">
        <v>1.9189368486404399</v>
      </c>
      <c r="C5801">
        <v>10.714327812194799</v>
      </c>
      <c r="D5801">
        <v>1.9189368486404399</v>
      </c>
      <c r="E5801">
        <v>29.707434401415401</v>
      </c>
      <c r="F5801">
        <v>242.998375811415</v>
      </c>
      <c r="G5801">
        <v>78.551724999997504</v>
      </c>
    </row>
    <row r="5802" spans="1:7" x14ac:dyDescent="0.25">
      <c r="A5802">
        <v>58.100000000002098</v>
      </c>
      <c r="B5802">
        <v>1.9192755222320499</v>
      </c>
      <c r="C5802">
        <v>10.7149801254272</v>
      </c>
      <c r="D5802">
        <v>1.9192755222320499</v>
      </c>
      <c r="E5802">
        <v>29.707773075007101</v>
      </c>
      <c r="F5802">
        <v>242.99871448500701</v>
      </c>
      <c r="G5802">
        <v>78.561724999999498</v>
      </c>
    </row>
    <row r="5803" spans="1:7" x14ac:dyDescent="0.25">
      <c r="A5803">
        <v>58.110000000000497</v>
      </c>
      <c r="B5803">
        <v>1.9196095466613701</v>
      </c>
      <c r="C5803">
        <v>10.714495658874499</v>
      </c>
      <c r="D5803">
        <v>1.9196095466613701</v>
      </c>
      <c r="E5803">
        <v>29.7081070994364</v>
      </c>
      <c r="F5803">
        <v>242.99904850943599</v>
      </c>
      <c r="G5803">
        <v>78.571724999997897</v>
      </c>
    </row>
    <row r="5804" spans="1:7" x14ac:dyDescent="0.25">
      <c r="A5804">
        <v>58.120000000002598</v>
      </c>
      <c r="B5804">
        <v>1.9199833869934</v>
      </c>
      <c r="C5804">
        <v>10.7145271301269</v>
      </c>
      <c r="D5804">
        <v>1.9199833869934</v>
      </c>
      <c r="E5804">
        <v>29.7084809397684</v>
      </c>
      <c r="F5804">
        <v>242.999422349768</v>
      </c>
      <c r="G5804">
        <v>78.581725000000006</v>
      </c>
    </row>
    <row r="5805" spans="1:7" x14ac:dyDescent="0.25">
      <c r="A5805">
        <v>58.130000000000997</v>
      </c>
      <c r="B5805">
        <v>1.9203305244445801</v>
      </c>
      <c r="C5805">
        <v>10.7146644592285</v>
      </c>
      <c r="D5805">
        <v>1.9203305244445801</v>
      </c>
      <c r="E5805">
        <v>29.7088280772196</v>
      </c>
      <c r="F5805">
        <v>242.999769487219</v>
      </c>
      <c r="G5805">
        <v>78.591724999998405</v>
      </c>
    </row>
    <row r="5806" spans="1:7" x14ac:dyDescent="0.25">
      <c r="A5806">
        <v>58.139999999999397</v>
      </c>
      <c r="B5806">
        <v>1.9206633567810001</v>
      </c>
      <c r="C5806">
        <v>10.715018272399901</v>
      </c>
      <c r="D5806">
        <v>1.9206633567810001</v>
      </c>
      <c r="E5806">
        <v>29.709160909556001</v>
      </c>
      <c r="F5806">
        <v>243.00010231955599</v>
      </c>
      <c r="G5806">
        <v>78.601724999996804</v>
      </c>
    </row>
    <row r="5807" spans="1:7" x14ac:dyDescent="0.25">
      <c r="A5807">
        <v>58.150000000001398</v>
      </c>
      <c r="B5807">
        <v>1.9209578037261901</v>
      </c>
      <c r="C5807">
        <v>10.7158660888671</v>
      </c>
      <c r="D5807">
        <v>1.9209578037261901</v>
      </c>
      <c r="E5807">
        <v>29.709455356501199</v>
      </c>
      <c r="F5807">
        <v>243.00039676650101</v>
      </c>
      <c r="G5807">
        <v>78.611724999998799</v>
      </c>
    </row>
    <row r="5808" spans="1:7" x14ac:dyDescent="0.25">
      <c r="A5808">
        <v>58.159999999999798</v>
      </c>
      <c r="B5808">
        <v>1.92127060890197</v>
      </c>
      <c r="C5808">
        <v>10.7167348861694</v>
      </c>
      <c r="D5808">
        <v>1.92127060890197</v>
      </c>
      <c r="E5808">
        <v>29.709768161677001</v>
      </c>
      <c r="F5808">
        <v>243.00070957167699</v>
      </c>
      <c r="G5808">
        <v>78.621724999997198</v>
      </c>
    </row>
    <row r="5809" spans="1:7" x14ac:dyDescent="0.25">
      <c r="A5809">
        <v>58.170000000001799</v>
      </c>
      <c r="B5809">
        <v>1.92159259319305</v>
      </c>
      <c r="C5809">
        <v>10.717173576354901</v>
      </c>
      <c r="D5809">
        <v>1.92159259319305</v>
      </c>
      <c r="E5809">
        <v>29.710090145968099</v>
      </c>
      <c r="F5809">
        <v>243.00103155596801</v>
      </c>
      <c r="G5809">
        <v>78.631724999999193</v>
      </c>
    </row>
    <row r="5810" spans="1:7" x14ac:dyDescent="0.25">
      <c r="A5810">
        <v>58.180000000000199</v>
      </c>
      <c r="B5810">
        <v>1.9219263792037899</v>
      </c>
      <c r="C5810">
        <v>10.718620300292899</v>
      </c>
      <c r="D5810">
        <v>1.9219263792037899</v>
      </c>
      <c r="E5810">
        <v>29.710423931978799</v>
      </c>
      <c r="F5810">
        <v>243.00136534197799</v>
      </c>
      <c r="G5810">
        <v>78.641724999997606</v>
      </c>
    </row>
    <row r="5811" spans="1:7" x14ac:dyDescent="0.25">
      <c r="A5811">
        <v>58.1900000000023</v>
      </c>
      <c r="B5811">
        <v>1.92222476005554</v>
      </c>
      <c r="C5811">
        <v>10.719854354858301</v>
      </c>
      <c r="D5811">
        <v>1.92222476005554</v>
      </c>
      <c r="E5811">
        <v>29.710722312830502</v>
      </c>
      <c r="F5811">
        <v>243.00166372282999</v>
      </c>
      <c r="G5811">
        <v>78.651724999999701</v>
      </c>
    </row>
    <row r="5812" spans="1:7" x14ac:dyDescent="0.25">
      <c r="A5812">
        <v>58.200000000000699</v>
      </c>
      <c r="B5812">
        <v>1.9225298166275</v>
      </c>
      <c r="C5812">
        <v>10.7200908660888</v>
      </c>
      <c r="D5812">
        <v>1.9225298166275</v>
      </c>
      <c r="E5812">
        <v>29.711027369402501</v>
      </c>
      <c r="F5812">
        <v>243.00196877940201</v>
      </c>
      <c r="G5812">
        <v>78.6617249999981</v>
      </c>
    </row>
    <row r="5813" spans="1:7" x14ac:dyDescent="0.25">
      <c r="A5813">
        <v>58.210000000002701</v>
      </c>
      <c r="B5813">
        <v>1.9228595495223899</v>
      </c>
      <c r="C5813">
        <v>10.7219638824462</v>
      </c>
      <c r="D5813">
        <v>1.9228595495223899</v>
      </c>
      <c r="E5813">
        <v>29.711357102297399</v>
      </c>
      <c r="F5813">
        <v>243.00229851229699</v>
      </c>
      <c r="G5813">
        <v>78.671725000000094</v>
      </c>
    </row>
    <row r="5814" spans="1:7" x14ac:dyDescent="0.25">
      <c r="A5814">
        <v>58.2200000000011</v>
      </c>
      <c r="B5814">
        <v>1.92320024967193</v>
      </c>
      <c r="C5814">
        <v>10.7230825424194</v>
      </c>
      <c r="D5814">
        <v>1.92320024967193</v>
      </c>
      <c r="E5814">
        <v>29.711697802446899</v>
      </c>
      <c r="F5814">
        <v>243.00263921244601</v>
      </c>
      <c r="G5814">
        <v>78.681724999998494</v>
      </c>
    </row>
    <row r="5815" spans="1:7" x14ac:dyDescent="0.25">
      <c r="A5815">
        <v>58.229999999999499</v>
      </c>
      <c r="B5815">
        <v>1.9235308170318599</v>
      </c>
      <c r="C5815">
        <v>10.7234601974487</v>
      </c>
      <c r="D5815">
        <v>1.9235308170318599</v>
      </c>
      <c r="E5815">
        <v>29.712028369806902</v>
      </c>
      <c r="F5815">
        <v>243.00296977980599</v>
      </c>
      <c r="G5815">
        <v>78.691724999996893</v>
      </c>
    </row>
    <row r="5816" spans="1:7" x14ac:dyDescent="0.25">
      <c r="A5816">
        <v>58.240000000001601</v>
      </c>
      <c r="B5816">
        <v>1.9238306283950799</v>
      </c>
      <c r="C5816">
        <v>10.7239379882812</v>
      </c>
      <c r="D5816">
        <v>1.9238306283950799</v>
      </c>
      <c r="E5816">
        <v>29.712328181170101</v>
      </c>
      <c r="F5816">
        <v>243.00326959117001</v>
      </c>
      <c r="G5816">
        <v>78.701724999998902</v>
      </c>
    </row>
    <row r="5817" spans="1:7" x14ac:dyDescent="0.25">
      <c r="A5817">
        <v>58.25</v>
      </c>
      <c r="B5817">
        <v>1.9241187572479199</v>
      </c>
      <c r="C5817">
        <v>10.7248315811157</v>
      </c>
      <c r="D5817">
        <v>1.9241187572479199</v>
      </c>
      <c r="E5817">
        <v>29.712616310022899</v>
      </c>
      <c r="F5817">
        <v>243.003557720022</v>
      </c>
      <c r="G5817">
        <v>78.711724999997301</v>
      </c>
    </row>
    <row r="5818" spans="1:7" x14ac:dyDescent="0.25">
      <c r="A5818">
        <v>58.260000000002002</v>
      </c>
      <c r="B5818">
        <v>1.9244359731674101</v>
      </c>
      <c r="C5818">
        <v>10.725425720214799</v>
      </c>
      <c r="D5818">
        <v>1.9244359731674101</v>
      </c>
      <c r="E5818">
        <v>29.7129335259424</v>
      </c>
      <c r="F5818">
        <v>243.00387493594201</v>
      </c>
      <c r="G5818">
        <v>78.721724999999395</v>
      </c>
    </row>
    <row r="5819" spans="1:7" x14ac:dyDescent="0.25">
      <c r="A5819">
        <v>58.270000000000401</v>
      </c>
      <c r="B5819">
        <v>1.9247565269470199</v>
      </c>
      <c r="C5819">
        <v>10.7257995605468</v>
      </c>
      <c r="D5819">
        <v>1.9247565269470199</v>
      </c>
      <c r="E5819">
        <v>29.713254079721999</v>
      </c>
      <c r="F5819">
        <v>243.00419548972201</v>
      </c>
      <c r="G5819">
        <v>78.731724999997795</v>
      </c>
    </row>
    <row r="5820" spans="1:7" x14ac:dyDescent="0.25">
      <c r="A5820">
        <v>58.280000000002403</v>
      </c>
      <c r="B5820">
        <v>1.92507648468017</v>
      </c>
      <c r="C5820">
        <v>10.725878715515099</v>
      </c>
      <c r="D5820">
        <v>1.92507648468017</v>
      </c>
      <c r="E5820">
        <v>29.713574037455199</v>
      </c>
      <c r="F5820">
        <v>243.00451544745499</v>
      </c>
      <c r="G5820">
        <v>78.741724999999803</v>
      </c>
    </row>
    <row r="5821" spans="1:7" x14ac:dyDescent="0.25">
      <c r="A5821">
        <v>58.290000000000802</v>
      </c>
      <c r="B5821">
        <v>1.92539846897125</v>
      </c>
      <c r="C5821">
        <v>10.7260990142822</v>
      </c>
      <c r="D5821">
        <v>1.92539846897125</v>
      </c>
      <c r="E5821">
        <v>29.713896021746301</v>
      </c>
      <c r="F5821">
        <v>243.00483743174601</v>
      </c>
      <c r="G5821">
        <v>78.751724999998203</v>
      </c>
    </row>
    <row r="5822" spans="1:7" x14ac:dyDescent="0.25">
      <c r="A5822">
        <v>58.300000000002903</v>
      </c>
      <c r="B5822">
        <v>1.9257006645202599</v>
      </c>
      <c r="C5822">
        <v>10.7259559631347</v>
      </c>
      <c r="D5822">
        <v>1.9257006645202599</v>
      </c>
      <c r="E5822">
        <v>29.714198217295301</v>
      </c>
      <c r="F5822">
        <v>243.00513962729499</v>
      </c>
      <c r="G5822">
        <v>78.761725000000197</v>
      </c>
    </row>
    <row r="5823" spans="1:7" x14ac:dyDescent="0.25">
      <c r="A5823">
        <v>58.310000000001303</v>
      </c>
      <c r="B5823">
        <v>1.9260059595107999</v>
      </c>
      <c r="C5823">
        <v>10.7261409759521</v>
      </c>
      <c r="D5823">
        <v>1.9260059595107999</v>
      </c>
      <c r="E5823">
        <v>29.714503512285798</v>
      </c>
      <c r="F5823">
        <v>243.00544492228499</v>
      </c>
      <c r="G5823">
        <v>78.771724999998597</v>
      </c>
    </row>
    <row r="5824" spans="1:7" x14ac:dyDescent="0.25">
      <c r="A5824">
        <v>58.319999999999702</v>
      </c>
      <c r="B5824">
        <v>1.92627501487731</v>
      </c>
      <c r="C5824">
        <v>10.7262458801269</v>
      </c>
      <c r="D5824">
        <v>1.92627501487731</v>
      </c>
      <c r="E5824">
        <v>29.7147725676523</v>
      </c>
      <c r="F5824">
        <v>243.00571397765199</v>
      </c>
      <c r="G5824">
        <v>78.781724999996996</v>
      </c>
    </row>
    <row r="5825" spans="1:7" x14ac:dyDescent="0.25">
      <c r="A5825">
        <v>58.330000000001696</v>
      </c>
      <c r="B5825">
        <v>1.9265671968460001</v>
      </c>
      <c r="C5825">
        <v>10.7271718978881</v>
      </c>
      <c r="D5825">
        <v>1.9265671968460001</v>
      </c>
      <c r="E5825">
        <v>29.715064749621</v>
      </c>
      <c r="F5825">
        <v>243.00600615962099</v>
      </c>
      <c r="G5825">
        <v>78.791724999999104</v>
      </c>
    </row>
    <row r="5826" spans="1:7" x14ac:dyDescent="0.25">
      <c r="A5826">
        <v>58.340000000000103</v>
      </c>
      <c r="B5826">
        <v>1.9268708229064899</v>
      </c>
      <c r="C5826">
        <v>10.727256774902299</v>
      </c>
      <c r="D5826">
        <v>1.9268708229064899</v>
      </c>
      <c r="E5826">
        <v>29.7153683756815</v>
      </c>
      <c r="F5826">
        <v>243.006309785681</v>
      </c>
      <c r="G5826">
        <v>78.801724999997504</v>
      </c>
    </row>
    <row r="5827" spans="1:7" x14ac:dyDescent="0.25">
      <c r="A5827">
        <v>58.350000000002098</v>
      </c>
      <c r="B5827">
        <v>1.9271595478057799</v>
      </c>
      <c r="C5827">
        <v>10.728369712829499</v>
      </c>
      <c r="D5827">
        <v>1.9271595478057799</v>
      </c>
      <c r="E5827">
        <v>29.715657100580799</v>
      </c>
      <c r="F5827">
        <v>243.00659851058001</v>
      </c>
      <c r="G5827">
        <v>78.811724999999498</v>
      </c>
    </row>
    <row r="5828" spans="1:7" x14ac:dyDescent="0.25">
      <c r="A5828">
        <v>58.360000000000497</v>
      </c>
      <c r="B5828">
        <v>1.9274487495422301</v>
      </c>
      <c r="C5828">
        <v>10.7282562255859</v>
      </c>
      <c r="D5828">
        <v>1.9274487495422301</v>
      </c>
      <c r="E5828">
        <v>29.715946302317199</v>
      </c>
      <c r="F5828">
        <v>243.006887712317</v>
      </c>
      <c r="G5828">
        <v>78.821724999997897</v>
      </c>
    </row>
    <row r="5829" spans="1:7" x14ac:dyDescent="0.25">
      <c r="A5829">
        <v>58.370000000002598</v>
      </c>
      <c r="B5829">
        <v>1.9277845621109</v>
      </c>
      <c r="C5829">
        <v>10.7279748916625</v>
      </c>
      <c r="D5829">
        <v>1.9277845621109</v>
      </c>
      <c r="E5829">
        <v>29.7162821148859</v>
      </c>
      <c r="F5829">
        <v>243.00722352488501</v>
      </c>
      <c r="G5829">
        <v>78.831725000000006</v>
      </c>
    </row>
    <row r="5830" spans="1:7" x14ac:dyDescent="0.25">
      <c r="A5830">
        <v>58.380000000000997</v>
      </c>
      <c r="B5830">
        <v>1.9280948638916</v>
      </c>
      <c r="C5830">
        <v>10.728614807128899</v>
      </c>
      <c r="D5830">
        <v>1.9280948638916</v>
      </c>
      <c r="E5830">
        <v>29.7165924166666</v>
      </c>
      <c r="F5830">
        <v>243.00753382666599</v>
      </c>
      <c r="G5830">
        <v>78.841724999998405</v>
      </c>
    </row>
    <row r="5831" spans="1:7" x14ac:dyDescent="0.25">
      <c r="A5831">
        <v>58.389999999999397</v>
      </c>
      <c r="B5831">
        <v>1.92841815948486</v>
      </c>
      <c r="C5831">
        <v>10.7292528152465</v>
      </c>
      <c r="D5831">
        <v>1.92841815948486</v>
      </c>
      <c r="E5831">
        <v>29.716915712259901</v>
      </c>
      <c r="F5831">
        <v>243.007857122259</v>
      </c>
      <c r="G5831">
        <v>78.851724999996804</v>
      </c>
    </row>
    <row r="5832" spans="1:7" x14ac:dyDescent="0.25">
      <c r="A5832">
        <v>58.400000000001398</v>
      </c>
      <c r="B5832">
        <v>1.92875039577484</v>
      </c>
      <c r="C5832">
        <v>10.7303256988525</v>
      </c>
      <c r="D5832">
        <v>1.92875039577484</v>
      </c>
      <c r="E5832">
        <v>29.717247948549801</v>
      </c>
      <c r="F5832">
        <v>243.008189358549</v>
      </c>
      <c r="G5832">
        <v>78.861724999998799</v>
      </c>
    </row>
    <row r="5833" spans="1:7" x14ac:dyDescent="0.25">
      <c r="A5833">
        <v>58.409999999999798</v>
      </c>
      <c r="B5833">
        <v>1.9290850162506099</v>
      </c>
      <c r="C5833">
        <v>10.731197357177701</v>
      </c>
      <c r="D5833">
        <v>1.9290850162506099</v>
      </c>
      <c r="E5833">
        <v>29.717582569025598</v>
      </c>
      <c r="F5833">
        <v>243.008523979025</v>
      </c>
      <c r="G5833">
        <v>78.871724999997198</v>
      </c>
    </row>
    <row r="5834" spans="1:7" x14ac:dyDescent="0.25">
      <c r="A5834">
        <v>58.420000000001799</v>
      </c>
      <c r="B5834">
        <v>1.92938876152038</v>
      </c>
      <c r="C5834">
        <v>10.7315826416015</v>
      </c>
      <c r="D5834">
        <v>1.92938876152038</v>
      </c>
      <c r="E5834">
        <v>29.717886314295399</v>
      </c>
      <c r="F5834">
        <v>243.008827724295</v>
      </c>
      <c r="G5834">
        <v>78.881724999999193</v>
      </c>
    </row>
    <row r="5835" spans="1:7" x14ac:dyDescent="0.25">
      <c r="A5835">
        <v>58.430000000000199</v>
      </c>
      <c r="B5835">
        <v>1.92969787120819</v>
      </c>
      <c r="C5835">
        <v>10.7330303192138</v>
      </c>
      <c r="D5835">
        <v>1.92969787120819</v>
      </c>
      <c r="E5835">
        <v>29.7181954239832</v>
      </c>
      <c r="F5835">
        <v>243.00913683398301</v>
      </c>
      <c r="G5835">
        <v>78.891724999997606</v>
      </c>
    </row>
    <row r="5836" spans="1:7" x14ac:dyDescent="0.25">
      <c r="A5836">
        <v>58.4400000000023</v>
      </c>
      <c r="B5836">
        <v>1.92998790740966</v>
      </c>
      <c r="C5836">
        <v>10.734276771545399</v>
      </c>
      <c r="D5836">
        <v>1.92998790740966</v>
      </c>
      <c r="E5836">
        <v>29.718485460184699</v>
      </c>
      <c r="F5836">
        <v>243.009426870184</v>
      </c>
      <c r="G5836">
        <v>78.901724999999701</v>
      </c>
    </row>
    <row r="5837" spans="1:7" x14ac:dyDescent="0.25">
      <c r="A5837">
        <v>58.450000000000699</v>
      </c>
      <c r="B5837">
        <v>1.93027603626251</v>
      </c>
      <c r="C5837">
        <v>10.733989715576101</v>
      </c>
      <c r="D5837">
        <v>1.93027603626251</v>
      </c>
      <c r="E5837">
        <v>29.7187735890375</v>
      </c>
      <c r="F5837">
        <v>243.00971499903699</v>
      </c>
      <c r="G5837">
        <v>78.9117249999981</v>
      </c>
    </row>
    <row r="5838" spans="1:7" x14ac:dyDescent="0.25">
      <c r="A5838">
        <v>58.460000000002701</v>
      </c>
      <c r="B5838">
        <v>1.9306071996688801</v>
      </c>
      <c r="C5838">
        <v>10.734413146972599</v>
      </c>
      <c r="D5838">
        <v>1.9306071996688801</v>
      </c>
      <c r="E5838">
        <v>29.719104752443901</v>
      </c>
      <c r="F5838">
        <v>243.01004616244299</v>
      </c>
      <c r="G5838">
        <v>78.921725000000094</v>
      </c>
    </row>
    <row r="5839" spans="1:7" x14ac:dyDescent="0.25">
      <c r="A5839">
        <v>58.4700000000011</v>
      </c>
      <c r="B5839">
        <v>1.9309329986572199</v>
      </c>
      <c r="C5839">
        <v>10.735469818115201</v>
      </c>
      <c r="D5839">
        <v>1.9309329986572199</v>
      </c>
      <c r="E5839">
        <v>29.7194305514322</v>
      </c>
      <c r="F5839">
        <v>243.01037196143201</v>
      </c>
      <c r="G5839">
        <v>78.931724999998494</v>
      </c>
    </row>
    <row r="5840" spans="1:7" x14ac:dyDescent="0.25">
      <c r="A5840">
        <v>58.479999999999499</v>
      </c>
      <c r="B5840">
        <v>1.93126845359802</v>
      </c>
      <c r="C5840">
        <v>10.735749244689901</v>
      </c>
      <c r="D5840">
        <v>1.93126845359802</v>
      </c>
      <c r="E5840">
        <v>29.719766006373</v>
      </c>
      <c r="F5840">
        <v>243.01070741637301</v>
      </c>
      <c r="G5840">
        <v>78.941724999996893</v>
      </c>
    </row>
    <row r="5841" spans="1:7" x14ac:dyDescent="0.25">
      <c r="A5841">
        <v>58.490000000001601</v>
      </c>
      <c r="B5841">
        <v>1.9315890073776201</v>
      </c>
      <c r="C5841">
        <v>10.7361803054809</v>
      </c>
      <c r="D5841">
        <v>1.9315890073776201</v>
      </c>
      <c r="E5841">
        <v>29.720086560152598</v>
      </c>
      <c r="F5841">
        <v>243.01102797015201</v>
      </c>
      <c r="G5841">
        <v>78.951724999998902</v>
      </c>
    </row>
    <row r="5842" spans="1:7" x14ac:dyDescent="0.25">
      <c r="A5842">
        <v>58.5</v>
      </c>
      <c r="B5842">
        <v>1.9318923950195299</v>
      </c>
      <c r="C5842">
        <v>10.7355089187622</v>
      </c>
      <c r="D5842">
        <v>1.9318923950195299</v>
      </c>
      <c r="E5842">
        <v>29.720389947794501</v>
      </c>
      <c r="F5842">
        <v>243.01133135779401</v>
      </c>
      <c r="G5842">
        <v>78.961724999997301</v>
      </c>
    </row>
    <row r="5843" spans="1:7" x14ac:dyDescent="0.25">
      <c r="A5843">
        <v>58.510000000002002</v>
      </c>
      <c r="B5843">
        <v>1.93223464488983</v>
      </c>
      <c r="C5843">
        <v>10.735603332519499</v>
      </c>
      <c r="D5843">
        <v>1.93223464488983</v>
      </c>
      <c r="E5843">
        <v>29.720732197664798</v>
      </c>
      <c r="F5843">
        <v>243.01167360766399</v>
      </c>
      <c r="G5843">
        <v>78.971724999999395</v>
      </c>
    </row>
    <row r="5844" spans="1:7" x14ac:dyDescent="0.25">
      <c r="A5844">
        <v>58.520000000000401</v>
      </c>
      <c r="B5844">
        <v>1.93258428573608</v>
      </c>
      <c r="C5844">
        <v>10.736634254455501</v>
      </c>
      <c r="D5844">
        <v>1.93258428573608</v>
      </c>
      <c r="E5844">
        <v>29.7210818385111</v>
      </c>
      <c r="F5844">
        <v>243.01202324851101</v>
      </c>
      <c r="G5844">
        <v>78.981724999997795</v>
      </c>
    </row>
    <row r="5845" spans="1:7" x14ac:dyDescent="0.25">
      <c r="A5845">
        <v>58.530000000002403</v>
      </c>
      <c r="B5845">
        <v>1.9328979253768901</v>
      </c>
      <c r="C5845">
        <v>10.7384700775146</v>
      </c>
      <c r="D5845">
        <v>1.9328979253768901</v>
      </c>
      <c r="E5845">
        <v>29.721395478151901</v>
      </c>
      <c r="F5845">
        <v>243.012336888151</v>
      </c>
      <c r="G5845">
        <v>78.991724999999803</v>
      </c>
    </row>
    <row r="5846" spans="1:7" x14ac:dyDescent="0.25">
      <c r="A5846">
        <v>58.540000000000802</v>
      </c>
      <c r="B5846">
        <v>1.93319880962371</v>
      </c>
      <c r="C5846">
        <v>10.7397909164428</v>
      </c>
      <c r="D5846">
        <v>1.93319880962371</v>
      </c>
      <c r="E5846">
        <v>29.721696362398699</v>
      </c>
      <c r="F5846">
        <v>243.01263777239799</v>
      </c>
      <c r="G5846">
        <v>79.001724999998203</v>
      </c>
    </row>
    <row r="5847" spans="1:7" x14ac:dyDescent="0.25">
      <c r="A5847">
        <v>58.550000000002903</v>
      </c>
      <c r="B5847">
        <v>1.9335010051727199</v>
      </c>
      <c r="C5847">
        <v>10.740963935851999</v>
      </c>
      <c r="D5847">
        <v>1.9335010051727199</v>
      </c>
      <c r="E5847">
        <v>29.7219985579477</v>
      </c>
      <c r="F5847">
        <v>243.01293996794701</v>
      </c>
      <c r="G5847">
        <v>79.011725000000197</v>
      </c>
    </row>
    <row r="5848" spans="1:7" x14ac:dyDescent="0.25">
      <c r="A5848">
        <v>58.560000000001303</v>
      </c>
      <c r="B5848">
        <v>1.93381571769714</v>
      </c>
      <c r="C5848">
        <v>10.743358612060501</v>
      </c>
      <c r="D5848">
        <v>1.93381571769714</v>
      </c>
      <c r="E5848">
        <v>29.7223132704721</v>
      </c>
      <c r="F5848">
        <v>243.01325468047199</v>
      </c>
      <c r="G5848">
        <v>79.021724999998597</v>
      </c>
    </row>
    <row r="5849" spans="1:7" x14ac:dyDescent="0.25">
      <c r="A5849">
        <v>58.569999999999702</v>
      </c>
      <c r="B5849">
        <v>1.9341481924057</v>
      </c>
      <c r="C5849">
        <v>10.745570182800201</v>
      </c>
      <c r="D5849">
        <v>1.9341481924057</v>
      </c>
      <c r="E5849">
        <v>29.722645745180699</v>
      </c>
      <c r="F5849">
        <v>243.01358715518001</v>
      </c>
      <c r="G5849">
        <v>79.031724999996996</v>
      </c>
    </row>
    <row r="5850" spans="1:7" x14ac:dyDescent="0.25">
      <c r="A5850">
        <v>58.580000000001696</v>
      </c>
      <c r="B5850">
        <v>1.9344618320464999</v>
      </c>
      <c r="C5850">
        <v>10.7476053237915</v>
      </c>
      <c r="D5850">
        <v>1.9344618320464999</v>
      </c>
      <c r="E5850">
        <v>29.7229593848215</v>
      </c>
      <c r="F5850">
        <v>243.01390079482101</v>
      </c>
      <c r="G5850">
        <v>79.041724999999104</v>
      </c>
    </row>
    <row r="5851" spans="1:7" x14ac:dyDescent="0.25">
      <c r="A5851">
        <v>58.590000000000103</v>
      </c>
      <c r="B5851">
        <v>1.9347829818725499</v>
      </c>
      <c r="C5851">
        <v>10.7494192123413</v>
      </c>
      <c r="D5851">
        <v>1.9347829818725499</v>
      </c>
      <c r="E5851">
        <v>29.7232805346476</v>
      </c>
      <c r="F5851">
        <v>243.01422194464701</v>
      </c>
      <c r="G5851">
        <v>79.051724999997504</v>
      </c>
    </row>
    <row r="5852" spans="1:7" x14ac:dyDescent="0.25">
      <c r="A5852">
        <v>58.600000000002098</v>
      </c>
      <c r="B5852">
        <v>1.9351340532302801</v>
      </c>
      <c r="C5852">
        <v>10.752310752868601</v>
      </c>
      <c r="D5852">
        <v>1.9351340532302801</v>
      </c>
      <c r="E5852">
        <v>29.723631606005299</v>
      </c>
      <c r="F5852">
        <v>243.01457301600499</v>
      </c>
      <c r="G5852">
        <v>79.061724999999498</v>
      </c>
    </row>
    <row r="5853" spans="1:7" x14ac:dyDescent="0.25">
      <c r="A5853">
        <v>58.610000000000497</v>
      </c>
      <c r="B5853">
        <v>1.9354778528213501</v>
      </c>
      <c r="C5853">
        <v>10.753318786621</v>
      </c>
      <c r="D5853">
        <v>1.9354778528213501</v>
      </c>
      <c r="E5853">
        <v>29.723975405596399</v>
      </c>
      <c r="F5853">
        <v>243.014916815596</v>
      </c>
      <c r="G5853">
        <v>79.071724999997897</v>
      </c>
    </row>
    <row r="5854" spans="1:7" x14ac:dyDescent="0.25">
      <c r="A5854">
        <v>58.620000000002598</v>
      </c>
      <c r="B5854">
        <v>1.9357998371124201</v>
      </c>
      <c r="C5854">
        <v>10.7550334930419</v>
      </c>
      <c r="D5854">
        <v>1.9357998371124201</v>
      </c>
      <c r="E5854">
        <v>29.724297389887401</v>
      </c>
      <c r="F5854">
        <v>243.01523879988699</v>
      </c>
      <c r="G5854">
        <v>79.081725000000006</v>
      </c>
    </row>
    <row r="5855" spans="1:7" x14ac:dyDescent="0.25">
      <c r="A5855">
        <v>58.630000000000997</v>
      </c>
      <c r="B5855">
        <v>1.93610763549804</v>
      </c>
      <c r="C5855">
        <v>10.7548456192016</v>
      </c>
      <c r="D5855">
        <v>1.93610763549804</v>
      </c>
      <c r="E5855">
        <v>29.724605188273099</v>
      </c>
      <c r="F5855">
        <v>243.015546598273</v>
      </c>
      <c r="G5855">
        <v>79.091724999998405</v>
      </c>
    </row>
    <row r="5856" spans="1:7" x14ac:dyDescent="0.25">
      <c r="A5856">
        <v>58.639999999999397</v>
      </c>
      <c r="B5856">
        <v>1.9364355802536</v>
      </c>
      <c r="C5856">
        <v>10.754651069641101</v>
      </c>
      <c r="D5856">
        <v>1.9364355802536</v>
      </c>
      <c r="E5856">
        <v>29.7249331330286</v>
      </c>
      <c r="F5856">
        <v>243.01587454302799</v>
      </c>
      <c r="G5856">
        <v>79.101724999996804</v>
      </c>
    </row>
    <row r="5857" spans="1:7" x14ac:dyDescent="0.25">
      <c r="A5857">
        <v>58.650000000001398</v>
      </c>
      <c r="B5857">
        <v>1.93678498268127</v>
      </c>
      <c r="C5857">
        <v>10.7559967041015</v>
      </c>
      <c r="D5857">
        <v>1.93678498268127</v>
      </c>
      <c r="E5857">
        <v>29.725282535456302</v>
      </c>
      <c r="F5857">
        <v>243.01622394545601</v>
      </c>
      <c r="G5857">
        <v>79.111724999998799</v>
      </c>
    </row>
    <row r="5858" spans="1:7" x14ac:dyDescent="0.25">
      <c r="A5858">
        <v>58.659999999999798</v>
      </c>
      <c r="B5858">
        <v>1.9371305704116799</v>
      </c>
      <c r="C5858">
        <v>10.755051612854</v>
      </c>
      <c r="D5858">
        <v>1.9371305704116799</v>
      </c>
      <c r="E5858">
        <v>29.725628123186699</v>
      </c>
      <c r="F5858">
        <v>243.01656953318599</v>
      </c>
      <c r="G5858">
        <v>79.121724999997198</v>
      </c>
    </row>
    <row r="5859" spans="1:7" x14ac:dyDescent="0.25">
      <c r="A5859">
        <v>58.670000000001799</v>
      </c>
      <c r="B5859">
        <v>1.93743467330932</v>
      </c>
      <c r="C5859">
        <v>10.7552738189697</v>
      </c>
      <c r="D5859">
        <v>1.93743467330932</v>
      </c>
      <c r="E5859">
        <v>29.7259322260843</v>
      </c>
      <c r="F5859">
        <v>243.016873636084</v>
      </c>
      <c r="G5859">
        <v>79.131724999999193</v>
      </c>
    </row>
    <row r="5860" spans="1:7" x14ac:dyDescent="0.25">
      <c r="A5860">
        <v>58.680000000000199</v>
      </c>
      <c r="B5860">
        <v>1.93775558471679</v>
      </c>
      <c r="C5860">
        <v>10.7549934387207</v>
      </c>
      <c r="D5860">
        <v>1.93775558471679</v>
      </c>
      <c r="E5860">
        <v>29.726253137491799</v>
      </c>
      <c r="F5860">
        <v>243.01719454749099</v>
      </c>
      <c r="G5860">
        <v>79.141724999997606</v>
      </c>
    </row>
    <row r="5861" spans="1:7" x14ac:dyDescent="0.25">
      <c r="A5861">
        <v>58.6900000000023</v>
      </c>
      <c r="B5861">
        <v>1.93811070919036</v>
      </c>
      <c r="C5861">
        <v>10.755946159362701</v>
      </c>
      <c r="D5861">
        <v>1.93811070919036</v>
      </c>
      <c r="E5861">
        <v>29.726608261965399</v>
      </c>
      <c r="F5861">
        <v>243.01754967196501</v>
      </c>
      <c r="G5861">
        <v>79.151724999999701</v>
      </c>
    </row>
    <row r="5862" spans="1:7" x14ac:dyDescent="0.25">
      <c r="A5862">
        <v>58.700000000000699</v>
      </c>
      <c r="B5862">
        <v>1.93844246864318</v>
      </c>
      <c r="C5862">
        <v>10.756032943725501</v>
      </c>
      <c r="D5862">
        <v>1.93844246864318</v>
      </c>
      <c r="E5862">
        <v>29.726940021418201</v>
      </c>
      <c r="F5862">
        <v>243.017881431418</v>
      </c>
      <c r="G5862">
        <v>79.1617249999981</v>
      </c>
    </row>
    <row r="5863" spans="1:7" x14ac:dyDescent="0.25">
      <c r="A5863">
        <v>58.710000000002701</v>
      </c>
      <c r="B5863">
        <v>1.93874299526214</v>
      </c>
      <c r="C5863">
        <v>10.757408142089799</v>
      </c>
      <c r="D5863">
        <v>1.93874299526214</v>
      </c>
      <c r="E5863">
        <v>29.727240548037202</v>
      </c>
      <c r="F5863">
        <v>243.01818195803699</v>
      </c>
      <c r="G5863">
        <v>79.171725000000094</v>
      </c>
    </row>
    <row r="5864" spans="1:7" x14ac:dyDescent="0.25">
      <c r="A5864">
        <v>58.7200000000011</v>
      </c>
      <c r="B5864">
        <v>1.9390743970870901</v>
      </c>
      <c r="C5864">
        <v>10.7574968338012</v>
      </c>
      <c r="D5864">
        <v>1.9390743970870901</v>
      </c>
      <c r="E5864">
        <v>29.727571949862099</v>
      </c>
      <c r="F5864">
        <v>243.018513359862</v>
      </c>
      <c r="G5864">
        <v>79.181724999998494</v>
      </c>
    </row>
    <row r="5865" spans="1:7" x14ac:dyDescent="0.25">
      <c r="A5865">
        <v>58.729999999999499</v>
      </c>
      <c r="B5865">
        <v>1.93942487239837</v>
      </c>
      <c r="C5865">
        <v>10.757489204406699</v>
      </c>
      <c r="D5865">
        <v>1.93942487239837</v>
      </c>
      <c r="E5865">
        <v>29.7279224251734</v>
      </c>
      <c r="F5865">
        <v>243.01886383517299</v>
      </c>
      <c r="G5865">
        <v>79.191724999996893</v>
      </c>
    </row>
    <row r="5866" spans="1:7" x14ac:dyDescent="0.25">
      <c r="A5866">
        <v>58.740000000001601</v>
      </c>
      <c r="B5866">
        <v>1.9397554397582999</v>
      </c>
      <c r="C5866">
        <v>10.7580223083496</v>
      </c>
      <c r="D5866">
        <v>1.9397554397582999</v>
      </c>
      <c r="E5866">
        <v>29.728252992533299</v>
      </c>
      <c r="F5866">
        <v>243.019194402533</v>
      </c>
      <c r="G5866">
        <v>79.201724999998902</v>
      </c>
    </row>
    <row r="5867" spans="1:7" x14ac:dyDescent="0.25">
      <c r="A5867">
        <v>58.75</v>
      </c>
      <c r="B5867">
        <v>1.9400603771209699</v>
      </c>
      <c r="C5867">
        <v>10.757061004638601</v>
      </c>
      <c r="D5867">
        <v>1.9400603771209699</v>
      </c>
      <c r="E5867">
        <v>29.728557929895999</v>
      </c>
      <c r="F5867">
        <v>243.01949933989599</v>
      </c>
      <c r="G5867">
        <v>79.211724999997301</v>
      </c>
    </row>
    <row r="5868" spans="1:7" x14ac:dyDescent="0.25">
      <c r="A5868">
        <v>58.760000000002002</v>
      </c>
      <c r="B5868">
        <v>1.9403706789016699</v>
      </c>
      <c r="C5868">
        <v>10.759014129638601</v>
      </c>
      <c r="D5868">
        <v>1.9403706789016699</v>
      </c>
      <c r="E5868">
        <v>29.728868231676699</v>
      </c>
      <c r="F5868">
        <v>243.01980964167601</v>
      </c>
      <c r="G5868">
        <v>79.221724999999395</v>
      </c>
    </row>
    <row r="5869" spans="1:7" x14ac:dyDescent="0.25">
      <c r="A5869">
        <v>58.770000000000401</v>
      </c>
      <c r="B5869">
        <v>1.9407145977020199</v>
      </c>
      <c r="C5869">
        <v>10.759340286254799</v>
      </c>
      <c r="D5869">
        <v>1.9407145977020199</v>
      </c>
      <c r="E5869">
        <v>29.729212150477</v>
      </c>
      <c r="F5869">
        <v>243.02015356047701</v>
      </c>
      <c r="G5869">
        <v>79.231724999997795</v>
      </c>
    </row>
    <row r="5870" spans="1:7" x14ac:dyDescent="0.25">
      <c r="A5870">
        <v>58.780000000002403</v>
      </c>
      <c r="B5870">
        <v>1.94103896617889</v>
      </c>
      <c r="C5870">
        <v>10.7605018615722</v>
      </c>
      <c r="D5870">
        <v>1.94103896617889</v>
      </c>
      <c r="E5870">
        <v>29.7295365189539</v>
      </c>
      <c r="F5870">
        <v>243.020477928953</v>
      </c>
      <c r="G5870">
        <v>79.241724999999803</v>
      </c>
    </row>
    <row r="5871" spans="1:7" x14ac:dyDescent="0.25">
      <c r="A5871">
        <v>58.790000000000802</v>
      </c>
      <c r="B5871">
        <v>1.9413977861404399</v>
      </c>
      <c r="C5871">
        <v>10.760597229003899</v>
      </c>
      <c r="D5871">
        <v>1.9413977861404399</v>
      </c>
      <c r="E5871">
        <v>29.729895338915401</v>
      </c>
      <c r="F5871">
        <v>243.020836748915</v>
      </c>
      <c r="G5871">
        <v>79.251724999998203</v>
      </c>
    </row>
    <row r="5872" spans="1:7" x14ac:dyDescent="0.25">
      <c r="A5872">
        <v>58.800000000002903</v>
      </c>
      <c r="B5872">
        <v>1.94176113605499</v>
      </c>
      <c r="C5872">
        <v>10.762355804443301</v>
      </c>
      <c r="D5872">
        <v>1.94176113605499</v>
      </c>
      <c r="E5872">
        <v>29.730258688829998</v>
      </c>
      <c r="F5872">
        <v>243.02120009883001</v>
      </c>
      <c r="G5872">
        <v>79.261725000000197</v>
      </c>
    </row>
    <row r="5873" spans="1:7" x14ac:dyDescent="0.25">
      <c r="A5873">
        <v>58.810000000001303</v>
      </c>
      <c r="B5873">
        <v>1.94211184978485</v>
      </c>
      <c r="C5873">
        <v>10.7629375457763</v>
      </c>
      <c r="D5873">
        <v>1.94211184978485</v>
      </c>
      <c r="E5873">
        <v>29.730609402559899</v>
      </c>
      <c r="F5873">
        <v>243.02155081255901</v>
      </c>
      <c r="G5873">
        <v>79.271724999998597</v>
      </c>
    </row>
    <row r="5874" spans="1:7" x14ac:dyDescent="0.25">
      <c r="A5874">
        <v>58.819999999999702</v>
      </c>
      <c r="B5874">
        <v>1.9424587488174401</v>
      </c>
      <c r="C5874">
        <v>10.763326644897401</v>
      </c>
      <c r="D5874">
        <v>1.9424587488174401</v>
      </c>
      <c r="E5874">
        <v>29.7309563015924</v>
      </c>
      <c r="F5874">
        <v>243.021897711592</v>
      </c>
      <c r="G5874">
        <v>79.281724999996996</v>
      </c>
    </row>
    <row r="5875" spans="1:7" x14ac:dyDescent="0.25">
      <c r="A5875">
        <v>58.830000000001696</v>
      </c>
      <c r="B5875">
        <v>1.94279980659484</v>
      </c>
      <c r="C5875">
        <v>10.765234947204499</v>
      </c>
      <c r="D5875">
        <v>1.94279980659484</v>
      </c>
      <c r="E5875">
        <v>29.731297359369901</v>
      </c>
      <c r="F5875">
        <v>243.02223876936901</v>
      </c>
      <c r="G5875">
        <v>79.291724999999104</v>
      </c>
    </row>
    <row r="5876" spans="1:7" x14ac:dyDescent="0.25">
      <c r="A5876">
        <v>58.840000000000103</v>
      </c>
      <c r="B5876">
        <v>1.94313788414001</v>
      </c>
      <c r="C5876">
        <v>10.7660818099975</v>
      </c>
      <c r="D5876">
        <v>1.94313788414001</v>
      </c>
      <c r="E5876">
        <v>29.731635436914999</v>
      </c>
      <c r="F5876">
        <v>243.022576846915</v>
      </c>
      <c r="G5876">
        <v>79.301724999997504</v>
      </c>
    </row>
    <row r="5877" spans="1:7" x14ac:dyDescent="0.25">
      <c r="A5877">
        <v>58.850000000002098</v>
      </c>
      <c r="B5877">
        <v>1.9434614181518499</v>
      </c>
      <c r="C5877">
        <v>10.767163276672299</v>
      </c>
      <c r="D5877">
        <v>1.9434614181518499</v>
      </c>
      <c r="E5877">
        <v>29.7319589709269</v>
      </c>
      <c r="F5877">
        <v>243.02290038092599</v>
      </c>
      <c r="G5877">
        <v>79.311724999999498</v>
      </c>
    </row>
    <row r="5878" spans="1:7" x14ac:dyDescent="0.25">
      <c r="A5878">
        <v>58.860000000000497</v>
      </c>
      <c r="B5878">
        <v>1.94381976127624</v>
      </c>
      <c r="C5878">
        <v>10.767705917358301</v>
      </c>
      <c r="D5878">
        <v>1.94381976127624</v>
      </c>
      <c r="E5878">
        <v>29.732317314051301</v>
      </c>
      <c r="F5878">
        <v>243.023258724051</v>
      </c>
      <c r="G5878">
        <v>79.321724999997897</v>
      </c>
    </row>
    <row r="5879" spans="1:7" x14ac:dyDescent="0.25">
      <c r="A5879">
        <v>58.870000000002598</v>
      </c>
      <c r="B5879">
        <v>1.9441957473754801</v>
      </c>
      <c r="C5879">
        <v>10.7693319320678</v>
      </c>
      <c r="D5879">
        <v>1.9441957473754801</v>
      </c>
      <c r="E5879">
        <v>29.732693300150501</v>
      </c>
      <c r="F5879">
        <v>243.02363471014999</v>
      </c>
      <c r="G5879">
        <v>79.331725000000006</v>
      </c>
    </row>
    <row r="5880" spans="1:7" x14ac:dyDescent="0.25">
      <c r="A5880">
        <v>58.880000000000997</v>
      </c>
      <c r="B5880">
        <v>1.94455897808074</v>
      </c>
      <c r="C5880">
        <v>10.7712545394897</v>
      </c>
      <c r="D5880">
        <v>1.94455897808074</v>
      </c>
      <c r="E5880">
        <v>29.733056530855801</v>
      </c>
      <c r="F5880">
        <v>243.023997940855</v>
      </c>
      <c r="G5880">
        <v>79.341724999998405</v>
      </c>
    </row>
    <row r="5881" spans="1:7" x14ac:dyDescent="0.25">
      <c r="A5881">
        <v>58.889999999999397</v>
      </c>
      <c r="B5881">
        <v>1.9449167251586901</v>
      </c>
      <c r="C5881">
        <v>10.772797584533601</v>
      </c>
      <c r="D5881">
        <v>1.9449167251586901</v>
      </c>
      <c r="E5881">
        <v>29.733414277933701</v>
      </c>
      <c r="F5881">
        <v>243.024355687933</v>
      </c>
      <c r="G5881">
        <v>79.351724999996804</v>
      </c>
    </row>
    <row r="5882" spans="1:7" x14ac:dyDescent="0.25">
      <c r="A5882">
        <v>58.900000000001398</v>
      </c>
      <c r="B5882">
        <v>1.9452646970748899</v>
      </c>
      <c r="C5882">
        <v>10.7733449935913</v>
      </c>
      <c r="D5882">
        <v>1.9452646970748899</v>
      </c>
      <c r="E5882">
        <v>29.733762249849899</v>
      </c>
      <c r="F5882">
        <v>243.024703659849</v>
      </c>
      <c r="G5882">
        <v>79.361724999998799</v>
      </c>
    </row>
    <row r="5883" spans="1:7" x14ac:dyDescent="0.25">
      <c r="A5883">
        <v>58.909999999999798</v>
      </c>
      <c r="B5883">
        <v>1.94562935829162</v>
      </c>
      <c r="C5883">
        <v>10.773480415344199</v>
      </c>
      <c r="D5883">
        <v>1.94562935829162</v>
      </c>
      <c r="E5883">
        <v>29.7341269110666</v>
      </c>
      <c r="F5883">
        <v>243.02506832106599</v>
      </c>
      <c r="G5883">
        <v>79.371724999997198</v>
      </c>
    </row>
    <row r="5884" spans="1:7" x14ac:dyDescent="0.25">
      <c r="A5884">
        <v>58.920000000001799</v>
      </c>
      <c r="B5884">
        <v>1.94598841667175</v>
      </c>
      <c r="C5884">
        <v>10.7742700576782</v>
      </c>
      <c r="D5884">
        <v>1.94598841667175</v>
      </c>
      <c r="E5884">
        <v>29.734485969446801</v>
      </c>
      <c r="F5884">
        <v>243.025427379446</v>
      </c>
      <c r="G5884">
        <v>79.381724999999193</v>
      </c>
    </row>
    <row r="5885" spans="1:7" x14ac:dyDescent="0.25">
      <c r="A5885">
        <v>58.930000000000199</v>
      </c>
      <c r="B5885">
        <v>1.94632697105407</v>
      </c>
      <c r="C5885">
        <v>10.775292396545399</v>
      </c>
      <c r="D5885">
        <v>1.94632697105407</v>
      </c>
      <c r="E5885">
        <v>29.734824523829101</v>
      </c>
      <c r="F5885">
        <v>243.02576593382901</v>
      </c>
      <c r="G5885">
        <v>79.391724999997606</v>
      </c>
    </row>
    <row r="5886" spans="1:7" x14ac:dyDescent="0.25">
      <c r="A5886">
        <v>58.9400000000023</v>
      </c>
      <c r="B5886">
        <v>1.9466911554336499</v>
      </c>
      <c r="C5886">
        <v>10.777473449706999</v>
      </c>
      <c r="D5886">
        <v>1.9466911554336499</v>
      </c>
      <c r="E5886">
        <v>29.7351887082087</v>
      </c>
      <c r="F5886">
        <v>243.02613011820799</v>
      </c>
      <c r="G5886">
        <v>79.401724999999701</v>
      </c>
    </row>
    <row r="5887" spans="1:7" x14ac:dyDescent="0.25">
      <c r="A5887">
        <v>58.950000000000699</v>
      </c>
      <c r="B5887">
        <v>1.9471068382263099</v>
      </c>
      <c r="C5887">
        <v>10.7811841964721</v>
      </c>
      <c r="D5887">
        <v>1.9471068382263099</v>
      </c>
      <c r="E5887">
        <v>29.735604391001299</v>
      </c>
      <c r="F5887">
        <v>243.02654580100099</v>
      </c>
      <c r="G5887">
        <v>79.4117249999981</v>
      </c>
    </row>
    <row r="5888" spans="1:7" x14ac:dyDescent="0.25">
      <c r="A5888">
        <v>58.960000000002701</v>
      </c>
      <c r="B5888">
        <v>1.9475240707397401</v>
      </c>
      <c r="C5888">
        <v>10.783178329467701</v>
      </c>
      <c r="D5888">
        <v>1.9475240707397401</v>
      </c>
      <c r="E5888">
        <v>29.736021623514802</v>
      </c>
      <c r="F5888">
        <v>243.02696303351399</v>
      </c>
      <c r="G5888">
        <v>79.421725000000094</v>
      </c>
    </row>
    <row r="5889" spans="1:7" x14ac:dyDescent="0.25">
      <c r="A5889">
        <v>58.9700000000011</v>
      </c>
      <c r="B5889">
        <v>1.94791400432586</v>
      </c>
      <c r="C5889">
        <v>10.782803535461399</v>
      </c>
      <c r="D5889">
        <v>1.94791400432586</v>
      </c>
      <c r="E5889">
        <v>29.736411557100901</v>
      </c>
      <c r="F5889">
        <v>243.0273529671</v>
      </c>
      <c r="G5889">
        <v>79.431724999998494</v>
      </c>
    </row>
    <row r="5890" spans="1:7" x14ac:dyDescent="0.25">
      <c r="A5890">
        <v>58.979999999999499</v>
      </c>
      <c r="B5890">
        <v>1.94828724861145</v>
      </c>
      <c r="C5890">
        <v>10.7824363708496</v>
      </c>
      <c r="D5890">
        <v>1.94828724861145</v>
      </c>
      <c r="E5890">
        <v>29.736784801386499</v>
      </c>
      <c r="F5890">
        <v>243.02772621138601</v>
      </c>
      <c r="G5890">
        <v>79.441724999996893</v>
      </c>
    </row>
    <row r="5891" spans="1:7" x14ac:dyDescent="0.25">
      <c r="A5891">
        <v>58.990000000001601</v>
      </c>
      <c r="B5891">
        <v>1.9486452341079701</v>
      </c>
      <c r="C5891">
        <v>10.7825775146484</v>
      </c>
      <c r="D5891">
        <v>1.9486452341079701</v>
      </c>
      <c r="E5891">
        <v>29.737142786882998</v>
      </c>
      <c r="F5891">
        <v>243.02808419688299</v>
      </c>
      <c r="G5891">
        <v>79.451724999998902</v>
      </c>
    </row>
    <row r="5892" spans="1:7" x14ac:dyDescent="0.25">
      <c r="A5892">
        <v>59</v>
      </c>
      <c r="B5892">
        <v>1.94900238513946</v>
      </c>
      <c r="C5892">
        <v>10.783753395080501</v>
      </c>
      <c r="D5892">
        <v>1.94900238513946</v>
      </c>
      <c r="E5892">
        <v>29.7374999379145</v>
      </c>
      <c r="F5892">
        <v>243.028441347914</v>
      </c>
      <c r="G5892">
        <v>79.461724999997301</v>
      </c>
    </row>
    <row r="5893" spans="1:7" x14ac:dyDescent="0.25">
      <c r="A5893">
        <v>59.010000000002002</v>
      </c>
      <c r="B5893">
        <v>1.9493892192840501</v>
      </c>
      <c r="C5893">
        <v>10.7850847244262</v>
      </c>
      <c r="D5893">
        <v>1.9493892192840501</v>
      </c>
      <c r="E5893">
        <v>29.737886772059099</v>
      </c>
      <c r="F5893">
        <v>243.02882818205899</v>
      </c>
      <c r="G5893">
        <v>79.471724999999395</v>
      </c>
    </row>
    <row r="5894" spans="1:7" x14ac:dyDescent="0.25">
      <c r="A5894">
        <v>59.020000000000401</v>
      </c>
      <c r="B5894">
        <v>1.9497597217559799</v>
      </c>
      <c r="C5894">
        <v>10.786837577819799</v>
      </c>
      <c r="D5894">
        <v>1.9497597217559799</v>
      </c>
      <c r="E5894">
        <v>29.738257274531001</v>
      </c>
      <c r="F5894">
        <v>243.029198684531</v>
      </c>
      <c r="G5894">
        <v>79.481724999997795</v>
      </c>
    </row>
    <row r="5895" spans="1:7" x14ac:dyDescent="0.25">
      <c r="A5895">
        <v>59.030000000002403</v>
      </c>
      <c r="B5895">
        <v>1.9501271247863701</v>
      </c>
      <c r="C5895">
        <v>10.788107872009199</v>
      </c>
      <c r="D5895">
        <v>1.9501271247863701</v>
      </c>
      <c r="E5895">
        <v>29.7386246775614</v>
      </c>
      <c r="F5895">
        <v>243.02956608756099</v>
      </c>
      <c r="G5895">
        <v>79.491724999999803</v>
      </c>
    </row>
    <row r="5896" spans="1:7" x14ac:dyDescent="0.25">
      <c r="A5896">
        <v>59.040000000000802</v>
      </c>
      <c r="B5896">
        <v>1.95048892498016</v>
      </c>
      <c r="C5896">
        <v>10.7888584136962</v>
      </c>
      <c r="D5896">
        <v>1.95048892498016</v>
      </c>
      <c r="E5896">
        <v>29.738986477755201</v>
      </c>
      <c r="F5896">
        <v>243.02992788775501</v>
      </c>
      <c r="G5896">
        <v>79.501724999998203</v>
      </c>
    </row>
    <row r="5897" spans="1:7" x14ac:dyDescent="0.25">
      <c r="A5897">
        <v>59.050000000002903</v>
      </c>
      <c r="B5897">
        <v>1.95083832740783</v>
      </c>
      <c r="C5897">
        <v>10.7886180877685</v>
      </c>
      <c r="D5897">
        <v>1.95083832740783</v>
      </c>
      <c r="E5897">
        <v>29.7393358801828</v>
      </c>
      <c r="F5897">
        <v>243.030277290182</v>
      </c>
      <c r="G5897">
        <v>79.511725000000197</v>
      </c>
    </row>
    <row r="5898" spans="1:7" x14ac:dyDescent="0.25">
      <c r="A5898">
        <v>59.060000000001303</v>
      </c>
      <c r="B5898">
        <v>1.9512085914611801</v>
      </c>
      <c r="C5898">
        <v>10.7888975143432</v>
      </c>
      <c r="D5898">
        <v>1.9512085914611801</v>
      </c>
      <c r="E5898">
        <v>29.739706144236202</v>
      </c>
      <c r="F5898">
        <v>243.030647554236</v>
      </c>
      <c r="G5898">
        <v>79.521724999998597</v>
      </c>
    </row>
    <row r="5899" spans="1:7" x14ac:dyDescent="0.25">
      <c r="A5899">
        <v>59.069999999999702</v>
      </c>
      <c r="B5899">
        <v>1.9515308141708301</v>
      </c>
      <c r="C5899">
        <v>10.791296005249</v>
      </c>
      <c r="D5899">
        <v>1.9515308141708301</v>
      </c>
      <c r="E5899">
        <v>29.740028366945801</v>
      </c>
      <c r="F5899">
        <v>243.030969776945</v>
      </c>
      <c r="G5899">
        <v>79.531724999996996</v>
      </c>
    </row>
    <row r="5900" spans="1:7" x14ac:dyDescent="0.25">
      <c r="A5900">
        <v>59.080000000001696</v>
      </c>
      <c r="B5900">
        <v>1.9518698453903101</v>
      </c>
      <c r="C5900">
        <v>10.7936916351318</v>
      </c>
      <c r="D5900">
        <v>1.9518698453903101</v>
      </c>
      <c r="E5900">
        <v>29.740367398165301</v>
      </c>
      <c r="F5900">
        <v>243.03130880816499</v>
      </c>
      <c r="G5900">
        <v>79.541724999999104</v>
      </c>
    </row>
    <row r="5901" spans="1:7" x14ac:dyDescent="0.25">
      <c r="A5901">
        <v>59.090000000000103</v>
      </c>
      <c r="B5901">
        <v>1.9522359371185301</v>
      </c>
      <c r="C5901">
        <v>10.795543670654199</v>
      </c>
      <c r="D5901">
        <v>1.9522359371185301</v>
      </c>
      <c r="E5901">
        <v>29.740733489893501</v>
      </c>
      <c r="F5901">
        <v>243.03167489989301</v>
      </c>
      <c r="G5901">
        <v>79.551724999997504</v>
      </c>
    </row>
    <row r="5902" spans="1:7" x14ac:dyDescent="0.25">
      <c r="A5902">
        <v>59.100000000002098</v>
      </c>
      <c r="B5902">
        <v>1.95257592201232</v>
      </c>
      <c r="C5902">
        <v>10.7965431213378</v>
      </c>
      <c r="D5902">
        <v>1.95257592201232</v>
      </c>
      <c r="E5902">
        <v>29.741073474787299</v>
      </c>
      <c r="F5902">
        <v>243.032014884787</v>
      </c>
      <c r="G5902">
        <v>79.561724999999498</v>
      </c>
    </row>
    <row r="5903" spans="1:7" x14ac:dyDescent="0.25">
      <c r="A5903">
        <v>59.110000000000497</v>
      </c>
      <c r="B5903">
        <v>1.9529291391372601</v>
      </c>
      <c r="C5903">
        <v>10.7988319396972</v>
      </c>
      <c r="D5903">
        <v>1.9529291391372601</v>
      </c>
      <c r="E5903">
        <v>29.741426691912299</v>
      </c>
      <c r="F5903">
        <v>243.032368101912</v>
      </c>
      <c r="G5903">
        <v>79.571724999997897</v>
      </c>
    </row>
    <row r="5904" spans="1:7" x14ac:dyDescent="0.25">
      <c r="A5904">
        <v>59.120000000002598</v>
      </c>
      <c r="B5904">
        <v>1.9532718658447199</v>
      </c>
      <c r="C5904">
        <v>10.801342964172299</v>
      </c>
      <c r="D5904">
        <v>1.9532718658447199</v>
      </c>
      <c r="E5904">
        <v>29.7417694186197</v>
      </c>
      <c r="F5904">
        <v>243.032710828619</v>
      </c>
      <c r="G5904">
        <v>79.581725000000006</v>
      </c>
    </row>
    <row r="5905" spans="1:7" x14ac:dyDescent="0.25">
      <c r="A5905">
        <v>59.130000000000997</v>
      </c>
      <c r="B5905">
        <v>1.95360875129699</v>
      </c>
      <c r="C5905">
        <v>10.801800727844199</v>
      </c>
      <c r="D5905">
        <v>1.95360875129699</v>
      </c>
      <c r="E5905">
        <v>29.742106304071999</v>
      </c>
      <c r="F5905">
        <v>243.03304771407201</v>
      </c>
      <c r="G5905">
        <v>79.591724999998405</v>
      </c>
    </row>
    <row r="5906" spans="1:7" x14ac:dyDescent="0.25">
      <c r="A5906">
        <v>59.139999999999397</v>
      </c>
      <c r="B5906">
        <v>1.9539606571197501</v>
      </c>
      <c r="C5906">
        <v>10.8027296066284</v>
      </c>
      <c r="D5906">
        <v>1.9539606571197501</v>
      </c>
      <c r="E5906">
        <v>29.742458209894799</v>
      </c>
      <c r="F5906">
        <v>243.033399619894</v>
      </c>
      <c r="G5906">
        <v>79.601724999996804</v>
      </c>
    </row>
    <row r="5907" spans="1:7" x14ac:dyDescent="0.25">
      <c r="A5907">
        <v>59.150000000001398</v>
      </c>
      <c r="B5907">
        <v>1.95429515838623</v>
      </c>
      <c r="C5907">
        <v>10.804058074951101</v>
      </c>
      <c r="D5907">
        <v>1.95429515838623</v>
      </c>
      <c r="E5907">
        <v>29.742792711161201</v>
      </c>
      <c r="F5907">
        <v>243.03373412116099</v>
      </c>
      <c r="G5907">
        <v>79.611724999998799</v>
      </c>
    </row>
    <row r="5908" spans="1:7" x14ac:dyDescent="0.25">
      <c r="A5908">
        <v>59.159999999999798</v>
      </c>
      <c r="B5908">
        <v>1.9546358585357599</v>
      </c>
      <c r="C5908">
        <v>10.8048191070556</v>
      </c>
      <c r="D5908">
        <v>1.9546358585357599</v>
      </c>
      <c r="E5908">
        <v>29.743133411310801</v>
      </c>
      <c r="F5908">
        <v>243.03407482131001</v>
      </c>
      <c r="G5908">
        <v>79.621724999997198</v>
      </c>
    </row>
    <row r="5909" spans="1:7" x14ac:dyDescent="0.25">
      <c r="A5909">
        <v>59.170000000001799</v>
      </c>
      <c r="B5909">
        <v>1.95496678352355</v>
      </c>
      <c r="C5909">
        <v>10.8046817779541</v>
      </c>
      <c r="D5909">
        <v>1.95496678352355</v>
      </c>
      <c r="E5909">
        <v>29.743464336298601</v>
      </c>
      <c r="F5909">
        <v>243.03440574629801</v>
      </c>
      <c r="G5909">
        <v>79.631724999999193</v>
      </c>
    </row>
    <row r="5910" spans="1:7" x14ac:dyDescent="0.25">
      <c r="A5910">
        <v>59.180000000000199</v>
      </c>
      <c r="B5910">
        <v>1.9552370309829701</v>
      </c>
      <c r="C5910">
        <v>10.8055162429809</v>
      </c>
      <c r="D5910">
        <v>1.9552370309829701</v>
      </c>
      <c r="E5910">
        <v>29.743734583757998</v>
      </c>
      <c r="F5910">
        <v>243.03467599375799</v>
      </c>
      <c r="G5910">
        <v>79.641724999997606</v>
      </c>
    </row>
    <row r="5911" spans="1:7" x14ac:dyDescent="0.25">
      <c r="A5911">
        <v>59.1900000000023</v>
      </c>
      <c r="B5911">
        <v>1.9555648565292301</v>
      </c>
      <c r="C5911">
        <v>10.8068017959594</v>
      </c>
      <c r="D5911">
        <v>1.9555648565292301</v>
      </c>
      <c r="E5911">
        <v>29.744062409304199</v>
      </c>
      <c r="F5911">
        <v>243.03500381930399</v>
      </c>
      <c r="G5911">
        <v>79.651724999999701</v>
      </c>
    </row>
    <row r="5912" spans="1:7" x14ac:dyDescent="0.25">
      <c r="A5912">
        <v>59.200000000000699</v>
      </c>
      <c r="B5912">
        <v>1.95589959621429</v>
      </c>
      <c r="C5912">
        <v>10.8068485260009</v>
      </c>
      <c r="D5912">
        <v>1.95589959621429</v>
      </c>
      <c r="E5912">
        <v>29.7443971489893</v>
      </c>
      <c r="F5912">
        <v>243.035338558989</v>
      </c>
      <c r="G5912">
        <v>79.6617249999981</v>
      </c>
    </row>
    <row r="5913" spans="1:7" x14ac:dyDescent="0.25">
      <c r="A5913">
        <v>59.210000000002701</v>
      </c>
      <c r="B5913">
        <v>1.95622646808624</v>
      </c>
      <c r="C5913">
        <v>10.807263374328601</v>
      </c>
      <c r="D5913">
        <v>1.95622646808624</v>
      </c>
      <c r="E5913">
        <v>29.744724020861199</v>
      </c>
      <c r="F5913">
        <v>243.035665430861</v>
      </c>
      <c r="G5913">
        <v>79.671725000000094</v>
      </c>
    </row>
    <row r="5914" spans="1:7" x14ac:dyDescent="0.25">
      <c r="A5914">
        <v>59.2200000000011</v>
      </c>
      <c r="B5914">
        <v>1.9565168619155799</v>
      </c>
      <c r="C5914">
        <v>10.8069305419921</v>
      </c>
      <c r="D5914">
        <v>1.9565168619155799</v>
      </c>
      <c r="E5914">
        <v>29.745014414690601</v>
      </c>
      <c r="F5914">
        <v>243.03595582469001</v>
      </c>
      <c r="G5914">
        <v>79.681724999998494</v>
      </c>
    </row>
    <row r="5915" spans="1:7" x14ac:dyDescent="0.25">
      <c r="A5915">
        <v>59.229999999999499</v>
      </c>
      <c r="B5915">
        <v>1.9568008184432899</v>
      </c>
      <c r="C5915">
        <v>10.808447837829499</v>
      </c>
      <c r="D5915">
        <v>1.9568008184432899</v>
      </c>
      <c r="E5915">
        <v>29.745298371218301</v>
      </c>
      <c r="F5915">
        <v>243.036239781218</v>
      </c>
      <c r="G5915">
        <v>79.691724999996893</v>
      </c>
    </row>
    <row r="5916" spans="1:7" x14ac:dyDescent="0.25">
      <c r="A5916">
        <v>59.240000000001601</v>
      </c>
      <c r="B5916">
        <v>1.9571015834808301</v>
      </c>
      <c r="C5916">
        <v>10.809703826904199</v>
      </c>
      <c r="D5916">
        <v>1.9571015834808301</v>
      </c>
      <c r="E5916">
        <v>29.745599136255802</v>
      </c>
      <c r="F5916">
        <v>243.036540546255</v>
      </c>
      <c r="G5916">
        <v>79.701724999998902</v>
      </c>
    </row>
    <row r="5917" spans="1:7" x14ac:dyDescent="0.25">
      <c r="A5917">
        <v>59.25</v>
      </c>
      <c r="B5917">
        <v>1.95740938186645</v>
      </c>
      <c r="C5917">
        <v>10.8097677230834</v>
      </c>
      <c r="D5917">
        <v>1.95740938186645</v>
      </c>
      <c r="E5917">
        <v>29.7459069346415</v>
      </c>
      <c r="F5917">
        <v>243.03684834464099</v>
      </c>
      <c r="G5917">
        <v>79.711724999997301</v>
      </c>
    </row>
    <row r="5918" spans="1:7" x14ac:dyDescent="0.25">
      <c r="A5918">
        <v>59.260000000002002</v>
      </c>
      <c r="B5918">
        <v>1.9577376842498699</v>
      </c>
      <c r="C5918">
        <v>10.8106698989868</v>
      </c>
      <c r="D5918">
        <v>1.9577376842498699</v>
      </c>
      <c r="E5918">
        <v>29.746235237024901</v>
      </c>
      <c r="F5918">
        <v>243.03717664702401</v>
      </c>
      <c r="G5918">
        <v>79.721724999999395</v>
      </c>
    </row>
    <row r="5919" spans="1:7" x14ac:dyDescent="0.25">
      <c r="A5919">
        <v>59.270000000000401</v>
      </c>
      <c r="B5919">
        <v>1.9580813646316499</v>
      </c>
      <c r="C5919">
        <v>10.812003135681101</v>
      </c>
      <c r="D5919">
        <v>1.9580813646316499</v>
      </c>
      <c r="E5919">
        <v>29.746578917406701</v>
      </c>
      <c r="F5919">
        <v>243.03752032740601</v>
      </c>
      <c r="G5919">
        <v>79.731724999997795</v>
      </c>
    </row>
    <row r="5920" spans="1:7" x14ac:dyDescent="0.25">
      <c r="A5920">
        <v>59.280000000002403</v>
      </c>
      <c r="B5920">
        <v>1.9584146738052299</v>
      </c>
      <c r="C5920">
        <v>10.811861038208001</v>
      </c>
      <c r="D5920">
        <v>1.9584146738052299</v>
      </c>
      <c r="E5920">
        <v>29.7469122265802</v>
      </c>
      <c r="F5920">
        <v>243.03785363658</v>
      </c>
      <c r="G5920">
        <v>79.741724999999803</v>
      </c>
    </row>
    <row r="5921" spans="1:7" x14ac:dyDescent="0.25">
      <c r="A5921">
        <v>59.290000000000802</v>
      </c>
      <c r="B5921">
        <v>1.9587252140045099</v>
      </c>
      <c r="C5921">
        <v>10.811500549316399</v>
      </c>
      <c r="D5921">
        <v>1.9587252140045099</v>
      </c>
      <c r="E5921">
        <v>29.747222766779501</v>
      </c>
      <c r="F5921">
        <v>243.03816417677899</v>
      </c>
      <c r="G5921">
        <v>79.751724999998203</v>
      </c>
    </row>
    <row r="5922" spans="1:7" x14ac:dyDescent="0.25">
      <c r="A5922">
        <v>59.300000000002903</v>
      </c>
      <c r="B5922">
        <v>1.95903325080871</v>
      </c>
      <c r="C5922">
        <v>10.8141870498657</v>
      </c>
      <c r="D5922">
        <v>1.95903325080871</v>
      </c>
      <c r="E5922">
        <v>29.7475308035837</v>
      </c>
      <c r="F5922">
        <v>243.03847221358299</v>
      </c>
      <c r="G5922">
        <v>79.761725000000197</v>
      </c>
    </row>
    <row r="5923" spans="1:7" x14ac:dyDescent="0.25">
      <c r="A5923">
        <v>59.310000000001303</v>
      </c>
      <c r="B5923">
        <v>1.9592981338500901</v>
      </c>
      <c r="C5923">
        <v>10.8137645721435</v>
      </c>
      <c r="D5923">
        <v>1.9592981338500901</v>
      </c>
      <c r="E5923">
        <v>29.7477956866251</v>
      </c>
      <c r="F5923">
        <v>243.038737096625</v>
      </c>
      <c r="G5923">
        <v>79.771724999998597</v>
      </c>
    </row>
    <row r="5924" spans="1:7" x14ac:dyDescent="0.25">
      <c r="A5924">
        <v>59.319999999999702</v>
      </c>
      <c r="B5924">
        <v>1.95959591865539</v>
      </c>
      <c r="C5924">
        <v>10.81480884552</v>
      </c>
      <c r="D5924">
        <v>1.95959591865539</v>
      </c>
      <c r="E5924">
        <v>29.748093471430401</v>
      </c>
      <c r="F5924">
        <v>243.03903488143001</v>
      </c>
      <c r="G5924">
        <v>79.781724999996996</v>
      </c>
    </row>
    <row r="5925" spans="1:7" x14ac:dyDescent="0.25">
      <c r="A5925">
        <v>59.330000000001696</v>
      </c>
      <c r="B5925">
        <v>1.9599020481109599</v>
      </c>
      <c r="C5925">
        <v>10.8159923553466</v>
      </c>
      <c r="D5925">
        <v>1.9599020481109599</v>
      </c>
      <c r="E5925">
        <v>29.748399600886</v>
      </c>
      <c r="F5925">
        <v>243.03934101088601</v>
      </c>
      <c r="G5925">
        <v>79.791724999999104</v>
      </c>
    </row>
    <row r="5926" spans="1:7" x14ac:dyDescent="0.25">
      <c r="A5926">
        <v>59.340000000000103</v>
      </c>
      <c r="B5926">
        <v>1.9602184295654199</v>
      </c>
      <c r="C5926">
        <v>10.816866874694799</v>
      </c>
      <c r="D5926">
        <v>1.9602184295654199</v>
      </c>
      <c r="E5926">
        <v>29.7487159823404</v>
      </c>
      <c r="F5926">
        <v>243.03965739233999</v>
      </c>
      <c r="G5926">
        <v>79.801724999997504</v>
      </c>
    </row>
    <row r="5927" spans="1:7" x14ac:dyDescent="0.25">
      <c r="A5927">
        <v>59.350000000002098</v>
      </c>
      <c r="B5927">
        <v>1.9605289697646999</v>
      </c>
      <c r="C5927">
        <v>10.8177824020385</v>
      </c>
      <c r="D5927">
        <v>1.9605289697646999</v>
      </c>
      <c r="E5927">
        <v>29.749026522539701</v>
      </c>
      <c r="F5927">
        <v>243.03996793253901</v>
      </c>
      <c r="G5927">
        <v>79.811724999999498</v>
      </c>
    </row>
    <row r="5928" spans="1:7" x14ac:dyDescent="0.25">
      <c r="A5928">
        <v>59.360000000000497</v>
      </c>
      <c r="B5928">
        <v>1.96082711219787</v>
      </c>
      <c r="C5928">
        <v>10.8192224502563</v>
      </c>
      <c r="D5928">
        <v>1.96082711219787</v>
      </c>
      <c r="E5928">
        <v>29.7493246649729</v>
      </c>
      <c r="F5928">
        <v>243.04026607497201</v>
      </c>
      <c r="G5928">
        <v>79.821724999997897</v>
      </c>
    </row>
    <row r="5929" spans="1:7" x14ac:dyDescent="0.25">
      <c r="A5929">
        <v>59.370000000002598</v>
      </c>
      <c r="B5929">
        <v>1.9611240625381401</v>
      </c>
      <c r="C5929">
        <v>10.8203868865966</v>
      </c>
      <c r="D5929">
        <v>1.9611240625381401</v>
      </c>
      <c r="E5929">
        <v>29.749621615313199</v>
      </c>
      <c r="F5929">
        <v>243.04056302531299</v>
      </c>
      <c r="G5929">
        <v>79.831725000000006</v>
      </c>
    </row>
    <row r="5930" spans="1:7" x14ac:dyDescent="0.25">
      <c r="A5930">
        <v>59.380000000000997</v>
      </c>
      <c r="B5930">
        <v>1.96141910552978</v>
      </c>
      <c r="C5930">
        <v>10.8220195770263</v>
      </c>
      <c r="D5930">
        <v>1.96141910552978</v>
      </c>
      <c r="E5930">
        <v>29.749916658304802</v>
      </c>
      <c r="F5930">
        <v>243.040858068304</v>
      </c>
      <c r="G5930">
        <v>79.841724999998405</v>
      </c>
    </row>
    <row r="5931" spans="1:7" x14ac:dyDescent="0.25">
      <c r="A5931">
        <v>59.389999999999397</v>
      </c>
      <c r="B5931">
        <v>1.9617444276809599</v>
      </c>
      <c r="C5931">
        <v>10.8233108520507</v>
      </c>
      <c r="D5931">
        <v>1.9617444276809599</v>
      </c>
      <c r="E5931">
        <v>29.750241980456</v>
      </c>
      <c r="F5931">
        <v>243.04118339045601</v>
      </c>
      <c r="G5931">
        <v>79.851724999996804</v>
      </c>
    </row>
    <row r="5932" spans="1:7" x14ac:dyDescent="0.25">
      <c r="A5932">
        <v>59.400000000001398</v>
      </c>
      <c r="B5932">
        <v>1.9620884656906099</v>
      </c>
      <c r="C5932">
        <v>10.822328567504799</v>
      </c>
      <c r="D5932">
        <v>1.9620884656906099</v>
      </c>
      <c r="E5932">
        <v>29.750586018465601</v>
      </c>
      <c r="F5932">
        <v>243.041527428465</v>
      </c>
      <c r="G5932">
        <v>79.861724999998799</v>
      </c>
    </row>
    <row r="5933" spans="1:7" x14ac:dyDescent="0.25">
      <c r="A5933">
        <v>59.409999999999798</v>
      </c>
      <c r="B5933">
        <v>1.9624226093292201</v>
      </c>
      <c r="C5933">
        <v>10.823900222778301</v>
      </c>
      <c r="D5933">
        <v>1.9624226093292201</v>
      </c>
      <c r="E5933">
        <v>29.750920162104201</v>
      </c>
      <c r="F5933">
        <v>243.04186157210401</v>
      </c>
      <c r="G5933">
        <v>79.871724999997198</v>
      </c>
    </row>
    <row r="5934" spans="1:7" x14ac:dyDescent="0.25">
      <c r="A5934">
        <v>59.420000000001799</v>
      </c>
      <c r="B5934">
        <v>1.9627500772476101</v>
      </c>
      <c r="C5934">
        <v>10.8246603012084</v>
      </c>
      <c r="D5934">
        <v>1.9627500772476101</v>
      </c>
      <c r="E5934">
        <v>29.751247630022601</v>
      </c>
      <c r="F5934">
        <v>243.04218904002201</v>
      </c>
      <c r="G5934">
        <v>79.881724999999193</v>
      </c>
    </row>
    <row r="5935" spans="1:7" x14ac:dyDescent="0.25">
      <c r="A5935">
        <v>59.430000000000199</v>
      </c>
      <c r="B5935">
        <v>1.9630440473556501</v>
      </c>
      <c r="C5935">
        <v>10.8245086669921</v>
      </c>
      <c r="D5935">
        <v>1.9630440473556501</v>
      </c>
      <c r="E5935">
        <v>29.7515416001307</v>
      </c>
      <c r="F5935">
        <v>243.04248301013001</v>
      </c>
      <c r="G5935">
        <v>79.891724999997606</v>
      </c>
    </row>
    <row r="5936" spans="1:7" x14ac:dyDescent="0.25">
      <c r="A5936">
        <v>59.4400000000023</v>
      </c>
      <c r="B5936">
        <v>1.9633424282073899</v>
      </c>
      <c r="C5936">
        <v>10.823966026306101</v>
      </c>
      <c r="D5936">
        <v>1.9633424282073899</v>
      </c>
      <c r="E5936">
        <v>29.7518399809824</v>
      </c>
      <c r="F5936">
        <v>243.04278139098199</v>
      </c>
      <c r="G5936">
        <v>79.901724999999701</v>
      </c>
    </row>
    <row r="5937" spans="1:7" x14ac:dyDescent="0.25">
      <c r="A5937">
        <v>59.450000000000699</v>
      </c>
      <c r="B5937">
        <v>1.96362948417663</v>
      </c>
      <c r="C5937">
        <v>10.8241605758666</v>
      </c>
      <c r="D5937">
        <v>1.96362948417663</v>
      </c>
      <c r="E5937">
        <v>29.752127036951599</v>
      </c>
      <c r="F5937">
        <v>243.043068446951</v>
      </c>
      <c r="G5937">
        <v>79.9117249999981</v>
      </c>
    </row>
    <row r="5938" spans="1:7" x14ac:dyDescent="0.25">
      <c r="A5938">
        <v>59.460000000002701</v>
      </c>
      <c r="B5938">
        <v>1.9639241695403999</v>
      </c>
      <c r="C5938">
        <v>10.8235311508178</v>
      </c>
      <c r="D5938">
        <v>1.9639241695403999</v>
      </c>
      <c r="E5938">
        <v>29.7524217223154</v>
      </c>
      <c r="F5938">
        <v>243.04336313231499</v>
      </c>
      <c r="G5938">
        <v>79.921725000000094</v>
      </c>
    </row>
    <row r="5939" spans="1:7" x14ac:dyDescent="0.25">
      <c r="A5939">
        <v>59.4700000000011</v>
      </c>
      <c r="B5939">
        <v>1.9642760753631501</v>
      </c>
      <c r="C5939">
        <v>10.8234386444091</v>
      </c>
      <c r="D5939">
        <v>1.9642760753631501</v>
      </c>
      <c r="E5939">
        <v>29.7527736281382</v>
      </c>
      <c r="F5939">
        <v>243.043715038138</v>
      </c>
      <c r="G5939">
        <v>79.931724999998494</v>
      </c>
    </row>
    <row r="5940" spans="1:7" x14ac:dyDescent="0.25">
      <c r="A5940">
        <v>59.479999999999499</v>
      </c>
      <c r="B5940">
        <v>1.96461045742034</v>
      </c>
      <c r="C5940">
        <v>10.8234605789184</v>
      </c>
      <c r="D5940">
        <v>1.96461045742034</v>
      </c>
      <c r="E5940">
        <v>29.753108010195401</v>
      </c>
      <c r="F5940">
        <v>243.04404942019499</v>
      </c>
      <c r="G5940">
        <v>79.941724999996893</v>
      </c>
    </row>
    <row r="5941" spans="1:7" x14ac:dyDescent="0.25">
      <c r="A5941">
        <v>59.490000000001601</v>
      </c>
      <c r="B5941">
        <v>1.9649338722228999</v>
      </c>
      <c r="C5941">
        <v>10.824267387390099</v>
      </c>
      <c r="D5941">
        <v>1.9649338722228999</v>
      </c>
      <c r="E5941">
        <v>29.753431424997899</v>
      </c>
      <c r="F5941">
        <v>243.04437283499701</v>
      </c>
      <c r="G5941">
        <v>79.951724999998902</v>
      </c>
    </row>
    <row r="5942" spans="1:7" x14ac:dyDescent="0.25">
      <c r="A5942">
        <v>59.5</v>
      </c>
      <c r="B5942">
        <v>1.9652416706085201</v>
      </c>
      <c r="C5942">
        <v>10.8252868652343</v>
      </c>
      <c r="D5942">
        <v>1.9652416706085201</v>
      </c>
      <c r="E5942">
        <v>29.753739223383501</v>
      </c>
      <c r="F5942">
        <v>243.044680633383</v>
      </c>
      <c r="G5942">
        <v>79.961724999997301</v>
      </c>
    </row>
    <row r="5943" spans="1:7" x14ac:dyDescent="0.25">
      <c r="A5943">
        <v>59.510000000002002</v>
      </c>
      <c r="B5943">
        <v>1.9655396938323899</v>
      </c>
      <c r="C5943">
        <v>10.8256721496582</v>
      </c>
      <c r="D5943">
        <v>1.9655396938323899</v>
      </c>
      <c r="E5943">
        <v>29.7540372466074</v>
      </c>
      <c r="F5943">
        <v>243.04497865660699</v>
      </c>
      <c r="G5943">
        <v>79.971724999999395</v>
      </c>
    </row>
    <row r="5944" spans="1:7" x14ac:dyDescent="0.25">
      <c r="A5944">
        <v>59.520000000000401</v>
      </c>
      <c r="B5944">
        <v>1.9658761024475</v>
      </c>
      <c r="C5944">
        <v>10.8269271850585</v>
      </c>
      <c r="D5944">
        <v>1.9658761024475</v>
      </c>
      <c r="E5944">
        <v>29.754373655222501</v>
      </c>
      <c r="F5944">
        <v>243.04531506522201</v>
      </c>
      <c r="G5944">
        <v>79.981724999997795</v>
      </c>
    </row>
    <row r="5945" spans="1:7" x14ac:dyDescent="0.25">
      <c r="A5945">
        <v>59.530000000002403</v>
      </c>
      <c r="B5945">
        <v>1.96622574329376</v>
      </c>
      <c r="C5945">
        <v>10.8282756805419</v>
      </c>
      <c r="D5945">
        <v>1.96622574329376</v>
      </c>
      <c r="E5945">
        <v>29.7547232960688</v>
      </c>
      <c r="F5945">
        <v>243.04566470606801</v>
      </c>
      <c r="G5945">
        <v>79.991724999999803</v>
      </c>
    </row>
    <row r="5946" spans="1:7" x14ac:dyDescent="0.25">
      <c r="A5946">
        <v>59.540000000000802</v>
      </c>
      <c r="B5946">
        <v>1.9665544033050499</v>
      </c>
      <c r="C5946">
        <v>10.8310890197753</v>
      </c>
      <c r="D5946">
        <v>1.9665544033050499</v>
      </c>
      <c r="E5946">
        <v>29.755051956080099</v>
      </c>
      <c r="F5946">
        <v>243.04599336608001</v>
      </c>
      <c r="G5946">
        <v>80.001724999998203</v>
      </c>
    </row>
    <row r="5947" spans="1:7" x14ac:dyDescent="0.25">
      <c r="A5947">
        <v>59.550000000002903</v>
      </c>
      <c r="B5947">
        <v>1.9668488502502399</v>
      </c>
      <c r="C5947">
        <v>10.833966255187899</v>
      </c>
      <c r="D5947">
        <v>1.9668488502502399</v>
      </c>
      <c r="E5947">
        <v>29.7553464030252</v>
      </c>
      <c r="F5947">
        <v>243.046287813025</v>
      </c>
      <c r="G5947">
        <v>80.011725000000197</v>
      </c>
    </row>
    <row r="5948" spans="1:7" x14ac:dyDescent="0.25">
      <c r="A5948">
        <v>59.560000000001303</v>
      </c>
      <c r="B5948">
        <v>1.96715748310089</v>
      </c>
      <c r="C5948">
        <v>10.837002754211399</v>
      </c>
      <c r="D5948">
        <v>1.96715748310089</v>
      </c>
      <c r="E5948">
        <v>29.7556550358759</v>
      </c>
      <c r="F5948">
        <v>243.046596445875</v>
      </c>
      <c r="G5948">
        <v>80.021724999998597</v>
      </c>
    </row>
    <row r="5949" spans="1:7" x14ac:dyDescent="0.25">
      <c r="A5949">
        <v>59.569999999999702</v>
      </c>
      <c r="B5949">
        <v>1.9674999713897701</v>
      </c>
      <c r="C5949">
        <v>10.838324546813899</v>
      </c>
      <c r="D5949">
        <v>1.9674999713897701</v>
      </c>
      <c r="E5949">
        <v>29.755997524164801</v>
      </c>
      <c r="F5949">
        <v>243.04693893416399</v>
      </c>
      <c r="G5949">
        <v>80.031724999996996</v>
      </c>
    </row>
    <row r="5950" spans="1:7" x14ac:dyDescent="0.25">
      <c r="A5950">
        <v>59.580000000001696</v>
      </c>
      <c r="B5950">
        <v>1.96784102916717</v>
      </c>
      <c r="C5950">
        <v>10.839780807495099</v>
      </c>
      <c r="D5950">
        <v>1.96784102916717</v>
      </c>
      <c r="E5950">
        <v>29.756338581942199</v>
      </c>
      <c r="F5950">
        <v>243.04727999194199</v>
      </c>
      <c r="G5950">
        <v>80.041724999999104</v>
      </c>
    </row>
    <row r="5951" spans="1:7" x14ac:dyDescent="0.25">
      <c r="A5951">
        <v>59.590000000000103</v>
      </c>
      <c r="B5951">
        <v>1.9681751728057799</v>
      </c>
      <c r="C5951">
        <v>10.841082572936999</v>
      </c>
      <c r="D5951">
        <v>1.9681751728057799</v>
      </c>
      <c r="E5951">
        <v>29.756672725580799</v>
      </c>
      <c r="F5951">
        <v>243.04761413558001</v>
      </c>
      <c r="G5951">
        <v>80.051724999997504</v>
      </c>
    </row>
    <row r="5952" spans="1:7" x14ac:dyDescent="0.25">
      <c r="A5952">
        <v>59.600000000002098</v>
      </c>
      <c r="B5952">
        <v>1.96847903728485</v>
      </c>
      <c r="C5952">
        <v>10.842675209045399</v>
      </c>
      <c r="D5952">
        <v>1.96847903728485</v>
      </c>
      <c r="E5952">
        <v>29.756976590059899</v>
      </c>
      <c r="F5952">
        <v>243.04791800005901</v>
      </c>
      <c r="G5952">
        <v>80.061724999999498</v>
      </c>
    </row>
    <row r="5953" spans="1:7" x14ac:dyDescent="0.25">
      <c r="A5953">
        <v>59.610000000000497</v>
      </c>
      <c r="B5953">
        <v>1.9688332080841</v>
      </c>
      <c r="C5953">
        <v>10.8440904617309</v>
      </c>
      <c r="D5953">
        <v>1.9688332080841</v>
      </c>
      <c r="E5953">
        <v>29.757330760859102</v>
      </c>
      <c r="F5953">
        <v>243.04827217085901</v>
      </c>
      <c r="G5953">
        <v>80.071724999997897</v>
      </c>
    </row>
    <row r="5954" spans="1:7" x14ac:dyDescent="0.25">
      <c r="A5954">
        <v>59.620000000002598</v>
      </c>
      <c r="B5954">
        <v>1.96918308734893</v>
      </c>
      <c r="C5954">
        <v>10.844217300415</v>
      </c>
      <c r="D5954">
        <v>1.96918308734893</v>
      </c>
      <c r="E5954">
        <v>29.757680640123901</v>
      </c>
      <c r="F5954">
        <v>243.04862205012299</v>
      </c>
      <c r="G5954">
        <v>80.081725000000006</v>
      </c>
    </row>
    <row r="5955" spans="1:7" x14ac:dyDescent="0.25">
      <c r="A5955">
        <v>59.630000000000997</v>
      </c>
      <c r="B5955">
        <v>1.96950924396514</v>
      </c>
      <c r="C5955">
        <v>10.845068931579499</v>
      </c>
      <c r="D5955">
        <v>1.96950924396514</v>
      </c>
      <c r="E5955">
        <v>29.758006796740201</v>
      </c>
      <c r="F5955">
        <v>243.04894820673999</v>
      </c>
      <c r="G5955">
        <v>80.091724999998405</v>
      </c>
    </row>
    <row r="5956" spans="1:7" x14ac:dyDescent="0.25">
      <c r="A5956">
        <v>59.639999999999397</v>
      </c>
      <c r="B5956">
        <v>1.9698170423507599</v>
      </c>
      <c r="C5956">
        <v>10.8445291519165</v>
      </c>
      <c r="D5956">
        <v>1.9698170423507599</v>
      </c>
      <c r="E5956">
        <v>29.7583145951258</v>
      </c>
      <c r="F5956">
        <v>243.04925600512499</v>
      </c>
      <c r="G5956">
        <v>80.101724999996804</v>
      </c>
    </row>
    <row r="5957" spans="1:7" x14ac:dyDescent="0.25">
      <c r="A5957">
        <v>59.650000000001398</v>
      </c>
      <c r="B5957">
        <v>1.97010958194732</v>
      </c>
      <c r="C5957">
        <v>10.844127655029199</v>
      </c>
      <c r="D5957">
        <v>1.97010958194732</v>
      </c>
      <c r="E5957">
        <v>29.7586071347223</v>
      </c>
      <c r="F5957">
        <v>243.049548544722</v>
      </c>
      <c r="G5957">
        <v>80.111724999998799</v>
      </c>
    </row>
    <row r="5958" spans="1:7" x14ac:dyDescent="0.25">
      <c r="A5958">
        <v>59.659999999999798</v>
      </c>
      <c r="B5958">
        <v>1.97044730186462</v>
      </c>
      <c r="C5958">
        <v>10.8433179855346</v>
      </c>
      <c r="D5958">
        <v>1.97044730186462</v>
      </c>
      <c r="E5958">
        <v>29.758944854639601</v>
      </c>
      <c r="F5958">
        <v>243.04988626463901</v>
      </c>
      <c r="G5958">
        <v>80.121724999997198</v>
      </c>
    </row>
    <row r="5959" spans="1:7" x14ac:dyDescent="0.25">
      <c r="A5959">
        <v>59.670000000001799</v>
      </c>
      <c r="B5959">
        <v>1.9708052873611399</v>
      </c>
      <c r="C5959">
        <v>10.844931602478001</v>
      </c>
      <c r="D5959">
        <v>1.9708052873611399</v>
      </c>
      <c r="E5959">
        <v>29.759302840136201</v>
      </c>
      <c r="F5959">
        <v>243.05024425013599</v>
      </c>
      <c r="G5959">
        <v>80.131724999999193</v>
      </c>
    </row>
    <row r="5960" spans="1:7" x14ac:dyDescent="0.25">
      <c r="A5960">
        <v>59.680000000000199</v>
      </c>
      <c r="B5960">
        <v>1.97112441062927</v>
      </c>
      <c r="C5960">
        <v>10.846324920654199</v>
      </c>
      <c r="D5960">
        <v>1.97112441062927</v>
      </c>
      <c r="E5960">
        <v>29.7596219634043</v>
      </c>
      <c r="F5960">
        <v>243.050563373404</v>
      </c>
      <c r="G5960">
        <v>80.141724999997606</v>
      </c>
    </row>
    <row r="5961" spans="1:7" x14ac:dyDescent="0.25">
      <c r="A5961">
        <v>59.6900000000023</v>
      </c>
      <c r="B5961">
        <v>1.9714281558990401</v>
      </c>
      <c r="C5961">
        <v>10.8468208312988</v>
      </c>
      <c r="D5961">
        <v>1.9714281558990401</v>
      </c>
      <c r="E5961">
        <v>29.7599257086741</v>
      </c>
      <c r="F5961">
        <v>243.05086711867401</v>
      </c>
      <c r="G5961">
        <v>80.151724999999701</v>
      </c>
    </row>
    <row r="5962" spans="1:7" x14ac:dyDescent="0.25">
      <c r="A5962">
        <v>59.700000000000699</v>
      </c>
      <c r="B5962">
        <v>1.9717425107955899</v>
      </c>
      <c r="C5962">
        <v>10.8471689224243</v>
      </c>
      <c r="D5962">
        <v>1.9717425107955899</v>
      </c>
      <c r="E5962">
        <v>29.760240063570599</v>
      </c>
      <c r="F5962">
        <v>243.05118147357001</v>
      </c>
      <c r="G5962">
        <v>80.1617249999981</v>
      </c>
    </row>
    <row r="5963" spans="1:7" x14ac:dyDescent="0.25">
      <c r="A5963">
        <v>59.710000000002701</v>
      </c>
      <c r="B5963">
        <v>1.9720724821090601</v>
      </c>
      <c r="C5963">
        <v>10.8483924865722</v>
      </c>
      <c r="D5963">
        <v>1.9720724821090601</v>
      </c>
      <c r="E5963">
        <v>29.7605700348841</v>
      </c>
      <c r="F5963">
        <v>243.051511444884</v>
      </c>
      <c r="G5963">
        <v>80.171725000000094</v>
      </c>
    </row>
    <row r="5964" spans="1:7" x14ac:dyDescent="0.25">
      <c r="A5964">
        <v>59.7200000000011</v>
      </c>
      <c r="B5964">
        <v>1.9723806381225499</v>
      </c>
      <c r="C5964">
        <v>10.85089969635</v>
      </c>
      <c r="D5964">
        <v>1.9723806381225499</v>
      </c>
      <c r="E5964">
        <v>29.7608781908976</v>
      </c>
      <c r="F5964">
        <v>243.05181960089701</v>
      </c>
      <c r="G5964">
        <v>80.181724999998494</v>
      </c>
    </row>
    <row r="5965" spans="1:7" x14ac:dyDescent="0.25">
      <c r="A5965">
        <v>59.729999999999499</v>
      </c>
      <c r="B5965">
        <v>1.9727075099945</v>
      </c>
      <c r="C5965">
        <v>10.8513841629028</v>
      </c>
      <c r="D5965">
        <v>1.9727075099945</v>
      </c>
      <c r="E5965">
        <v>29.761205062769498</v>
      </c>
      <c r="F5965">
        <v>243.05214647276901</v>
      </c>
      <c r="G5965">
        <v>80.191724999996893</v>
      </c>
    </row>
    <row r="5966" spans="1:7" x14ac:dyDescent="0.25">
      <c r="A5966">
        <v>59.740000000001601</v>
      </c>
      <c r="B5966">
        <v>1.9730650186538601</v>
      </c>
      <c r="C5966">
        <v>10.8520860671997</v>
      </c>
      <c r="D5966">
        <v>1.9730650186538601</v>
      </c>
      <c r="E5966">
        <v>29.7615625714289</v>
      </c>
      <c r="F5966">
        <v>243.052503981428</v>
      </c>
      <c r="G5966">
        <v>80.201724999998902</v>
      </c>
    </row>
    <row r="5967" spans="1:7" x14ac:dyDescent="0.25">
      <c r="A5967">
        <v>59.75</v>
      </c>
      <c r="B5967">
        <v>1.9733872413635201</v>
      </c>
      <c r="C5967">
        <v>10.8523416519165</v>
      </c>
      <c r="D5967">
        <v>1.9733872413635201</v>
      </c>
      <c r="E5967">
        <v>29.761884794138499</v>
      </c>
      <c r="F5967">
        <v>243.052826204138</v>
      </c>
      <c r="G5967">
        <v>80.211724999997301</v>
      </c>
    </row>
    <row r="5968" spans="1:7" x14ac:dyDescent="0.25">
      <c r="A5968">
        <v>59.760000000002002</v>
      </c>
      <c r="B5968">
        <v>1.9736921787261901</v>
      </c>
      <c r="C5968">
        <v>10.8536825180053</v>
      </c>
      <c r="D5968">
        <v>1.9736921787261901</v>
      </c>
      <c r="E5968">
        <v>29.762189731501199</v>
      </c>
      <c r="F5968">
        <v>243.05313114150101</v>
      </c>
      <c r="G5968">
        <v>80.221724999999395</v>
      </c>
    </row>
    <row r="5969" spans="1:7" x14ac:dyDescent="0.25">
      <c r="A5969">
        <v>59.770000000000401</v>
      </c>
      <c r="B5969">
        <v>1.97403275966644</v>
      </c>
      <c r="C5969">
        <v>10.854474067687899</v>
      </c>
      <c r="D5969">
        <v>1.97403275966644</v>
      </c>
      <c r="E5969">
        <v>29.762530312441399</v>
      </c>
      <c r="F5969">
        <v>243.053471722441</v>
      </c>
      <c r="G5969">
        <v>80.231724999997795</v>
      </c>
    </row>
    <row r="5970" spans="1:7" x14ac:dyDescent="0.25">
      <c r="A5970">
        <v>59.780000000002403</v>
      </c>
      <c r="B5970">
        <v>1.97438097000122</v>
      </c>
      <c r="C5970">
        <v>10.855128288269</v>
      </c>
      <c r="D5970">
        <v>1.97438097000122</v>
      </c>
      <c r="E5970">
        <v>29.762878522776202</v>
      </c>
      <c r="F5970">
        <v>243.05381993277601</v>
      </c>
      <c r="G5970">
        <v>80.241724999999803</v>
      </c>
    </row>
    <row r="5971" spans="1:7" x14ac:dyDescent="0.25">
      <c r="A5971">
        <v>59.790000000000802</v>
      </c>
      <c r="B5971">
        <v>1.97470271587371</v>
      </c>
      <c r="C5971">
        <v>10.8569326400756</v>
      </c>
      <c r="D5971">
        <v>1.97470271587371</v>
      </c>
      <c r="E5971">
        <v>29.763200268648699</v>
      </c>
      <c r="F5971">
        <v>243.05414167864799</v>
      </c>
      <c r="G5971">
        <v>80.251724999998203</v>
      </c>
    </row>
    <row r="5972" spans="1:7" x14ac:dyDescent="0.25">
      <c r="A5972">
        <v>59.800000000002903</v>
      </c>
      <c r="B5972">
        <v>1.97507095336914</v>
      </c>
      <c r="C5972">
        <v>10.8585815429687</v>
      </c>
      <c r="D5972">
        <v>1.97507095336914</v>
      </c>
      <c r="E5972">
        <v>29.7635685061441</v>
      </c>
      <c r="F5972">
        <v>243.05450991614401</v>
      </c>
      <c r="G5972">
        <v>80.261725000000197</v>
      </c>
    </row>
    <row r="5973" spans="1:7" x14ac:dyDescent="0.25">
      <c r="A5973">
        <v>59.810000000001303</v>
      </c>
      <c r="B5973">
        <v>1.9754319190978999</v>
      </c>
      <c r="C5973">
        <v>10.858684539794901</v>
      </c>
      <c r="D5973">
        <v>1.9754319190978999</v>
      </c>
      <c r="E5973">
        <v>29.763929471872899</v>
      </c>
      <c r="F5973">
        <v>243.05487088187201</v>
      </c>
      <c r="G5973">
        <v>80.271724999998597</v>
      </c>
    </row>
    <row r="5974" spans="1:7" x14ac:dyDescent="0.25">
      <c r="A5974">
        <v>59.819999999999702</v>
      </c>
      <c r="B5974">
        <v>1.9757866859436</v>
      </c>
      <c r="C5974">
        <v>10.8579387664794</v>
      </c>
      <c r="D5974">
        <v>1.9757866859436</v>
      </c>
      <c r="E5974">
        <v>29.764284238718599</v>
      </c>
      <c r="F5974">
        <v>243.05522564871799</v>
      </c>
      <c r="G5974">
        <v>80.281724999996996</v>
      </c>
    </row>
    <row r="5975" spans="1:7" x14ac:dyDescent="0.25">
      <c r="A5975">
        <v>59.830000000001696</v>
      </c>
      <c r="B5975">
        <v>1.97613072395324</v>
      </c>
      <c r="C5975">
        <v>10.859428405761699</v>
      </c>
      <c r="D5975">
        <v>1.97613072395324</v>
      </c>
      <c r="E5975">
        <v>29.764628276728299</v>
      </c>
      <c r="F5975">
        <v>243.05556968672801</v>
      </c>
      <c r="G5975">
        <v>80.291724999999104</v>
      </c>
    </row>
    <row r="5976" spans="1:7" x14ac:dyDescent="0.25">
      <c r="A5976">
        <v>59.840000000000103</v>
      </c>
      <c r="B5976">
        <v>1.97645652294158</v>
      </c>
      <c r="C5976">
        <v>10.860690116882299</v>
      </c>
      <c r="D5976">
        <v>1.97645652294158</v>
      </c>
      <c r="E5976">
        <v>29.764954075716599</v>
      </c>
      <c r="F5976">
        <v>243.05589548571601</v>
      </c>
      <c r="G5976">
        <v>80.301724999997504</v>
      </c>
    </row>
    <row r="5977" spans="1:7" x14ac:dyDescent="0.25">
      <c r="A5977">
        <v>59.850000000002098</v>
      </c>
      <c r="B5977">
        <v>1.9767812490463199</v>
      </c>
      <c r="C5977">
        <v>10.8630628585815</v>
      </c>
      <c r="D5977">
        <v>1.9767812490463199</v>
      </c>
      <c r="E5977">
        <v>29.765278801821299</v>
      </c>
      <c r="F5977">
        <v>243.056220211821</v>
      </c>
      <c r="G5977">
        <v>80.311724999999498</v>
      </c>
    </row>
    <row r="5978" spans="1:7" x14ac:dyDescent="0.25">
      <c r="A5978">
        <v>59.860000000000497</v>
      </c>
      <c r="B5978">
        <v>1.9771103858947701</v>
      </c>
      <c r="C5978">
        <v>10.864161491394</v>
      </c>
      <c r="D5978">
        <v>1.9771103858947701</v>
      </c>
      <c r="E5978">
        <v>29.765607938669799</v>
      </c>
      <c r="F5978">
        <v>243.05654934866899</v>
      </c>
      <c r="G5978">
        <v>80.321724999997897</v>
      </c>
    </row>
    <row r="5979" spans="1:7" x14ac:dyDescent="0.25">
      <c r="A5979">
        <v>59.870000000002598</v>
      </c>
      <c r="B5979">
        <v>1.9774934053421001</v>
      </c>
      <c r="C5979">
        <v>10.8654479980468</v>
      </c>
      <c r="D5979">
        <v>1.9774934053421001</v>
      </c>
      <c r="E5979">
        <v>29.765990958117101</v>
      </c>
      <c r="F5979">
        <v>243.056932368117</v>
      </c>
      <c r="G5979">
        <v>80.331725000000006</v>
      </c>
    </row>
    <row r="5980" spans="1:7" x14ac:dyDescent="0.25">
      <c r="A5980">
        <v>59.880000000000997</v>
      </c>
      <c r="B5980">
        <v>1.9778746366500799</v>
      </c>
      <c r="C5980">
        <v>10.8667278289794</v>
      </c>
      <c r="D5980">
        <v>1.9778746366500799</v>
      </c>
      <c r="E5980">
        <v>29.766372189425098</v>
      </c>
      <c r="F5980">
        <v>243.05731359942499</v>
      </c>
      <c r="G5980">
        <v>80.341724999998405</v>
      </c>
    </row>
    <row r="5981" spans="1:7" x14ac:dyDescent="0.25">
      <c r="A5981">
        <v>59.889999999999397</v>
      </c>
      <c r="B5981">
        <v>1.9782087802886901</v>
      </c>
      <c r="C5981">
        <v>10.868892669677701</v>
      </c>
      <c r="D5981">
        <v>1.9782087802886901</v>
      </c>
      <c r="E5981">
        <v>29.766706333063699</v>
      </c>
      <c r="F5981">
        <v>243.057647743063</v>
      </c>
      <c r="G5981">
        <v>80.351724999996804</v>
      </c>
    </row>
    <row r="5982" spans="1:7" x14ac:dyDescent="0.25">
      <c r="A5982">
        <v>59.900000000001398</v>
      </c>
      <c r="B5982">
        <v>1.97859394550323</v>
      </c>
      <c r="C5982">
        <v>10.870601654052701</v>
      </c>
      <c r="D5982">
        <v>1.97859394550323</v>
      </c>
      <c r="E5982">
        <v>29.767091498278202</v>
      </c>
      <c r="F5982">
        <v>243.05803290827799</v>
      </c>
      <c r="G5982">
        <v>80.361724999998799</v>
      </c>
    </row>
    <row r="5983" spans="1:7" x14ac:dyDescent="0.25">
      <c r="A5983">
        <v>59.909999999999798</v>
      </c>
      <c r="B5983">
        <v>1.9789452552795399</v>
      </c>
      <c r="C5983">
        <v>10.8735761642456</v>
      </c>
      <c r="D5983">
        <v>1.9789452552795399</v>
      </c>
      <c r="E5983">
        <v>29.767442808054501</v>
      </c>
      <c r="F5983">
        <v>243.05838421805399</v>
      </c>
      <c r="G5983">
        <v>80.371724999997198</v>
      </c>
    </row>
    <row r="5984" spans="1:7" x14ac:dyDescent="0.25">
      <c r="A5984">
        <v>59.920000000001799</v>
      </c>
      <c r="B5984">
        <v>1.9792902469635001</v>
      </c>
      <c r="C5984">
        <v>10.874771118164</v>
      </c>
      <c r="D5984">
        <v>1.9792902469635001</v>
      </c>
      <c r="E5984">
        <v>29.7677877997385</v>
      </c>
      <c r="F5984">
        <v>243.058729209738</v>
      </c>
      <c r="G5984">
        <v>80.381724999999193</v>
      </c>
    </row>
    <row r="5985" spans="1:7" x14ac:dyDescent="0.25">
      <c r="A5985">
        <v>59.930000000000199</v>
      </c>
      <c r="B5985">
        <v>1.9796563386917101</v>
      </c>
      <c r="C5985">
        <v>10.876354217529199</v>
      </c>
      <c r="D5985">
        <v>1.9796563386917101</v>
      </c>
      <c r="E5985">
        <v>29.768153891466699</v>
      </c>
      <c r="F5985">
        <v>243.05909530146599</v>
      </c>
      <c r="G5985">
        <v>80.391724999997606</v>
      </c>
    </row>
    <row r="5986" spans="1:7" x14ac:dyDescent="0.25">
      <c r="A5986">
        <v>59.9400000000023</v>
      </c>
      <c r="B5986">
        <v>1.9800344705581601</v>
      </c>
      <c r="C5986">
        <v>10.879050254821699</v>
      </c>
      <c r="D5986">
        <v>1.9800344705581601</v>
      </c>
      <c r="E5986">
        <v>29.768532023333201</v>
      </c>
      <c r="F5986">
        <v>243.05947343333301</v>
      </c>
      <c r="G5986">
        <v>80.401724999999701</v>
      </c>
    </row>
    <row r="5987" spans="1:7" x14ac:dyDescent="0.25">
      <c r="A5987">
        <v>59.950000000000699</v>
      </c>
      <c r="B5987">
        <v>1.9804390668869001</v>
      </c>
      <c r="C5987">
        <v>10.881258010864199</v>
      </c>
      <c r="D5987">
        <v>1.9804390668869001</v>
      </c>
      <c r="E5987">
        <v>29.768936619661901</v>
      </c>
      <c r="F5987">
        <v>243.05987802966101</v>
      </c>
      <c r="G5987">
        <v>80.4117249999981</v>
      </c>
    </row>
    <row r="5988" spans="1:7" x14ac:dyDescent="0.25">
      <c r="A5988">
        <v>59.960000000002701</v>
      </c>
      <c r="B5988">
        <v>1.98084008693695</v>
      </c>
      <c r="C5988">
        <v>10.8843231201171</v>
      </c>
      <c r="D5988">
        <v>1.98084008693695</v>
      </c>
      <c r="E5988">
        <v>29.769337639711999</v>
      </c>
      <c r="F5988">
        <v>243.060279049711</v>
      </c>
      <c r="G5988">
        <v>80.421725000000094</v>
      </c>
    </row>
    <row r="5989" spans="1:7" x14ac:dyDescent="0.25">
      <c r="A5989">
        <v>59.9700000000011</v>
      </c>
      <c r="B5989">
        <v>1.9812269210815401</v>
      </c>
      <c r="C5989">
        <v>10.8866825103759</v>
      </c>
      <c r="D5989">
        <v>1.9812269210815401</v>
      </c>
      <c r="E5989">
        <v>29.769724473856499</v>
      </c>
      <c r="F5989">
        <v>243.06066588385599</v>
      </c>
      <c r="G5989">
        <v>80.431724999998494</v>
      </c>
    </row>
    <row r="5990" spans="1:7" x14ac:dyDescent="0.25">
      <c r="A5990">
        <v>59.979999999999499</v>
      </c>
      <c r="B5990">
        <v>1.9816150665283201</v>
      </c>
      <c r="C5990">
        <v>10.889435768127401</v>
      </c>
      <c r="D5990">
        <v>1.9816150665283201</v>
      </c>
      <c r="E5990">
        <v>29.770112619303301</v>
      </c>
      <c r="F5990">
        <v>243.06105402930299</v>
      </c>
      <c r="G5990">
        <v>80.441724999996893</v>
      </c>
    </row>
    <row r="5991" spans="1:7" x14ac:dyDescent="0.25">
      <c r="A5991">
        <v>59.990000000001601</v>
      </c>
      <c r="B5991">
        <v>1.9819608926773</v>
      </c>
      <c r="C5991">
        <v>10.8909912109375</v>
      </c>
      <c r="D5991">
        <v>1.9819608926773</v>
      </c>
      <c r="E5991">
        <v>29.770458445452299</v>
      </c>
      <c r="F5991">
        <v>243.06139985545201</v>
      </c>
      <c r="G5991">
        <v>80.451724999998902</v>
      </c>
    </row>
    <row r="5992" spans="1:7" x14ac:dyDescent="0.25">
      <c r="A5992">
        <v>60</v>
      </c>
      <c r="B5992">
        <v>1.9823033809661801</v>
      </c>
      <c r="C5992">
        <v>10.8929586410522</v>
      </c>
      <c r="D5992">
        <v>1.9823033809661801</v>
      </c>
      <c r="E5992">
        <v>29.770800933741199</v>
      </c>
      <c r="F5992">
        <v>243.061742343741</v>
      </c>
      <c r="G5992">
        <v>80.461724999997301</v>
      </c>
    </row>
    <row r="5993" spans="1:7" x14ac:dyDescent="0.25">
      <c r="A5993">
        <v>60.010000000002002</v>
      </c>
      <c r="B5993">
        <v>1.9826796054839999</v>
      </c>
      <c r="C5993">
        <v>10.894925117492599</v>
      </c>
      <c r="D5993">
        <v>1.9826796054839999</v>
      </c>
      <c r="E5993">
        <v>29.771177158259</v>
      </c>
      <c r="F5993">
        <v>243.062118568259</v>
      </c>
      <c r="G5993">
        <v>80.471724999999395</v>
      </c>
    </row>
    <row r="5994" spans="1:7" x14ac:dyDescent="0.25">
      <c r="A5994">
        <v>60.020000000000401</v>
      </c>
      <c r="B5994">
        <v>1.9830917119979801</v>
      </c>
      <c r="C5994">
        <v>10.898596763610801</v>
      </c>
      <c r="D5994">
        <v>1.9830917119979801</v>
      </c>
      <c r="E5994">
        <v>29.771589264772999</v>
      </c>
      <c r="F5994">
        <v>243.062530674773</v>
      </c>
      <c r="G5994">
        <v>80.481724999997795</v>
      </c>
    </row>
    <row r="5995" spans="1:7" x14ac:dyDescent="0.25">
      <c r="A5995">
        <v>60.030000000002403</v>
      </c>
      <c r="B5995">
        <v>1.98347163200378</v>
      </c>
      <c r="C5995">
        <v>10.9008235931396</v>
      </c>
      <c r="D5995">
        <v>1.98347163200378</v>
      </c>
      <c r="E5995">
        <v>29.771969184778801</v>
      </c>
      <c r="F5995">
        <v>243.062910594778</v>
      </c>
      <c r="G5995">
        <v>80.491724999999803</v>
      </c>
    </row>
    <row r="5996" spans="1:7" x14ac:dyDescent="0.25">
      <c r="A5996">
        <v>60.040000000000802</v>
      </c>
      <c r="B5996">
        <v>1.9838340282440099</v>
      </c>
      <c r="C5996">
        <v>10.902040481567299</v>
      </c>
      <c r="D5996">
        <v>1.9838340282440099</v>
      </c>
      <c r="E5996">
        <v>29.772331581018999</v>
      </c>
      <c r="F5996">
        <v>243.06327299101901</v>
      </c>
      <c r="G5996">
        <v>80.501724999998203</v>
      </c>
    </row>
    <row r="5997" spans="1:7" x14ac:dyDescent="0.25">
      <c r="A5997">
        <v>60.050000000002903</v>
      </c>
      <c r="B5997">
        <v>1.98419260978698</v>
      </c>
      <c r="C5997">
        <v>10.9028196334838</v>
      </c>
      <c r="D5997">
        <v>1.98419260978698</v>
      </c>
      <c r="E5997">
        <v>29.772690162562</v>
      </c>
      <c r="F5997">
        <v>243.063631572562</v>
      </c>
      <c r="G5997">
        <v>80.511725000000197</v>
      </c>
    </row>
    <row r="5998" spans="1:7" x14ac:dyDescent="0.25">
      <c r="A5998">
        <v>60.060000000001303</v>
      </c>
      <c r="B5998">
        <v>1.98455226421356</v>
      </c>
      <c r="C5998">
        <v>10.9034919738769</v>
      </c>
      <c r="D5998">
        <v>1.98455226421356</v>
      </c>
      <c r="E5998">
        <v>29.7730498169886</v>
      </c>
      <c r="F5998">
        <v>243.06399122698801</v>
      </c>
      <c r="G5998">
        <v>80.521724999998597</v>
      </c>
    </row>
    <row r="5999" spans="1:7" x14ac:dyDescent="0.25">
      <c r="A5999">
        <v>60.069999999999702</v>
      </c>
      <c r="B5999">
        <v>1.9848835468292201</v>
      </c>
      <c r="C5999">
        <v>10.903784751891999</v>
      </c>
      <c r="D5999">
        <v>1.9848835468292201</v>
      </c>
      <c r="E5999">
        <v>29.773381099604201</v>
      </c>
      <c r="F5999">
        <v>243.06432250960401</v>
      </c>
      <c r="G5999">
        <v>80.531724999996996</v>
      </c>
    </row>
    <row r="6000" spans="1:7" x14ac:dyDescent="0.25">
      <c r="A6000">
        <v>60.080000000001696</v>
      </c>
      <c r="B6000">
        <v>1.9852201938629099</v>
      </c>
      <c r="C6000">
        <v>10.9043989181518</v>
      </c>
      <c r="D6000">
        <v>1.9852201938629099</v>
      </c>
      <c r="E6000">
        <v>29.773717746637899</v>
      </c>
      <c r="F6000">
        <v>243.06465915663699</v>
      </c>
      <c r="G6000">
        <v>80.541724999999104</v>
      </c>
    </row>
    <row r="6001" spans="1:7" x14ac:dyDescent="0.25">
      <c r="A6001">
        <v>60.090000000000103</v>
      </c>
      <c r="B6001">
        <v>1.9855865240096999</v>
      </c>
      <c r="C6001">
        <v>10.904890060424799</v>
      </c>
      <c r="D6001">
        <v>1.9855865240096999</v>
      </c>
      <c r="E6001">
        <v>29.7740840767847</v>
      </c>
      <c r="F6001">
        <v>243.06502548678401</v>
      </c>
      <c r="G6001">
        <v>80.551724999997504</v>
      </c>
    </row>
    <row r="6002" spans="1:7" x14ac:dyDescent="0.25">
      <c r="A6002">
        <v>60.100000000002098</v>
      </c>
      <c r="B6002">
        <v>1.98591792583465</v>
      </c>
      <c r="C6002">
        <v>10.905645370483301</v>
      </c>
      <c r="D6002">
        <v>1.98591792583465</v>
      </c>
      <c r="E6002">
        <v>29.774415478609701</v>
      </c>
      <c r="F6002">
        <v>243.06535688860899</v>
      </c>
      <c r="G6002">
        <v>80.561724999999498</v>
      </c>
    </row>
    <row r="6003" spans="1:7" x14ac:dyDescent="0.25">
      <c r="A6003">
        <v>60.110000000000497</v>
      </c>
      <c r="B6003">
        <v>1.9862656593322701</v>
      </c>
      <c r="C6003">
        <v>10.9061231613159</v>
      </c>
      <c r="D6003">
        <v>1.9862656593322701</v>
      </c>
      <c r="E6003">
        <v>29.774763212107299</v>
      </c>
      <c r="F6003">
        <v>243.06570462210701</v>
      </c>
      <c r="G6003">
        <v>80.571724999997897</v>
      </c>
    </row>
    <row r="6004" spans="1:7" x14ac:dyDescent="0.25">
      <c r="A6004">
        <v>60.120000000002598</v>
      </c>
      <c r="B6004">
        <v>1.9866125583648599</v>
      </c>
      <c r="C6004">
        <v>10.906486511230399</v>
      </c>
      <c r="D6004">
        <v>1.9866125583648599</v>
      </c>
      <c r="E6004">
        <v>29.775110111139899</v>
      </c>
      <c r="F6004">
        <v>243.066051521139</v>
      </c>
      <c r="G6004">
        <v>80.581725000000006</v>
      </c>
    </row>
    <row r="6005" spans="1:7" x14ac:dyDescent="0.25">
      <c r="A6005">
        <v>60.130000000000997</v>
      </c>
      <c r="B6005">
        <v>1.986945271492</v>
      </c>
      <c r="C6005">
        <v>10.9075508117675</v>
      </c>
      <c r="D6005">
        <v>1.986945271492</v>
      </c>
      <c r="E6005">
        <v>29.775442824267</v>
      </c>
      <c r="F6005">
        <v>243.06638423426699</v>
      </c>
      <c r="G6005">
        <v>80.591724999998405</v>
      </c>
    </row>
    <row r="6006" spans="1:7" x14ac:dyDescent="0.25">
      <c r="A6006">
        <v>60.139999999999397</v>
      </c>
      <c r="B6006">
        <v>1.98728740215301</v>
      </c>
      <c r="C6006">
        <v>10.9086551666259</v>
      </c>
      <c r="D6006">
        <v>1.98728740215301</v>
      </c>
      <c r="E6006">
        <v>29.775784954928</v>
      </c>
      <c r="F6006">
        <v>243.066726364928</v>
      </c>
      <c r="G6006">
        <v>80.601724999996804</v>
      </c>
    </row>
    <row r="6007" spans="1:7" x14ac:dyDescent="0.25">
      <c r="A6007">
        <v>60.150000000001398</v>
      </c>
      <c r="B6007">
        <v>1.98760962486267</v>
      </c>
      <c r="C6007">
        <v>10.910046577453601</v>
      </c>
      <c r="D6007">
        <v>1.98760962486267</v>
      </c>
      <c r="E6007">
        <v>29.776107177637702</v>
      </c>
      <c r="F6007">
        <v>243.067048587637</v>
      </c>
      <c r="G6007">
        <v>80.611724999998799</v>
      </c>
    </row>
    <row r="6008" spans="1:7" x14ac:dyDescent="0.25">
      <c r="A6008">
        <v>60.159999999999798</v>
      </c>
      <c r="B6008">
        <v>1.98794186115264</v>
      </c>
      <c r="C6008">
        <v>10.909172058105399</v>
      </c>
      <c r="D6008">
        <v>1.98794186115264</v>
      </c>
      <c r="E6008">
        <v>29.776439413927701</v>
      </c>
      <c r="F6008">
        <v>243.06738082392701</v>
      </c>
      <c r="G6008">
        <v>80.621724999997198</v>
      </c>
    </row>
    <row r="6009" spans="1:7" x14ac:dyDescent="0.25">
      <c r="A6009">
        <v>60.170000000001799</v>
      </c>
      <c r="B6009">
        <v>1.9882915019989</v>
      </c>
      <c r="C6009">
        <v>10.9105319976806</v>
      </c>
      <c r="D6009">
        <v>1.9882915019989</v>
      </c>
      <c r="E6009">
        <v>29.7767890547739</v>
      </c>
      <c r="F6009">
        <v>243.06773046477301</v>
      </c>
      <c r="G6009">
        <v>80.631724999999193</v>
      </c>
    </row>
    <row r="6010" spans="1:7" x14ac:dyDescent="0.25">
      <c r="A6010">
        <v>60.180000000000199</v>
      </c>
      <c r="B6010">
        <v>1.98860383033752</v>
      </c>
      <c r="C6010">
        <v>10.9105625152587</v>
      </c>
      <c r="D6010">
        <v>1.98860383033752</v>
      </c>
      <c r="E6010">
        <v>29.777101383112502</v>
      </c>
      <c r="F6010">
        <v>243.068042793112</v>
      </c>
      <c r="G6010">
        <v>80.641724999997606</v>
      </c>
    </row>
    <row r="6011" spans="1:7" x14ac:dyDescent="0.25">
      <c r="A6011">
        <v>60.1900000000023</v>
      </c>
      <c r="B6011">
        <v>1.98891294002532</v>
      </c>
      <c r="C6011">
        <v>10.911643028259199</v>
      </c>
      <c r="D6011">
        <v>1.98891294002532</v>
      </c>
      <c r="E6011">
        <v>29.7774104928003</v>
      </c>
      <c r="F6011">
        <v>243.0683519028</v>
      </c>
      <c r="G6011">
        <v>80.651724999999701</v>
      </c>
    </row>
    <row r="6012" spans="1:7" x14ac:dyDescent="0.25">
      <c r="A6012">
        <v>60.200000000000699</v>
      </c>
      <c r="B6012">
        <v>1.9892482757568299</v>
      </c>
      <c r="C6012">
        <v>10.912172317504799</v>
      </c>
      <c r="D6012">
        <v>1.9892482757568299</v>
      </c>
      <c r="E6012">
        <v>29.777745828531799</v>
      </c>
      <c r="F6012">
        <v>243.068687238531</v>
      </c>
      <c r="G6012">
        <v>80.6617249999981</v>
      </c>
    </row>
    <row r="6013" spans="1:7" x14ac:dyDescent="0.25">
      <c r="A6013">
        <v>60.210000000002701</v>
      </c>
      <c r="B6013">
        <v>1.9895371198654099</v>
      </c>
      <c r="C6013">
        <v>10.913462638854901</v>
      </c>
      <c r="D6013">
        <v>1.9895371198654099</v>
      </c>
      <c r="E6013">
        <v>29.778034672640398</v>
      </c>
      <c r="F6013">
        <v>243.06897608264001</v>
      </c>
      <c r="G6013">
        <v>80.671725000000094</v>
      </c>
    </row>
    <row r="6014" spans="1:7" x14ac:dyDescent="0.25">
      <c r="A6014">
        <v>60.2200000000011</v>
      </c>
      <c r="B6014">
        <v>1.98981857299804</v>
      </c>
      <c r="C6014">
        <v>10.9140148162841</v>
      </c>
      <c r="D6014">
        <v>1.98981857299804</v>
      </c>
      <c r="E6014">
        <v>29.778316125773099</v>
      </c>
      <c r="F6014">
        <v>243.069257535773</v>
      </c>
      <c r="G6014">
        <v>80.681724999998494</v>
      </c>
    </row>
    <row r="6015" spans="1:7" x14ac:dyDescent="0.25">
      <c r="A6015">
        <v>60.229999999999499</v>
      </c>
      <c r="B6015">
        <v>1.9900997877120901</v>
      </c>
      <c r="C6015">
        <v>10.914208412170399</v>
      </c>
      <c r="D6015">
        <v>1.9900997877120901</v>
      </c>
      <c r="E6015">
        <v>29.778597340487099</v>
      </c>
      <c r="F6015">
        <v>243.069538750487</v>
      </c>
      <c r="G6015">
        <v>80.691724999996893</v>
      </c>
    </row>
    <row r="6016" spans="1:7" x14ac:dyDescent="0.25">
      <c r="A6016">
        <v>60.240000000001601</v>
      </c>
      <c r="B6016">
        <v>1.9904364347457799</v>
      </c>
      <c r="C6016">
        <v>10.9148807525634</v>
      </c>
      <c r="D6016">
        <v>1.9904364347457799</v>
      </c>
      <c r="E6016">
        <v>29.778933987520801</v>
      </c>
      <c r="F6016">
        <v>243.06987539752001</v>
      </c>
      <c r="G6016">
        <v>80.701724999998902</v>
      </c>
    </row>
    <row r="6017" spans="1:7" x14ac:dyDescent="0.25">
      <c r="A6017">
        <v>60.25</v>
      </c>
      <c r="B6017">
        <v>1.9907486438751201</v>
      </c>
      <c r="C6017">
        <v>10.9148511886596</v>
      </c>
      <c r="D6017">
        <v>1.9907486438751201</v>
      </c>
      <c r="E6017">
        <v>29.779246196650099</v>
      </c>
      <c r="F6017">
        <v>243.07018760664999</v>
      </c>
      <c r="G6017">
        <v>80.711724999997301</v>
      </c>
    </row>
    <row r="6018" spans="1:7" x14ac:dyDescent="0.25">
      <c r="A6018">
        <v>60.260000000002002</v>
      </c>
      <c r="B6018">
        <v>1.99106729030609</v>
      </c>
      <c r="C6018">
        <v>10.918312072753899</v>
      </c>
      <c r="D6018">
        <v>1.99106729030609</v>
      </c>
      <c r="E6018">
        <v>29.779564843081101</v>
      </c>
      <c r="F6018">
        <v>243.07050625308099</v>
      </c>
      <c r="G6018">
        <v>80.721724999999395</v>
      </c>
    </row>
    <row r="6019" spans="1:7" x14ac:dyDescent="0.25">
      <c r="A6019">
        <v>60.270000000000401</v>
      </c>
      <c r="B6019">
        <v>1.9913809299468901</v>
      </c>
      <c r="C6019">
        <v>10.920555114746</v>
      </c>
      <c r="D6019">
        <v>1.9913809299468901</v>
      </c>
      <c r="E6019">
        <v>29.779878482721902</v>
      </c>
      <c r="F6019">
        <v>243.070819892721</v>
      </c>
      <c r="G6019">
        <v>80.731724999997795</v>
      </c>
    </row>
    <row r="6020" spans="1:7" x14ac:dyDescent="0.25">
      <c r="A6020">
        <v>60.280000000002403</v>
      </c>
      <c r="B6020">
        <v>1.9916914701461701</v>
      </c>
      <c r="C6020">
        <v>10.9214305877685</v>
      </c>
      <c r="D6020">
        <v>1.9916914701461701</v>
      </c>
      <c r="E6020">
        <v>29.780189022921199</v>
      </c>
      <c r="F6020">
        <v>243.071130432921</v>
      </c>
      <c r="G6020">
        <v>80.741724999999803</v>
      </c>
    </row>
    <row r="6021" spans="1:7" x14ac:dyDescent="0.25">
      <c r="A6021">
        <v>60.290000000000802</v>
      </c>
      <c r="B6021">
        <v>1.9920048713684</v>
      </c>
      <c r="C6021">
        <v>10.9211654663085</v>
      </c>
      <c r="D6021">
        <v>1.9920048713684</v>
      </c>
      <c r="E6021">
        <v>29.7805024241434</v>
      </c>
      <c r="F6021">
        <v>243.071443834143</v>
      </c>
      <c r="G6021">
        <v>80.751724999998203</v>
      </c>
    </row>
    <row r="6022" spans="1:7" x14ac:dyDescent="0.25">
      <c r="A6022">
        <v>60.300000000002903</v>
      </c>
      <c r="B6022">
        <v>1.99231958389282</v>
      </c>
      <c r="C6022">
        <v>10.921236991882299</v>
      </c>
      <c r="D6022">
        <v>1.99231958389282</v>
      </c>
      <c r="E6022">
        <v>29.7808171366678</v>
      </c>
      <c r="F6022">
        <v>243.07175854666701</v>
      </c>
      <c r="G6022">
        <v>80.761725000000197</v>
      </c>
    </row>
    <row r="6023" spans="1:7" x14ac:dyDescent="0.25">
      <c r="A6023">
        <v>60.310000000001303</v>
      </c>
      <c r="B6023">
        <v>1.9926284551620399</v>
      </c>
      <c r="C6023">
        <v>10.920640945434499</v>
      </c>
      <c r="D6023">
        <v>1.9926284551620399</v>
      </c>
      <c r="E6023">
        <v>29.7811260079371</v>
      </c>
      <c r="F6023">
        <v>243.07206741793701</v>
      </c>
      <c r="G6023">
        <v>80.771724999998597</v>
      </c>
    </row>
    <row r="6024" spans="1:7" x14ac:dyDescent="0.25">
      <c r="A6024">
        <v>60.319999999999702</v>
      </c>
      <c r="B6024">
        <v>1.9929379224777199</v>
      </c>
      <c r="C6024">
        <v>10.9215650558471</v>
      </c>
      <c r="D6024">
        <v>1.9929379224777199</v>
      </c>
      <c r="E6024">
        <v>29.7814354752527</v>
      </c>
      <c r="F6024">
        <v>243.072376885252</v>
      </c>
      <c r="G6024">
        <v>80.781724999996996</v>
      </c>
    </row>
    <row r="6025" spans="1:7" x14ac:dyDescent="0.25">
      <c r="A6025">
        <v>60.330000000001696</v>
      </c>
      <c r="B6025">
        <v>1.9932321310043299</v>
      </c>
      <c r="C6025">
        <v>10.9223937988281</v>
      </c>
      <c r="D6025">
        <v>1.9932321310043299</v>
      </c>
      <c r="E6025">
        <v>29.7817296837793</v>
      </c>
      <c r="F6025">
        <v>243.07267109377901</v>
      </c>
      <c r="G6025">
        <v>80.791724999999104</v>
      </c>
    </row>
    <row r="6026" spans="1:7" x14ac:dyDescent="0.25">
      <c r="A6026">
        <v>60.340000000000103</v>
      </c>
      <c r="B6026">
        <v>1.99352049827575</v>
      </c>
      <c r="C6026">
        <v>10.9233541488647</v>
      </c>
      <c r="D6026">
        <v>1.99352049827575</v>
      </c>
      <c r="E6026">
        <v>29.782018051050802</v>
      </c>
      <c r="F6026">
        <v>243.07295946105</v>
      </c>
      <c r="G6026">
        <v>80.801724999997504</v>
      </c>
    </row>
    <row r="6027" spans="1:7" x14ac:dyDescent="0.25">
      <c r="A6027">
        <v>60.350000000002098</v>
      </c>
      <c r="B6027">
        <v>1.99379754066467</v>
      </c>
      <c r="C6027">
        <v>10.924440383911101</v>
      </c>
      <c r="D6027">
        <v>1.99379754066467</v>
      </c>
      <c r="E6027">
        <v>29.7822950934397</v>
      </c>
      <c r="F6027">
        <v>243.07323650343901</v>
      </c>
      <c r="G6027">
        <v>80.811724999999498</v>
      </c>
    </row>
    <row r="6028" spans="1:7" x14ac:dyDescent="0.25">
      <c r="A6028">
        <v>60.360000000000497</v>
      </c>
      <c r="B6028">
        <v>1.99412441253662</v>
      </c>
      <c r="C6028">
        <v>10.9246568679809</v>
      </c>
      <c r="D6028">
        <v>1.99412441253662</v>
      </c>
      <c r="E6028">
        <v>29.782621965311598</v>
      </c>
      <c r="F6028">
        <v>243.07356337531101</v>
      </c>
      <c r="G6028">
        <v>80.821724999997897</v>
      </c>
    </row>
    <row r="6029" spans="1:7" x14ac:dyDescent="0.25">
      <c r="A6029">
        <v>60.370000000002598</v>
      </c>
      <c r="B6029">
        <v>1.9944599866867001</v>
      </c>
      <c r="C6029">
        <v>10.925010681152299</v>
      </c>
      <c r="D6029">
        <v>1.9944599866867001</v>
      </c>
      <c r="E6029">
        <v>29.782957539461702</v>
      </c>
      <c r="F6029">
        <v>243.07389894946101</v>
      </c>
      <c r="G6029">
        <v>80.831725000000006</v>
      </c>
    </row>
    <row r="6030" spans="1:7" x14ac:dyDescent="0.25">
      <c r="A6030">
        <v>60.380000000000997</v>
      </c>
      <c r="B6030">
        <v>1.9947694540023799</v>
      </c>
      <c r="C6030">
        <v>10.9268016815185</v>
      </c>
      <c r="D6030">
        <v>1.9947694540023799</v>
      </c>
      <c r="E6030">
        <v>29.7832670067774</v>
      </c>
      <c r="F6030">
        <v>243.074208416777</v>
      </c>
      <c r="G6030">
        <v>80.841724999998405</v>
      </c>
    </row>
    <row r="6031" spans="1:7" x14ac:dyDescent="0.25">
      <c r="A6031">
        <v>60.389999999999397</v>
      </c>
      <c r="B6031">
        <v>1.99511277675628</v>
      </c>
      <c r="C6031">
        <v>10.928849220275801</v>
      </c>
      <c r="D6031">
        <v>1.99511277675628</v>
      </c>
      <c r="E6031">
        <v>29.783610329531299</v>
      </c>
      <c r="F6031">
        <v>243.07455173953099</v>
      </c>
      <c r="G6031">
        <v>80.851724999996804</v>
      </c>
    </row>
    <row r="6032" spans="1:7" x14ac:dyDescent="0.25">
      <c r="A6032">
        <v>60.400000000001398</v>
      </c>
      <c r="B6032">
        <v>1.99544465541839</v>
      </c>
      <c r="C6032">
        <v>10.9314718246459</v>
      </c>
      <c r="D6032">
        <v>1.99544465541839</v>
      </c>
      <c r="E6032">
        <v>29.783942208193402</v>
      </c>
      <c r="F6032">
        <v>243.07488361819301</v>
      </c>
      <c r="G6032">
        <v>80.861724999998799</v>
      </c>
    </row>
    <row r="6033" spans="1:7" x14ac:dyDescent="0.25">
      <c r="A6033">
        <v>60.409999999999798</v>
      </c>
      <c r="B6033">
        <v>1.9957524538040099</v>
      </c>
      <c r="C6033">
        <v>10.9327392578125</v>
      </c>
      <c r="D6033">
        <v>1.9957524538040099</v>
      </c>
      <c r="E6033">
        <v>29.784250006579001</v>
      </c>
      <c r="F6033">
        <v>243.075191416579</v>
      </c>
      <c r="G6033">
        <v>80.871724999997198</v>
      </c>
    </row>
    <row r="6034" spans="1:7" x14ac:dyDescent="0.25">
      <c r="A6034">
        <v>60.420000000001799</v>
      </c>
      <c r="B6034">
        <v>1.9960491657257</v>
      </c>
      <c r="C6034">
        <v>10.933167457580501</v>
      </c>
      <c r="D6034">
        <v>1.9960491657257</v>
      </c>
      <c r="E6034">
        <v>29.7845467185007</v>
      </c>
      <c r="F6034">
        <v>243.07548812850001</v>
      </c>
      <c r="G6034">
        <v>80.881724999999193</v>
      </c>
    </row>
    <row r="6035" spans="1:7" x14ac:dyDescent="0.25">
      <c r="A6035">
        <v>60.430000000000199</v>
      </c>
      <c r="B6035">
        <v>1.9963473081588701</v>
      </c>
      <c r="C6035">
        <v>10.9341526031494</v>
      </c>
      <c r="D6035">
        <v>1.9963473081588701</v>
      </c>
      <c r="E6035">
        <v>29.784844860933902</v>
      </c>
      <c r="F6035">
        <v>243.07578627093301</v>
      </c>
      <c r="G6035">
        <v>80.891724999997606</v>
      </c>
    </row>
    <row r="6036" spans="1:7" x14ac:dyDescent="0.25">
      <c r="A6036">
        <v>60.4400000000023</v>
      </c>
      <c r="B6036">
        <v>1.99663865566253</v>
      </c>
      <c r="C6036">
        <v>10.935641288757299</v>
      </c>
      <c r="D6036">
        <v>1.99663865566253</v>
      </c>
      <c r="E6036">
        <v>29.7851362084375</v>
      </c>
      <c r="F6036">
        <v>243.07607761843701</v>
      </c>
      <c r="G6036">
        <v>80.901724999999701</v>
      </c>
    </row>
    <row r="6037" spans="1:7" x14ac:dyDescent="0.25">
      <c r="A6037">
        <v>60.450000000000699</v>
      </c>
      <c r="B6037">
        <v>1.9969556331634499</v>
      </c>
      <c r="C6037">
        <v>10.935673713684</v>
      </c>
      <c r="D6037">
        <v>1.9969556331634499</v>
      </c>
      <c r="E6037">
        <v>29.785453185938501</v>
      </c>
      <c r="F6037">
        <v>243.07639459593801</v>
      </c>
      <c r="G6037">
        <v>80.9117249999981</v>
      </c>
    </row>
    <row r="6038" spans="1:7" x14ac:dyDescent="0.25">
      <c r="A6038">
        <v>60.460000000002701</v>
      </c>
      <c r="B6038">
        <v>1.9972953796386701</v>
      </c>
      <c r="C6038">
        <v>10.936510086059499</v>
      </c>
      <c r="D6038">
        <v>1.9972953796386701</v>
      </c>
      <c r="E6038">
        <v>29.785792932413699</v>
      </c>
      <c r="F6038">
        <v>243.076734342413</v>
      </c>
      <c r="G6038">
        <v>80.921725000000094</v>
      </c>
    </row>
    <row r="6039" spans="1:7" x14ac:dyDescent="0.25">
      <c r="A6039">
        <v>60.4700000000011</v>
      </c>
      <c r="B6039">
        <v>1.99761974811553</v>
      </c>
      <c r="C6039">
        <v>10.936484336853001</v>
      </c>
      <c r="D6039">
        <v>1.99761974811553</v>
      </c>
      <c r="E6039">
        <v>29.786117300890499</v>
      </c>
      <c r="F6039">
        <v>243.07705871088999</v>
      </c>
      <c r="G6039">
        <v>80.931724999998494</v>
      </c>
    </row>
    <row r="6040" spans="1:7" x14ac:dyDescent="0.25">
      <c r="A6040">
        <v>60.479999999999499</v>
      </c>
      <c r="B6040">
        <v>1.99794137477874</v>
      </c>
      <c r="C6040">
        <v>10.937958717346101</v>
      </c>
      <c r="D6040">
        <v>1.99794137477874</v>
      </c>
      <c r="E6040">
        <v>29.7864389275538</v>
      </c>
      <c r="F6040">
        <v>243.077380337553</v>
      </c>
      <c r="G6040">
        <v>80.941724999996893</v>
      </c>
    </row>
    <row r="6041" spans="1:7" x14ac:dyDescent="0.25">
      <c r="A6041">
        <v>60.490000000001601</v>
      </c>
      <c r="B6041">
        <v>1.9982442855834901</v>
      </c>
      <c r="C6041">
        <v>10.9394168853759</v>
      </c>
      <c r="D6041">
        <v>1.9982442855834901</v>
      </c>
      <c r="E6041">
        <v>29.786741838358498</v>
      </c>
      <c r="F6041">
        <v>243.077683248358</v>
      </c>
      <c r="G6041">
        <v>80.951724999998902</v>
      </c>
    </row>
    <row r="6042" spans="1:7" x14ac:dyDescent="0.25">
      <c r="A6042">
        <v>60.5</v>
      </c>
      <c r="B6042">
        <v>1.9985322952270499</v>
      </c>
      <c r="C6042">
        <v>10.93989944458</v>
      </c>
      <c r="D6042">
        <v>1.9985322952270499</v>
      </c>
      <c r="E6042">
        <v>29.787029848002099</v>
      </c>
      <c r="F6042">
        <v>243.07797125800201</v>
      </c>
      <c r="G6042">
        <v>80.961724999997301</v>
      </c>
    </row>
    <row r="6043" spans="1:7" x14ac:dyDescent="0.25">
      <c r="A6043">
        <v>60.510000000002002</v>
      </c>
      <c r="B6043">
        <v>1.99887287616729</v>
      </c>
      <c r="C6043">
        <v>10.940446853637599</v>
      </c>
      <c r="D6043">
        <v>1.99887287616729</v>
      </c>
      <c r="E6043">
        <v>29.7873704289423</v>
      </c>
      <c r="F6043">
        <v>243.078311838942</v>
      </c>
      <c r="G6043">
        <v>80.971724999999395</v>
      </c>
    </row>
    <row r="6044" spans="1:7" x14ac:dyDescent="0.25">
      <c r="A6044">
        <v>60.520000000000401</v>
      </c>
      <c r="B6044">
        <v>1.9992141723632799</v>
      </c>
      <c r="C6044">
        <v>10.942746162414499</v>
      </c>
      <c r="D6044">
        <v>1.9992141723632799</v>
      </c>
      <c r="E6044">
        <v>29.787711725138301</v>
      </c>
      <c r="F6044">
        <v>243.07865313513801</v>
      </c>
      <c r="G6044">
        <v>80.981724999997795</v>
      </c>
    </row>
    <row r="6045" spans="1:7" x14ac:dyDescent="0.25">
      <c r="A6045">
        <v>60.530000000002403</v>
      </c>
      <c r="B6045">
        <v>1.9995267391204801</v>
      </c>
      <c r="C6045">
        <v>10.9443817138671</v>
      </c>
      <c r="D6045">
        <v>1.9995267391204801</v>
      </c>
      <c r="E6045">
        <v>29.7880242918955</v>
      </c>
      <c r="F6045">
        <v>243.07896570189499</v>
      </c>
      <c r="G6045">
        <v>80.991724999999803</v>
      </c>
    </row>
    <row r="6046" spans="1:7" x14ac:dyDescent="0.25">
      <c r="A6046">
        <v>60.540000000000802</v>
      </c>
      <c r="B6046">
        <v>1.9998255968093801</v>
      </c>
      <c r="C6046">
        <v>10.9450130462646</v>
      </c>
      <c r="D6046">
        <v>1.9998255968093801</v>
      </c>
      <c r="E6046">
        <v>29.7883231495844</v>
      </c>
      <c r="F6046">
        <v>243.079264559584</v>
      </c>
      <c r="G6046">
        <v>81.001724999998203</v>
      </c>
    </row>
    <row r="6047" spans="1:7" x14ac:dyDescent="0.25">
      <c r="A6047">
        <v>60.550000000002903</v>
      </c>
      <c r="B6047">
        <v>2.0001652240753098</v>
      </c>
      <c r="C6047">
        <v>10.9477529525756</v>
      </c>
      <c r="D6047">
        <v>2.0001652240753098</v>
      </c>
      <c r="E6047">
        <v>29.788662776850298</v>
      </c>
      <c r="F6047">
        <v>243.07960418684999</v>
      </c>
      <c r="G6047">
        <v>81.011725000000197</v>
      </c>
    </row>
    <row r="6048" spans="1:7" x14ac:dyDescent="0.25">
      <c r="A6048">
        <v>60.560000000001303</v>
      </c>
      <c r="B6048">
        <v>2.0004994869232098</v>
      </c>
      <c r="C6048">
        <v>10.9496507644653</v>
      </c>
      <c r="D6048">
        <v>2.0004994869232098</v>
      </c>
      <c r="E6048">
        <v>29.788997039698199</v>
      </c>
      <c r="F6048">
        <v>243.07993844969801</v>
      </c>
      <c r="G6048">
        <v>81.021724999998597</v>
      </c>
    </row>
    <row r="6049" spans="1:7" x14ac:dyDescent="0.25">
      <c r="A6049">
        <v>60.569999999999702</v>
      </c>
      <c r="B6049">
        <v>2.00083923339843</v>
      </c>
      <c r="C6049">
        <v>10.9514722824096</v>
      </c>
      <c r="D6049">
        <v>2.00083923339843</v>
      </c>
      <c r="E6049">
        <v>29.789336786173401</v>
      </c>
      <c r="F6049">
        <v>243.080278196173</v>
      </c>
      <c r="G6049">
        <v>81.031724999996996</v>
      </c>
    </row>
    <row r="6050" spans="1:7" x14ac:dyDescent="0.25">
      <c r="A6050">
        <v>60.580000000001696</v>
      </c>
      <c r="B6050">
        <v>2.0011417865753098</v>
      </c>
      <c r="C6050">
        <v>10.952428817749</v>
      </c>
      <c r="D6050">
        <v>2.0011417865753098</v>
      </c>
      <c r="E6050">
        <v>29.789639339350298</v>
      </c>
      <c r="F6050">
        <v>243.08058074934999</v>
      </c>
      <c r="G6050">
        <v>81.041724999999104</v>
      </c>
    </row>
    <row r="6051" spans="1:7" x14ac:dyDescent="0.25">
      <c r="A6051">
        <v>60.590000000000103</v>
      </c>
      <c r="B6051">
        <v>2.0014698505401598</v>
      </c>
      <c r="C6051">
        <v>10.953466415405201</v>
      </c>
      <c r="D6051">
        <v>2.0014698505401598</v>
      </c>
      <c r="E6051">
        <v>29.789967403315199</v>
      </c>
      <c r="F6051">
        <v>243.08090881331501</v>
      </c>
      <c r="G6051">
        <v>81.051724999997504</v>
      </c>
    </row>
    <row r="6052" spans="1:7" x14ac:dyDescent="0.25">
      <c r="A6052">
        <v>60.600000000002098</v>
      </c>
      <c r="B6052">
        <v>2.0018179416656401</v>
      </c>
      <c r="C6052">
        <v>10.9553174972534</v>
      </c>
      <c r="D6052">
        <v>2.0018179416656401</v>
      </c>
      <c r="E6052">
        <v>29.790315494440701</v>
      </c>
      <c r="F6052">
        <v>243.08125690444001</v>
      </c>
      <c r="G6052">
        <v>81.061724999999498</v>
      </c>
    </row>
    <row r="6053" spans="1:7" x14ac:dyDescent="0.25">
      <c r="A6053">
        <v>60.610000000000497</v>
      </c>
      <c r="B6053">
        <v>2.0021507740020699</v>
      </c>
      <c r="C6053">
        <v>10.9576253890991</v>
      </c>
      <c r="D6053">
        <v>2.0021507740020699</v>
      </c>
      <c r="E6053">
        <v>29.790648326777099</v>
      </c>
      <c r="F6053">
        <v>243.081589736777</v>
      </c>
      <c r="G6053">
        <v>81.071724999997897</v>
      </c>
    </row>
    <row r="6054" spans="1:7" x14ac:dyDescent="0.25">
      <c r="A6054">
        <v>60.620000000002598</v>
      </c>
      <c r="B6054">
        <v>2.00248098373413</v>
      </c>
      <c r="C6054">
        <v>10.959453582763601</v>
      </c>
      <c r="D6054">
        <v>2.00248098373413</v>
      </c>
      <c r="E6054">
        <v>29.790978536509101</v>
      </c>
      <c r="F6054">
        <v>243.081919946509</v>
      </c>
      <c r="G6054">
        <v>81.081725000000006</v>
      </c>
    </row>
    <row r="6055" spans="1:7" x14ac:dyDescent="0.25">
      <c r="A6055">
        <v>60.630000000000997</v>
      </c>
      <c r="B6055">
        <v>2.0027780532836901</v>
      </c>
      <c r="C6055">
        <v>10.960462570190399</v>
      </c>
      <c r="D6055">
        <v>2.0027780532836901</v>
      </c>
      <c r="E6055">
        <v>29.791275606058701</v>
      </c>
      <c r="F6055">
        <v>243.082217016058</v>
      </c>
      <c r="G6055">
        <v>81.091724999998405</v>
      </c>
    </row>
    <row r="6056" spans="1:7" x14ac:dyDescent="0.25">
      <c r="A6056">
        <v>60.639999999999397</v>
      </c>
      <c r="B6056">
        <v>2.0030891895294101</v>
      </c>
      <c r="C6056">
        <v>10.962057113647401</v>
      </c>
      <c r="D6056">
        <v>2.0030891895294101</v>
      </c>
      <c r="E6056">
        <v>29.7915867423044</v>
      </c>
      <c r="F6056">
        <v>243.08252815230401</v>
      </c>
      <c r="G6056">
        <v>81.101724999996804</v>
      </c>
    </row>
    <row r="6057" spans="1:7" x14ac:dyDescent="0.25">
      <c r="A6057">
        <v>60.650000000001398</v>
      </c>
      <c r="B6057">
        <v>2.0034523010253902</v>
      </c>
      <c r="C6057">
        <v>10.9642114639282</v>
      </c>
      <c r="D6057">
        <v>2.0034523010253902</v>
      </c>
      <c r="E6057">
        <v>29.7919498538004</v>
      </c>
      <c r="F6057">
        <v>243.08289126380001</v>
      </c>
      <c r="G6057">
        <v>81.111724999998799</v>
      </c>
    </row>
    <row r="6058" spans="1:7" x14ac:dyDescent="0.25">
      <c r="A6058">
        <v>60.659999999999798</v>
      </c>
      <c r="B6058">
        <v>2.00378966331481</v>
      </c>
      <c r="C6058">
        <v>10.965806007385201</v>
      </c>
      <c r="D6058">
        <v>2.00378966331481</v>
      </c>
      <c r="E6058">
        <v>29.7922872160898</v>
      </c>
      <c r="F6058">
        <v>243.08322862608901</v>
      </c>
      <c r="G6058">
        <v>81.121724999997198</v>
      </c>
    </row>
    <row r="6059" spans="1:7" x14ac:dyDescent="0.25">
      <c r="A6059">
        <v>60.670000000001799</v>
      </c>
      <c r="B6059">
        <v>2.0040965080261199</v>
      </c>
      <c r="C6059">
        <v>10.9677610397338</v>
      </c>
      <c r="D6059">
        <v>2.0040965080261199</v>
      </c>
      <c r="E6059">
        <v>29.7925940608011</v>
      </c>
      <c r="F6059">
        <v>243.083535470801</v>
      </c>
      <c r="G6059">
        <v>81.131724999999193</v>
      </c>
    </row>
    <row r="6060" spans="1:7" x14ac:dyDescent="0.25">
      <c r="A6060">
        <v>60.680000000000199</v>
      </c>
      <c r="B6060">
        <v>2.0044188499450599</v>
      </c>
      <c r="C6060">
        <v>10.9682703018188</v>
      </c>
      <c r="D6060">
        <v>2.0044188499450599</v>
      </c>
      <c r="E6060">
        <v>29.792916402720099</v>
      </c>
      <c r="F6060">
        <v>243.08385781272</v>
      </c>
      <c r="G6060">
        <v>81.141724999997606</v>
      </c>
    </row>
    <row r="6061" spans="1:7" x14ac:dyDescent="0.25">
      <c r="A6061">
        <v>60.6900000000023</v>
      </c>
      <c r="B6061">
        <v>2.0047683715820299</v>
      </c>
      <c r="C6061">
        <v>10.969734191894499</v>
      </c>
      <c r="D6061">
        <v>2.0047683715820299</v>
      </c>
      <c r="E6061">
        <v>29.793265924357001</v>
      </c>
      <c r="F6061">
        <v>243.08420733435699</v>
      </c>
      <c r="G6061">
        <v>81.151724999999701</v>
      </c>
    </row>
    <row r="6062" spans="1:7" x14ac:dyDescent="0.25">
      <c r="A6062">
        <v>60.700000000000699</v>
      </c>
      <c r="B6062">
        <v>2.00510573387146</v>
      </c>
      <c r="C6062">
        <v>10.9701719284057</v>
      </c>
      <c r="D6062">
        <v>2.00510573387146</v>
      </c>
      <c r="E6062">
        <v>29.793603286646501</v>
      </c>
      <c r="F6062">
        <v>243.08454469664599</v>
      </c>
      <c r="G6062">
        <v>81.1617249999981</v>
      </c>
    </row>
    <row r="6063" spans="1:7" x14ac:dyDescent="0.25">
      <c r="A6063">
        <v>60.710000000002701</v>
      </c>
      <c r="B6063">
        <v>2.0054075717925999</v>
      </c>
      <c r="C6063">
        <v>10.9707117080688</v>
      </c>
      <c r="D6063">
        <v>2.0054075717925999</v>
      </c>
      <c r="E6063">
        <v>29.793905124567601</v>
      </c>
      <c r="F6063">
        <v>243.08484653456699</v>
      </c>
      <c r="G6063">
        <v>81.171725000000094</v>
      </c>
    </row>
    <row r="6064" spans="1:7" x14ac:dyDescent="0.25">
      <c r="A6064">
        <v>60.7200000000011</v>
      </c>
      <c r="B6064">
        <v>2.0057404041290199</v>
      </c>
      <c r="C6064">
        <v>10.9701843261718</v>
      </c>
      <c r="D6064">
        <v>2.0057404041290199</v>
      </c>
      <c r="E6064">
        <v>29.794237956903999</v>
      </c>
      <c r="F6064">
        <v>243.08517936690399</v>
      </c>
      <c r="G6064">
        <v>81.181724999998494</v>
      </c>
    </row>
    <row r="6065" spans="1:7" x14ac:dyDescent="0.25">
      <c r="A6065">
        <v>60.729999999999499</v>
      </c>
      <c r="B6065">
        <v>2.0060553550720202</v>
      </c>
      <c r="C6065">
        <v>10.971147537231399</v>
      </c>
      <c r="D6065">
        <v>2.0060553550720202</v>
      </c>
      <c r="E6065">
        <v>29.794552907846999</v>
      </c>
      <c r="F6065">
        <v>243.08549431784701</v>
      </c>
      <c r="G6065">
        <v>81.191724999996893</v>
      </c>
    </row>
    <row r="6066" spans="1:7" x14ac:dyDescent="0.25">
      <c r="A6066">
        <v>60.740000000001601</v>
      </c>
      <c r="B6066">
        <v>2.0063726902007999</v>
      </c>
      <c r="C6066">
        <v>10.971321105956999</v>
      </c>
      <c r="D6066">
        <v>2.0063726902007999</v>
      </c>
      <c r="E6066">
        <v>29.794870242975801</v>
      </c>
      <c r="F6066">
        <v>243.085811652975</v>
      </c>
      <c r="G6066">
        <v>81.201724999998902</v>
      </c>
    </row>
    <row r="6067" spans="1:7" x14ac:dyDescent="0.25">
      <c r="A6067">
        <v>60.75</v>
      </c>
      <c r="B6067">
        <v>2.0067217350006099</v>
      </c>
      <c r="C6067">
        <v>10.9726161956787</v>
      </c>
      <c r="D6067">
        <v>2.0067217350006099</v>
      </c>
      <c r="E6067">
        <v>29.795219287775598</v>
      </c>
      <c r="F6067">
        <v>243.086160697775</v>
      </c>
      <c r="G6067">
        <v>81.211724999997301</v>
      </c>
    </row>
    <row r="6068" spans="1:7" x14ac:dyDescent="0.25">
      <c r="A6068">
        <v>60.760000000002002</v>
      </c>
      <c r="B6068">
        <v>2.0070631504058798</v>
      </c>
      <c r="C6068">
        <v>10.9735498428344</v>
      </c>
      <c r="D6068">
        <v>2.0070631504058798</v>
      </c>
      <c r="E6068">
        <v>29.7955607031809</v>
      </c>
      <c r="F6068">
        <v>243.08650211317999</v>
      </c>
      <c r="G6068">
        <v>81.221724999999395</v>
      </c>
    </row>
    <row r="6069" spans="1:7" x14ac:dyDescent="0.25">
      <c r="A6069">
        <v>60.770000000000401</v>
      </c>
      <c r="B6069">
        <v>2.0073864459991402</v>
      </c>
      <c r="C6069">
        <v>10.974249839782701</v>
      </c>
      <c r="D6069">
        <v>2.0073864459991402</v>
      </c>
      <c r="E6069">
        <v>29.795883998774201</v>
      </c>
      <c r="F6069">
        <v>243.08682540877399</v>
      </c>
      <c r="G6069">
        <v>81.231724999997795</v>
      </c>
    </row>
    <row r="6070" spans="1:7" x14ac:dyDescent="0.25">
      <c r="A6070">
        <v>60.780000000002403</v>
      </c>
      <c r="B6070">
        <v>2.0076951980590798</v>
      </c>
      <c r="C6070">
        <v>10.9741220474243</v>
      </c>
      <c r="D6070">
        <v>2.0076951980590798</v>
      </c>
      <c r="E6070">
        <v>29.796192750834098</v>
      </c>
      <c r="F6070">
        <v>243.08713416083401</v>
      </c>
      <c r="G6070">
        <v>81.241724999999803</v>
      </c>
    </row>
    <row r="6071" spans="1:7" x14ac:dyDescent="0.25">
      <c r="A6071">
        <v>60.790000000000802</v>
      </c>
      <c r="B6071">
        <v>2.0080499649047798</v>
      </c>
      <c r="C6071">
        <v>10.9751787185668</v>
      </c>
      <c r="D6071">
        <v>2.0080499649047798</v>
      </c>
      <c r="E6071">
        <v>29.796547517679802</v>
      </c>
      <c r="F6071">
        <v>243.087488927679</v>
      </c>
      <c r="G6071">
        <v>81.251724999998203</v>
      </c>
    </row>
    <row r="6072" spans="1:7" x14ac:dyDescent="0.25">
      <c r="A6072">
        <v>60.800000000002903</v>
      </c>
      <c r="B6072">
        <v>2.0084049701690598</v>
      </c>
      <c r="C6072">
        <v>10.9768075942993</v>
      </c>
      <c r="D6072">
        <v>2.0084049701690598</v>
      </c>
      <c r="E6072">
        <v>29.796902522944102</v>
      </c>
      <c r="F6072">
        <v>243.087843932944</v>
      </c>
      <c r="G6072">
        <v>81.261725000000197</v>
      </c>
    </row>
    <row r="6073" spans="1:7" x14ac:dyDescent="0.25">
      <c r="A6073">
        <v>60.810000000001303</v>
      </c>
      <c r="B6073">
        <v>2.00876688957214</v>
      </c>
      <c r="C6073">
        <v>10.9795713424682</v>
      </c>
      <c r="D6073">
        <v>2.00876688957214</v>
      </c>
      <c r="E6073">
        <v>29.7972644423471</v>
      </c>
      <c r="F6073">
        <v>243.08820585234699</v>
      </c>
      <c r="G6073">
        <v>81.271724999998597</v>
      </c>
    </row>
    <row r="6074" spans="1:7" x14ac:dyDescent="0.25">
      <c r="A6074">
        <v>60.819999999999702</v>
      </c>
      <c r="B6074">
        <v>2.0091125965118399</v>
      </c>
      <c r="C6074">
        <v>10.982108116149901</v>
      </c>
      <c r="D6074">
        <v>2.0091125965118399</v>
      </c>
      <c r="E6074">
        <v>29.7976101492868</v>
      </c>
      <c r="F6074">
        <v>243.088551559286</v>
      </c>
      <c r="G6074">
        <v>81.281724999996996</v>
      </c>
    </row>
    <row r="6075" spans="1:7" x14ac:dyDescent="0.25">
      <c r="A6075">
        <v>60.830000000001696</v>
      </c>
      <c r="B6075">
        <v>2.0094296932220401</v>
      </c>
      <c r="C6075">
        <v>10.9834337234497</v>
      </c>
      <c r="D6075">
        <v>2.0094296932220401</v>
      </c>
      <c r="E6075">
        <v>29.797927245997101</v>
      </c>
      <c r="F6075">
        <v>243.088868655997</v>
      </c>
      <c r="G6075">
        <v>81.291724999999104</v>
      </c>
    </row>
    <row r="6076" spans="1:7" x14ac:dyDescent="0.25">
      <c r="A6076">
        <v>60.840000000000103</v>
      </c>
      <c r="B6076">
        <v>2.0097775459289502</v>
      </c>
      <c r="C6076">
        <v>10.986385345458901</v>
      </c>
      <c r="D6076">
        <v>2.0097775459289502</v>
      </c>
      <c r="E6076">
        <v>29.798275098704</v>
      </c>
      <c r="F6076">
        <v>243.089216508703</v>
      </c>
      <c r="G6076">
        <v>81.301724999997504</v>
      </c>
    </row>
    <row r="6077" spans="1:7" x14ac:dyDescent="0.25">
      <c r="A6077">
        <v>60.850000000002098</v>
      </c>
      <c r="B6077">
        <v>2.0101337432861301</v>
      </c>
      <c r="C6077">
        <v>10.985891342163001</v>
      </c>
      <c r="D6077">
        <v>2.0101337432861301</v>
      </c>
      <c r="E6077">
        <v>29.7986312960611</v>
      </c>
      <c r="F6077">
        <v>243.08957270606101</v>
      </c>
      <c r="G6077">
        <v>81.311724999999498</v>
      </c>
    </row>
    <row r="6078" spans="1:7" x14ac:dyDescent="0.25">
      <c r="A6078">
        <v>60.860000000000497</v>
      </c>
      <c r="B6078">
        <v>2.0104942321777299</v>
      </c>
      <c r="C6078">
        <v>10.987473487854</v>
      </c>
      <c r="D6078">
        <v>2.0104942321777299</v>
      </c>
      <c r="E6078">
        <v>29.798991784952701</v>
      </c>
      <c r="F6078">
        <v>243.08993319495201</v>
      </c>
      <c r="G6078">
        <v>81.321724999997897</v>
      </c>
    </row>
    <row r="6079" spans="1:7" x14ac:dyDescent="0.25">
      <c r="A6079">
        <v>60.870000000002598</v>
      </c>
      <c r="B6079">
        <v>2.0108659267425502</v>
      </c>
      <c r="C6079">
        <v>10.988918304443301</v>
      </c>
      <c r="D6079">
        <v>2.0108659267425502</v>
      </c>
      <c r="E6079">
        <v>29.799363479517599</v>
      </c>
      <c r="F6079">
        <v>243.090304889517</v>
      </c>
      <c r="G6079">
        <v>81.331725000000006</v>
      </c>
    </row>
    <row r="6080" spans="1:7" x14ac:dyDescent="0.25">
      <c r="A6080">
        <v>60.880000000000997</v>
      </c>
      <c r="B6080">
        <v>2.0112180709838801</v>
      </c>
      <c r="C6080">
        <v>10.9916515350341</v>
      </c>
      <c r="D6080">
        <v>2.0112180709838801</v>
      </c>
      <c r="E6080">
        <v>29.7997156237589</v>
      </c>
      <c r="F6080">
        <v>243.09065703375799</v>
      </c>
      <c r="G6080">
        <v>81.341724999998405</v>
      </c>
    </row>
    <row r="6081" spans="1:7" x14ac:dyDescent="0.25">
      <c r="A6081">
        <v>60.889999999999397</v>
      </c>
      <c r="B6081">
        <v>2.0115687847137398</v>
      </c>
      <c r="C6081">
        <v>10.992281913757299</v>
      </c>
      <c r="D6081">
        <v>2.0115687847137398</v>
      </c>
      <c r="E6081">
        <v>29.800066337488801</v>
      </c>
      <c r="F6081">
        <v>243.09100774748799</v>
      </c>
      <c r="G6081">
        <v>81.351724999996804</v>
      </c>
    </row>
    <row r="6082" spans="1:7" x14ac:dyDescent="0.25">
      <c r="A6082">
        <v>60.900000000001398</v>
      </c>
      <c r="B6082">
        <v>2.0119278430938698</v>
      </c>
      <c r="C6082">
        <v>10.9941282272338</v>
      </c>
      <c r="D6082">
        <v>2.0119278430938698</v>
      </c>
      <c r="E6082">
        <v>29.800425395868899</v>
      </c>
      <c r="F6082">
        <v>243.09136680586801</v>
      </c>
      <c r="G6082">
        <v>81.361724999998799</v>
      </c>
    </row>
    <row r="6083" spans="1:7" x14ac:dyDescent="0.25">
      <c r="A6083">
        <v>60.909999999999798</v>
      </c>
      <c r="B6083">
        <v>2.0122992992401101</v>
      </c>
      <c r="C6083">
        <v>10.9945363998413</v>
      </c>
      <c r="D6083">
        <v>2.0122992992401101</v>
      </c>
      <c r="E6083">
        <v>29.8007968520151</v>
      </c>
      <c r="F6083">
        <v>243.09173826201501</v>
      </c>
      <c r="G6083">
        <v>81.371724999997198</v>
      </c>
    </row>
    <row r="6084" spans="1:7" x14ac:dyDescent="0.25">
      <c r="A6084">
        <v>60.920000000001799</v>
      </c>
      <c r="B6084">
        <v>2.0126807689666699</v>
      </c>
      <c r="C6084">
        <v>10.9951782226562</v>
      </c>
      <c r="D6084">
        <v>2.0126807689666699</v>
      </c>
      <c r="E6084">
        <v>29.801178321741698</v>
      </c>
      <c r="F6084">
        <v>243.09211973174101</v>
      </c>
      <c r="G6084">
        <v>81.381724999999193</v>
      </c>
    </row>
    <row r="6085" spans="1:7" x14ac:dyDescent="0.25">
      <c r="A6085">
        <v>60.930000000000199</v>
      </c>
      <c r="B6085">
        <v>2.0130374431610099</v>
      </c>
      <c r="C6085">
        <v>10.996893882751399</v>
      </c>
      <c r="D6085">
        <v>2.0130374431610099</v>
      </c>
      <c r="E6085">
        <v>29.801534995935999</v>
      </c>
      <c r="F6085">
        <v>243.092476405936</v>
      </c>
      <c r="G6085">
        <v>81.391724999997606</v>
      </c>
    </row>
    <row r="6086" spans="1:7" x14ac:dyDescent="0.25">
      <c r="A6086">
        <v>60.9400000000023</v>
      </c>
      <c r="B6086">
        <v>2.0133931636810298</v>
      </c>
      <c r="C6086">
        <v>10.9973611831665</v>
      </c>
      <c r="D6086">
        <v>2.0133931636810298</v>
      </c>
      <c r="E6086">
        <v>29.801890716456001</v>
      </c>
      <c r="F6086">
        <v>243.09283212645599</v>
      </c>
      <c r="G6086">
        <v>81.401724999999701</v>
      </c>
    </row>
    <row r="6087" spans="1:7" x14ac:dyDescent="0.25">
      <c r="A6087">
        <v>60.950000000000699</v>
      </c>
      <c r="B6087">
        <v>2.0137801170349099</v>
      </c>
      <c r="C6087">
        <v>10.9991006851196</v>
      </c>
      <c r="D6087">
        <v>2.0137801170349099</v>
      </c>
      <c r="E6087">
        <v>29.8022776698099</v>
      </c>
      <c r="F6087">
        <v>243.09321907980899</v>
      </c>
      <c r="G6087">
        <v>81.4117249999981</v>
      </c>
    </row>
    <row r="6088" spans="1:7" x14ac:dyDescent="0.25">
      <c r="A6088">
        <v>60.960000000002701</v>
      </c>
      <c r="B6088">
        <v>2.0141737461089999</v>
      </c>
      <c r="C6088">
        <v>11.000715255737299</v>
      </c>
      <c r="D6088">
        <v>2.0141737461089999</v>
      </c>
      <c r="E6088">
        <v>29.802671298884</v>
      </c>
      <c r="F6088">
        <v>243.093612708884</v>
      </c>
      <c r="G6088">
        <v>81.421725000000094</v>
      </c>
    </row>
    <row r="6089" spans="1:7" x14ac:dyDescent="0.25">
      <c r="A6089">
        <v>60.9700000000011</v>
      </c>
      <c r="B6089">
        <v>2.0145306587219198</v>
      </c>
      <c r="C6089">
        <v>11.0022315979003</v>
      </c>
      <c r="D6089">
        <v>2.0145306587219198</v>
      </c>
      <c r="E6089">
        <v>29.803028211496901</v>
      </c>
      <c r="F6089">
        <v>243.093969621496</v>
      </c>
      <c r="G6089">
        <v>81.431724999998494</v>
      </c>
    </row>
    <row r="6090" spans="1:7" x14ac:dyDescent="0.25">
      <c r="A6090">
        <v>60.979999999999499</v>
      </c>
      <c r="B6090">
        <v>2.01489186286926</v>
      </c>
      <c r="C6090">
        <v>11.0050458908081</v>
      </c>
      <c r="D6090">
        <v>2.01489186286926</v>
      </c>
      <c r="E6090">
        <v>29.8033894156443</v>
      </c>
      <c r="F6090">
        <v>243.09433082564399</v>
      </c>
      <c r="G6090">
        <v>81.441724999996893</v>
      </c>
    </row>
    <row r="6091" spans="1:7" x14ac:dyDescent="0.25">
      <c r="A6091">
        <v>60.990000000001601</v>
      </c>
      <c r="B6091">
        <v>2.0152881145477202</v>
      </c>
      <c r="C6091">
        <v>11.0080299377441</v>
      </c>
      <c r="D6091">
        <v>2.0152881145477202</v>
      </c>
      <c r="E6091">
        <v>29.8037856673227</v>
      </c>
      <c r="F6091">
        <v>243.09472707732201</v>
      </c>
      <c r="G6091">
        <v>81.451724999998902</v>
      </c>
    </row>
    <row r="6092" spans="1:7" x14ac:dyDescent="0.25">
      <c r="A6092">
        <v>61</v>
      </c>
      <c r="B6092">
        <v>2.0156838893890301</v>
      </c>
      <c r="C6092">
        <v>11.009503364562899</v>
      </c>
      <c r="D6092">
        <v>2.0156838893890301</v>
      </c>
      <c r="E6092">
        <v>29.804181442164001</v>
      </c>
      <c r="F6092">
        <v>243.095122852164</v>
      </c>
      <c r="G6092">
        <v>81.461724999997301</v>
      </c>
    </row>
    <row r="6093" spans="1:7" x14ac:dyDescent="0.25">
      <c r="A6093">
        <v>61.010000000002002</v>
      </c>
      <c r="B6093">
        <v>2.0160524845123202</v>
      </c>
      <c r="C6093">
        <v>11.011129379272401</v>
      </c>
      <c r="D6093">
        <v>2.0160524845123202</v>
      </c>
      <c r="E6093">
        <v>29.804550037287299</v>
      </c>
      <c r="F6093">
        <v>243.095491447287</v>
      </c>
      <c r="G6093">
        <v>81.471724999999395</v>
      </c>
    </row>
    <row r="6094" spans="1:7" x14ac:dyDescent="0.25">
      <c r="A6094">
        <v>61.020000000000401</v>
      </c>
      <c r="B6094">
        <v>2.0164339542388898</v>
      </c>
      <c r="C6094">
        <v>11.012549400329499</v>
      </c>
      <c r="D6094">
        <v>2.0164339542388898</v>
      </c>
      <c r="E6094">
        <v>29.804931507013901</v>
      </c>
      <c r="F6094">
        <v>243.095872917013</v>
      </c>
      <c r="G6094">
        <v>81.481724999997795</v>
      </c>
    </row>
    <row r="6095" spans="1:7" x14ac:dyDescent="0.25">
      <c r="A6095">
        <v>61.030000000002403</v>
      </c>
      <c r="B6095">
        <v>2.0167973041534402</v>
      </c>
      <c r="C6095">
        <v>11.014271736145</v>
      </c>
      <c r="D6095">
        <v>2.0167973041534402</v>
      </c>
      <c r="E6095">
        <v>29.805294856928398</v>
      </c>
      <c r="F6095">
        <v>243.096236266928</v>
      </c>
      <c r="G6095">
        <v>81.491724999999803</v>
      </c>
    </row>
    <row r="6096" spans="1:7" x14ac:dyDescent="0.25">
      <c r="A6096">
        <v>61.040000000000802</v>
      </c>
      <c r="B6096">
        <v>2.0171480178832999</v>
      </c>
      <c r="C6096">
        <v>11.0161476135253</v>
      </c>
      <c r="D6096">
        <v>2.0171480178832999</v>
      </c>
      <c r="E6096">
        <v>29.805645570658299</v>
      </c>
      <c r="F6096">
        <v>243.096586980658</v>
      </c>
      <c r="G6096">
        <v>81.501724999998203</v>
      </c>
    </row>
    <row r="6097" spans="1:7" x14ac:dyDescent="0.25">
      <c r="A6097">
        <v>61.050000000002903</v>
      </c>
      <c r="B6097">
        <v>2.01750564575195</v>
      </c>
      <c r="C6097">
        <v>11.017718315124499</v>
      </c>
      <c r="D6097">
        <v>2.01750564575195</v>
      </c>
      <c r="E6097">
        <v>29.806003198527002</v>
      </c>
      <c r="F6097">
        <v>243.096944608526</v>
      </c>
      <c r="G6097">
        <v>81.511725000000197</v>
      </c>
    </row>
    <row r="6098" spans="1:7" x14ac:dyDescent="0.25">
      <c r="A6098">
        <v>61.060000000001303</v>
      </c>
      <c r="B6098">
        <v>2.0178539752960201</v>
      </c>
      <c r="C6098">
        <v>11.0173072814941</v>
      </c>
      <c r="D6098">
        <v>2.0178539752960201</v>
      </c>
      <c r="E6098">
        <v>29.806351528071001</v>
      </c>
      <c r="F6098">
        <v>243.09729293807101</v>
      </c>
      <c r="G6098">
        <v>81.521724999998597</v>
      </c>
    </row>
    <row r="6099" spans="1:7" x14ac:dyDescent="0.25">
      <c r="A6099">
        <v>61.069999999999702</v>
      </c>
      <c r="B6099">
        <v>2.01820588111877</v>
      </c>
      <c r="C6099">
        <v>11.018519401550201</v>
      </c>
      <c r="D6099">
        <v>2.01820588111877</v>
      </c>
      <c r="E6099">
        <v>29.806703433893802</v>
      </c>
      <c r="F6099">
        <v>243.09764484389299</v>
      </c>
      <c r="G6099">
        <v>81.531724999996996</v>
      </c>
    </row>
    <row r="6100" spans="1:7" x14ac:dyDescent="0.25">
      <c r="A6100">
        <v>61.080000000001696</v>
      </c>
      <c r="B6100">
        <v>2.0185337066650302</v>
      </c>
      <c r="C6100">
        <v>11.019899368286101</v>
      </c>
      <c r="D6100">
        <v>2.0185337066650302</v>
      </c>
      <c r="E6100">
        <v>29.807031259439999</v>
      </c>
      <c r="F6100">
        <v>243.09797266944</v>
      </c>
      <c r="G6100">
        <v>81.541724999999104</v>
      </c>
    </row>
    <row r="6101" spans="1:7" x14ac:dyDescent="0.25">
      <c r="A6101">
        <v>61.090000000000103</v>
      </c>
      <c r="B6101">
        <v>2.0188620090484601</v>
      </c>
      <c r="C6101">
        <v>11.0208129882812</v>
      </c>
      <c r="D6101">
        <v>2.0188620090484601</v>
      </c>
      <c r="E6101">
        <v>29.8073595618235</v>
      </c>
      <c r="F6101">
        <v>243.09830097182299</v>
      </c>
      <c r="G6101">
        <v>81.551724999997504</v>
      </c>
    </row>
    <row r="6102" spans="1:7" x14ac:dyDescent="0.25">
      <c r="A6102">
        <v>61.100000000002098</v>
      </c>
      <c r="B6102">
        <v>2.0192177295684801</v>
      </c>
      <c r="C6102">
        <v>11.022118568420399</v>
      </c>
      <c r="D6102">
        <v>2.0192177295684801</v>
      </c>
      <c r="E6102">
        <v>29.807715282343501</v>
      </c>
      <c r="F6102">
        <v>243.09865669234301</v>
      </c>
      <c r="G6102">
        <v>81.561724999999498</v>
      </c>
    </row>
    <row r="6103" spans="1:7" x14ac:dyDescent="0.25">
      <c r="A6103">
        <v>61.110000000000497</v>
      </c>
      <c r="B6103">
        <v>2.0195662975311199</v>
      </c>
      <c r="C6103">
        <v>11.024391174316399</v>
      </c>
      <c r="D6103">
        <v>2.0195662975311199</v>
      </c>
      <c r="E6103">
        <v>29.808063850306102</v>
      </c>
      <c r="F6103">
        <v>243.099005260306</v>
      </c>
      <c r="G6103">
        <v>81.571724999997897</v>
      </c>
    </row>
    <row r="6104" spans="1:7" x14ac:dyDescent="0.25">
      <c r="A6104">
        <v>61.120000000002598</v>
      </c>
      <c r="B6104">
        <v>2.0199046134948699</v>
      </c>
      <c r="C6104">
        <v>11.0270118713378</v>
      </c>
      <c r="D6104">
        <v>2.0199046134948699</v>
      </c>
      <c r="E6104">
        <v>29.8084021662699</v>
      </c>
      <c r="F6104">
        <v>243.09934357626901</v>
      </c>
      <c r="G6104">
        <v>81.581725000000006</v>
      </c>
    </row>
    <row r="6105" spans="1:7" x14ac:dyDescent="0.25">
      <c r="A6105">
        <v>61.130000000000997</v>
      </c>
      <c r="B6105">
        <v>2.0202567577361998</v>
      </c>
      <c r="C6105">
        <v>11.029313087463301</v>
      </c>
      <c r="D6105">
        <v>2.0202567577361998</v>
      </c>
      <c r="E6105">
        <v>29.808754310511201</v>
      </c>
      <c r="F6105">
        <v>243.09969572051099</v>
      </c>
      <c r="G6105">
        <v>81.591724999998405</v>
      </c>
    </row>
    <row r="6106" spans="1:7" x14ac:dyDescent="0.25">
      <c r="A6106">
        <v>61.139999999999397</v>
      </c>
      <c r="B6106">
        <v>2.0205621719360298</v>
      </c>
      <c r="C6106">
        <v>11.0304670333862</v>
      </c>
      <c r="D6106">
        <v>2.0205621719360298</v>
      </c>
      <c r="E6106">
        <v>29.809059724710998</v>
      </c>
      <c r="F6106">
        <v>243.10000113471099</v>
      </c>
      <c r="G6106">
        <v>81.601724999996804</v>
      </c>
    </row>
    <row r="6107" spans="1:7" x14ac:dyDescent="0.25">
      <c r="A6107">
        <v>61.150000000001398</v>
      </c>
      <c r="B6107">
        <v>2.0208957195281898</v>
      </c>
      <c r="C6107">
        <v>11.0305423736572</v>
      </c>
      <c r="D6107">
        <v>2.0208957195281898</v>
      </c>
      <c r="E6107">
        <v>29.8093932723032</v>
      </c>
      <c r="F6107">
        <v>243.10033468230299</v>
      </c>
      <c r="G6107">
        <v>81.611724999998799</v>
      </c>
    </row>
    <row r="6108" spans="1:7" x14ac:dyDescent="0.25">
      <c r="A6108">
        <v>61.159999999999798</v>
      </c>
      <c r="B6108">
        <v>2.0212602615356401</v>
      </c>
      <c r="C6108">
        <v>11.032976150512599</v>
      </c>
      <c r="D6108">
        <v>2.0212602615356401</v>
      </c>
      <c r="E6108">
        <v>29.8097578143107</v>
      </c>
      <c r="F6108">
        <v>243.10069922431001</v>
      </c>
      <c r="G6108">
        <v>81.621724999997198</v>
      </c>
    </row>
    <row r="6109" spans="1:7" x14ac:dyDescent="0.25">
      <c r="A6109">
        <v>61.170000000001799</v>
      </c>
      <c r="B6109">
        <v>2.0215880870818999</v>
      </c>
      <c r="C6109">
        <v>11.0338020324707</v>
      </c>
      <c r="D6109">
        <v>2.0215880870818999</v>
      </c>
      <c r="E6109">
        <v>29.810085639856901</v>
      </c>
      <c r="F6109">
        <v>243.10102704985599</v>
      </c>
      <c r="G6109">
        <v>81.631724999999193</v>
      </c>
    </row>
    <row r="6110" spans="1:7" x14ac:dyDescent="0.25">
      <c r="A6110">
        <v>61.180000000000199</v>
      </c>
      <c r="B6110">
        <v>2.0219271183013898</v>
      </c>
      <c r="C6110">
        <v>11.0334701538085</v>
      </c>
      <c r="D6110">
        <v>2.0219271183013898</v>
      </c>
      <c r="E6110">
        <v>29.810424671076401</v>
      </c>
      <c r="F6110">
        <v>243.10136608107601</v>
      </c>
      <c r="G6110">
        <v>81.641724999997606</v>
      </c>
    </row>
    <row r="6111" spans="1:7" x14ac:dyDescent="0.25">
      <c r="A6111">
        <v>61.1900000000023</v>
      </c>
      <c r="B6111">
        <v>2.0222482681274401</v>
      </c>
      <c r="C6111">
        <v>11.0347595214843</v>
      </c>
      <c r="D6111">
        <v>2.0222482681274401</v>
      </c>
      <c r="E6111">
        <v>29.810745820902401</v>
      </c>
      <c r="F6111">
        <v>243.101687230902</v>
      </c>
      <c r="G6111">
        <v>81.651724999999701</v>
      </c>
    </row>
    <row r="6112" spans="1:7" x14ac:dyDescent="0.25">
      <c r="A6112">
        <v>61.200000000000699</v>
      </c>
      <c r="B6112">
        <v>2.0225229263305602</v>
      </c>
      <c r="C6112">
        <v>11.036236763000399</v>
      </c>
      <c r="D6112">
        <v>2.0225229263305602</v>
      </c>
      <c r="E6112">
        <v>29.811020479105601</v>
      </c>
      <c r="F6112">
        <v>243.10196188910501</v>
      </c>
      <c r="G6112">
        <v>81.6617249999981</v>
      </c>
    </row>
    <row r="6113" spans="1:7" x14ac:dyDescent="0.25">
      <c r="A6113">
        <v>61.210000000002701</v>
      </c>
      <c r="B6113">
        <v>2.0228204727172798</v>
      </c>
      <c r="C6113">
        <v>11.0363960266113</v>
      </c>
      <c r="D6113">
        <v>2.0228204727172798</v>
      </c>
      <c r="E6113">
        <v>29.811318025492302</v>
      </c>
      <c r="F6113">
        <v>243.10225943549199</v>
      </c>
      <c r="G6113">
        <v>81.671725000000094</v>
      </c>
    </row>
    <row r="6114" spans="1:7" x14ac:dyDescent="0.25">
      <c r="A6114">
        <v>61.2200000000011</v>
      </c>
      <c r="B6114">
        <v>2.0231339931488002</v>
      </c>
      <c r="C6114">
        <v>11.0368995666503</v>
      </c>
      <c r="D6114">
        <v>2.0231339931488002</v>
      </c>
      <c r="E6114">
        <v>29.811631545923799</v>
      </c>
      <c r="F6114">
        <v>243.10257295592299</v>
      </c>
      <c r="G6114">
        <v>81.681724999998494</v>
      </c>
    </row>
    <row r="6115" spans="1:7" x14ac:dyDescent="0.25">
      <c r="A6115">
        <v>61.229999999999499</v>
      </c>
      <c r="B6115">
        <v>2.0234568119049001</v>
      </c>
      <c r="C6115">
        <v>11.0364665985107</v>
      </c>
      <c r="D6115">
        <v>2.0234568119049001</v>
      </c>
      <c r="E6115">
        <v>29.811954364679899</v>
      </c>
      <c r="F6115">
        <v>243.10289577467901</v>
      </c>
      <c r="G6115">
        <v>81.691724999996893</v>
      </c>
    </row>
    <row r="6116" spans="1:7" x14ac:dyDescent="0.25">
      <c r="A6116">
        <v>61.240000000001601</v>
      </c>
      <c r="B6116">
        <v>2.0238020420074401</v>
      </c>
      <c r="C6116">
        <v>11.037412643432599</v>
      </c>
      <c r="D6116">
        <v>2.0238020420074401</v>
      </c>
      <c r="E6116">
        <v>29.812299594782498</v>
      </c>
      <c r="F6116">
        <v>243.10324100478201</v>
      </c>
      <c r="G6116">
        <v>81.701724999998902</v>
      </c>
    </row>
    <row r="6117" spans="1:7" x14ac:dyDescent="0.25">
      <c r="A6117">
        <v>61.25</v>
      </c>
      <c r="B6117">
        <v>2.0241222381591699</v>
      </c>
      <c r="C6117">
        <v>11.038875579833901</v>
      </c>
      <c r="D6117">
        <v>2.0241222381591699</v>
      </c>
      <c r="E6117">
        <v>29.8126197909342</v>
      </c>
      <c r="F6117">
        <v>243.103561200934</v>
      </c>
      <c r="G6117">
        <v>81.711724999997301</v>
      </c>
    </row>
    <row r="6118" spans="1:7" x14ac:dyDescent="0.25">
      <c r="A6118">
        <v>61.260000000002002</v>
      </c>
      <c r="B6118">
        <v>2.0244293212890598</v>
      </c>
      <c r="C6118">
        <v>11.039330482482899</v>
      </c>
      <c r="D6118">
        <v>2.0244293212890598</v>
      </c>
      <c r="E6118">
        <v>29.8129268740641</v>
      </c>
      <c r="F6118">
        <v>243.10386828406399</v>
      </c>
      <c r="G6118">
        <v>81.721724999999395</v>
      </c>
    </row>
    <row r="6119" spans="1:7" x14ac:dyDescent="0.25">
      <c r="A6119">
        <v>61.270000000000401</v>
      </c>
      <c r="B6119">
        <v>2.0247159004211399</v>
      </c>
      <c r="C6119">
        <v>11.0401601791381</v>
      </c>
      <c r="D6119">
        <v>2.0247159004211399</v>
      </c>
      <c r="E6119">
        <v>29.813213453196099</v>
      </c>
      <c r="F6119">
        <v>243.10415486319599</v>
      </c>
      <c r="G6119">
        <v>81.731724999997795</v>
      </c>
    </row>
    <row r="6120" spans="1:7" x14ac:dyDescent="0.25">
      <c r="A6120">
        <v>61.280000000002403</v>
      </c>
      <c r="B6120">
        <v>2.0250265598297101</v>
      </c>
      <c r="C6120">
        <v>11.040533065795801</v>
      </c>
      <c r="D6120">
        <v>2.0250265598297101</v>
      </c>
      <c r="E6120">
        <v>29.8135241126047</v>
      </c>
      <c r="F6120">
        <v>243.10446552260399</v>
      </c>
      <c r="G6120">
        <v>81.741724999999803</v>
      </c>
    </row>
    <row r="6121" spans="1:7" x14ac:dyDescent="0.25">
      <c r="A6121">
        <v>61.290000000000802</v>
      </c>
      <c r="B6121">
        <v>2.0253343582153298</v>
      </c>
      <c r="C6121">
        <v>11.0398178100585</v>
      </c>
      <c r="D6121">
        <v>2.0253343582153298</v>
      </c>
      <c r="E6121">
        <v>29.813831910990299</v>
      </c>
      <c r="F6121">
        <v>243.10477332099001</v>
      </c>
      <c r="G6121">
        <v>81.751724999998203</v>
      </c>
    </row>
    <row r="6122" spans="1:7" x14ac:dyDescent="0.25">
      <c r="A6122">
        <v>61.300000000002903</v>
      </c>
      <c r="B6122">
        <v>2.0256035327911301</v>
      </c>
      <c r="C6122">
        <v>11.040112495422299</v>
      </c>
      <c r="D6122">
        <v>2.0256035327911301</v>
      </c>
      <c r="E6122">
        <v>29.814101085566101</v>
      </c>
      <c r="F6122">
        <v>243.10504249556601</v>
      </c>
      <c r="G6122">
        <v>81.761725000000197</v>
      </c>
    </row>
    <row r="6123" spans="1:7" x14ac:dyDescent="0.25">
      <c r="A6123">
        <v>61.310000000001303</v>
      </c>
      <c r="B6123">
        <v>2.0259027481079102</v>
      </c>
      <c r="C6123">
        <v>11.0423021316528</v>
      </c>
      <c r="D6123">
        <v>2.0259027481079102</v>
      </c>
      <c r="E6123">
        <v>29.814400300882902</v>
      </c>
      <c r="F6123">
        <v>243.10534171088199</v>
      </c>
      <c r="G6123">
        <v>81.771724999998597</v>
      </c>
    </row>
    <row r="6124" spans="1:7" x14ac:dyDescent="0.25">
      <c r="A6124">
        <v>61.319999999999702</v>
      </c>
      <c r="B6124">
        <v>2.0262188911437899</v>
      </c>
      <c r="C6124">
        <v>11.042721748351999</v>
      </c>
      <c r="D6124">
        <v>2.0262188911437899</v>
      </c>
      <c r="E6124">
        <v>29.814716443918801</v>
      </c>
      <c r="F6124">
        <v>243.10565785391799</v>
      </c>
      <c r="G6124">
        <v>81.781724999996996</v>
      </c>
    </row>
    <row r="6125" spans="1:7" x14ac:dyDescent="0.25">
      <c r="A6125">
        <v>61.330000000001696</v>
      </c>
      <c r="B6125">
        <v>2.02653884887695</v>
      </c>
      <c r="C6125">
        <v>11.0438623428344</v>
      </c>
      <c r="D6125">
        <v>2.02653884887695</v>
      </c>
      <c r="E6125">
        <v>29.815036401652002</v>
      </c>
      <c r="F6125">
        <v>243.105977811651</v>
      </c>
      <c r="G6125">
        <v>81.791724999999104</v>
      </c>
    </row>
    <row r="6126" spans="1:7" x14ac:dyDescent="0.25">
      <c r="A6126">
        <v>61.340000000000103</v>
      </c>
      <c r="B6126">
        <v>2.0268428325653001</v>
      </c>
      <c r="C6126">
        <v>11.0440826416015</v>
      </c>
      <c r="D6126">
        <v>2.0268428325653001</v>
      </c>
      <c r="E6126">
        <v>29.815340385340299</v>
      </c>
      <c r="F6126">
        <v>243.10628179534001</v>
      </c>
      <c r="G6126">
        <v>81.801724999997504</v>
      </c>
    </row>
    <row r="6127" spans="1:7" x14ac:dyDescent="0.25">
      <c r="A6127">
        <v>61.350000000002098</v>
      </c>
      <c r="B6127">
        <v>2.02714920043945</v>
      </c>
      <c r="C6127">
        <v>11.044449806213301</v>
      </c>
      <c r="D6127">
        <v>2.02714920043945</v>
      </c>
      <c r="E6127">
        <v>29.815646753214502</v>
      </c>
      <c r="F6127">
        <v>243.10658816321401</v>
      </c>
      <c r="G6127">
        <v>81.811724999999498</v>
      </c>
    </row>
    <row r="6128" spans="1:7" x14ac:dyDescent="0.25">
      <c r="A6128">
        <v>61.360000000000497</v>
      </c>
      <c r="B6128">
        <v>2.0274517536163299</v>
      </c>
      <c r="C6128">
        <v>11.044908523559499</v>
      </c>
      <c r="D6128">
        <v>2.0274517536163299</v>
      </c>
      <c r="E6128">
        <v>29.8159493063913</v>
      </c>
      <c r="F6128">
        <v>243.10689071639101</v>
      </c>
      <c r="G6128">
        <v>81.821724999997897</v>
      </c>
    </row>
    <row r="6129" spans="1:7" x14ac:dyDescent="0.25">
      <c r="A6129">
        <v>61.370000000002598</v>
      </c>
      <c r="B6129">
        <v>2.02773714065551</v>
      </c>
      <c r="C6129">
        <v>11.0462484359741</v>
      </c>
      <c r="D6129">
        <v>2.02773714065551</v>
      </c>
      <c r="E6129">
        <v>29.816234693430498</v>
      </c>
      <c r="F6129">
        <v>243.10717610342999</v>
      </c>
      <c r="G6129">
        <v>81.831725000000006</v>
      </c>
    </row>
    <row r="6130" spans="1:7" x14ac:dyDescent="0.25">
      <c r="A6130">
        <v>61.380000000000997</v>
      </c>
      <c r="B6130">
        <v>2.0280599594116202</v>
      </c>
      <c r="C6130">
        <v>11.047863960266101</v>
      </c>
      <c r="D6130">
        <v>2.0280599594116202</v>
      </c>
      <c r="E6130">
        <v>29.816557512186598</v>
      </c>
      <c r="F6130">
        <v>243.10749892218601</v>
      </c>
      <c r="G6130">
        <v>81.841724999998405</v>
      </c>
    </row>
    <row r="6131" spans="1:7" x14ac:dyDescent="0.25">
      <c r="A6131">
        <v>61.389999999999397</v>
      </c>
      <c r="B6131">
        <v>2.0284051895141602</v>
      </c>
      <c r="C6131">
        <v>11.0493974685668</v>
      </c>
      <c r="D6131">
        <v>2.0284051895141602</v>
      </c>
      <c r="E6131">
        <v>29.816902742289201</v>
      </c>
      <c r="F6131">
        <v>243.107844152289</v>
      </c>
      <c r="G6131">
        <v>81.851724999996804</v>
      </c>
    </row>
    <row r="6132" spans="1:7" x14ac:dyDescent="0.25">
      <c r="A6132">
        <v>61.400000000001398</v>
      </c>
      <c r="B6132">
        <v>2.0287239551544101</v>
      </c>
      <c r="C6132">
        <v>11.0493564605712</v>
      </c>
      <c r="D6132">
        <v>2.0287239551544101</v>
      </c>
      <c r="E6132">
        <v>29.8172215079294</v>
      </c>
      <c r="F6132">
        <v>243.10816291792901</v>
      </c>
      <c r="G6132">
        <v>81.861724999998799</v>
      </c>
    </row>
    <row r="6133" spans="1:7" x14ac:dyDescent="0.25">
      <c r="A6133">
        <v>61.409999999999798</v>
      </c>
      <c r="B6133">
        <v>2.0290431976318302</v>
      </c>
      <c r="C6133">
        <v>11.0478000640869</v>
      </c>
      <c r="D6133">
        <v>2.0290431976318302</v>
      </c>
      <c r="E6133">
        <v>29.817540750406799</v>
      </c>
      <c r="F6133">
        <v>243.108482160406</v>
      </c>
      <c r="G6133">
        <v>81.871724999997198</v>
      </c>
    </row>
    <row r="6134" spans="1:7" x14ac:dyDescent="0.25">
      <c r="A6134">
        <v>61.420000000001799</v>
      </c>
      <c r="B6134">
        <v>2.0293331146240199</v>
      </c>
      <c r="C6134">
        <v>11.048311233520501</v>
      </c>
      <c r="D6134">
        <v>2.0293331146240199</v>
      </c>
      <c r="E6134">
        <v>29.817830667399001</v>
      </c>
      <c r="F6134">
        <v>243.10877207739901</v>
      </c>
      <c r="G6134">
        <v>81.881724999999193</v>
      </c>
    </row>
    <row r="6135" spans="1:7" x14ac:dyDescent="0.25">
      <c r="A6135">
        <v>61.430000000000199</v>
      </c>
      <c r="B6135">
        <v>2.0296323299407901</v>
      </c>
      <c r="C6135">
        <v>11.0483436584472</v>
      </c>
      <c r="D6135">
        <v>2.0296323299407901</v>
      </c>
      <c r="E6135">
        <v>29.818129882715802</v>
      </c>
      <c r="F6135">
        <v>243.10907129271499</v>
      </c>
      <c r="G6135">
        <v>81.891724999997606</v>
      </c>
    </row>
    <row r="6136" spans="1:7" x14ac:dyDescent="0.25">
      <c r="A6136">
        <v>61.4400000000023</v>
      </c>
      <c r="B6136">
        <v>2.0299291610717698</v>
      </c>
      <c r="C6136">
        <v>11.050041198730399</v>
      </c>
      <c r="D6136">
        <v>2.0299291610717698</v>
      </c>
      <c r="E6136">
        <v>29.818426713846801</v>
      </c>
      <c r="F6136">
        <v>243.109368123846</v>
      </c>
      <c r="G6136">
        <v>81.901724999999701</v>
      </c>
    </row>
    <row r="6137" spans="1:7" x14ac:dyDescent="0.25">
      <c r="A6137">
        <v>61.450000000000699</v>
      </c>
      <c r="B6137">
        <v>2.0302603244781401</v>
      </c>
      <c r="C6137">
        <v>11.0525779724121</v>
      </c>
      <c r="D6137">
        <v>2.0302603244781401</v>
      </c>
      <c r="E6137">
        <v>29.818757877253201</v>
      </c>
      <c r="F6137">
        <v>243.10969928725299</v>
      </c>
      <c r="G6137">
        <v>81.9117249999981</v>
      </c>
    </row>
    <row r="6138" spans="1:7" x14ac:dyDescent="0.25">
      <c r="A6138">
        <v>61.460000000002701</v>
      </c>
      <c r="B6138">
        <v>2.0305860042571999</v>
      </c>
      <c r="C6138">
        <v>11.0532732009887</v>
      </c>
      <c r="D6138">
        <v>2.0305860042571999</v>
      </c>
      <c r="E6138">
        <v>29.819083557032201</v>
      </c>
      <c r="F6138">
        <v>243.11002496703199</v>
      </c>
      <c r="G6138">
        <v>81.921725000000094</v>
      </c>
    </row>
    <row r="6139" spans="1:7" x14ac:dyDescent="0.25">
      <c r="A6139">
        <v>61.4700000000011</v>
      </c>
      <c r="B6139">
        <v>2.0309092998504599</v>
      </c>
      <c r="C6139">
        <v>11.052715301513601</v>
      </c>
      <c r="D6139">
        <v>2.0309092998504599</v>
      </c>
      <c r="E6139">
        <v>29.819406852625502</v>
      </c>
      <c r="F6139">
        <v>243.110348262625</v>
      </c>
      <c r="G6139">
        <v>81.931724999998494</v>
      </c>
    </row>
    <row r="6140" spans="1:7" x14ac:dyDescent="0.25">
      <c r="A6140">
        <v>61.479999999999499</v>
      </c>
      <c r="B6140">
        <v>2.03120613098144</v>
      </c>
      <c r="C6140">
        <v>11.0526943206787</v>
      </c>
      <c r="D6140">
        <v>2.03120613098144</v>
      </c>
      <c r="E6140">
        <v>29.819703683756501</v>
      </c>
      <c r="F6140">
        <v>243.11064509375601</v>
      </c>
      <c r="G6140">
        <v>81.941724999996893</v>
      </c>
    </row>
    <row r="6141" spans="1:7" x14ac:dyDescent="0.25">
      <c r="A6141">
        <v>61.490000000001601</v>
      </c>
      <c r="B6141">
        <v>2.0315382480621298</v>
      </c>
      <c r="C6141">
        <v>11.0529928207397</v>
      </c>
      <c r="D6141">
        <v>2.0315382480621298</v>
      </c>
      <c r="E6141">
        <v>29.8200358008371</v>
      </c>
      <c r="F6141">
        <v>243.11097721083701</v>
      </c>
      <c r="G6141">
        <v>81.951724999998902</v>
      </c>
    </row>
    <row r="6142" spans="1:7" x14ac:dyDescent="0.25">
      <c r="A6142">
        <v>61.5</v>
      </c>
      <c r="B6142">
        <v>2.0318758487701398</v>
      </c>
      <c r="C6142">
        <v>11.0540161132812</v>
      </c>
      <c r="D6142">
        <v>2.0318758487701398</v>
      </c>
      <c r="E6142">
        <v>29.820373401545101</v>
      </c>
      <c r="F6142">
        <v>243.11131481154499</v>
      </c>
      <c r="G6142">
        <v>81.961724999997301</v>
      </c>
    </row>
    <row r="6143" spans="1:7" x14ac:dyDescent="0.25">
      <c r="A6143">
        <v>61.510000000002002</v>
      </c>
      <c r="B6143">
        <v>2.03220415115356</v>
      </c>
      <c r="C6143">
        <v>11.056830406188899</v>
      </c>
      <c r="D6143">
        <v>2.03220415115356</v>
      </c>
      <c r="E6143">
        <v>29.820701703928599</v>
      </c>
      <c r="F6143">
        <v>243.11164311392801</v>
      </c>
      <c r="G6143">
        <v>81.971724999999395</v>
      </c>
    </row>
    <row r="6144" spans="1:7" x14ac:dyDescent="0.25">
      <c r="A6144">
        <v>61.520000000000401</v>
      </c>
      <c r="B6144">
        <v>2.0325176715850799</v>
      </c>
      <c r="C6144">
        <v>11.0577239990234</v>
      </c>
      <c r="D6144">
        <v>2.0325176715850799</v>
      </c>
      <c r="E6144">
        <v>29.821015224360099</v>
      </c>
      <c r="F6144">
        <v>243.11195663436001</v>
      </c>
      <c r="G6144">
        <v>81.981724999997795</v>
      </c>
    </row>
    <row r="6145" spans="1:7" x14ac:dyDescent="0.25">
      <c r="A6145">
        <v>61.530000000002403</v>
      </c>
      <c r="B6145">
        <v>2.0328087806701598</v>
      </c>
      <c r="C6145">
        <v>11.0575037002563</v>
      </c>
      <c r="D6145">
        <v>2.0328087806701598</v>
      </c>
      <c r="E6145">
        <v>29.8213063334452</v>
      </c>
      <c r="F6145">
        <v>243.11224774344501</v>
      </c>
      <c r="G6145">
        <v>81.991724999999803</v>
      </c>
    </row>
    <row r="6146" spans="1:7" x14ac:dyDescent="0.25">
      <c r="A6146">
        <v>61.540000000000802</v>
      </c>
      <c r="B6146">
        <v>2.0331399440765301</v>
      </c>
      <c r="C6146">
        <v>11.0570020675659</v>
      </c>
      <c r="D6146">
        <v>2.0331399440765301</v>
      </c>
      <c r="E6146">
        <v>29.821637496851501</v>
      </c>
      <c r="F6146">
        <v>243.11257890685101</v>
      </c>
      <c r="G6146">
        <v>82.001724999998203</v>
      </c>
    </row>
    <row r="6147" spans="1:7" x14ac:dyDescent="0.25">
      <c r="A6147">
        <v>61.550000000002903</v>
      </c>
      <c r="B6147">
        <v>2.0334806442260698</v>
      </c>
      <c r="C6147">
        <v>11.057762145996</v>
      </c>
      <c r="D6147">
        <v>2.0334806442260698</v>
      </c>
      <c r="E6147">
        <v>29.821978197001101</v>
      </c>
      <c r="F6147">
        <v>243.112919607001</v>
      </c>
      <c r="G6147">
        <v>82.011725000000197</v>
      </c>
    </row>
    <row r="6148" spans="1:7" x14ac:dyDescent="0.25">
      <c r="A6148">
        <v>61.560000000001303</v>
      </c>
      <c r="B6148">
        <v>2.03381276130676</v>
      </c>
      <c r="C6148">
        <v>11.0589609146118</v>
      </c>
      <c r="D6148">
        <v>2.03381276130676</v>
      </c>
      <c r="E6148">
        <v>29.8223103140818</v>
      </c>
      <c r="F6148">
        <v>243.11325172408101</v>
      </c>
      <c r="G6148">
        <v>82.021724999998597</v>
      </c>
    </row>
    <row r="6149" spans="1:7" x14ac:dyDescent="0.25">
      <c r="A6149">
        <v>61.569999999999702</v>
      </c>
      <c r="B6149">
        <v>2.0341269969940101</v>
      </c>
      <c r="C6149">
        <v>11.0606327056884</v>
      </c>
      <c r="D6149">
        <v>2.0341269969940101</v>
      </c>
      <c r="E6149">
        <v>29.822624549768999</v>
      </c>
      <c r="F6149">
        <v>243.11356595976901</v>
      </c>
      <c r="G6149">
        <v>82.031724999996996</v>
      </c>
    </row>
    <row r="6150" spans="1:7" x14ac:dyDescent="0.25">
      <c r="A6150">
        <v>61.580000000001696</v>
      </c>
      <c r="B6150">
        <v>2.0344872474670401</v>
      </c>
      <c r="C6150">
        <v>11.0615491867065</v>
      </c>
      <c r="D6150">
        <v>2.0344872474670401</v>
      </c>
      <c r="E6150">
        <v>29.822984800242001</v>
      </c>
      <c r="F6150">
        <v>243.113926210242</v>
      </c>
      <c r="G6150">
        <v>82.041724999999104</v>
      </c>
    </row>
    <row r="6151" spans="1:7" x14ac:dyDescent="0.25">
      <c r="A6151">
        <v>61.590000000000103</v>
      </c>
      <c r="B6151">
        <v>2.0348203182220401</v>
      </c>
      <c r="C6151">
        <v>11.061423301696699</v>
      </c>
      <c r="D6151">
        <v>2.0348203182220401</v>
      </c>
      <c r="E6151">
        <v>29.823317870997101</v>
      </c>
      <c r="F6151">
        <v>243.114259280997</v>
      </c>
      <c r="G6151">
        <v>82.051724999997504</v>
      </c>
    </row>
    <row r="6152" spans="1:7" x14ac:dyDescent="0.25">
      <c r="A6152">
        <v>61.600000000002098</v>
      </c>
      <c r="B6152">
        <v>2.0351366996765101</v>
      </c>
      <c r="C6152">
        <v>11.0625810623168</v>
      </c>
      <c r="D6152">
        <v>2.0351366996765101</v>
      </c>
      <c r="E6152">
        <v>29.823634252451502</v>
      </c>
      <c r="F6152">
        <v>243.11457566245099</v>
      </c>
      <c r="G6152">
        <v>82.061724999999498</v>
      </c>
    </row>
    <row r="6153" spans="1:7" x14ac:dyDescent="0.25">
      <c r="A6153">
        <v>61.610000000000497</v>
      </c>
      <c r="B6153">
        <v>2.0354635715484601</v>
      </c>
      <c r="C6153">
        <v>11.0627784729003</v>
      </c>
      <c r="D6153">
        <v>2.0354635715484601</v>
      </c>
      <c r="E6153">
        <v>29.8239611243235</v>
      </c>
      <c r="F6153">
        <v>243.11490253432299</v>
      </c>
      <c r="G6153">
        <v>82.071724999997897</v>
      </c>
    </row>
    <row r="6154" spans="1:7" x14ac:dyDescent="0.25">
      <c r="A6154">
        <v>61.620000000002598</v>
      </c>
      <c r="B6154">
        <v>2.0357856750488201</v>
      </c>
      <c r="C6154">
        <v>11.0642890930175</v>
      </c>
      <c r="D6154">
        <v>2.0357856750488201</v>
      </c>
      <c r="E6154">
        <v>29.824283227823798</v>
      </c>
      <c r="F6154">
        <v>243.11522463782299</v>
      </c>
      <c r="G6154">
        <v>82.081725000000006</v>
      </c>
    </row>
    <row r="6155" spans="1:7" x14ac:dyDescent="0.25">
      <c r="A6155">
        <v>61.630000000000997</v>
      </c>
      <c r="B6155">
        <v>2.0361125469207701</v>
      </c>
      <c r="C6155">
        <v>11.065279960632299</v>
      </c>
      <c r="D6155">
        <v>2.0361125469207701</v>
      </c>
      <c r="E6155">
        <v>29.8246100996958</v>
      </c>
      <c r="F6155">
        <v>243.115551509695</v>
      </c>
      <c r="G6155">
        <v>82.091724999998405</v>
      </c>
    </row>
    <row r="6156" spans="1:7" x14ac:dyDescent="0.25">
      <c r="A6156">
        <v>61.639999999999397</v>
      </c>
      <c r="B6156">
        <v>2.0364494323730402</v>
      </c>
      <c r="C6156">
        <v>11.065483093261699</v>
      </c>
      <c r="D6156">
        <v>2.0364494323730402</v>
      </c>
      <c r="E6156">
        <v>29.824946985148099</v>
      </c>
      <c r="F6156">
        <v>243.115888395148</v>
      </c>
      <c r="G6156">
        <v>82.101724999996804</v>
      </c>
    </row>
    <row r="6157" spans="1:7" x14ac:dyDescent="0.25">
      <c r="A6157">
        <v>61.650000000001398</v>
      </c>
      <c r="B6157">
        <v>2.0367655754089302</v>
      </c>
      <c r="C6157">
        <v>11.066422462463301</v>
      </c>
      <c r="D6157">
        <v>2.0367655754089302</v>
      </c>
      <c r="E6157">
        <v>29.825263128183899</v>
      </c>
      <c r="F6157">
        <v>243.11620453818301</v>
      </c>
      <c r="G6157">
        <v>82.111724999998799</v>
      </c>
    </row>
    <row r="6158" spans="1:7" x14ac:dyDescent="0.25">
      <c r="A6158">
        <v>61.659999999999798</v>
      </c>
      <c r="B6158">
        <v>2.0370955467224099</v>
      </c>
      <c r="C6158">
        <v>11.0683526992797</v>
      </c>
      <c r="D6158">
        <v>2.0370955467224099</v>
      </c>
      <c r="E6158">
        <v>29.8255930994974</v>
      </c>
      <c r="F6158">
        <v>243.116534509497</v>
      </c>
      <c r="G6158">
        <v>82.121724999997198</v>
      </c>
    </row>
    <row r="6159" spans="1:7" x14ac:dyDescent="0.25">
      <c r="A6159">
        <v>61.670000000001799</v>
      </c>
      <c r="B6159">
        <v>2.0374474525451598</v>
      </c>
      <c r="C6159">
        <v>11.0693368911743</v>
      </c>
      <c r="D6159">
        <v>2.0374474525451598</v>
      </c>
      <c r="E6159">
        <v>29.8259450053202</v>
      </c>
      <c r="F6159">
        <v>243.11688641532001</v>
      </c>
      <c r="G6159">
        <v>82.131724999999193</v>
      </c>
    </row>
    <row r="6160" spans="1:7" x14ac:dyDescent="0.25">
      <c r="A6160">
        <v>61.680000000000199</v>
      </c>
      <c r="B6160">
        <v>2.03778076171875</v>
      </c>
      <c r="C6160">
        <v>11.0689849853515</v>
      </c>
      <c r="D6160">
        <v>2.03778076171875</v>
      </c>
      <c r="E6160">
        <v>29.826278314493798</v>
      </c>
      <c r="F6160">
        <v>243.117219724493</v>
      </c>
      <c r="G6160">
        <v>82.141724999997606</v>
      </c>
    </row>
    <row r="6161" spans="1:7" x14ac:dyDescent="0.25">
      <c r="A6161">
        <v>61.6900000000023</v>
      </c>
      <c r="B6161">
        <v>2.0380899906158398</v>
      </c>
      <c r="C6161">
        <v>11.0705614089965</v>
      </c>
      <c r="D6161">
        <v>2.0380899906158398</v>
      </c>
      <c r="E6161">
        <v>29.8265875433909</v>
      </c>
      <c r="F6161">
        <v>243.11752895339001</v>
      </c>
      <c r="G6161">
        <v>82.151724999999701</v>
      </c>
    </row>
    <row r="6162" spans="1:7" x14ac:dyDescent="0.25">
      <c r="A6162">
        <v>61.700000000000699</v>
      </c>
      <c r="B6162">
        <v>2.0383961200714098</v>
      </c>
      <c r="C6162">
        <v>11.072684288024901</v>
      </c>
      <c r="D6162">
        <v>2.0383961200714098</v>
      </c>
      <c r="E6162">
        <v>29.826893672846399</v>
      </c>
      <c r="F6162">
        <v>243.117835082846</v>
      </c>
      <c r="G6162">
        <v>82.1617249999981</v>
      </c>
    </row>
    <row r="6163" spans="1:7" x14ac:dyDescent="0.25">
      <c r="A6163">
        <v>61.710000000002701</v>
      </c>
      <c r="B6163">
        <v>2.0387396812438898</v>
      </c>
      <c r="C6163">
        <v>11.0745887756347</v>
      </c>
      <c r="D6163">
        <v>2.0387396812438898</v>
      </c>
      <c r="E6163">
        <v>29.827237234018899</v>
      </c>
      <c r="F6163">
        <v>243.118178644018</v>
      </c>
      <c r="G6163">
        <v>82.171725000000094</v>
      </c>
    </row>
    <row r="6164" spans="1:7" x14ac:dyDescent="0.25">
      <c r="A6164">
        <v>61.7200000000011</v>
      </c>
      <c r="B6164">
        <v>2.03907847404479</v>
      </c>
      <c r="C6164">
        <v>11.0747537612915</v>
      </c>
      <c r="D6164">
        <v>2.03907847404479</v>
      </c>
      <c r="E6164">
        <v>29.827576026819798</v>
      </c>
      <c r="F6164">
        <v>243.11851743681899</v>
      </c>
      <c r="G6164">
        <v>82.181724999998494</v>
      </c>
    </row>
    <row r="6165" spans="1:7" x14ac:dyDescent="0.25">
      <c r="A6165">
        <v>61.729999999999499</v>
      </c>
      <c r="B6165">
        <v>2.0393724441528298</v>
      </c>
      <c r="C6165">
        <v>11.0760278701782</v>
      </c>
      <c r="D6165">
        <v>2.0393724441528298</v>
      </c>
      <c r="E6165">
        <v>29.827869996927799</v>
      </c>
      <c r="F6165">
        <v>243.11881140692699</v>
      </c>
      <c r="G6165">
        <v>82.191724999996893</v>
      </c>
    </row>
    <row r="6166" spans="1:7" x14ac:dyDescent="0.25">
      <c r="A6166">
        <v>61.740000000001601</v>
      </c>
      <c r="B6166">
        <v>2.0397102832794101</v>
      </c>
      <c r="C6166">
        <v>11.078130722045801</v>
      </c>
      <c r="D6166">
        <v>2.0397102832794101</v>
      </c>
      <c r="E6166">
        <v>29.8282078360544</v>
      </c>
      <c r="F6166">
        <v>243.11914924605401</v>
      </c>
      <c r="G6166">
        <v>82.201724999998902</v>
      </c>
    </row>
    <row r="6167" spans="1:7" x14ac:dyDescent="0.25">
      <c r="A6167">
        <v>61.75</v>
      </c>
      <c r="B6167">
        <v>2.0400574207305899</v>
      </c>
      <c r="C6167">
        <v>11.079475402831999</v>
      </c>
      <c r="D6167">
        <v>2.0400574207305899</v>
      </c>
      <c r="E6167">
        <v>29.8285549735056</v>
      </c>
      <c r="F6167">
        <v>243.11949638350501</v>
      </c>
      <c r="G6167">
        <v>82.211724999997301</v>
      </c>
    </row>
    <row r="6168" spans="1:7" x14ac:dyDescent="0.25">
      <c r="A6168">
        <v>61.760000000002002</v>
      </c>
      <c r="B6168">
        <v>2.04037880897521</v>
      </c>
      <c r="C6168">
        <v>11.0793657302856</v>
      </c>
      <c r="D6168">
        <v>2.04037880897521</v>
      </c>
      <c r="E6168">
        <v>29.828876361750201</v>
      </c>
      <c r="F6168">
        <v>243.11981777175001</v>
      </c>
      <c r="G6168">
        <v>82.221724999999395</v>
      </c>
    </row>
    <row r="6169" spans="1:7" x14ac:dyDescent="0.25">
      <c r="A6169">
        <v>61.770000000000401</v>
      </c>
      <c r="B6169">
        <v>2.04069900512695</v>
      </c>
      <c r="C6169">
        <v>11.0793905258178</v>
      </c>
      <c r="D6169">
        <v>2.04069900512695</v>
      </c>
      <c r="E6169">
        <v>29.829196557902002</v>
      </c>
      <c r="F6169">
        <v>243.120137967901</v>
      </c>
      <c r="G6169">
        <v>82.231724999997795</v>
      </c>
    </row>
    <row r="6170" spans="1:7" x14ac:dyDescent="0.25">
      <c r="A6170">
        <v>61.780000000002403</v>
      </c>
      <c r="B6170">
        <v>2.0410494804382302</v>
      </c>
      <c r="C6170">
        <v>11.0829267501831</v>
      </c>
      <c r="D6170">
        <v>2.0410494804382302</v>
      </c>
      <c r="E6170">
        <v>29.829547033213199</v>
      </c>
      <c r="F6170">
        <v>243.12048844321299</v>
      </c>
      <c r="G6170">
        <v>82.241724999999803</v>
      </c>
    </row>
    <row r="6171" spans="1:7" x14ac:dyDescent="0.25">
      <c r="A6171">
        <v>61.790000000000802</v>
      </c>
      <c r="B6171">
        <v>2.0414113998413002</v>
      </c>
      <c r="C6171">
        <v>11.0867700576782</v>
      </c>
      <c r="D6171">
        <v>2.0414113998413002</v>
      </c>
      <c r="E6171">
        <v>29.8299089526163</v>
      </c>
      <c r="F6171">
        <v>243.12085036261601</v>
      </c>
      <c r="G6171">
        <v>82.251724999998203</v>
      </c>
    </row>
    <row r="6172" spans="1:7" x14ac:dyDescent="0.25">
      <c r="A6172">
        <v>61.800000000002903</v>
      </c>
      <c r="B6172">
        <v>2.0417816638946502</v>
      </c>
      <c r="C6172">
        <v>11.0880537033081</v>
      </c>
      <c r="D6172">
        <v>2.0417816638946502</v>
      </c>
      <c r="E6172">
        <v>29.830279216669702</v>
      </c>
      <c r="F6172">
        <v>243.12122062666899</v>
      </c>
      <c r="G6172">
        <v>82.261725000000197</v>
      </c>
    </row>
    <row r="6173" spans="1:7" x14ac:dyDescent="0.25">
      <c r="A6173">
        <v>61.810000000001303</v>
      </c>
      <c r="B6173">
        <v>2.04212021827697</v>
      </c>
      <c r="C6173">
        <v>11.0884914398193</v>
      </c>
      <c r="D6173">
        <v>2.04212021827697</v>
      </c>
      <c r="E6173">
        <v>29.830617771052001</v>
      </c>
      <c r="F6173">
        <v>243.12155918105199</v>
      </c>
      <c r="G6173">
        <v>82.271724999998597</v>
      </c>
    </row>
    <row r="6174" spans="1:7" x14ac:dyDescent="0.25">
      <c r="A6174">
        <v>61.819999999999702</v>
      </c>
      <c r="B6174">
        <v>2.04243659973144</v>
      </c>
      <c r="C6174">
        <v>11.0889768600463</v>
      </c>
      <c r="D6174">
        <v>2.04243659973144</v>
      </c>
      <c r="E6174">
        <v>29.830934152506501</v>
      </c>
      <c r="F6174">
        <v>243.12187556250601</v>
      </c>
      <c r="G6174">
        <v>82.281724999996996</v>
      </c>
    </row>
    <row r="6175" spans="1:7" x14ac:dyDescent="0.25">
      <c r="A6175">
        <v>61.830000000001696</v>
      </c>
      <c r="B6175">
        <v>2.0427672863006499</v>
      </c>
      <c r="C6175">
        <v>11.090790748596101</v>
      </c>
      <c r="D6175">
        <v>2.0427672863006499</v>
      </c>
      <c r="E6175">
        <v>29.8312648390757</v>
      </c>
      <c r="F6175">
        <v>243.12220624907499</v>
      </c>
      <c r="G6175">
        <v>82.291724999999104</v>
      </c>
    </row>
    <row r="6176" spans="1:7" x14ac:dyDescent="0.25">
      <c r="A6176">
        <v>61.840000000000103</v>
      </c>
      <c r="B6176">
        <v>2.04315114021301</v>
      </c>
      <c r="C6176">
        <v>11.0929260253906</v>
      </c>
      <c r="D6176">
        <v>2.04315114021301</v>
      </c>
      <c r="E6176">
        <v>29.831648692988001</v>
      </c>
      <c r="F6176">
        <v>243.122590102988</v>
      </c>
      <c r="G6176">
        <v>82.301724999997504</v>
      </c>
    </row>
    <row r="6177" spans="1:7" x14ac:dyDescent="0.25">
      <c r="A6177">
        <v>61.850000000002098</v>
      </c>
      <c r="B6177">
        <v>2.0435216426849299</v>
      </c>
      <c r="C6177">
        <v>11.0949230194091</v>
      </c>
      <c r="D6177">
        <v>2.0435216426849299</v>
      </c>
      <c r="E6177">
        <v>29.8320191954599</v>
      </c>
      <c r="F6177">
        <v>243.12296060545901</v>
      </c>
      <c r="G6177">
        <v>82.311724999999498</v>
      </c>
    </row>
    <row r="6178" spans="1:7" x14ac:dyDescent="0.25">
      <c r="A6178">
        <v>61.860000000000497</v>
      </c>
      <c r="B6178">
        <v>2.0438778400421098</v>
      </c>
      <c r="C6178">
        <v>11.097922325134199</v>
      </c>
      <c r="D6178">
        <v>2.0438778400421098</v>
      </c>
      <c r="E6178">
        <v>29.832375392817099</v>
      </c>
      <c r="F6178">
        <v>243.12331680281699</v>
      </c>
      <c r="G6178">
        <v>82.321724999997897</v>
      </c>
    </row>
    <row r="6179" spans="1:7" x14ac:dyDescent="0.25">
      <c r="A6179">
        <v>61.870000000002598</v>
      </c>
      <c r="B6179">
        <v>2.0442328453063898</v>
      </c>
      <c r="C6179">
        <v>11.0996799468994</v>
      </c>
      <c r="D6179">
        <v>2.0442328453063898</v>
      </c>
      <c r="E6179">
        <v>29.832730398081399</v>
      </c>
      <c r="F6179">
        <v>243.12367180808101</v>
      </c>
      <c r="G6179">
        <v>82.331725000000006</v>
      </c>
    </row>
    <row r="6180" spans="1:7" x14ac:dyDescent="0.25">
      <c r="A6180">
        <v>61.880000000000997</v>
      </c>
      <c r="B6180">
        <v>2.0445976257324201</v>
      </c>
      <c r="C6180">
        <v>11.0992069244384</v>
      </c>
      <c r="D6180">
        <v>2.0445976257324201</v>
      </c>
      <c r="E6180">
        <v>29.833095178507399</v>
      </c>
      <c r="F6180">
        <v>243.12403658850701</v>
      </c>
      <c r="G6180">
        <v>82.341724999998405</v>
      </c>
    </row>
    <row r="6181" spans="1:7" x14ac:dyDescent="0.25">
      <c r="A6181">
        <v>61.889999999999397</v>
      </c>
      <c r="B6181">
        <v>2.0449705123901301</v>
      </c>
      <c r="C6181">
        <v>11.0997266769409</v>
      </c>
      <c r="D6181">
        <v>2.0449705123901301</v>
      </c>
      <c r="E6181">
        <v>29.8334680651651</v>
      </c>
      <c r="F6181">
        <v>243.12440947516501</v>
      </c>
      <c r="G6181">
        <v>82.351724999996804</v>
      </c>
    </row>
    <row r="6182" spans="1:7" x14ac:dyDescent="0.25">
      <c r="A6182">
        <v>61.900000000001398</v>
      </c>
      <c r="B6182">
        <v>2.0453131198882999</v>
      </c>
      <c r="C6182">
        <v>11.101848602294901</v>
      </c>
      <c r="D6182">
        <v>2.0453131198882999</v>
      </c>
      <c r="E6182">
        <v>29.833810672663301</v>
      </c>
      <c r="F6182">
        <v>243.12475208266301</v>
      </c>
      <c r="G6182">
        <v>82.361724999998799</v>
      </c>
    </row>
    <row r="6183" spans="1:7" x14ac:dyDescent="0.25">
      <c r="A6183">
        <v>61.909999999999798</v>
      </c>
      <c r="B6183">
        <v>2.0456457138061501</v>
      </c>
      <c r="C6183">
        <v>11.1030111312866</v>
      </c>
      <c r="D6183">
        <v>2.0456457138061501</v>
      </c>
      <c r="E6183">
        <v>29.834143266581201</v>
      </c>
      <c r="F6183">
        <v>243.125084676581</v>
      </c>
      <c r="G6183">
        <v>82.371724999997198</v>
      </c>
    </row>
    <row r="6184" spans="1:7" x14ac:dyDescent="0.25">
      <c r="A6184">
        <v>61.920000000001799</v>
      </c>
      <c r="B6184">
        <v>2.0460171699523899</v>
      </c>
      <c r="C6184">
        <v>11.105617523193301</v>
      </c>
      <c r="D6184">
        <v>2.0460171699523899</v>
      </c>
      <c r="E6184">
        <v>29.834514722727398</v>
      </c>
      <c r="F6184">
        <v>243.12545613272701</v>
      </c>
      <c r="G6184">
        <v>82.381724999999193</v>
      </c>
    </row>
    <row r="6185" spans="1:7" x14ac:dyDescent="0.25">
      <c r="A6185">
        <v>61.930000000000199</v>
      </c>
      <c r="B6185">
        <v>2.0464010238647399</v>
      </c>
      <c r="C6185">
        <v>11.1075372695922</v>
      </c>
      <c r="D6185">
        <v>2.0464010238647399</v>
      </c>
      <c r="E6185">
        <v>29.834898576639802</v>
      </c>
      <c r="F6185">
        <v>243.12583998663899</v>
      </c>
      <c r="G6185">
        <v>82.391724999997606</v>
      </c>
    </row>
    <row r="6186" spans="1:7" x14ac:dyDescent="0.25">
      <c r="A6186">
        <v>61.9400000000023</v>
      </c>
      <c r="B6186">
        <v>2.0468070507049498</v>
      </c>
      <c r="C6186">
        <v>11.1089153289794</v>
      </c>
      <c r="D6186">
        <v>2.0468070507049498</v>
      </c>
      <c r="E6186">
        <v>29.835304603480001</v>
      </c>
      <c r="F6186">
        <v>243.126246013479</v>
      </c>
      <c r="G6186">
        <v>82.401724999999701</v>
      </c>
    </row>
    <row r="6187" spans="1:7" x14ac:dyDescent="0.25">
      <c r="A6187">
        <v>61.950000000000699</v>
      </c>
      <c r="B6187">
        <v>2.0472052097320499</v>
      </c>
      <c r="C6187">
        <v>11.109428405761699</v>
      </c>
      <c r="D6187">
        <v>2.0472052097320499</v>
      </c>
      <c r="E6187">
        <v>29.835702762507101</v>
      </c>
      <c r="F6187">
        <v>243.12664417250701</v>
      </c>
      <c r="G6187">
        <v>82.4117249999981</v>
      </c>
    </row>
    <row r="6188" spans="1:7" x14ac:dyDescent="0.25">
      <c r="A6188">
        <v>61.960000000002701</v>
      </c>
      <c r="B6188">
        <v>2.04756307601928</v>
      </c>
      <c r="C6188">
        <v>11.110216140746999</v>
      </c>
      <c r="D6188">
        <v>2.04756307601928</v>
      </c>
      <c r="E6188">
        <v>29.8360606287943</v>
      </c>
      <c r="F6188">
        <v>243.12700203879399</v>
      </c>
      <c r="G6188">
        <v>82.421725000000094</v>
      </c>
    </row>
    <row r="6189" spans="1:7" x14ac:dyDescent="0.25">
      <c r="A6189">
        <v>61.9700000000011</v>
      </c>
      <c r="B6189">
        <v>2.0479371547698899</v>
      </c>
      <c r="C6189">
        <v>11.112151145935</v>
      </c>
      <c r="D6189">
        <v>2.0479371547698899</v>
      </c>
      <c r="E6189">
        <v>29.8364347075449</v>
      </c>
      <c r="F6189">
        <v>243.127376117544</v>
      </c>
      <c r="G6189">
        <v>82.431724999998494</v>
      </c>
    </row>
    <row r="6190" spans="1:7" x14ac:dyDescent="0.25">
      <c r="A6190">
        <v>61.979999999999499</v>
      </c>
      <c r="B6190">
        <v>2.0483310222625701</v>
      </c>
      <c r="C6190">
        <v>11.116244316101</v>
      </c>
      <c r="D6190">
        <v>2.0483310222625701</v>
      </c>
      <c r="E6190">
        <v>29.8368285750376</v>
      </c>
      <c r="F6190">
        <v>243.12776998503699</v>
      </c>
      <c r="G6190">
        <v>82.441724999996893</v>
      </c>
    </row>
    <row r="6191" spans="1:7" x14ac:dyDescent="0.25">
      <c r="A6191">
        <v>61.990000000001601</v>
      </c>
      <c r="B6191">
        <v>2.0487098693847599</v>
      </c>
      <c r="C6191">
        <v>11.117943763732899</v>
      </c>
      <c r="D6191">
        <v>2.0487098693847599</v>
      </c>
      <c r="E6191">
        <v>29.8372074221598</v>
      </c>
      <c r="F6191">
        <v>243.12814883215901</v>
      </c>
      <c r="G6191">
        <v>82.451724999998902</v>
      </c>
    </row>
    <row r="6192" spans="1:7" x14ac:dyDescent="0.25">
      <c r="A6192">
        <v>62</v>
      </c>
      <c r="B6192">
        <v>2.04907870292663</v>
      </c>
      <c r="C6192">
        <v>11.1180877685546</v>
      </c>
      <c r="D6192">
        <v>2.04907870292663</v>
      </c>
      <c r="E6192">
        <v>29.837576255701599</v>
      </c>
      <c r="F6192">
        <v>243.128517665701</v>
      </c>
      <c r="G6192">
        <v>82.461724999997301</v>
      </c>
    </row>
    <row r="6193" spans="1:7" x14ac:dyDescent="0.25">
      <c r="A6193">
        <v>62.010000000002002</v>
      </c>
      <c r="B6193">
        <v>2.0494034290313698</v>
      </c>
      <c r="C6193">
        <v>11.1196784973144</v>
      </c>
      <c r="D6193">
        <v>2.0494034290313698</v>
      </c>
      <c r="E6193">
        <v>29.837900981806399</v>
      </c>
      <c r="F6193">
        <v>243.12884239180599</v>
      </c>
      <c r="G6193">
        <v>82.471724999999395</v>
      </c>
    </row>
    <row r="6194" spans="1:7" x14ac:dyDescent="0.25">
      <c r="A6194">
        <v>62.020000000000401</v>
      </c>
      <c r="B6194">
        <v>2.0497510433196999</v>
      </c>
      <c r="C6194">
        <v>11.1212043762207</v>
      </c>
      <c r="D6194">
        <v>2.0497510433196999</v>
      </c>
      <c r="E6194">
        <v>29.838248596094701</v>
      </c>
      <c r="F6194">
        <v>243.12919000609401</v>
      </c>
      <c r="G6194">
        <v>82.481724999997795</v>
      </c>
    </row>
    <row r="6195" spans="1:7" x14ac:dyDescent="0.25">
      <c r="A6195">
        <v>62.030000000002403</v>
      </c>
      <c r="B6195">
        <v>2.0501291751861501</v>
      </c>
      <c r="C6195">
        <v>11.1236352920532</v>
      </c>
      <c r="D6195">
        <v>2.0501291751861501</v>
      </c>
      <c r="E6195">
        <v>29.838626727961199</v>
      </c>
      <c r="F6195">
        <v>243.129568137961</v>
      </c>
      <c r="G6195">
        <v>82.491724999999803</v>
      </c>
    </row>
    <row r="6196" spans="1:7" x14ac:dyDescent="0.25">
      <c r="A6196">
        <v>62.040000000000802</v>
      </c>
      <c r="B6196">
        <v>2.0504982471465998</v>
      </c>
      <c r="C6196">
        <v>11.1255483627319</v>
      </c>
      <c r="D6196">
        <v>2.0504982471465998</v>
      </c>
      <c r="E6196">
        <v>29.838995799921602</v>
      </c>
      <c r="F6196">
        <v>243.129937209921</v>
      </c>
      <c r="G6196">
        <v>82.501724999998203</v>
      </c>
    </row>
    <row r="6197" spans="1:7" x14ac:dyDescent="0.25">
      <c r="A6197">
        <v>62.050000000002903</v>
      </c>
      <c r="B6197">
        <v>2.0508615970611501</v>
      </c>
      <c r="C6197">
        <v>11.125688552856399</v>
      </c>
      <c r="D6197">
        <v>2.0508615970611501</v>
      </c>
      <c r="E6197">
        <v>29.839359149836199</v>
      </c>
      <c r="F6197">
        <v>243.130300559836</v>
      </c>
      <c r="G6197">
        <v>82.511725000000197</v>
      </c>
    </row>
    <row r="6198" spans="1:7" x14ac:dyDescent="0.25">
      <c r="A6198">
        <v>62.060000000001303</v>
      </c>
      <c r="B6198">
        <v>2.0512304306030198</v>
      </c>
      <c r="C6198">
        <v>11.1265363693237</v>
      </c>
      <c r="D6198">
        <v>2.0512304306030198</v>
      </c>
      <c r="E6198">
        <v>29.839727983378001</v>
      </c>
      <c r="F6198">
        <v>243.13066939337801</v>
      </c>
      <c r="G6198">
        <v>82.521724999998597</v>
      </c>
    </row>
    <row r="6199" spans="1:7" x14ac:dyDescent="0.25">
      <c r="A6199">
        <v>62.069999999999702</v>
      </c>
      <c r="B6199">
        <v>2.0515825748443599</v>
      </c>
      <c r="C6199">
        <v>11.1282796859741</v>
      </c>
      <c r="D6199">
        <v>2.0515825748443599</v>
      </c>
      <c r="E6199">
        <v>29.840080127619402</v>
      </c>
      <c r="F6199">
        <v>243.13102153761901</v>
      </c>
      <c r="G6199">
        <v>82.531724999996996</v>
      </c>
    </row>
    <row r="6200" spans="1:7" x14ac:dyDescent="0.25">
      <c r="A6200">
        <v>62.080000000001696</v>
      </c>
      <c r="B6200">
        <v>2.0519213676452601</v>
      </c>
      <c r="C6200">
        <v>11.129034996032701</v>
      </c>
      <c r="D6200">
        <v>2.0519213676452601</v>
      </c>
      <c r="E6200">
        <v>29.840418920420301</v>
      </c>
      <c r="F6200">
        <v>243.13136033041999</v>
      </c>
      <c r="G6200">
        <v>82.541724999999104</v>
      </c>
    </row>
    <row r="6201" spans="1:7" x14ac:dyDescent="0.25">
      <c r="A6201">
        <v>62.090000000000103</v>
      </c>
      <c r="B6201">
        <v>2.0522441864013601</v>
      </c>
      <c r="C6201">
        <v>11.130382537841699</v>
      </c>
      <c r="D6201">
        <v>2.0522441864013601</v>
      </c>
      <c r="E6201">
        <v>29.840741739176401</v>
      </c>
      <c r="F6201">
        <v>243.13168314917601</v>
      </c>
      <c r="G6201">
        <v>82.551724999997504</v>
      </c>
    </row>
    <row r="6202" spans="1:7" x14ac:dyDescent="0.25">
      <c r="A6202">
        <v>62.100000000002098</v>
      </c>
      <c r="B6202">
        <v>2.0525877475738499</v>
      </c>
      <c r="C6202">
        <v>11.131939888000399</v>
      </c>
      <c r="D6202">
        <v>2.0525877475738499</v>
      </c>
      <c r="E6202">
        <v>29.841085300348901</v>
      </c>
      <c r="F6202">
        <v>243.13202671034799</v>
      </c>
      <c r="G6202">
        <v>82.561724999999498</v>
      </c>
    </row>
    <row r="6203" spans="1:7" x14ac:dyDescent="0.25">
      <c r="A6203">
        <v>62.110000000000497</v>
      </c>
      <c r="B6203">
        <v>2.0529320240020699</v>
      </c>
      <c r="C6203">
        <v>11.13303565979</v>
      </c>
      <c r="D6203">
        <v>2.0529320240020699</v>
      </c>
      <c r="E6203">
        <v>29.841429576777099</v>
      </c>
      <c r="F6203">
        <v>243.132370986777</v>
      </c>
      <c r="G6203">
        <v>82.571724999997897</v>
      </c>
    </row>
    <row r="6204" spans="1:7" x14ac:dyDescent="0.25">
      <c r="A6204">
        <v>62.120000000002598</v>
      </c>
      <c r="B6204">
        <v>2.05327296257019</v>
      </c>
      <c r="C6204">
        <v>11.1339397430419</v>
      </c>
      <c r="D6204">
        <v>2.05327296257019</v>
      </c>
      <c r="E6204">
        <v>29.8417705153452</v>
      </c>
      <c r="F6204">
        <v>243.13271192534501</v>
      </c>
      <c r="G6204">
        <v>82.581725000000006</v>
      </c>
    </row>
    <row r="6205" spans="1:7" x14ac:dyDescent="0.25">
      <c r="A6205">
        <v>62.130000000000997</v>
      </c>
      <c r="B6205">
        <v>2.0536124706268302</v>
      </c>
      <c r="C6205">
        <v>11.135531425476</v>
      </c>
      <c r="D6205">
        <v>2.0536124706268302</v>
      </c>
      <c r="E6205">
        <v>29.842110023401801</v>
      </c>
      <c r="F6205">
        <v>243.13305143340099</v>
      </c>
      <c r="G6205">
        <v>82.591724999998405</v>
      </c>
    </row>
    <row r="6206" spans="1:7" x14ac:dyDescent="0.25">
      <c r="A6206">
        <v>62.139999999999397</v>
      </c>
      <c r="B6206">
        <v>2.0539388656616202</v>
      </c>
      <c r="C6206">
        <v>11.1373586654663</v>
      </c>
      <c r="D6206">
        <v>2.0539388656616202</v>
      </c>
      <c r="E6206">
        <v>29.842436418436598</v>
      </c>
      <c r="F6206">
        <v>243.13337782843601</v>
      </c>
      <c r="G6206">
        <v>82.601724999996804</v>
      </c>
    </row>
    <row r="6207" spans="1:7" x14ac:dyDescent="0.25">
      <c r="A6207">
        <v>62.150000000001398</v>
      </c>
      <c r="B6207">
        <v>2.0542330741882302</v>
      </c>
      <c r="C6207">
        <v>11.1397447586059</v>
      </c>
      <c r="D6207">
        <v>2.0542330741882302</v>
      </c>
      <c r="E6207">
        <v>29.842730626963199</v>
      </c>
      <c r="F6207">
        <v>243.13367203696299</v>
      </c>
      <c r="G6207">
        <v>82.611724999998799</v>
      </c>
    </row>
    <row r="6208" spans="1:7" x14ac:dyDescent="0.25">
      <c r="A6208">
        <v>62.159999999999798</v>
      </c>
      <c r="B6208">
        <v>2.0545482635497998</v>
      </c>
      <c r="C6208">
        <v>11.1405582427978</v>
      </c>
      <c r="D6208">
        <v>2.0545482635497998</v>
      </c>
      <c r="E6208">
        <v>29.8430458163248</v>
      </c>
      <c r="F6208">
        <v>243.133987226324</v>
      </c>
      <c r="G6208">
        <v>82.621724999997198</v>
      </c>
    </row>
    <row r="6209" spans="1:7" x14ac:dyDescent="0.25">
      <c r="A6209">
        <v>62.170000000001799</v>
      </c>
      <c r="B6209">
        <v>2.05489802360534</v>
      </c>
      <c r="C6209">
        <v>11.141616821289</v>
      </c>
      <c r="D6209">
        <v>2.05489802360534</v>
      </c>
      <c r="E6209">
        <v>29.843395576380399</v>
      </c>
      <c r="F6209">
        <v>243.13433698637999</v>
      </c>
      <c r="G6209">
        <v>82.631724999999193</v>
      </c>
    </row>
    <row r="6210" spans="1:7" x14ac:dyDescent="0.25">
      <c r="A6210">
        <v>62.180000000000199</v>
      </c>
      <c r="B6210">
        <v>2.0552184581756499</v>
      </c>
      <c r="C6210">
        <v>11.14218044281</v>
      </c>
      <c r="D6210">
        <v>2.0552184581756499</v>
      </c>
      <c r="E6210">
        <v>29.8437160109507</v>
      </c>
      <c r="F6210">
        <v>243.13465742094999</v>
      </c>
      <c r="G6210">
        <v>82.641724999997606</v>
      </c>
    </row>
    <row r="6211" spans="1:7" x14ac:dyDescent="0.25">
      <c r="A6211">
        <v>62.1900000000023</v>
      </c>
      <c r="B6211">
        <v>2.0555343627929599</v>
      </c>
      <c r="C6211">
        <v>11.1424646377563</v>
      </c>
      <c r="D6211">
        <v>2.0555343627929599</v>
      </c>
      <c r="E6211">
        <v>29.844031915567999</v>
      </c>
      <c r="F6211">
        <v>243.13497332556801</v>
      </c>
      <c r="G6211">
        <v>82.651724999999701</v>
      </c>
    </row>
    <row r="6212" spans="1:7" x14ac:dyDescent="0.25">
      <c r="A6212">
        <v>62.200000000000699</v>
      </c>
      <c r="B6212">
        <v>2.0558629035949698</v>
      </c>
      <c r="C6212">
        <v>11.142843246459901</v>
      </c>
      <c r="D6212">
        <v>2.0558629035949698</v>
      </c>
      <c r="E6212">
        <v>29.844360456370001</v>
      </c>
      <c r="F6212">
        <v>243.13530186637001</v>
      </c>
      <c r="G6212">
        <v>82.6617249999981</v>
      </c>
    </row>
    <row r="6213" spans="1:7" x14ac:dyDescent="0.25">
      <c r="A6213">
        <v>62.210000000002701</v>
      </c>
      <c r="B6213">
        <v>2.0562040805816602</v>
      </c>
      <c r="C6213">
        <v>11.144619941711399</v>
      </c>
      <c r="D6213">
        <v>2.0562040805816602</v>
      </c>
      <c r="E6213">
        <v>29.844701633356699</v>
      </c>
      <c r="F6213">
        <v>243.135643043356</v>
      </c>
      <c r="G6213">
        <v>82.671725000000094</v>
      </c>
    </row>
    <row r="6214" spans="1:7" x14ac:dyDescent="0.25">
      <c r="A6214">
        <v>62.2200000000011</v>
      </c>
      <c r="B6214">
        <v>2.0565040111541699</v>
      </c>
      <c r="C6214">
        <v>11.145326614379799</v>
      </c>
      <c r="D6214">
        <v>2.0565040111541699</v>
      </c>
      <c r="E6214">
        <v>29.845001563929198</v>
      </c>
      <c r="F6214">
        <v>243.13594297392899</v>
      </c>
      <c r="G6214">
        <v>82.681724999998494</v>
      </c>
    </row>
    <row r="6215" spans="1:7" x14ac:dyDescent="0.25">
      <c r="A6215">
        <v>62.229999999999499</v>
      </c>
      <c r="B6215">
        <v>2.0567827224731401</v>
      </c>
      <c r="C6215">
        <v>11.145068168640099</v>
      </c>
      <c r="D6215">
        <v>2.0567827224731401</v>
      </c>
      <c r="E6215">
        <v>29.8452802752482</v>
      </c>
      <c r="F6215">
        <v>243.13622168524799</v>
      </c>
      <c r="G6215">
        <v>82.691724999996893</v>
      </c>
    </row>
    <row r="6216" spans="1:7" x14ac:dyDescent="0.25">
      <c r="A6216">
        <v>62.240000000001601</v>
      </c>
      <c r="B6216">
        <v>2.0570585727691602</v>
      </c>
      <c r="C6216">
        <v>11.1453599929809</v>
      </c>
      <c r="D6216">
        <v>2.0570585727691602</v>
      </c>
      <c r="E6216">
        <v>29.845556125544199</v>
      </c>
      <c r="F6216">
        <v>243.13649753554401</v>
      </c>
      <c r="G6216">
        <v>82.701724999998902</v>
      </c>
    </row>
    <row r="6217" spans="1:7" x14ac:dyDescent="0.25">
      <c r="A6217">
        <v>62.25</v>
      </c>
      <c r="B6217">
        <v>2.05737280845642</v>
      </c>
      <c r="C6217">
        <v>11.145290374755801</v>
      </c>
      <c r="D6217">
        <v>2.05737280845642</v>
      </c>
      <c r="E6217">
        <v>29.845870361231398</v>
      </c>
      <c r="F6217">
        <v>243.13681177123101</v>
      </c>
      <c r="G6217">
        <v>82.711724999997301</v>
      </c>
    </row>
    <row r="6218" spans="1:7" x14ac:dyDescent="0.25">
      <c r="A6218">
        <v>62.260000000002002</v>
      </c>
      <c r="B6218">
        <v>2.05771803855896</v>
      </c>
      <c r="C6218">
        <v>11.1474208831787</v>
      </c>
      <c r="D6218">
        <v>2.05771803855896</v>
      </c>
      <c r="E6218">
        <v>29.846215591334001</v>
      </c>
      <c r="F6218">
        <v>243.137157001334</v>
      </c>
      <c r="G6218">
        <v>82.721724999999395</v>
      </c>
    </row>
    <row r="6219" spans="1:7" x14ac:dyDescent="0.25">
      <c r="A6219">
        <v>62.270000000000401</v>
      </c>
      <c r="B6219">
        <v>2.0580372810363698</v>
      </c>
      <c r="C6219">
        <v>11.148947715759199</v>
      </c>
      <c r="D6219">
        <v>2.0580372810363698</v>
      </c>
      <c r="E6219">
        <v>29.8465348338114</v>
      </c>
      <c r="F6219">
        <v>243.13747624381099</v>
      </c>
      <c r="G6219">
        <v>82.731724999997795</v>
      </c>
    </row>
    <row r="6220" spans="1:7" x14ac:dyDescent="0.25">
      <c r="A6220">
        <v>62.280000000002403</v>
      </c>
      <c r="B6220">
        <v>2.0583367347717201</v>
      </c>
      <c r="C6220">
        <v>11.1504726409912</v>
      </c>
      <c r="D6220">
        <v>2.0583367347717201</v>
      </c>
      <c r="E6220">
        <v>29.846834287546699</v>
      </c>
      <c r="F6220">
        <v>243.137775697546</v>
      </c>
      <c r="G6220">
        <v>82.741724999999803</v>
      </c>
    </row>
    <row r="6221" spans="1:7" x14ac:dyDescent="0.25">
      <c r="A6221">
        <v>62.290000000000802</v>
      </c>
      <c r="B6221">
        <v>2.0586376190185498</v>
      </c>
      <c r="C6221">
        <v>11.150311470031699</v>
      </c>
      <c r="D6221">
        <v>2.0586376190185498</v>
      </c>
      <c r="E6221">
        <v>29.8471351717936</v>
      </c>
      <c r="F6221">
        <v>243.138076581793</v>
      </c>
      <c r="G6221">
        <v>82.751724999998203</v>
      </c>
    </row>
    <row r="6222" spans="1:7" x14ac:dyDescent="0.25">
      <c r="A6222">
        <v>62.300000000002903</v>
      </c>
      <c r="B6222">
        <v>2.0589425563812198</v>
      </c>
      <c r="C6222">
        <v>11.149181365966699</v>
      </c>
      <c r="D6222">
        <v>2.0589425563812198</v>
      </c>
      <c r="E6222">
        <v>29.847440109156199</v>
      </c>
      <c r="F6222">
        <v>243.13838151915601</v>
      </c>
      <c r="G6222">
        <v>82.761725000000197</v>
      </c>
    </row>
    <row r="6223" spans="1:7" x14ac:dyDescent="0.25">
      <c r="A6223">
        <v>62.310000000001303</v>
      </c>
      <c r="B6223">
        <v>2.05923128128051</v>
      </c>
      <c r="C6223">
        <v>11.1485185623168</v>
      </c>
      <c r="D6223">
        <v>2.05923128128051</v>
      </c>
      <c r="E6223">
        <v>29.847728834055498</v>
      </c>
      <c r="F6223">
        <v>243.13867024405499</v>
      </c>
      <c r="G6223">
        <v>82.771724999998597</v>
      </c>
    </row>
    <row r="6224" spans="1:7" x14ac:dyDescent="0.25">
      <c r="A6224">
        <v>62.319999999999702</v>
      </c>
      <c r="B6224">
        <v>2.05952620506286</v>
      </c>
      <c r="C6224">
        <v>11.1498517990112</v>
      </c>
      <c r="D6224">
        <v>2.05952620506286</v>
      </c>
      <c r="E6224">
        <v>29.8480237578379</v>
      </c>
      <c r="F6224">
        <v>243.138965167837</v>
      </c>
      <c r="G6224">
        <v>82.781724999996996</v>
      </c>
    </row>
    <row r="6225" spans="1:7" x14ac:dyDescent="0.25">
      <c r="A6225">
        <v>62.330000000001696</v>
      </c>
      <c r="B6225">
        <v>2.0598585605621298</v>
      </c>
      <c r="C6225">
        <v>11.150742530822701</v>
      </c>
      <c r="D6225">
        <v>2.0598585605621298</v>
      </c>
      <c r="E6225">
        <v>29.8483561133371</v>
      </c>
      <c r="F6225">
        <v>243.13929752333701</v>
      </c>
      <c r="G6225">
        <v>82.791724999999104</v>
      </c>
    </row>
    <row r="6226" spans="1:7" x14ac:dyDescent="0.25">
      <c r="A6226">
        <v>62.340000000000103</v>
      </c>
      <c r="B6226">
        <v>2.06016850471496</v>
      </c>
      <c r="C6226">
        <v>11.1504659652709</v>
      </c>
      <c r="D6226">
        <v>2.06016850471496</v>
      </c>
      <c r="E6226">
        <v>29.84866605749</v>
      </c>
      <c r="F6226">
        <v>243.13960746749001</v>
      </c>
      <c r="G6226">
        <v>82.801724999997504</v>
      </c>
    </row>
    <row r="6227" spans="1:7" x14ac:dyDescent="0.25">
      <c r="A6227">
        <v>62.350000000002098</v>
      </c>
      <c r="B6227">
        <v>2.0604882240295401</v>
      </c>
      <c r="C6227">
        <v>11.1513118743896</v>
      </c>
      <c r="D6227">
        <v>2.0604882240295401</v>
      </c>
      <c r="E6227">
        <v>29.848985776804501</v>
      </c>
      <c r="F6227">
        <v>243.13992718680399</v>
      </c>
      <c r="G6227">
        <v>82.811724999999498</v>
      </c>
    </row>
    <row r="6228" spans="1:7" x14ac:dyDescent="0.25">
      <c r="A6228">
        <v>62.360000000000497</v>
      </c>
      <c r="B6228">
        <v>2.0608236789703298</v>
      </c>
      <c r="C6228">
        <v>11.1511917114257</v>
      </c>
      <c r="D6228">
        <v>2.0608236789703298</v>
      </c>
      <c r="E6228">
        <v>29.8493212317453</v>
      </c>
      <c r="F6228">
        <v>243.14026264174501</v>
      </c>
      <c r="G6228">
        <v>82.821724999997897</v>
      </c>
    </row>
    <row r="6229" spans="1:7" x14ac:dyDescent="0.25">
      <c r="A6229">
        <v>62.370000000002598</v>
      </c>
      <c r="B6229">
        <v>2.0611209869384699</v>
      </c>
      <c r="C6229">
        <v>11.151777267456</v>
      </c>
      <c r="D6229">
        <v>2.0611209869384699</v>
      </c>
      <c r="E6229">
        <v>29.8496185397135</v>
      </c>
      <c r="F6229">
        <v>243.14055994971301</v>
      </c>
      <c r="G6229">
        <v>82.831725000000006</v>
      </c>
    </row>
    <row r="6230" spans="1:7" x14ac:dyDescent="0.25">
      <c r="A6230">
        <v>62.380000000000997</v>
      </c>
      <c r="B6230">
        <v>2.0614240169525102</v>
      </c>
      <c r="C6230">
        <v>11.152204513549799</v>
      </c>
      <c r="D6230">
        <v>2.0614240169525102</v>
      </c>
      <c r="E6230">
        <v>29.849921569727499</v>
      </c>
      <c r="F6230">
        <v>243.14086297972699</v>
      </c>
      <c r="G6230">
        <v>82.841724999998405</v>
      </c>
    </row>
    <row r="6231" spans="1:7" x14ac:dyDescent="0.25">
      <c r="A6231">
        <v>62.389999999999397</v>
      </c>
      <c r="B6231">
        <v>2.06173348426818</v>
      </c>
      <c r="C6231">
        <v>11.15283203125</v>
      </c>
      <c r="D6231">
        <v>2.06173348426818</v>
      </c>
      <c r="E6231">
        <v>29.850231037043201</v>
      </c>
      <c r="F6231">
        <v>243.141172447043</v>
      </c>
      <c r="G6231">
        <v>82.851724999996804</v>
      </c>
    </row>
    <row r="6232" spans="1:7" x14ac:dyDescent="0.25">
      <c r="A6232">
        <v>62.400000000001398</v>
      </c>
      <c r="B6232">
        <v>2.0620262622833199</v>
      </c>
      <c r="C6232">
        <v>11.1550760269165</v>
      </c>
      <c r="D6232">
        <v>2.0620262622833199</v>
      </c>
      <c r="E6232">
        <v>29.850523815058299</v>
      </c>
      <c r="F6232">
        <v>243.141465225058</v>
      </c>
      <c r="G6232">
        <v>82.861724999998799</v>
      </c>
    </row>
    <row r="6233" spans="1:7" x14ac:dyDescent="0.25">
      <c r="A6233">
        <v>62.409999999999798</v>
      </c>
      <c r="B6233">
        <v>2.0623238086700399</v>
      </c>
      <c r="C6233">
        <v>11.156232833862299</v>
      </c>
      <c r="D6233">
        <v>2.0623238086700399</v>
      </c>
      <c r="E6233">
        <v>29.850821361445</v>
      </c>
      <c r="F6233">
        <v>243.141762771445</v>
      </c>
      <c r="G6233">
        <v>82.871724999997198</v>
      </c>
    </row>
    <row r="6234" spans="1:7" x14ac:dyDescent="0.25">
      <c r="A6234">
        <v>62.420000000001799</v>
      </c>
      <c r="B6234">
        <v>2.06266093254089</v>
      </c>
      <c r="C6234">
        <v>11.1578302383422</v>
      </c>
      <c r="D6234">
        <v>2.06266093254089</v>
      </c>
      <c r="E6234">
        <v>29.851158485315899</v>
      </c>
      <c r="F6234">
        <v>243.142099895315</v>
      </c>
      <c r="G6234">
        <v>82.881724999999193</v>
      </c>
    </row>
    <row r="6235" spans="1:7" x14ac:dyDescent="0.25">
      <c r="A6235">
        <v>62.430000000000199</v>
      </c>
      <c r="B6235">
        <v>2.0629897117614702</v>
      </c>
      <c r="C6235">
        <v>11.15962600708</v>
      </c>
      <c r="D6235">
        <v>2.0629897117614702</v>
      </c>
      <c r="E6235">
        <v>29.851487264536502</v>
      </c>
      <c r="F6235">
        <v>243.14242867453601</v>
      </c>
      <c r="G6235">
        <v>82.891724999997606</v>
      </c>
    </row>
    <row r="6236" spans="1:7" x14ac:dyDescent="0.25">
      <c r="A6236">
        <v>62.4400000000023</v>
      </c>
      <c r="B6236">
        <v>2.0633111000061</v>
      </c>
      <c r="C6236">
        <v>11.1611967086791</v>
      </c>
      <c r="D6236">
        <v>2.0633111000061</v>
      </c>
      <c r="E6236">
        <v>29.851808652781099</v>
      </c>
      <c r="F6236">
        <v>243.142750062781</v>
      </c>
      <c r="G6236">
        <v>82.901724999999701</v>
      </c>
    </row>
    <row r="6237" spans="1:7" x14ac:dyDescent="0.25">
      <c r="A6237">
        <v>62.450000000000699</v>
      </c>
      <c r="B6237">
        <v>2.0636234283447199</v>
      </c>
      <c r="C6237">
        <v>11.162808418273899</v>
      </c>
      <c r="D6237">
        <v>2.0636234283447199</v>
      </c>
      <c r="E6237">
        <v>29.8521209811197</v>
      </c>
      <c r="F6237">
        <v>243.143062391119</v>
      </c>
      <c r="G6237">
        <v>82.9117249999981</v>
      </c>
    </row>
    <row r="6238" spans="1:7" x14ac:dyDescent="0.25">
      <c r="A6238">
        <v>62.460000000002701</v>
      </c>
      <c r="B6238">
        <v>2.06393241882324</v>
      </c>
      <c r="C6238">
        <v>11.163515090942299</v>
      </c>
      <c r="D6238">
        <v>2.06393241882324</v>
      </c>
      <c r="E6238">
        <v>29.852429971598202</v>
      </c>
      <c r="F6238">
        <v>243.143371381598</v>
      </c>
      <c r="G6238">
        <v>82.921725000000094</v>
      </c>
    </row>
    <row r="6239" spans="1:7" x14ac:dyDescent="0.25">
      <c r="A6239">
        <v>62.4700000000011</v>
      </c>
      <c r="B6239">
        <v>2.0642278194427401</v>
      </c>
      <c r="C6239">
        <v>11.164562225341699</v>
      </c>
      <c r="D6239">
        <v>2.0642278194427401</v>
      </c>
      <c r="E6239">
        <v>29.852725372217801</v>
      </c>
      <c r="F6239">
        <v>243.143666782217</v>
      </c>
      <c r="G6239">
        <v>82.931724999998494</v>
      </c>
    </row>
    <row r="6240" spans="1:7" x14ac:dyDescent="0.25">
      <c r="A6240">
        <v>62.479999999999499</v>
      </c>
      <c r="B6240">
        <v>2.0645589828491202</v>
      </c>
      <c r="C6240">
        <v>11.1655006408691</v>
      </c>
      <c r="D6240">
        <v>2.0645589828491202</v>
      </c>
      <c r="E6240">
        <v>29.853056535624098</v>
      </c>
      <c r="F6240">
        <v>243.14399794562399</v>
      </c>
      <c r="G6240">
        <v>82.941724999996893</v>
      </c>
    </row>
    <row r="6241" spans="1:7" x14ac:dyDescent="0.25">
      <c r="A6241">
        <v>62.490000000001601</v>
      </c>
      <c r="B6241">
        <v>2.0648958683013898</v>
      </c>
      <c r="C6241">
        <v>11.1665182113647</v>
      </c>
      <c r="D6241">
        <v>2.0648958683013898</v>
      </c>
      <c r="E6241">
        <v>29.853393421076401</v>
      </c>
      <c r="F6241">
        <v>243.14433483107601</v>
      </c>
      <c r="G6241">
        <v>82.951724999998902</v>
      </c>
    </row>
    <row r="6242" spans="1:7" x14ac:dyDescent="0.25">
      <c r="A6242">
        <v>62.5</v>
      </c>
      <c r="B6242">
        <v>2.06522440910339</v>
      </c>
      <c r="C6242">
        <v>11.167218208312899</v>
      </c>
      <c r="D6242">
        <v>2.06522440910339</v>
      </c>
      <c r="E6242">
        <v>29.853721961878399</v>
      </c>
      <c r="F6242">
        <v>243.14466337187801</v>
      </c>
      <c r="G6242">
        <v>82.961724999997301</v>
      </c>
    </row>
    <row r="6243" spans="1:7" x14ac:dyDescent="0.25">
      <c r="A6243">
        <v>62.510000000002002</v>
      </c>
      <c r="B6243">
        <v>2.0655379295349099</v>
      </c>
      <c r="C6243">
        <v>11.1695919036865</v>
      </c>
      <c r="D6243">
        <v>2.0655379295349099</v>
      </c>
      <c r="E6243">
        <v>29.8540354823099</v>
      </c>
      <c r="F6243">
        <v>243.14497689230899</v>
      </c>
      <c r="G6243">
        <v>82.971724999999395</v>
      </c>
    </row>
    <row r="6244" spans="1:7" x14ac:dyDescent="0.25">
      <c r="A6244">
        <v>62.520000000000401</v>
      </c>
      <c r="B6244">
        <v>2.0658388137817298</v>
      </c>
      <c r="C6244">
        <v>11.1704816818237</v>
      </c>
      <c r="D6244">
        <v>2.0658388137817298</v>
      </c>
      <c r="E6244">
        <v>29.854336366556701</v>
      </c>
      <c r="F6244">
        <v>243.14527777655599</v>
      </c>
      <c r="G6244">
        <v>82.981724999997795</v>
      </c>
    </row>
    <row r="6245" spans="1:7" x14ac:dyDescent="0.25">
      <c r="A6245">
        <v>62.530000000002403</v>
      </c>
      <c r="B6245">
        <v>2.0661737918853702</v>
      </c>
      <c r="C6245">
        <v>11.169023513793899</v>
      </c>
      <c r="D6245">
        <v>2.0661737918853702</v>
      </c>
      <c r="E6245">
        <v>29.8546713446604</v>
      </c>
      <c r="F6245">
        <v>243.14561275465999</v>
      </c>
      <c r="G6245">
        <v>82.991724999999803</v>
      </c>
    </row>
    <row r="6246" spans="1:7" x14ac:dyDescent="0.25">
      <c r="A6246">
        <v>62.540000000000802</v>
      </c>
      <c r="B6246">
        <v>2.0665044784545801</v>
      </c>
      <c r="C6246">
        <v>11.167640686035099</v>
      </c>
      <c r="D6246">
        <v>2.0665044784545801</v>
      </c>
      <c r="E6246">
        <v>29.855002031229599</v>
      </c>
      <c r="F6246">
        <v>243.14594344122901</v>
      </c>
      <c r="G6246">
        <v>83.001724999998203</v>
      </c>
    </row>
    <row r="6247" spans="1:7" x14ac:dyDescent="0.25">
      <c r="A6247">
        <v>62.550000000002903</v>
      </c>
      <c r="B6247">
        <v>2.06681776046752</v>
      </c>
      <c r="C6247">
        <v>11.168472290039</v>
      </c>
      <c r="D6247">
        <v>2.06681776046752</v>
      </c>
      <c r="E6247">
        <v>29.8553153132425</v>
      </c>
      <c r="F6247">
        <v>243.146256723242</v>
      </c>
      <c r="G6247">
        <v>83.011725000000197</v>
      </c>
    </row>
    <row r="6248" spans="1:7" x14ac:dyDescent="0.25">
      <c r="A6248">
        <v>62.560000000001303</v>
      </c>
      <c r="B6248">
        <v>2.0671322345733598</v>
      </c>
      <c r="C6248">
        <v>11.171500205993601</v>
      </c>
      <c r="D6248">
        <v>2.0671322345733598</v>
      </c>
      <c r="E6248">
        <v>29.855629787348398</v>
      </c>
      <c r="F6248">
        <v>243.14657119734801</v>
      </c>
      <c r="G6248">
        <v>83.021724999998597</v>
      </c>
    </row>
    <row r="6249" spans="1:7" x14ac:dyDescent="0.25">
      <c r="A6249">
        <v>62.569999999999702</v>
      </c>
      <c r="B6249">
        <v>2.0674798488616899</v>
      </c>
      <c r="C6249">
        <v>11.171804428100501</v>
      </c>
      <c r="D6249">
        <v>2.0674798488616899</v>
      </c>
      <c r="E6249">
        <v>29.8559774016367</v>
      </c>
      <c r="F6249">
        <v>243.146918811636</v>
      </c>
      <c r="G6249">
        <v>83.031724999996996</v>
      </c>
    </row>
    <row r="6250" spans="1:7" x14ac:dyDescent="0.25">
      <c r="A6250">
        <v>62.580000000001696</v>
      </c>
      <c r="B6250">
        <v>2.0678184032440101</v>
      </c>
      <c r="C6250">
        <v>11.170585632324199</v>
      </c>
      <c r="D6250">
        <v>2.0678184032440101</v>
      </c>
      <c r="E6250">
        <v>29.856315956018999</v>
      </c>
      <c r="F6250">
        <v>243.14725736601901</v>
      </c>
      <c r="G6250">
        <v>83.041724999999104</v>
      </c>
    </row>
    <row r="6251" spans="1:7" x14ac:dyDescent="0.25">
      <c r="A6251">
        <v>62.590000000000103</v>
      </c>
      <c r="B6251">
        <v>2.0681555271148602</v>
      </c>
      <c r="C6251">
        <v>11.172537803649901</v>
      </c>
      <c r="D6251">
        <v>2.0681555271148602</v>
      </c>
      <c r="E6251">
        <v>29.856653079889899</v>
      </c>
      <c r="F6251">
        <v>243.147594489889</v>
      </c>
      <c r="G6251">
        <v>83.051724999997504</v>
      </c>
    </row>
    <row r="6252" spans="1:7" x14ac:dyDescent="0.25">
      <c r="A6252">
        <v>62.600000000002098</v>
      </c>
      <c r="B6252">
        <v>2.06845951080322</v>
      </c>
      <c r="C6252">
        <v>11.173672676086399</v>
      </c>
      <c r="D6252">
        <v>2.06845951080322</v>
      </c>
      <c r="E6252">
        <v>29.8569570635782</v>
      </c>
      <c r="F6252">
        <v>243.14789847357801</v>
      </c>
      <c r="G6252">
        <v>83.061724999999498</v>
      </c>
    </row>
    <row r="6253" spans="1:7" x14ac:dyDescent="0.25">
      <c r="A6253">
        <v>62.610000000000497</v>
      </c>
      <c r="B6253">
        <v>2.0687901973724299</v>
      </c>
      <c r="C6253">
        <v>11.1742486953735</v>
      </c>
      <c r="D6253">
        <v>2.0687901973724299</v>
      </c>
      <c r="E6253">
        <v>29.8572877501474</v>
      </c>
      <c r="F6253">
        <v>243.148229160147</v>
      </c>
      <c r="G6253">
        <v>83.071724999997897</v>
      </c>
    </row>
    <row r="6254" spans="1:7" x14ac:dyDescent="0.25">
      <c r="A6254">
        <v>62.620000000002598</v>
      </c>
      <c r="B6254">
        <v>2.0691452026367099</v>
      </c>
      <c r="C6254">
        <v>11.175534248351999</v>
      </c>
      <c r="D6254">
        <v>2.0691452026367099</v>
      </c>
      <c r="E6254">
        <v>29.8576427554117</v>
      </c>
      <c r="F6254">
        <v>243.14858416541099</v>
      </c>
      <c r="G6254">
        <v>83.081725000000006</v>
      </c>
    </row>
    <row r="6255" spans="1:7" x14ac:dyDescent="0.25">
      <c r="A6255">
        <v>62.630000000000997</v>
      </c>
      <c r="B6255">
        <v>2.0694878101348801</v>
      </c>
      <c r="C6255">
        <v>11.178194046020501</v>
      </c>
      <c r="D6255">
        <v>2.0694878101348801</v>
      </c>
      <c r="E6255">
        <v>29.857985362909901</v>
      </c>
      <c r="F6255">
        <v>243.14892677290899</v>
      </c>
      <c r="G6255">
        <v>83.091724999998405</v>
      </c>
    </row>
    <row r="6256" spans="1:7" x14ac:dyDescent="0.25">
      <c r="A6256">
        <v>62.639999999999397</v>
      </c>
      <c r="B6256">
        <v>2.0698096752166699</v>
      </c>
      <c r="C6256">
        <v>11.179662704467701</v>
      </c>
      <c r="D6256">
        <v>2.0698096752166699</v>
      </c>
      <c r="E6256">
        <v>29.858307227991698</v>
      </c>
      <c r="F6256">
        <v>243.14924863799101</v>
      </c>
      <c r="G6256">
        <v>83.101724999996804</v>
      </c>
    </row>
    <row r="6257" spans="1:7" x14ac:dyDescent="0.25">
      <c r="A6257">
        <v>62.650000000001398</v>
      </c>
      <c r="B6257">
        <v>2.0701119899749698</v>
      </c>
      <c r="C6257">
        <v>11.180106163024901</v>
      </c>
      <c r="D6257">
        <v>2.0701119899749698</v>
      </c>
      <c r="E6257">
        <v>29.858609542749999</v>
      </c>
      <c r="F6257">
        <v>243.14955095274999</v>
      </c>
      <c r="G6257">
        <v>83.111724999998799</v>
      </c>
    </row>
    <row r="6258" spans="1:7" x14ac:dyDescent="0.25">
      <c r="A6258">
        <v>62.659999999999798</v>
      </c>
      <c r="B6258">
        <v>2.0704553127288801</v>
      </c>
      <c r="C6258">
        <v>11.1801948547363</v>
      </c>
      <c r="D6258">
        <v>2.0704553127288801</v>
      </c>
      <c r="E6258">
        <v>29.858952865503898</v>
      </c>
      <c r="F6258">
        <v>243.14989427550299</v>
      </c>
      <c r="G6258">
        <v>83.121724999997198</v>
      </c>
    </row>
    <row r="6259" spans="1:7" x14ac:dyDescent="0.25">
      <c r="A6259">
        <v>62.670000000001799</v>
      </c>
      <c r="B6259">
        <v>2.0707952976226802</v>
      </c>
      <c r="C6259">
        <v>11.1819152832031</v>
      </c>
      <c r="D6259">
        <v>2.0707952976226802</v>
      </c>
      <c r="E6259">
        <v>29.859292850397701</v>
      </c>
      <c r="F6259">
        <v>243.15023426039701</v>
      </c>
      <c r="G6259">
        <v>83.131724999999193</v>
      </c>
    </row>
    <row r="6260" spans="1:7" x14ac:dyDescent="0.25">
      <c r="A6260">
        <v>62.680000000000199</v>
      </c>
      <c r="B6260">
        <v>2.0711266994476301</v>
      </c>
      <c r="C6260">
        <v>11.1846113204956</v>
      </c>
      <c r="D6260">
        <v>2.0711266994476301</v>
      </c>
      <c r="E6260">
        <v>29.859624252222599</v>
      </c>
      <c r="F6260">
        <v>243.15056566222199</v>
      </c>
      <c r="G6260">
        <v>83.141724999997606</v>
      </c>
    </row>
    <row r="6261" spans="1:7" x14ac:dyDescent="0.25">
      <c r="A6261">
        <v>62.6900000000023</v>
      </c>
      <c r="B6261">
        <v>2.0714251995086599</v>
      </c>
      <c r="C6261">
        <v>11.1848020553588</v>
      </c>
      <c r="D6261">
        <v>2.0714251995086599</v>
      </c>
      <c r="E6261">
        <v>29.859922752283701</v>
      </c>
      <c r="F6261">
        <v>243.150864162283</v>
      </c>
      <c r="G6261">
        <v>83.151724999999701</v>
      </c>
    </row>
    <row r="6262" spans="1:7" x14ac:dyDescent="0.25">
      <c r="A6262">
        <v>62.700000000000699</v>
      </c>
      <c r="B6262">
        <v>2.0717573165893501</v>
      </c>
      <c r="C6262">
        <v>11.186357498168899</v>
      </c>
      <c r="D6262">
        <v>2.0717573165893501</v>
      </c>
      <c r="E6262">
        <v>29.8602548693644</v>
      </c>
      <c r="F6262">
        <v>243.151196279364</v>
      </c>
      <c r="G6262">
        <v>83.1617249999981</v>
      </c>
    </row>
    <row r="6263" spans="1:7" x14ac:dyDescent="0.25">
      <c r="A6263">
        <v>62.710000000002701</v>
      </c>
      <c r="B6263">
        <v>2.0720906257629301</v>
      </c>
      <c r="C6263">
        <v>11.187237739562899</v>
      </c>
      <c r="D6263">
        <v>2.0720906257629301</v>
      </c>
      <c r="E6263">
        <v>29.860588178537899</v>
      </c>
      <c r="F6263">
        <v>243.15152958853699</v>
      </c>
      <c r="G6263">
        <v>83.171725000000094</v>
      </c>
    </row>
    <row r="6264" spans="1:7" x14ac:dyDescent="0.25">
      <c r="A6264">
        <v>62.7200000000011</v>
      </c>
      <c r="B6264">
        <v>2.0723843574523899</v>
      </c>
      <c r="C6264">
        <v>11.1872034072875</v>
      </c>
      <c r="D6264">
        <v>2.0723843574523899</v>
      </c>
      <c r="E6264">
        <v>29.860881910227398</v>
      </c>
      <c r="F6264">
        <v>243.15182332022701</v>
      </c>
      <c r="G6264">
        <v>83.181724999998494</v>
      </c>
    </row>
    <row r="6265" spans="1:7" x14ac:dyDescent="0.25">
      <c r="A6265">
        <v>62.729999999999499</v>
      </c>
      <c r="B6265">
        <v>2.0727236270904501</v>
      </c>
      <c r="C6265">
        <v>11.188324928283601</v>
      </c>
      <c r="D6265">
        <v>2.0727236270904501</v>
      </c>
      <c r="E6265">
        <v>29.861221179865499</v>
      </c>
      <c r="F6265">
        <v>243.15216258986499</v>
      </c>
      <c r="G6265">
        <v>83.191724999996893</v>
      </c>
    </row>
    <row r="6266" spans="1:7" x14ac:dyDescent="0.25">
      <c r="A6266">
        <v>62.740000000001601</v>
      </c>
      <c r="B6266">
        <v>2.0730719566345202</v>
      </c>
      <c r="C6266">
        <v>11.191412925720201</v>
      </c>
      <c r="D6266">
        <v>2.0730719566345202</v>
      </c>
      <c r="E6266">
        <v>29.861569509409499</v>
      </c>
      <c r="F6266">
        <v>243.152510919409</v>
      </c>
      <c r="G6266">
        <v>83.201724999998902</v>
      </c>
    </row>
    <row r="6267" spans="1:7" x14ac:dyDescent="0.25">
      <c r="A6267">
        <v>62.75</v>
      </c>
      <c r="B6267">
        <v>2.0734074115753098</v>
      </c>
      <c r="C6267">
        <v>11.1931896209716</v>
      </c>
      <c r="D6267">
        <v>2.0734074115753098</v>
      </c>
      <c r="E6267">
        <v>29.861904964350298</v>
      </c>
      <c r="F6267">
        <v>243.15284637434999</v>
      </c>
      <c r="G6267">
        <v>83.211724999997301</v>
      </c>
    </row>
    <row r="6268" spans="1:7" x14ac:dyDescent="0.25">
      <c r="A6268">
        <v>62.760000000002002</v>
      </c>
      <c r="B6268">
        <v>2.0737442970275799</v>
      </c>
      <c r="C6268">
        <v>11.1931381225585</v>
      </c>
      <c r="D6268">
        <v>2.0737442970275799</v>
      </c>
      <c r="E6268">
        <v>29.862241849802601</v>
      </c>
      <c r="F6268">
        <v>243.15318325980201</v>
      </c>
      <c r="G6268">
        <v>83.221724999999395</v>
      </c>
    </row>
    <row r="6269" spans="1:7" x14ac:dyDescent="0.25">
      <c r="A6269">
        <v>62.770000000000401</v>
      </c>
      <c r="B6269">
        <v>2.07407546043396</v>
      </c>
      <c r="C6269">
        <v>11.194267272949199</v>
      </c>
      <c r="D6269">
        <v>2.07407546043396</v>
      </c>
      <c r="E6269">
        <v>29.862573013209001</v>
      </c>
      <c r="F6269">
        <v>243.153514423209</v>
      </c>
      <c r="G6269">
        <v>83.231724999997795</v>
      </c>
    </row>
    <row r="6270" spans="1:7" x14ac:dyDescent="0.25">
      <c r="A6270">
        <v>62.780000000002403</v>
      </c>
      <c r="B6270">
        <v>2.0744385719299299</v>
      </c>
      <c r="C6270">
        <v>11.195216178894</v>
      </c>
      <c r="D6270">
        <v>2.0744385719299299</v>
      </c>
      <c r="E6270">
        <v>29.862936124704898</v>
      </c>
      <c r="F6270">
        <v>243.15387753470401</v>
      </c>
      <c r="G6270">
        <v>83.241724999999803</v>
      </c>
    </row>
    <row r="6271" spans="1:7" x14ac:dyDescent="0.25">
      <c r="A6271">
        <v>62.790000000000802</v>
      </c>
      <c r="B6271">
        <v>2.07478427886962</v>
      </c>
      <c r="C6271">
        <v>11.1974620819091</v>
      </c>
      <c r="D6271">
        <v>2.07478427886962</v>
      </c>
      <c r="E6271">
        <v>29.863281831644599</v>
      </c>
      <c r="F6271">
        <v>243.15422324164399</v>
      </c>
      <c r="G6271">
        <v>83.251724999998203</v>
      </c>
    </row>
    <row r="6272" spans="1:7" x14ac:dyDescent="0.25">
      <c r="A6272">
        <v>62.800000000002903</v>
      </c>
      <c r="B6272">
        <v>2.0751361846923801</v>
      </c>
      <c r="C6272">
        <v>11.199638366699199</v>
      </c>
      <c r="D6272">
        <v>2.0751361846923801</v>
      </c>
      <c r="E6272">
        <v>29.863633737467399</v>
      </c>
      <c r="F6272">
        <v>243.154575147467</v>
      </c>
      <c r="G6272">
        <v>83.261725000000197</v>
      </c>
    </row>
    <row r="6273" spans="1:7" x14ac:dyDescent="0.25">
      <c r="A6273">
        <v>62.810000000001303</v>
      </c>
      <c r="B6273">
        <v>2.0754830837249698</v>
      </c>
      <c r="C6273">
        <v>11.200829505920399</v>
      </c>
      <c r="D6273">
        <v>2.0754830837249698</v>
      </c>
      <c r="E6273">
        <v>29.863980636499999</v>
      </c>
      <c r="F6273">
        <v>243.15492204649999</v>
      </c>
      <c r="G6273">
        <v>83.271724999998597</v>
      </c>
    </row>
    <row r="6274" spans="1:7" x14ac:dyDescent="0.25">
      <c r="A6274">
        <v>62.819999999999702</v>
      </c>
      <c r="B6274">
        <v>2.07580065727233</v>
      </c>
      <c r="C6274">
        <v>11.201639175415</v>
      </c>
      <c r="D6274">
        <v>2.07580065727233</v>
      </c>
      <c r="E6274">
        <v>29.864298210047298</v>
      </c>
      <c r="F6274">
        <v>243.15523962004701</v>
      </c>
      <c r="G6274">
        <v>83.281724999996996</v>
      </c>
    </row>
    <row r="6275" spans="1:7" x14ac:dyDescent="0.25">
      <c r="A6275">
        <v>62.830000000001696</v>
      </c>
      <c r="B6275">
        <v>2.0761315822601301</v>
      </c>
      <c r="C6275">
        <v>11.202201843261699</v>
      </c>
      <c r="D6275">
        <v>2.0761315822601301</v>
      </c>
      <c r="E6275">
        <v>29.864629135035099</v>
      </c>
      <c r="F6275">
        <v>243.155570545035</v>
      </c>
      <c r="G6275">
        <v>83.291724999999104</v>
      </c>
    </row>
    <row r="6276" spans="1:7" x14ac:dyDescent="0.25">
      <c r="A6276">
        <v>62.840000000000103</v>
      </c>
      <c r="B6276">
        <v>2.0765013694763099</v>
      </c>
      <c r="C6276">
        <v>11.2042779922485</v>
      </c>
      <c r="D6276">
        <v>2.0765013694763099</v>
      </c>
      <c r="E6276">
        <v>29.864998922251299</v>
      </c>
      <c r="F6276">
        <v>243.15594033225099</v>
      </c>
      <c r="G6276">
        <v>83.301724999997504</v>
      </c>
    </row>
    <row r="6277" spans="1:7" x14ac:dyDescent="0.25">
      <c r="A6277">
        <v>62.850000000002098</v>
      </c>
      <c r="B6277">
        <v>2.0768678188323899</v>
      </c>
      <c r="C6277">
        <v>11.206478118896401</v>
      </c>
      <c r="D6277">
        <v>2.0768678188323899</v>
      </c>
      <c r="E6277">
        <v>29.8653653716074</v>
      </c>
      <c r="F6277">
        <v>243.15630678160699</v>
      </c>
      <c r="G6277">
        <v>83.311724999999498</v>
      </c>
    </row>
    <row r="6278" spans="1:7" x14ac:dyDescent="0.25">
      <c r="A6278">
        <v>62.860000000000497</v>
      </c>
      <c r="B6278">
        <v>2.07721614837646</v>
      </c>
      <c r="C6278">
        <v>11.2093343734741</v>
      </c>
      <c r="D6278">
        <v>2.07721614837646</v>
      </c>
      <c r="E6278">
        <v>29.865713701151499</v>
      </c>
      <c r="F6278">
        <v>243.156655111151</v>
      </c>
      <c r="G6278">
        <v>83.321724999997897</v>
      </c>
    </row>
    <row r="6279" spans="1:7" x14ac:dyDescent="0.25">
      <c r="A6279">
        <v>62.870000000002598</v>
      </c>
      <c r="B6279">
        <v>2.0775761604309002</v>
      </c>
      <c r="C6279">
        <v>11.209946632385201</v>
      </c>
      <c r="D6279">
        <v>2.0775761604309002</v>
      </c>
      <c r="E6279">
        <v>29.8660737132059</v>
      </c>
      <c r="F6279">
        <v>243.15701512320501</v>
      </c>
      <c r="G6279">
        <v>83.331725000000006</v>
      </c>
    </row>
    <row r="6280" spans="1:7" x14ac:dyDescent="0.25">
      <c r="A6280">
        <v>62.880000000000997</v>
      </c>
      <c r="B6280">
        <v>2.07794094085693</v>
      </c>
      <c r="C6280">
        <v>11.2121124267578</v>
      </c>
      <c r="D6280">
        <v>2.07794094085693</v>
      </c>
      <c r="E6280">
        <v>29.8664384936319</v>
      </c>
      <c r="F6280">
        <v>243.15737990363101</v>
      </c>
      <c r="G6280">
        <v>83.341724999998405</v>
      </c>
    </row>
    <row r="6281" spans="1:7" x14ac:dyDescent="0.25">
      <c r="A6281">
        <v>62.889999999999397</v>
      </c>
      <c r="B6281">
        <v>2.0782876014709402</v>
      </c>
      <c r="C6281">
        <v>11.214362144470201</v>
      </c>
      <c r="D6281">
        <v>2.0782876014709402</v>
      </c>
      <c r="E6281">
        <v>29.866785154245999</v>
      </c>
      <c r="F6281">
        <v>243.157726564245</v>
      </c>
      <c r="G6281">
        <v>83.351724999996804</v>
      </c>
    </row>
    <row r="6282" spans="1:7" x14ac:dyDescent="0.25">
      <c r="A6282">
        <v>62.900000000001398</v>
      </c>
      <c r="B6282">
        <v>2.07865905761718</v>
      </c>
      <c r="C6282">
        <v>11.2161645889282</v>
      </c>
      <c r="D6282">
        <v>2.07865905761718</v>
      </c>
      <c r="E6282">
        <v>29.8671566103922</v>
      </c>
      <c r="F6282">
        <v>243.158098020392</v>
      </c>
      <c r="G6282">
        <v>83.361724999998799</v>
      </c>
    </row>
    <row r="6283" spans="1:7" x14ac:dyDescent="0.25">
      <c r="A6283">
        <v>62.909999999999798</v>
      </c>
      <c r="B6283">
        <v>2.07900714874267</v>
      </c>
      <c r="C6283">
        <v>11.217851638793899</v>
      </c>
      <c r="D6283">
        <v>2.07900714874267</v>
      </c>
      <c r="E6283">
        <v>29.867504701517699</v>
      </c>
      <c r="F6283">
        <v>243.15844611151701</v>
      </c>
      <c r="G6283">
        <v>83.371724999997198</v>
      </c>
    </row>
    <row r="6284" spans="1:7" x14ac:dyDescent="0.25">
      <c r="A6284">
        <v>62.920000000001799</v>
      </c>
      <c r="B6284">
        <v>2.07935118675231</v>
      </c>
      <c r="C6284">
        <v>11.219890594482401</v>
      </c>
      <c r="D6284">
        <v>2.07935118675231</v>
      </c>
      <c r="E6284">
        <v>29.8678487395273</v>
      </c>
      <c r="F6284">
        <v>243.15879014952699</v>
      </c>
      <c r="G6284">
        <v>83.381724999999193</v>
      </c>
    </row>
    <row r="6285" spans="1:7" x14ac:dyDescent="0.25">
      <c r="A6285">
        <v>62.930000000000199</v>
      </c>
      <c r="B6285">
        <v>2.0797209739685001</v>
      </c>
      <c r="C6285">
        <v>11.2218723297119</v>
      </c>
      <c r="D6285">
        <v>2.0797209739685001</v>
      </c>
      <c r="E6285">
        <v>29.868218526743501</v>
      </c>
      <c r="F6285">
        <v>243.15915993674301</v>
      </c>
      <c r="G6285">
        <v>83.391724999997606</v>
      </c>
    </row>
    <row r="6286" spans="1:7" x14ac:dyDescent="0.25">
      <c r="A6286">
        <v>62.9400000000023</v>
      </c>
      <c r="B6286">
        <v>2.0801212787628098</v>
      </c>
      <c r="C6286">
        <v>11.2239780426025</v>
      </c>
      <c r="D6286">
        <v>2.0801212787628098</v>
      </c>
      <c r="E6286">
        <v>29.868618831537798</v>
      </c>
      <c r="F6286">
        <v>243.15956024153701</v>
      </c>
      <c r="G6286">
        <v>83.401724999999701</v>
      </c>
    </row>
    <row r="6287" spans="1:7" x14ac:dyDescent="0.25">
      <c r="A6287">
        <v>62.950000000000699</v>
      </c>
      <c r="B6287">
        <v>2.0805375576019198</v>
      </c>
      <c r="C6287">
        <v>11.224743843078601</v>
      </c>
      <c r="D6287">
        <v>2.0805375576019198</v>
      </c>
      <c r="E6287">
        <v>29.869035110376899</v>
      </c>
      <c r="F6287">
        <v>243.15997652037601</v>
      </c>
      <c r="G6287">
        <v>83.4117249999981</v>
      </c>
    </row>
    <row r="6288" spans="1:7" x14ac:dyDescent="0.25">
      <c r="A6288">
        <v>62.960000000002701</v>
      </c>
      <c r="B6288">
        <v>2.08092164993286</v>
      </c>
      <c r="C6288">
        <v>11.226674079895</v>
      </c>
      <c r="D6288">
        <v>2.08092164993286</v>
      </c>
      <c r="E6288">
        <v>29.869419202707899</v>
      </c>
      <c r="F6288">
        <v>243.160360612707</v>
      </c>
      <c r="G6288">
        <v>83.421725000000094</v>
      </c>
    </row>
    <row r="6289" spans="1:7" x14ac:dyDescent="0.25">
      <c r="A6289">
        <v>62.9700000000011</v>
      </c>
      <c r="B6289">
        <v>2.08131647109985</v>
      </c>
      <c r="C6289">
        <v>11.229149818420399</v>
      </c>
      <c r="D6289">
        <v>2.08131647109985</v>
      </c>
      <c r="E6289">
        <v>29.869814023874898</v>
      </c>
      <c r="F6289">
        <v>243.16075543387399</v>
      </c>
      <c r="G6289">
        <v>83.431724999998494</v>
      </c>
    </row>
    <row r="6290" spans="1:7" x14ac:dyDescent="0.25">
      <c r="A6290">
        <v>62.979999999999499</v>
      </c>
      <c r="B6290">
        <v>2.08170390129089</v>
      </c>
      <c r="C6290">
        <v>11.231233596801699</v>
      </c>
      <c r="D6290">
        <v>2.08170390129089</v>
      </c>
      <c r="E6290">
        <v>29.870201454065899</v>
      </c>
      <c r="F6290">
        <v>243.161142864065</v>
      </c>
      <c r="G6290">
        <v>83.441724999996893</v>
      </c>
    </row>
    <row r="6291" spans="1:7" x14ac:dyDescent="0.25">
      <c r="A6291">
        <v>62.990000000001601</v>
      </c>
      <c r="B6291">
        <v>2.0820820331573402</v>
      </c>
      <c r="C6291">
        <v>11.2322635650634</v>
      </c>
      <c r="D6291">
        <v>2.0820820331573402</v>
      </c>
      <c r="E6291">
        <v>29.870579585932401</v>
      </c>
      <c r="F6291">
        <v>243.16152099593199</v>
      </c>
      <c r="G6291">
        <v>83.451724999998902</v>
      </c>
    </row>
    <row r="6292" spans="1:7" x14ac:dyDescent="0.25">
      <c r="A6292">
        <v>63</v>
      </c>
      <c r="B6292">
        <v>2.0824375152587802</v>
      </c>
      <c r="C6292">
        <v>11.2330875396728</v>
      </c>
      <c r="D6292">
        <v>2.0824375152587802</v>
      </c>
      <c r="E6292">
        <v>29.870935068033798</v>
      </c>
      <c r="F6292">
        <v>243.16187647803301</v>
      </c>
      <c r="G6292">
        <v>83.461724999997301</v>
      </c>
    </row>
    <row r="6293" spans="1:7" x14ac:dyDescent="0.25">
      <c r="A6293">
        <v>63.010000000002002</v>
      </c>
      <c r="B6293">
        <v>2.0827879905700599</v>
      </c>
      <c r="C6293">
        <v>11.2352085113525</v>
      </c>
      <c r="D6293">
        <v>2.0827879905700599</v>
      </c>
      <c r="E6293">
        <v>29.871285543345099</v>
      </c>
      <c r="F6293">
        <v>243.162226953345</v>
      </c>
      <c r="G6293">
        <v>83.471724999999395</v>
      </c>
    </row>
    <row r="6294" spans="1:7" x14ac:dyDescent="0.25">
      <c r="A6294">
        <v>63.020000000000401</v>
      </c>
      <c r="B6294">
        <v>2.0831513404846098</v>
      </c>
      <c r="C6294">
        <v>11.237409591674799</v>
      </c>
      <c r="D6294">
        <v>2.0831513404846098</v>
      </c>
      <c r="E6294">
        <v>29.8716488932596</v>
      </c>
      <c r="F6294">
        <v>243.16259030325901</v>
      </c>
      <c r="G6294">
        <v>83.481724999997795</v>
      </c>
    </row>
    <row r="6295" spans="1:7" x14ac:dyDescent="0.25">
      <c r="A6295">
        <v>63.030000000002403</v>
      </c>
      <c r="B6295">
        <v>2.08349537849426</v>
      </c>
      <c r="C6295">
        <v>11.239549636840801</v>
      </c>
      <c r="D6295">
        <v>2.08349537849426</v>
      </c>
      <c r="E6295">
        <v>29.8719929312693</v>
      </c>
      <c r="F6295">
        <v>243.16293434126899</v>
      </c>
      <c r="G6295">
        <v>83.491724999999803</v>
      </c>
    </row>
    <row r="6296" spans="1:7" x14ac:dyDescent="0.25">
      <c r="A6296">
        <v>63.040000000000802</v>
      </c>
      <c r="B6296">
        <v>2.0838432312011701</v>
      </c>
      <c r="C6296">
        <v>11.238904953002899</v>
      </c>
      <c r="D6296">
        <v>2.0838432312011701</v>
      </c>
      <c r="E6296">
        <v>29.872340783976199</v>
      </c>
      <c r="F6296">
        <v>243.16328219397599</v>
      </c>
      <c r="G6296">
        <v>83.501724999998203</v>
      </c>
    </row>
    <row r="6297" spans="1:7" x14ac:dyDescent="0.25">
      <c r="A6297">
        <v>63.050000000002903</v>
      </c>
      <c r="B6297">
        <v>2.0842227935790998</v>
      </c>
      <c r="C6297">
        <v>11.240033149719199</v>
      </c>
      <c r="D6297">
        <v>2.0842227935790998</v>
      </c>
      <c r="E6297">
        <v>29.8727203463541</v>
      </c>
      <c r="F6297">
        <v>243.163661756354</v>
      </c>
      <c r="G6297">
        <v>83.511725000000197</v>
      </c>
    </row>
    <row r="6298" spans="1:7" x14ac:dyDescent="0.25">
      <c r="A6298">
        <v>63.060000000001303</v>
      </c>
      <c r="B6298">
        <v>2.0845670700073198</v>
      </c>
      <c r="C6298">
        <v>11.239727020263601</v>
      </c>
      <c r="D6298">
        <v>2.0845670700073198</v>
      </c>
      <c r="E6298">
        <v>29.873064622782302</v>
      </c>
      <c r="F6298">
        <v>243.164006032782</v>
      </c>
      <c r="G6298">
        <v>83.521724999998597</v>
      </c>
    </row>
    <row r="6299" spans="1:7" x14ac:dyDescent="0.25">
      <c r="A6299">
        <v>63.069999999999702</v>
      </c>
      <c r="B6299">
        <v>2.0849163532257</v>
      </c>
      <c r="C6299">
        <v>11.240938186645501</v>
      </c>
      <c r="D6299">
        <v>2.0849163532257</v>
      </c>
      <c r="E6299">
        <v>29.8734139060007</v>
      </c>
      <c r="F6299">
        <v>243.16435531600001</v>
      </c>
      <c r="G6299">
        <v>83.531724999996996</v>
      </c>
    </row>
    <row r="6300" spans="1:7" x14ac:dyDescent="0.25">
      <c r="A6300">
        <v>63.080000000001696</v>
      </c>
      <c r="B6300">
        <v>2.0852603912353498</v>
      </c>
      <c r="C6300">
        <v>11.242204666137599</v>
      </c>
      <c r="D6300">
        <v>2.0852603912353498</v>
      </c>
      <c r="E6300">
        <v>29.8737579440104</v>
      </c>
      <c r="F6300">
        <v>243.16469935401</v>
      </c>
      <c r="G6300">
        <v>83.541724999999104</v>
      </c>
    </row>
    <row r="6301" spans="1:7" x14ac:dyDescent="0.25">
      <c r="A6301">
        <v>63.090000000000103</v>
      </c>
      <c r="B6301">
        <v>2.0856053829193102</v>
      </c>
      <c r="C6301">
        <v>11.2428016662597</v>
      </c>
      <c r="D6301">
        <v>2.0856053829193102</v>
      </c>
      <c r="E6301">
        <v>29.8741029356943</v>
      </c>
      <c r="F6301">
        <v>243.16504434569401</v>
      </c>
      <c r="G6301">
        <v>83.551724999997504</v>
      </c>
    </row>
    <row r="6302" spans="1:7" x14ac:dyDescent="0.25">
      <c r="A6302">
        <v>63.100000000002098</v>
      </c>
      <c r="B6302">
        <v>2.0859496593475302</v>
      </c>
      <c r="C6302">
        <v>11.2429952621459</v>
      </c>
      <c r="D6302">
        <v>2.0859496593475302</v>
      </c>
      <c r="E6302">
        <v>29.874447212122501</v>
      </c>
      <c r="F6302">
        <v>243.16538862212201</v>
      </c>
      <c r="G6302">
        <v>83.561724999999498</v>
      </c>
    </row>
    <row r="6303" spans="1:7" x14ac:dyDescent="0.25">
      <c r="A6303">
        <v>63.110000000000497</v>
      </c>
      <c r="B6303">
        <v>2.08627104759216</v>
      </c>
      <c r="C6303">
        <v>11.2427825927734</v>
      </c>
      <c r="D6303">
        <v>2.08627104759216</v>
      </c>
      <c r="E6303">
        <v>29.874768600367201</v>
      </c>
      <c r="F6303">
        <v>243.16571001036701</v>
      </c>
      <c r="G6303">
        <v>83.571724999997897</v>
      </c>
    </row>
    <row r="6304" spans="1:7" x14ac:dyDescent="0.25">
      <c r="A6304">
        <v>63.120000000002598</v>
      </c>
      <c r="B6304">
        <v>2.0866243839263898</v>
      </c>
      <c r="C6304">
        <v>11.242229461669901</v>
      </c>
      <c r="D6304">
        <v>2.0866243839263898</v>
      </c>
      <c r="E6304">
        <v>29.875121936701401</v>
      </c>
      <c r="F6304">
        <v>243.16606334670101</v>
      </c>
      <c r="G6304">
        <v>83.581725000000006</v>
      </c>
    </row>
    <row r="6305" spans="1:7" x14ac:dyDescent="0.25">
      <c r="A6305">
        <v>63.130000000000997</v>
      </c>
      <c r="B6305">
        <v>2.0869712829589799</v>
      </c>
      <c r="C6305">
        <v>11.243149757385201</v>
      </c>
      <c r="D6305">
        <v>2.0869712829589799</v>
      </c>
      <c r="E6305">
        <v>29.875468835734001</v>
      </c>
      <c r="F6305">
        <v>243.166410245734</v>
      </c>
      <c r="G6305">
        <v>83.591724999998405</v>
      </c>
    </row>
    <row r="6306" spans="1:7" x14ac:dyDescent="0.25">
      <c r="A6306">
        <v>63.139999999999397</v>
      </c>
      <c r="B6306">
        <v>2.0873010158538801</v>
      </c>
      <c r="C6306">
        <v>11.244722366333001</v>
      </c>
      <c r="D6306">
        <v>2.0873010158538801</v>
      </c>
      <c r="E6306">
        <v>29.875798568628898</v>
      </c>
      <c r="F6306">
        <v>243.16673997862799</v>
      </c>
      <c r="G6306">
        <v>83.601724999996804</v>
      </c>
    </row>
    <row r="6307" spans="1:7" x14ac:dyDescent="0.25">
      <c r="A6307">
        <v>63.150000000001398</v>
      </c>
      <c r="B6307">
        <v>2.0876328945159899</v>
      </c>
      <c r="C6307">
        <v>11.24547290802</v>
      </c>
      <c r="D6307">
        <v>2.0876328945159899</v>
      </c>
      <c r="E6307">
        <v>29.876130447291001</v>
      </c>
      <c r="F6307">
        <v>243.16707185729101</v>
      </c>
      <c r="G6307">
        <v>83.611724999998799</v>
      </c>
    </row>
    <row r="6308" spans="1:7" x14ac:dyDescent="0.25">
      <c r="A6308">
        <v>63.159999999999798</v>
      </c>
      <c r="B6308">
        <v>2.0879230499267498</v>
      </c>
      <c r="C6308">
        <v>11.246376037597599</v>
      </c>
      <c r="D6308">
        <v>2.0879230499267498</v>
      </c>
      <c r="E6308">
        <v>29.876420602701799</v>
      </c>
      <c r="F6308">
        <v>243.16736201270101</v>
      </c>
      <c r="G6308">
        <v>83.621724999997198</v>
      </c>
    </row>
    <row r="6309" spans="1:7" x14ac:dyDescent="0.25">
      <c r="A6309">
        <v>63.170000000001799</v>
      </c>
      <c r="B6309">
        <v>2.0882086753845202</v>
      </c>
      <c r="C6309">
        <v>11.2465353012084</v>
      </c>
      <c r="D6309">
        <v>2.0882086753845202</v>
      </c>
      <c r="E6309">
        <v>29.876706228159499</v>
      </c>
      <c r="F6309">
        <v>243.167647638159</v>
      </c>
      <c r="G6309">
        <v>83.631724999999193</v>
      </c>
    </row>
    <row r="6310" spans="1:7" x14ac:dyDescent="0.25">
      <c r="A6310">
        <v>63.180000000000199</v>
      </c>
      <c r="B6310">
        <v>2.0885214805603001</v>
      </c>
      <c r="C6310">
        <v>11.246546745300201</v>
      </c>
      <c r="D6310">
        <v>2.0885214805603001</v>
      </c>
      <c r="E6310">
        <v>29.877019033335301</v>
      </c>
      <c r="F6310">
        <v>243.16796044333501</v>
      </c>
      <c r="G6310">
        <v>83.641724999997606</v>
      </c>
    </row>
    <row r="6311" spans="1:7" x14ac:dyDescent="0.25">
      <c r="A6311">
        <v>63.1900000000023</v>
      </c>
      <c r="B6311">
        <v>2.08887290954589</v>
      </c>
      <c r="C6311">
        <v>11.247236251831</v>
      </c>
      <c r="D6311">
        <v>2.08887290954589</v>
      </c>
      <c r="E6311">
        <v>29.877370462320901</v>
      </c>
      <c r="F6311">
        <v>243.16831187232</v>
      </c>
      <c r="G6311">
        <v>83.651724999999701</v>
      </c>
    </row>
    <row r="6312" spans="1:7" x14ac:dyDescent="0.25">
      <c r="A6312">
        <v>63.200000000000699</v>
      </c>
      <c r="B6312">
        <v>2.0892190933227499</v>
      </c>
      <c r="C6312">
        <v>11.2486763000488</v>
      </c>
      <c r="D6312">
        <v>2.0892190933227499</v>
      </c>
      <c r="E6312">
        <v>29.877716646097799</v>
      </c>
      <c r="F6312">
        <v>243.168658056097</v>
      </c>
      <c r="G6312">
        <v>83.6617249999981</v>
      </c>
    </row>
    <row r="6313" spans="1:7" x14ac:dyDescent="0.25">
      <c r="A6313">
        <v>63.210000000002701</v>
      </c>
      <c r="B6313">
        <v>2.0895090103149401</v>
      </c>
      <c r="C6313">
        <v>11.2494201660156</v>
      </c>
      <c r="D6313">
        <v>2.0895090103149401</v>
      </c>
      <c r="E6313">
        <v>29.878006563089901</v>
      </c>
      <c r="F6313">
        <v>243.16894797308899</v>
      </c>
      <c r="G6313">
        <v>83.671725000000094</v>
      </c>
    </row>
    <row r="6314" spans="1:7" x14ac:dyDescent="0.25">
      <c r="A6314">
        <v>63.2200000000011</v>
      </c>
      <c r="B6314">
        <v>2.0898065567016602</v>
      </c>
      <c r="C6314">
        <v>11.250865936279199</v>
      </c>
      <c r="D6314">
        <v>2.0898065567016602</v>
      </c>
      <c r="E6314">
        <v>29.878304109476701</v>
      </c>
      <c r="F6314">
        <v>243.16924551947599</v>
      </c>
      <c r="G6314">
        <v>83.681724999998494</v>
      </c>
    </row>
    <row r="6315" spans="1:7" x14ac:dyDescent="0.25">
      <c r="A6315">
        <v>63.229999999999499</v>
      </c>
      <c r="B6315">
        <v>2.09012579917907</v>
      </c>
      <c r="C6315">
        <v>11.2512769699096</v>
      </c>
      <c r="D6315">
        <v>2.09012579917907</v>
      </c>
      <c r="E6315">
        <v>29.878623351954101</v>
      </c>
      <c r="F6315">
        <v>243.16956476195401</v>
      </c>
      <c r="G6315">
        <v>83.691724999996893</v>
      </c>
    </row>
    <row r="6316" spans="1:7" x14ac:dyDescent="0.25">
      <c r="A6316">
        <v>63.240000000001601</v>
      </c>
      <c r="B6316">
        <v>2.0904583930969198</v>
      </c>
      <c r="C6316">
        <v>11.251526832580501</v>
      </c>
      <c r="D6316">
        <v>2.0904583930969198</v>
      </c>
      <c r="E6316">
        <v>29.878955945871901</v>
      </c>
      <c r="F6316">
        <v>243.169897355871</v>
      </c>
      <c r="G6316">
        <v>83.701724999998902</v>
      </c>
    </row>
    <row r="6317" spans="1:7" x14ac:dyDescent="0.25">
      <c r="A6317">
        <v>63.25</v>
      </c>
      <c r="B6317">
        <v>2.0907855033874498</v>
      </c>
      <c r="C6317">
        <v>11.2521715164184</v>
      </c>
      <c r="D6317">
        <v>2.0907855033874498</v>
      </c>
      <c r="E6317">
        <v>29.8792830561625</v>
      </c>
      <c r="F6317">
        <v>243.17022446616201</v>
      </c>
      <c r="G6317">
        <v>83.711724999997301</v>
      </c>
    </row>
    <row r="6318" spans="1:7" x14ac:dyDescent="0.25">
      <c r="A6318">
        <v>63.260000000002002</v>
      </c>
      <c r="B6318">
        <v>2.0911006927490199</v>
      </c>
      <c r="C6318">
        <v>11.2527503967285</v>
      </c>
      <c r="D6318">
        <v>2.0911006927490199</v>
      </c>
      <c r="E6318">
        <v>29.879598245524001</v>
      </c>
      <c r="F6318">
        <v>243.17053965552401</v>
      </c>
      <c r="G6318">
        <v>83.721724999999395</v>
      </c>
    </row>
    <row r="6319" spans="1:7" x14ac:dyDescent="0.25">
      <c r="A6319">
        <v>63.270000000000401</v>
      </c>
      <c r="B6319">
        <v>2.0913708209991402</v>
      </c>
      <c r="C6319">
        <v>11.2535333633422</v>
      </c>
      <c r="D6319">
        <v>2.0913708209991402</v>
      </c>
      <c r="E6319">
        <v>29.879868373774201</v>
      </c>
      <c r="F6319">
        <v>243.17080978377399</v>
      </c>
      <c r="G6319">
        <v>83.731724999997795</v>
      </c>
    </row>
    <row r="6320" spans="1:7" x14ac:dyDescent="0.25">
      <c r="A6320">
        <v>63.280000000002403</v>
      </c>
      <c r="B6320">
        <v>2.0916759967803902</v>
      </c>
      <c r="C6320">
        <v>11.253917694091699</v>
      </c>
      <c r="D6320">
        <v>2.0916759967803902</v>
      </c>
      <c r="E6320">
        <v>29.880173549555401</v>
      </c>
      <c r="F6320">
        <v>243.17111495955501</v>
      </c>
      <c r="G6320">
        <v>83.741724999999803</v>
      </c>
    </row>
    <row r="6321" spans="1:7" x14ac:dyDescent="0.25">
      <c r="A6321">
        <v>63.290000000000802</v>
      </c>
      <c r="B6321">
        <v>2.09198641777038</v>
      </c>
      <c r="C6321">
        <v>11.2543029785156</v>
      </c>
      <c r="D6321">
        <v>2.09198641777038</v>
      </c>
      <c r="E6321">
        <v>29.880483970545399</v>
      </c>
      <c r="F6321">
        <v>243.171425380545</v>
      </c>
      <c r="G6321">
        <v>83.751724999998203</v>
      </c>
    </row>
    <row r="6322" spans="1:7" x14ac:dyDescent="0.25">
      <c r="A6322">
        <v>63.300000000002903</v>
      </c>
      <c r="B6322">
        <v>2.09229159355163</v>
      </c>
      <c r="C6322">
        <v>11.2553195953369</v>
      </c>
      <c r="D6322">
        <v>2.09229159355163</v>
      </c>
      <c r="E6322">
        <v>29.880789146326599</v>
      </c>
      <c r="F6322">
        <v>243.171730556326</v>
      </c>
      <c r="G6322">
        <v>83.761725000000197</v>
      </c>
    </row>
    <row r="6323" spans="1:7" x14ac:dyDescent="0.25">
      <c r="A6323">
        <v>63.310000000001303</v>
      </c>
      <c r="B6323">
        <v>2.0925924777984601</v>
      </c>
      <c r="C6323">
        <v>11.2560768127441</v>
      </c>
      <c r="D6323">
        <v>2.0925924777984601</v>
      </c>
      <c r="E6323">
        <v>29.8810900305735</v>
      </c>
      <c r="F6323">
        <v>243.17203144057299</v>
      </c>
      <c r="G6323">
        <v>83.771724999998597</v>
      </c>
    </row>
    <row r="6324" spans="1:7" x14ac:dyDescent="0.25">
      <c r="A6324">
        <v>63.319999999999702</v>
      </c>
      <c r="B6324">
        <v>2.09289479255676</v>
      </c>
      <c r="C6324">
        <v>11.257111549377401</v>
      </c>
      <c r="D6324">
        <v>2.09289479255676</v>
      </c>
      <c r="E6324">
        <v>29.8813923453318</v>
      </c>
      <c r="F6324">
        <v>243.17233375533101</v>
      </c>
      <c r="G6324">
        <v>83.781724999996996</v>
      </c>
    </row>
    <row r="6325" spans="1:7" x14ac:dyDescent="0.25">
      <c r="A6325">
        <v>63.330000000001696</v>
      </c>
      <c r="B6325">
        <v>2.0931870937347399</v>
      </c>
      <c r="C6325">
        <v>11.256711006164499</v>
      </c>
      <c r="D6325">
        <v>2.0931870937347399</v>
      </c>
      <c r="E6325">
        <v>29.881684646509701</v>
      </c>
      <c r="F6325">
        <v>243.17262605650899</v>
      </c>
      <c r="G6325">
        <v>83.791724999999104</v>
      </c>
    </row>
    <row r="6326" spans="1:7" x14ac:dyDescent="0.25">
      <c r="A6326">
        <v>63.340000000000103</v>
      </c>
      <c r="B6326">
        <v>2.0934772491454998</v>
      </c>
      <c r="C6326">
        <v>11.2570142745971</v>
      </c>
      <c r="D6326">
        <v>2.0934772491454998</v>
      </c>
      <c r="E6326">
        <v>29.881974801920499</v>
      </c>
      <c r="F6326">
        <v>243.17291621192001</v>
      </c>
      <c r="G6326">
        <v>83.801724999997504</v>
      </c>
    </row>
    <row r="6327" spans="1:7" x14ac:dyDescent="0.25">
      <c r="A6327">
        <v>63.350000000002098</v>
      </c>
      <c r="B6327">
        <v>2.0937640666961599</v>
      </c>
      <c r="C6327">
        <v>11.257254600524901</v>
      </c>
      <c r="D6327">
        <v>2.0937640666961599</v>
      </c>
      <c r="E6327">
        <v>29.882261619471201</v>
      </c>
      <c r="F6327">
        <v>243.17320302947101</v>
      </c>
      <c r="G6327">
        <v>83.811724999999498</v>
      </c>
    </row>
    <row r="6328" spans="1:7" x14ac:dyDescent="0.25">
      <c r="A6328">
        <v>63.360000000000497</v>
      </c>
      <c r="B6328">
        <v>2.0940690040588299</v>
      </c>
      <c r="C6328">
        <v>11.2581424713134</v>
      </c>
      <c r="D6328">
        <v>2.0940690040588299</v>
      </c>
      <c r="E6328">
        <v>29.882566556833801</v>
      </c>
      <c r="F6328">
        <v>243.173507966833</v>
      </c>
      <c r="G6328">
        <v>83.821724999997897</v>
      </c>
    </row>
    <row r="6329" spans="1:7" x14ac:dyDescent="0.25">
      <c r="A6329">
        <v>63.370000000002598</v>
      </c>
      <c r="B6329">
        <v>2.0944042205810498</v>
      </c>
      <c r="C6329">
        <v>11.2593173980712</v>
      </c>
      <c r="D6329">
        <v>2.0944042205810498</v>
      </c>
      <c r="E6329">
        <v>29.8829017733561</v>
      </c>
      <c r="F6329">
        <v>243.17384318335601</v>
      </c>
      <c r="G6329">
        <v>83.831725000000006</v>
      </c>
    </row>
    <row r="6330" spans="1:7" x14ac:dyDescent="0.25">
      <c r="A6330">
        <v>63.380000000000997</v>
      </c>
      <c r="B6330">
        <v>2.09474372863769</v>
      </c>
      <c r="C6330">
        <v>11.2609748840332</v>
      </c>
      <c r="D6330">
        <v>2.09474372863769</v>
      </c>
      <c r="E6330">
        <v>29.883241281412701</v>
      </c>
      <c r="F6330">
        <v>243.174182691412</v>
      </c>
      <c r="G6330">
        <v>83.841724999998405</v>
      </c>
    </row>
    <row r="6331" spans="1:7" x14ac:dyDescent="0.25">
      <c r="A6331">
        <v>63.389999999999397</v>
      </c>
      <c r="B6331">
        <v>2.0950686931610099</v>
      </c>
      <c r="C6331">
        <v>11.2616710662841</v>
      </c>
      <c r="D6331">
        <v>2.0950686931610099</v>
      </c>
      <c r="E6331">
        <v>29.883566245935999</v>
      </c>
      <c r="F6331">
        <v>243.174507655936</v>
      </c>
      <c r="G6331">
        <v>83.851724999996804</v>
      </c>
    </row>
    <row r="6332" spans="1:7" x14ac:dyDescent="0.25">
      <c r="A6332">
        <v>63.400000000001398</v>
      </c>
      <c r="B6332">
        <v>2.0953900814056299</v>
      </c>
      <c r="C6332">
        <v>11.262261390686</v>
      </c>
      <c r="D6332">
        <v>2.0953900814056299</v>
      </c>
      <c r="E6332">
        <v>29.883887634180599</v>
      </c>
      <c r="F6332">
        <v>243.17482904418</v>
      </c>
      <c r="G6332">
        <v>83.861724999998799</v>
      </c>
    </row>
    <row r="6333" spans="1:7" x14ac:dyDescent="0.25">
      <c r="A6333">
        <v>63.409999999999798</v>
      </c>
      <c r="B6333">
        <v>2.0957105159759499</v>
      </c>
      <c r="C6333">
        <v>11.263354301452599</v>
      </c>
      <c r="D6333">
        <v>2.0957105159759499</v>
      </c>
      <c r="E6333">
        <v>29.884208068751001</v>
      </c>
      <c r="F6333">
        <v>243.17514947875</v>
      </c>
      <c r="G6333">
        <v>83.871724999997198</v>
      </c>
    </row>
    <row r="6334" spans="1:7" x14ac:dyDescent="0.25">
      <c r="A6334">
        <v>63.420000000001799</v>
      </c>
      <c r="B6334">
        <v>2.0960168838500901</v>
      </c>
      <c r="C6334">
        <v>11.2631254196166</v>
      </c>
      <c r="D6334">
        <v>2.0960168838500901</v>
      </c>
      <c r="E6334">
        <v>29.8845144366251</v>
      </c>
      <c r="F6334">
        <v>243.175455846625</v>
      </c>
      <c r="G6334">
        <v>83.881724999999193</v>
      </c>
    </row>
    <row r="6335" spans="1:7" x14ac:dyDescent="0.25">
      <c r="A6335">
        <v>63.430000000000199</v>
      </c>
      <c r="B6335">
        <v>2.0963056087493799</v>
      </c>
      <c r="C6335">
        <v>11.265027046203601</v>
      </c>
      <c r="D6335">
        <v>2.0963056087493799</v>
      </c>
      <c r="E6335">
        <v>29.884803161524399</v>
      </c>
      <c r="F6335">
        <v>243.17574457152401</v>
      </c>
      <c r="G6335">
        <v>83.891724999997606</v>
      </c>
    </row>
    <row r="6336" spans="1:7" x14ac:dyDescent="0.25">
      <c r="A6336">
        <v>63.4400000000023</v>
      </c>
      <c r="B6336">
        <v>2.0966017246246298</v>
      </c>
      <c r="C6336">
        <v>11.266603469848601</v>
      </c>
      <c r="D6336">
        <v>2.0966017246246298</v>
      </c>
      <c r="E6336">
        <v>29.8850992773996</v>
      </c>
      <c r="F6336">
        <v>243.176040687399</v>
      </c>
      <c r="G6336">
        <v>83.901724999999701</v>
      </c>
    </row>
    <row r="6337" spans="1:7" x14ac:dyDescent="0.25">
      <c r="A6337">
        <v>63.450000000000699</v>
      </c>
      <c r="B6337">
        <v>2.0969469547271702</v>
      </c>
      <c r="C6337">
        <v>11.2686157226562</v>
      </c>
      <c r="D6337">
        <v>2.0969469547271702</v>
      </c>
      <c r="E6337">
        <v>29.8854445075022</v>
      </c>
      <c r="F6337">
        <v>243.17638591750199</v>
      </c>
      <c r="G6337">
        <v>83.9117249999981</v>
      </c>
    </row>
    <row r="6338" spans="1:7" x14ac:dyDescent="0.25">
      <c r="A6338">
        <v>63.460000000002701</v>
      </c>
      <c r="B6338">
        <v>2.0972864627838099</v>
      </c>
      <c r="C6338">
        <v>11.269064903259199</v>
      </c>
      <c r="D6338">
        <v>2.0972864627838099</v>
      </c>
      <c r="E6338">
        <v>29.885784015558801</v>
      </c>
      <c r="F6338">
        <v>243.176725425558</v>
      </c>
      <c r="G6338">
        <v>83.921725000000094</v>
      </c>
    </row>
    <row r="6339" spans="1:7" x14ac:dyDescent="0.25">
      <c r="A6339">
        <v>63.4700000000011</v>
      </c>
      <c r="B6339">
        <v>2.0976142883300701</v>
      </c>
      <c r="C6339">
        <v>11.269334793090801</v>
      </c>
      <c r="D6339">
        <v>2.0976142883300701</v>
      </c>
      <c r="E6339">
        <v>29.886111841105102</v>
      </c>
      <c r="F6339">
        <v>243.17705325110501</v>
      </c>
      <c r="G6339">
        <v>83.931724999998494</v>
      </c>
    </row>
    <row r="6340" spans="1:7" x14ac:dyDescent="0.25">
      <c r="A6340">
        <v>63.479999999999499</v>
      </c>
      <c r="B6340">
        <v>2.0979042053222599</v>
      </c>
      <c r="C6340">
        <v>11.2685232162475</v>
      </c>
      <c r="D6340">
        <v>2.0979042053222599</v>
      </c>
      <c r="E6340">
        <v>29.8864017580973</v>
      </c>
      <c r="F6340">
        <v>243.177343168097</v>
      </c>
      <c r="G6340">
        <v>83.941724999996893</v>
      </c>
    </row>
    <row r="6341" spans="1:7" x14ac:dyDescent="0.25">
      <c r="A6341">
        <v>63.490000000001601</v>
      </c>
      <c r="B6341">
        <v>2.0981895923614502</v>
      </c>
      <c r="C6341">
        <v>11.268898010253899</v>
      </c>
      <c r="D6341">
        <v>2.0981895923614502</v>
      </c>
      <c r="E6341">
        <v>29.886687145136499</v>
      </c>
      <c r="F6341">
        <v>243.17762855513601</v>
      </c>
      <c r="G6341">
        <v>83.951724999998902</v>
      </c>
    </row>
    <row r="6342" spans="1:7" x14ac:dyDescent="0.25">
      <c r="A6342">
        <v>63.5</v>
      </c>
      <c r="B6342">
        <v>2.0985233783721902</v>
      </c>
      <c r="C6342">
        <v>11.269386291503899</v>
      </c>
      <c r="D6342">
        <v>2.0985233783721902</v>
      </c>
      <c r="E6342">
        <v>29.887020931147202</v>
      </c>
      <c r="F6342">
        <v>243.17796234114701</v>
      </c>
      <c r="G6342">
        <v>83.961724999997301</v>
      </c>
    </row>
    <row r="6343" spans="1:7" x14ac:dyDescent="0.25">
      <c r="A6343">
        <v>63.510000000002002</v>
      </c>
      <c r="B6343">
        <v>2.09886169433593</v>
      </c>
      <c r="C6343">
        <v>11.270022392272899</v>
      </c>
      <c r="D6343">
        <v>2.09886169433593</v>
      </c>
      <c r="E6343">
        <v>29.887359247110901</v>
      </c>
      <c r="F6343">
        <v>243.17830065710999</v>
      </c>
      <c r="G6343">
        <v>83.971724999999395</v>
      </c>
    </row>
    <row r="6344" spans="1:7" x14ac:dyDescent="0.25">
      <c r="A6344">
        <v>63.520000000000401</v>
      </c>
      <c r="B6344">
        <v>2.0991754531860298</v>
      </c>
      <c r="C6344">
        <v>11.2710819244384</v>
      </c>
      <c r="D6344">
        <v>2.0991754531860298</v>
      </c>
      <c r="E6344">
        <v>29.887673005960998</v>
      </c>
      <c r="F6344">
        <v>243.17861441596099</v>
      </c>
      <c r="G6344">
        <v>83.981724999997795</v>
      </c>
    </row>
    <row r="6345" spans="1:7" x14ac:dyDescent="0.25">
      <c r="A6345">
        <v>63.530000000002403</v>
      </c>
      <c r="B6345">
        <v>2.0994749069213801</v>
      </c>
      <c r="C6345">
        <v>11.2724342346191</v>
      </c>
      <c r="D6345">
        <v>2.0994749069213801</v>
      </c>
      <c r="E6345">
        <v>29.8879724596964</v>
      </c>
      <c r="F6345">
        <v>243.178913869696</v>
      </c>
      <c r="G6345">
        <v>83.991724999999803</v>
      </c>
    </row>
    <row r="6346" spans="1:7" x14ac:dyDescent="0.25">
      <c r="A6346">
        <v>63.540000000000802</v>
      </c>
      <c r="B6346">
        <v>2.0998113155364901</v>
      </c>
      <c r="C6346">
        <v>11.27366065979</v>
      </c>
      <c r="D6346">
        <v>2.0998113155364901</v>
      </c>
      <c r="E6346">
        <v>29.888308868311501</v>
      </c>
      <c r="F6346">
        <v>243.179250278311</v>
      </c>
      <c r="G6346">
        <v>84.001724999998203</v>
      </c>
    </row>
    <row r="6347" spans="1:7" x14ac:dyDescent="0.25">
      <c r="A6347">
        <v>63.550000000002903</v>
      </c>
      <c r="B6347">
        <v>2.1001729965209899</v>
      </c>
      <c r="C6347">
        <v>11.2742357254028</v>
      </c>
      <c r="D6347">
        <v>2.1001729965209899</v>
      </c>
      <c r="E6347">
        <v>29.888670549295998</v>
      </c>
      <c r="F6347">
        <v>243.17961195929601</v>
      </c>
      <c r="G6347">
        <v>84.011725000000197</v>
      </c>
    </row>
    <row r="6348" spans="1:7" x14ac:dyDescent="0.25">
      <c r="A6348">
        <v>63.560000000001303</v>
      </c>
      <c r="B6348">
        <v>2.1005063056945801</v>
      </c>
      <c r="C6348">
        <v>11.2757472991943</v>
      </c>
      <c r="D6348">
        <v>2.1005063056945801</v>
      </c>
      <c r="E6348">
        <v>29.8890038584696</v>
      </c>
      <c r="F6348">
        <v>243.179945268469</v>
      </c>
      <c r="G6348">
        <v>84.021724999998597</v>
      </c>
    </row>
    <row r="6349" spans="1:7" x14ac:dyDescent="0.25">
      <c r="A6349">
        <v>63.569999999999702</v>
      </c>
      <c r="B6349">
        <v>2.1008141040802002</v>
      </c>
      <c r="C6349">
        <v>11.278127670288001</v>
      </c>
      <c r="D6349">
        <v>2.1008141040802002</v>
      </c>
      <c r="E6349">
        <v>29.889311656855199</v>
      </c>
      <c r="F6349">
        <v>243.18025306685499</v>
      </c>
      <c r="G6349">
        <v>84.031724999996996</v>
      </c>
    </row>
    <row r="6350" spans="1:7" x14ac:dyDescent="0.25">
      <c r="A6350">
        <v>63.580000000001696</v>
      </c>
      <c r="B6350">
        <v>2.10112309455871</v>
      </c>
      <c r="C6350">
        <v>11.2820510864257</v>
      </c>
      <c r="D6350">
        <v>2.10112309455871</v>
      </c>
      <c r="E6350">
        <v>29.8896206473337</v>
      </c>
      <c r="F6350">
        <v>243.18056205733299</v>
      </c>
      <c r="G6350">
        <v>84.041724999999104</v>
      </c>
    </row>
    <row r="6351" spans="1:7" x14ac:dyDescent="0.25">
      <c r="A6351">
        <v>63.590000000000103</v>
      </c>
      <c r="B6351">
        <v>2.10147500038146</v>
      </c>
      <c r="C6351">
        <v>11.284348487854</v>
      </c>
      <c r="D6351">
        <v>2.10147500038146</v>
      </c>
      <c r="E6351">
        <v>29.8899725531565</v>
      </c>
      <c r="F6351">
        <v>243.180913963156</v>
      </c>
      <c r="G6351">
        <v>84.051724999997504</v>
      </c>
    </row>
    <row r="6352" spans="1:7" x14ac:dyDescent="0.25">
      <c r="A6352">
        <v>63.600000000002098</v>
      </c>
      <c r="B6352">
        <v>2.10182332992553</v>
      </c>
      <c r="C6352">
        <v>11.285820007324199</v>
      </c>
      <c r="D6352">
        <v>2.10182332992553</v>
      </c>
      <c r="E6352">
        <v>29.8903208827005</v>
      </c>
      <c r="F6352">
        <v>243.18126229270001</v>
      </c>
      <c r="G6352">
        <v>84.061724999999498</v>
      </c>
    </row>
    <row r="6353" spans="1:7" x14ac:dyDescent="0.25">
      <c r="A6353">
        <v>63.610000000000497</v>
      </c>
      <c r="B6353">
        <v>2.1021518707275302</v>
      </c>
      <c r="C6353">
        <v>11.28657913208</v>
      </c>
      <c r="D6353">
        <v>2.1021518707275302</v>
      </c>
      <c r="E6353">
        <v>29.890649423502499</v>
      </c>
      <c r="F6353">
        <v>243.18159083350201</v>
      </c>
      <c r="G6353">
        <v>84.071724999997897</v>
      </c>
    </row>
    <row r="6354" spans="1:7" x14ac:dyDescent="0.25">
      <c r="A6354">
        <v>63.620000000002598</v>
      </c>
      <c r="B6354">
        <v>2.1024532318115199</v>
      </c>
      <c r="C6354">
        <v>11.2878561019897</v>
      </c>
      <c r="D6354">
        <v>2.1024532318115199</v>
      </c>
      <c r="E6354">
        <v>29.890950784586501</v>
      </c>
      <c r="F6354">
        <v>243.181892194586</v>
      </c>
      <c r="G6354">
        <v>84.081725000000006</v>
      </c>
    </row>
    <row r="6355" spans="1:7" x14ac:dyDescent="0.25">
      <c r="A6355">
        <v>63.630000000000997</v>
      </c>
      <c r="B6355">
        <v>2.1027758121490399</v>
      </c>
      <c r="C6355">
        <v>11.2866144180297</v>
      </c>
      <c r="D6355">
        <v>2.1027758121490399</v>
      </c>
      <c r="E6355">
        <v>29.8912733649241</v>
      </c>
      <c r="F6355">
        <v>243.18221477492401</v>
      </c>
      <c r="G6355">
        <v>84.091724999998405</v>
      </c>
    </row>
    <row r="6356" spans="1:7" x14ac:dyDescent="0.25">
      <c r="A6356">
        <v>63.639999999999397</v>
      </c>
      <c r="B6356">
        <v>2.1031086444854701</v>
      </c>
      <c r="C6356">
        <v>11.2872304916381</v>
      </c>
      <c r="D6356">
        <v>2.1031086444854701</v>
      </c>
      <c r="E6356">
        <v>29.891606197260501</v>
      </c>
      <c r="F6356">
        <v>243.18254760726001</v>
      </c>
      <c r="G6356">
        <v>84.101724999996804</v>
      </c>
    </row>
    <row r="6357" spans="1:7" x14ac:dyDescent="0.25">
      <c r="A6357">
        <v>63.650000000001398</v>
      </c>
      <c r="B6357">
        <v>2.103449344635</v>
      </c>
      <c r="C6357">
        <v>11.2887363433837</v>
      </c>
      <c r="D6357">
        <v>2.103449344635</v>
      </c>
      <c r="E6357">
        <v>29.891946897410001</v>
      </c>
      <c r="F6357">
        <v>243.18288830741</v>
      </c>
      <c r="G6357">
        <v>84.111724999998799</v>
      </c>
    </row>
    <row r="6358" spans="1:7" x14ac:dyDescent="0.25">
      <c r="A6358">
        <v>63.659999999999798</v>
      </c>
      <c r="B6358">
        <v>2.10377025604248</v>
      </c>
      <c r="C6358">
        <v>11.289191246032701</v>
      </c>
      <c r="D6358">
        <v>2.10377025604248</v>
      </c>
      <c r="E6358">
        <v>29.8922678088175</v>
      </c>
      <c r="F6358">
        <v>243.18320921881701</v>
      </c>
      <c r="G6358">
        <v>84.121724999997198</v>
      </c>
    </row>
    <row r="6359" spans="1:7" x14ac:dyDescent="0.25">
      <c r="A6359">
        <v>63.670000000001799</v>
      </c>
      <c r="B6359">
        <v>2.1041011810302699</v>
      </c>
      <c r="C6359">
        <v>11.2896814346313</v>
      </c>
      <c r="D6359">
        <v>2.1041011810302699</v>
      </c>
      <c r="E6359">
        <v>29.892598733805301</v>
      </c>
      <c r="F6359">
        <v>243.183540143805</v>
      </c>
      <c r="G6359">
        <v>84.131724999999193</v>
      </c>
    </row>
    <row r="6360" spans="1:7" x14ac:dyDescent="0.25">
      <c r="A6360">
        <v>63.680000000000199</v>
      </c>
      <c r="B6360">
        <v>2.1044354438781698</v>
      </c>
      <c r="C6360">
        <v>11.288910865783601</v>
      </c>
      <c r="D6360">
        <v>2.1044354438781698</v>
      </c>
      <c r="E6360">
        <v>29.892932996653201</v>
      </c>
      <c r="F6360">
        <v>243.18387440665299</v>
      </c>
      <c r="G6360">
        <v>84.141724999997606</v>
      </c>
    </row>
    <row r="6361" spans="1:7" x14ac:dyDescent="0.25">
      <c r="A6361">
        <v>63.6900000000023</v>
      </c>
      <c r="B6361">
        <v>2.10475730895996</v>
      </c>
      <c r="C6361">
        <v>11.289099693298301</v>
      </c>
      <c r="D6361">
        <v>2.10475730895996</v>
      </c>
      <c r="E6361">
        <v>29.893254861734999</v>
      </c>
      <c r="F6361">
        <v>243.184196271735</v>
      </c>
      <c r="G6361">
        <v>84.151724999999701</v>
      </c>
    </row>
    <row r="6362" spans="1:7" x14ac:dyDescent="0.25">
      <c r="A6362">
        <v>63.700000000000699</v>
      </c>
      <c r="B6362">
        <v>2.1050634384155198</v>
      </c>
      <c r="C6362">
        <v>11.2888584136962</v>
      </c>
      <c r="D6362">
        <v>2.1050634384155198</v>
      </c>
      <c r="E6362">
        <v>29.893560991190501</v>
      </c>
      <c r="F6362">
        <v>243.18450240119</v>
      </c>
      <c r="G6362">
        <v>84.1617249999981</v>
      </c>
    </row>
    <row r="6363" spans="1:7" x14ac:dyDescent="0.25">
      <c r="A6363">
        <v>63.710000000002701</v>
      </c>
      <c r="B6363">
        <v>2.10539627075195</v>
      </c>
      <c r="C6363">
        <v>11.2892608642578</v>
      </c>
      <c r="D6363">
        <v>2.10539627075195</v>
      </c>
      <c r="E6363">
        <v>29.893893823527002</v>
      </c>
      <c r="F6363">
        <v>243.184835233526</v>
      </c>
      <c r="G6363">
        <v>84.171725000000094</v>
      </c>
    </row>
    <row r="6364" spans="1:7" x14ac:dyDescent="0.25">
      <c r="A6364">
        <v>63.7200000000011</v>
      </c>
      <c r="B6364">
        <v>2.1057097911834699</v>
      </c>
      <c r="C6364">
        <v>11.2897729873657</v>
      </c>
      <c r="D6364">
        <v>2.1057097911834699</v>
      </c>
      <c r="E6364">
        <v>29.894207343958499</v>
      </c>
      <c r="F6364">
        <v>243.185148753958</v>
      </c>
      <c r="G6364">
        <v>84.181724999998494</v>
      </c>
    </row>
    <row r="6365" spans="1:7" x14ac:dyDescent="0.25">
      <c r="A6365">
        <v>63.729999999999499</v>
      </c>
      <c r="B6365">
        <v>2.1060187816619802</v>
      </c>
      <c r="C6365">
        <v>11.2930250167846</v>
      </c>
      <c r="D6365">
        <v>2.1060187816619802</v>
      </c>
      <c r="E6365">
        <v>29.894516334437</v>
      </c>
      <c r="F6365">
        <v>243.185457744437</v>
      </c>
      <c r="G6365">
        <v>84.191724999996893</v>
      </c>
    </row>
    <row r="6366" spans="1:7" x14ac:dyDescent="0.25">
      <c r="A6366">
        <v>63.740000000001601</v>
      </c>
      <c r="B6366">
        <v>2.10637235641479</v>
      </c>
      <c r="C6366">
        <v>11.295420646667401</v>
      </c>
      <c r="D6366">
        <v>2.10637235641479</v>
      </c>
      <c r="E6366">
        <v>29.894869909189801</v>
      </c>
      <c r="F6366">
        <v>243.18581131918901</v>
      </c>
      <c r="G6366">
        <v>84.201724999998902</v>
      </c>
    </row>
    <row r="6367" spans="1:7" x14ac:dyDescent="0.25">
      <c r="A6367">
        <v>63.75</v>
      </c>
      <c r="B6367">
        <v>2.1067242622375399</v>
      </c>
      <c r="C6367">
        <v>11.295799255371</v>
      </c>
      <c r="D6367">
        <v>2.1067242622375399</v>
      </c>
      <c r="E6367">
        <v>29.895221815012601</v>
      </c>
      <c r="F6367">
        <v>243.186163225012</v>
      </c>
      <c r="G6367">
        <v>84.211724999997301</v>
      </c>
    </row>
    <row r="6368" spans="1:7" x14ac:dyDescent="0.25">
      <c r="A6368">
        <v>63.760000000002002</v>
      </c>
      <c r="B6368">
        <v>2.1070628166198699</v>
      </c>
      <c r="C6368">
        <v>11.2981767654418</v>
      </c>
      <c r="D6368">
        <v>2.1070628166198699</v>
      </c>
      <c r="E6368">
        <v>29.8955603693949</v>
      </c>
      <c r="F6368">
        <v>243.18650177939401</v>
      </c>
      <c r="G6368">
        <v>84.221724999999395</v>
      </c>
    </row>
    <row r="6369" spans="1:7" x14ac:dyDescent="0.25">
      <c r="A6369">
        <v>63.770000000000401</v>
      </c>
      <c r="B6369">
        <v>2.10738182067871</v>
      </c>
      <c r="C6369">
        <v>11.298235893249499</v>
      </c>
      <c r="D6369">
        <v>2.10738182067871</v>
      </c>
      <c r="E6369">
        <v>29.895879373453699</v>
      </c>
      <c r="F6369">
        <v>243.18682078345299</v>
      </c>
      <c r="G6369">
        <v>84.231724999997795</v>
      </c>
    </row>
    <row r="6370" spans="1:7" x14ac:dyDescent="0.25">
      <c r="A6370">
        <v>63.780000000002403</v>
      </c>
      <c r="B6370">
        <v>2.1077141761779701</v>
      </c>
      <c r="C6370">
        <v>11.2995586395263</v>
      </c>
      <c r="D6370">
        <v>2.1077141761779701</v>
      </c>
      <c r="E6370">
        <v>29.896211728952998</v>
      </c>
      <c r="F6370">
        <v>243.18715313895299</v>
      </c>
      <c r="G6370">
        <v>84.241724999999803</v>
      </c>
    </row>
    <row r="6371" spans="1:7" x14ac:dyDescent="0.25">
      <c r="A6371">
        <v>63.790000000000802</v>
      </c>
      <c r="B6371">
        <v>2.1080827713012602</v>
      </c>
      <c r="C6371">
        <v>11.300955772399901</v>
      </c>
      <c r="D6371">
        <v>2.1080827713012602</v>
      </c>
      <c r="E6371">
        <v>29.8965803240763</v>
      </c>
      <c r="F6371">
        <v>243.187521734076</v>
      </c>
      <c r="G6371">
        <v>84.251724999998203</v>
      </c>
    </row>
    <row r="6372" spans="1:7" x14ac:dyDescent="0.25">
      <c r="A6372">
        <v>63.800000000002903</v>
      </c>
      <c r="B6372">
        <v>2.1084711551666202</v>
      </c>
      <c r="C6372">
        <v>11.3033952713012</v>
      </c>
      <c r="D6372">
        <v>2.1084711551666202</v>
      </c>
      <c r="E6372">
        <v>29.8969687079416</v>
      </c>
      <c r="F6372">
        <v>243.18791011794099</v>
      </c>
      <c r="G6372">
        <v>84.261725000000197</v>
      </c>
    </row>
    <row r="6373" spans="1:7" x14ac:dyDescent="0.25">
      <c r="A6373">
        <v>63.810000000001303</v>
      </c>
      <c r="B6373">
        <v>2.1088151931762602</v>
      </c>
      <c r="C6373">
        <v>11.3052930831909</v>
      </c>
      <c r="D6373">
        <v>2.1088151931762602</v>
      </c>
      <c r="E6373">
        <v>29.8973127459513</v>
      </c>
      <c r="F6373">
        <v>243.188254155951</v>
      </c>
      <c r="G6373">
        <v>84.271724999998597</v>
      </c>
    </row>
    <row r="6374" spans="1:7" x14ac:dyDescent="0.25">
      <c r="A6374">
        <v>63.819999999999702</v>
      </c>
      <c r="B6374">
        <v>2.1091411113739</v>
      </c>
      <c r="C6374">
        <v>11.308067321777299</v>
      </c>
      <c r="D6374">
        <v>2.1091411113739</v>
      </c>
      <c r="E6374">
        <v>29.8976386641489</v>
      </c>
      <c r="F6374">
        <v>243.18858007414801</v>
      </c>
      <c r="G6374">
        <v>84.281724999996996</v>
      </c>
    </row>
    <row r="6375" spans="1:7" x14ac:dyDescent="0.25">
      <c r="A6375">
        <v>63.830000000001696</v>
      </c>
      <c r="B6375">
        <v>2.10945343971252</v>
      </c>
      <c r="C6375">
        <v>11.3096370697021</v>
      </c>
      <c r="D6375">
        <v>2.10945343971252</v>
      </c>
      <c r="E6375">
        <v>29.897950992487502</v>
      </c>
      <c r="F6375">
        <v>243.188892402487</v>
      </c>
      <c r="G6375">
        <v>84.291724999999104</v>
      </c>
    </row>
    <row r="6376" spans="1:7" x14ac:dyDescent="0.25">
      <c r="A6376">
        <v>63.840000000000103</v>
      </c>
      <c r="B6376">
        <v>2.1097884178161599</v>
      </c>
      <c r="C6376">
        <v>11.310594558715801</v>
      </c>
      <c r="D6376">
        <v>2.1097884178161599</v>
      </c>
      <c r="E6376">
        <v>29.8982859705912</v>
      </c>
      <c r="F6376">
        <v>243.18922738059101</v>
      </c>
      <c r="G6376">
        <v>84.301724999997504</v>
      </c>
    </row>
    <row r="6377" spans="1:7" x14ac:dyDescent="0.25">
      <c r="A6377">
        <v>63.850000000002098</v>
      </c>
      <c r="B6377">
        <v>2.1101543903350799</v>
      </c>
      <c r="C6377">
        <v>11.3117551803588</v>
      </c>
      <c r="D6377">
        <v>2.1101543903350799</v>
      </c>
      <c r="E6377">
        <v>29.898651943110099</v>
      </c>
      <c r="F6377">
        <v>243.18959335311001</v>
      </c>
      <c r="G6377">
        <v>84.311724999999498</v>
      </c>
    </row>
    <row r="6378" spans="1:7" x14ac:dyDescent="0.25">
      <c r="A6378">
        <v>63.860000000000497</v>
      </c>
      <c r="B6378">
        <v>2.1105203628539999</v>
      </c>
      <c r="C6378">
        <v>11.3120155334472</v>
      </c>
      <c r="D6378">
        <v>2.1105203628539999</v>
      </c>
      <c r="E6378">
        <v>29.899017915628999</v>
      </c>
      <c r="F6378">
        <v>243.18995932562899</v>
      </c>
      <c r="G6378">
        <v>84.321724999997897</v>
      </c>
    </row>
    <row r="6379" spans="1:7" x14ac:dyDescent="0.25">
      <c r="A6379">
        <v>63.870000000002598</v>
      </c>
      <c r="B6379">
        <v>2.1108808517456001</v>
      </c>
      <c r="C6379">
        <v>11.3137292861938</v>
      </c>
      <c r="D6379">
        <v>2.1108808517456001</v>
      </c>
      <c r="E6379">
        <v>29.899378404520601</v>
      </c>
      <c r="F6379">
        <v>243.19031981452</v>
      </c>
      <c r="G6379">
        <v>84.331725000000006</v>
      </c>
    </row>
    <row r="6380" spans="1:7" x14ac:dyDescent="0.25">
      <c r="A6380">
        <v>63.880000000000997</v>
      </c>
      <c r="B6380">
        <v>2.11125636100769</v>
      </c>
      <c r="C6380">
        <v>11.3163805007934</v>
      </c>
      <c r="D6380">
        <v>2.11125636100769</v>
      </c>
      <c r="E6380">
        <v>29.8997539137827</v>
      </c>
      <c r="F6380">
        <v>243.19069532378199</v>
      </c>
      <c r="G6380">
        <v>84.341724999998405</v>
      </c>
    </row>
    <row r="6381" spans="1:7" x14ac:dyDescent="0.25">
      <c r="A6381">
        <v>63.889999999999397</v>
      </c>
      <c r="B6381">
        <v>2.11163234710693</v>
      </c>
      <c r="C6381">
        <v>11.3189582824707</v>
      </c>
      <c r="D6381">
        <v>2.11163234710693</v>
      </c>
      <c r="E6381">
        <v>29.9001298998819</v>
      </c>
      <c r="F6381">
        <v>243.19107130988101</v>
      </c>
      <c r="G6381">
        <v>84.351724999996804</v>
      </c>
    </row>
    <row r="6382" spans="1:7" x14ac:dyDescent="0.25">
      <c r="A6382">
        <v>63.900000000001398</v>
      </c>
      <c r="B6382">
        <v>2.1119792461395201</v>
      </c>
      <c r="C6382">
        <v>11.321057319641101</v>
      </c>
      <c r="D6382">
        <v>2.1119792461395201</v>
      </c>
      <c r="E6382">
        <v>29.9004767989145</v>
      </c>
      <c r="F6382">
        <v>243.191418208914</v>
      </c>
      <c r="G6382">
        <v>84.361724999998799</v>
      </c>
    </row>
    <row r="6383" spans="1:7" x14ac:dyDescent="0.25">
      <c r="A6383">
        <v>63.909999999999798</v>
      </c>
      <c r="B6383">
        <v>2.11233210563659</v>
      </c>
      <c r="C6383">
        <v>11.3239736557006</v>
      </c>
      <c r="D6383">
        <v>2.11233210563659</v>
      </c>
      <c r="E6383">
        <v>29.900829658411599</v>
      </c>
      <c r="F6383">
        <v>243.19177106841099</v>
      </c>
      <c r="G6383">
        <v>84.371724999997198</v>
      </c>
    </row>
    <row r="6384" spans="1:7" x14ac:dyDescent="0.25">
      <c r="A6384">
        <v>63.920000000001799</v>
      </c>
      <c r="B6384">
        <v>2.11270928382873</v>
      </c>
      <c r="C6384">
        <v>11.3255195617675</v>
      </c>
      <c r="D6384">
        <v>2.11270928382873</v>
      </c>
      <c r="E6384">
        <v>29.901206836603698</v>
      </c>
      <c r="F6384">
        <v>243.19214824660301</v>
      </c>
      <c r="G6384">
        <v>84.381724999999193</v>
      </c>
    </row>
    <row r="6385" spans="1:7" x14ac:dyDescent="0.25">
      <c r="A6385">
        <v>63.930000000000199</v>
      </c>
      <c r="B6385">
        <v>2.1131072044372501</v>
      </c>
      <c r="C6385">
        <v>11.3274183273315</v>
      </c>
      <c r="D6385">
        <v>2.1131072044372501</v>
      </c>
      <c r="E6385">
        <v>29.901604757212301</v>
      </c>
      <c r="F6385">
        <v>243.19254616721199</v>
      </c>
      <c r="G6385">
        <v>84.391724999997606</v>
      </c>
    </row>
    <row r="6386" spans="1:7" x14ac:dyDescent="0.25">
      <c r="A6386">
        <v>63.9400000000023</v>
      </c>
      <c r="B6386">
        <v>2.1135163307189901</v>
      </c>
      <c r="C6386">
        <v>11.3288564682006</v>
      </c>
      <c r="D6386">
        <v>2.1135163307189901</v>
      </c>
      <c r="E6386">
        <v>29.902013883494</v>
      </c>
      <c r="F6386">
        <v>243.19295529349401</v>
      </c>
      <c r="G6386">
        <v>84.401724999999701</v>
      </c>
    </row>
    <row r="6387" spans="1:7" x14ac:dyDescent="0.25">
      <c r="A6387">
        <v>63.950000000000699</v>
      </c>
      <c r="B6387">
        <v>2.11389064788818</v>
      </c>
      <c r="C6387">
        <v>11.331181526184</v>
      </c>
      <c r="D6387">
        <v>2.11389064788818</v>
      </c>
      <c r="E6387">
        <v>29.9023882006632</v>
      </c>
      <c r="F6387">
        <v>243.193329610663</v>
      </c>
      <c r="G6387">
        <v>84.4117249999981</v>
      </c>
    </row>
    <row r="6388" spans="1:7" x14ac:dyDescent="0.25">
      <c r="A6388">
        <v>63.960000000002701</v>
      </c>
      <c r="B6388">
        <v>2.1142733097076398</v>
      </c>
      <c r="C6388">
        <v>11.3330726623535</v>
      </c>
      <c r="D6388">
        <v>2.1142733097076398</v>
      </c>
      <c r="E6388">
        <v>29.902770862482601</v>
      </c>
      <c r="F6388">
        <v>243.193712272482</v>
      </c>
      <c r="G6388">
        <v>84.421725000000094</v>
      </c>
    </row>
    <row r="6389" spans="1:7" x14ac:dyDescent="0.25">
      <c r="A6389">
        <v>63.9700000000011</v>
      </c>
      <c r="B6389">
        <v>2.1146423816680899</v>
      </c>
      <c r="C6389">
        <v>11.3358402252197</v>
      </c>
      <c r="D6389">
        <v>2.1146423816680899</v>
      </c>
      <c r="E6389">
        <v>29.9031399344431</v>
      </c>
      <c r="F6389">
        <v>243.19408134444299</v>
      </c>
      <c r="G6389">
        <v>84.431724999998494</v>
      </c>
    </row>
    <row r="6390" spans="1:7" x14ac:dyDescent="0.25">
      <c r="A6390">
        <v>63.979999999999499</v>
      </c>
      <c r="B6390">
        <v>2.1149904727935702</v>
      </c>
      <c r="C6390">
        <v>11.337414741516101</v>
      </c>
      <c r="D6390">
        <v>2.1149904727935702</v>
      </c>
      <c r="E6390">
        <v>29.903488025568599</v>
      </c>
      <c r="F6390">
        <v>243.194429435568</v>
      </c>
      <c r="G6390">
        <v>84.441724999996893</v>
      </c>
    </row>
    <row r="6391" spans="1:7" x14ac:dyDescent="0.25">
      <c r="A6391">
        <v>63.990000000001601</v>
      </c>
      <c r="B6391">
        <v>2.1153810024261399</v>
      </c>
      <c r="C6391">
        <v>11.339605331420801</v>
      </c>
      <c r="D6391">
        <v>2.1153810024261399</v>
      </c>
      <c r="E6391">
        <v>29.903878555201199</v>
      </c>
      <c r="F6391">
        <v>243.19481996520099</v>
      </c>
      <c r="G6391">
        <v>84.451724999998902</v>
      </c>
    </row>
    <row r="6392" spans="1:7" x14ac:dyDescent="0.25">
      <c r="A6392">
        <v>64</v>
      </c>
      <c r="B6392">
        <v>2.1157736778259202</v>
      </c>
      <c r="C6392">
        <v>11.340384483337401</v>
      </c>
      <c r="D6392">
        <v>2.1157736778259202</v>
      </c>
      <c r="E6392">
        <v>29.904271230600902</v>
      </c>
      <c r="F6392">
        <v>243.1952126406</v>
      </c>
      <c r="G6392">
        <v>84.461724999997301</v>
      </c>
    </row>
    <row r="6393" spans="1:7" x14ac:dyDescent="0.25">
      <c r="A6393">
        <v>64.010000000001995</v>
      </c>
      <c r="B6393">
        <v>2.1161310672760001</v>
      </c>
      <c r="C6393">
        <v>11.3407669067382</v>
      </c>
      <c r="D6393">
        <v>2.1161310672760001</v>
      </c>
      <c r="E6393">
        <v>29.904628620051</v>
      </c>
      <c r="F6393">
        <v>243.19557003005099</v>
      </c>
      <c r="G6393">
        <v>84.471724999999395</v>
      </c>
    </row>
    <row r="6394" spans="1:7" x14ac:dyDescent="0.25">
      <c r="A6394">
        <v>64.020000000000394</v>
      </c>
      <c r="B6394">
        <v>2.11649489402771</v>
      </c>
      <c r="C6394">
        <v>11.341921806335399</v>
      </c>
      <c r="D6394">
        <v>2.11649489402771</v>
      </c>
      <c r="E6394">
        <v>29.904992446802702</v>
      </c>
      <c r="F6394">
        <v>243.19593385680199</v>
      </c>
      <c r="G6394">
        <v>84.481724999997795</v>
      </c>
    </row>
    <row r="6395" spans="1:7" x14ac:dyDescent="0.25">
      <c r="A6395">
        <v>64.030000000002403</v>
      </c>
      <c r="B6395">
        <v>2.11683726310729</v>
      </c>
      <c r="C6395">
        <v>11.3424825668334</v>
      </c>
      <c r="D6395">
        <v>2.11683726310729</v>
      </c>
      <c r="E6395">
        <v>29.905334815882298</v>
      </c>
      <c r="F6395">
        <v>243.196276225882</v>
      </c>
      <c r="G6395">
        <v>84.491724999999803</v>
      </c>
    </row>
    <row r="6396" spans="1:7" x14ac:dyDescent="0.25">
      <c r="A6396">
        <v>64.040000000000802</v>
      </c>
      <c r="B6396">
        <v>2.1172101497650102</v>
      </c>
      <c r="C6396">
        <v>11.3441410064697</v>
      </c>
      <c r="D6396">
        <v>2.1172101497650102</v>
      </c>
      <c r="E6396">
        <v>29.905707702539999</v>
      </c>
      <c r="F6396">
        <v>243.19664911254</v>
      </c>
      <c r="G6396">
        <v>84.501724999998203</v>
      </c>
    </row>
    <row r="6397" spans="1:7" x14ac:dyDescent="0.25">
      <c r="A6397">
        <v>64.050000000002896</v>
      </c>
      <c r="B6397">
        <v>2.11756372451782</v>
      </c>
      <c r="C6397">
        <v>11.3464136123657</v>
      </c>
      <c r="D6397">
        <v>2.11756372451782</v>
      </c>
      <c r="E6397">
        <v>29.9060612772928</v>
      </c>
      <c r="F6397">
        <v>243.19700268729201</v>
      </c>
      <c r="G6397">
        <v>84.511725000000197</v>
      </c>
    </row>
    <row r="6398" spans="1:7" x14ac:dyDescent="0.25">
      <c r="A6398">
        <v>64.060000000001295</v>
      </c>
      <c r="B6398">
        <v>2.1179144382476802</v>
      </c>
      <c r="C6398">
        <v>11.3487854003906</v>
      </c>
      <c r="D6398">
        <v>2.1179144382476802</v>
      </c>
      <c r="E6398">
        <v>29.906411991022701</v>
      </c>
      <c r="F6398">
        <v>243.19735340102201</v>
      </c>
      <c r="G6398">
        <v>84.521724999998597</v>
      </c>
    </row>
    <row r="6399" spans="1:7" x14ac:dyDescent="0.25">
      <c r="A6399">
        <v>64.069999999999695</v>
      </c>
      <c r="B6399">
        <v>2.1182477474212602</v>
      </c>
      <c r="C6399">
        <v>11.349168777465801</v>
      </c>
      <c r="D6399">
        <v>2.1182477474212602</v>
      </c>
      <c r="E6399">
        <v>29.906745300196299</v>
      </c>
      <c r="F6399">
        <v>243.197686710196</v>
      </c>
      <c r="G6399">
        <v>84.531724999996996</v>
      </c>
    </row>
    <row r="6400" spans="1:7" x14ac:dyDescent="0.25">
      <c r="A6400">
        <v>64.080000000001704</v>
      </c>
      <c r="B6400">
        <v>2.1185717582702601</v>
      </c>
      <c r="C6400">
        <v>11.349509239196699</v>
      </c>
      <c r="D6400">
        <v>2.1185717582702601</v>
      </c>
      <c r="E6400">
        <v>29.907069311045301</v>
      </c>
      <c r="F6400">
        <v>243.19801072104499</v>
      </c>
      <c r="G6400">
        <v>84.541724999999104</v>
      </c>
    </row>
    <row r="6401" spans="1:7" x14ac:dyDescent="0.25">
      <c r="A6401">
        <v>64.090000000000103</v>
      </c>
      <c r="B6401">
        <v>2.1189472675323402</v>
      </c>
      <c r="C6401">
        <v>11.350125312805099</v>
      </c>
      <c r="D6401">
        <v>2.1189472675323402</v>
      </c>
      <c r="E6401">
        <v>29.907444820307401</v>
      </c>
      <c r="F6401">
        <v>243.19838623030699</v>
      </c>
      <c r="G6401">
        <v>84.551724999997504</v>
      </c>
    </row>
    <row r="6402" spans="1:7" x14ac:dyDescent="0.25">
      <c r="A6402">
        <v>64.100000000002098</v>
      </c>
      <c r="B6402">
        <v>2.11929011344909</v>
      </c>
      <c r="C6402">
        <v>11.351771354675201</v>
      </c>
      <c r="D6402">
        <v>2.11929011344909</v>
      </c>
      <c r="E6402">
        <v>29.907787666224099</v>
      </c>
      <c r="F6402">
        <v>243.198729076224</v>
      </c>
      <c r="G6402">
        <v>84.561724999999498</v>
      </c>
    </row>
    <row r="6403" spans="1:7" x14ac:dyDescent="0.25">
      <c r="A6403">
        <v>64.110000000000497</v>
      </c>
      <c r="B6403">
        <v>2.11964607238769</v>
      </c>
      <c r="C6403">
        <v>11.352667808532701</v>
      </c>
      <c r="D6403">
        <v>2.11964607238769</v>
      </c>
      <c r="E6403">
        <v>29.908143625162701</v>
      </c>
      <c r="F6403">
        <v>243.199085035162</v>
      </c>
      <c r="G6403">
        <v>84.571724999997897</v>
      </c>
    </row>
    <row r="6404" spans="1:7" x14ac:dyDescent="0.25">
      <c r="A6404">
        <v>64.120000000002605</v>
      </c>
      <c r="B6404">
        <v>2.1199698448181099</v>
      </c>
      <c r="C6404">
        <v>11.353328704833901</v>
      </c>
      <c r="D6404">
        <v>2.1199698448181099</v>
      </c>
      <c r="E6404">
        <v>29.9084673975931</v>
      </c>
      <c r="F6404">
        <v>243.19940880759299</v>
      </c>
      <c r="G6404">
        <v>84.581725000000006</v>
      </c>
    </row>
    <row r="6405" spans="1:7" x14ac:dyDescent="0.25">
      <c r="A6405">
        <v>64.130000000001004</v>
      </c>
      <c r="B6405">
        <v>2.1202828884124698</v>
      </c>
      <c r="C6405">
        <v>11.3551521301269</v>
      </c>
      <c r="D6405">
        <v>2.1202828884124698</v>
      </c>
      <c r="E6405">
        <v>29.908780441187499</v>
      </c>
      <c r="F6405">
        <v>243.19972185118701</v>
      </c>
      <c r="G6405">
        <v>84.591724999998405</v>
      </c>
    </row>
    <row r="6406" spans="1:7" x14ac:dyDescent="0.25">
      <c r="A6406">
        <v>64.139999999999404</v>
      </c>
      <c r="B6406">
        <v>2.1206362247467001</v>
      </c>
      <c r="C6406">
        <v>11.356203079223601</v>
      </c>
      <c r="D6406">
        <v>2.1206362247467001</v>
      </c>
      <c r="E6406">
        <v>29.909133777521699</v>
      </c>
      <c r="F6406">
        <v>243.20007518752101</v>
      </c>
      <c r="G6406">
        <v>84.601724999996804</v>
      </c>
    </row>
    <row r="6407" spans="1:7" x14ac:dyDescent="0.25">
      <c r="A6407">
        <v>64.150000000001398</v>
      </c>
      <c r="B6407">
        <v>2.1209652423858598</v>
      </c>
      <c r="C6407">
        <v>11.356625556945801</v>
      </c>
      <c r="D6407">
        <v>2.1209652423858598</v>
      </c>
      <c r="E6407">
        <v>29.909462795160898</v>
      </c>
      <c r="F6407">
        <v>243.20040420516</v>
      </c>
      <c r="G6407">
        <v>84.611724999998799</v>
      </c>
    </row>
    <row r="6408" spans="1:7" x14ac:dyDescent="0.25">
      <c r="A6408">
        <v>64.159999999999798</v>
      </c>
      <c r="B6408">
        <v>2.12127590179443</v>
      </c>
      <c r="C6408">
        <v>11.356570243835399</v>
      </c>
      <c r="D6408">
        <v>2.12127590179443</v>
      </c>
      <c r="E6408">
        <v>29.9097734545694</v>
      </c>
      <c r="F6408">
        <v>243.20071486456899</v>
      </c>
      <c r="G6408">
        <v>84.621724999997198</v>
      </c>
    </row>
    <row r="6409" spans="1:7" x14ac:dyDescent="0.25">
      <c r="A6409">
        <v>64.170000000001806</v>
      </c>
      <c r="B6409">
        <v>2.1216042041778498</v>
      </c>
      <c r="C6409">
        <v>11.357585906982401</v>
      </c>
      <c r="D6409">
        <v>2.1216042041778498</v>
      </c>
      <c r="E6409">
        <v>29.910101756952901</v>
      </c>
      <c r="F6409">
        <v>243.20104316695199</v>
      </c>
      <c r="G6409">
        <v>84.631724999999193</v>
      </c>
    </row>
    <row r="6410" spans="1:7" x14ac:dyDescent="0.25">
      <c r="A6410">
        <v>64.180000000000206</v>
      </c>
      <c r="B6410">
        <v>2.1219313144683798</v>
      </c>
      <c r="C6410">
        <v>11.357800483703601</v>
      </c>
      <c r="D6410">
        <v>2.1219313144683798</v>
      </c>
      <c r="E6410">
        <v>29.9104288672434</v>
      </c>
      <c r="F6410">
        <v>243.201370277243</v>
      </c>
      <c r="G6410">
        <v>84.641724999997606</v>
      </c>
    </row>
    <row r="6411" spans="1:7" x14ac:dyDescent="0.25">
      <c r="A6411">
        <v>64.1900000000023</v>
      </c>
      <c r="B6411">
        <v>2.1222393512725799</v>
      </c>
      <c r="C6411">
        <v>11.358422279357899</v>
      </c>
      <c r="D6411">
        <v>2.1222393512725799</v>
      </c>
      <c r="E6411">
        <v>29.910736904047599</v>
      </c>
      <c r="F6411">
        <v>243.201678314047</v>
      </c>
      <c r="G6411">
        <v>84.651724999999701</v>
      </c>
    </row>
    <row r="6412" spans="1:7" x14ac:dyDescent="0.25">
      <c r="A6412">
        <v>64.200000000000699</v>
      </c>
      <c r="B6412">
        <v>2.1225528717040998</v>
      </c>
      <c r="C6412">
        <v>11.357963562011699</v>
      </c>
      <c r="D6412">
        <v>2.1225528717040998</v>
      </c>
      <c r="E6412">
        <v>29.9110504244791</v>
      </c>
      <c r="F6412">
        <v>243.201991834479</v>
      </c>
      <c r="G6412">
        <v>84.6617249999981</v>
      </c>
    </row>
    <row r="6413" spans="1:7" x14ac:dyDescent="0.25">
      <c r="A6413">
        <v>64.210000000002694</v>
      </c>
      <c r="B6413">
        <v>2.12287425994873</v>
      </c>
      <c r="C6413">
        <v>11.3585910797119</v>
      </c>
      <c r="D6413">
        <v>2.12287425994873</v>
      </c>
      <c r="E6413">
        <v>29.911371812723701</v>
      </c>
      <c r="F6413">
        <v>243.20231322272301</v>
      </c>
      <c r="G6413">
        <v>84.671725000000094</v>
      </c>
    </row>
    <row r="6414" spans="1:7" x14ac:dyDescent="0.25">
      <c r="A6414">
        <v>64.220000000001093</v>
      </c>
      <c r="B6414">
        <v>2.1232013702392498</v>
      </c>
      <c r="C6414">
        <v>11.359355926513601</v>
      </c>
      <c r="D6414">
        <v>2.1232013702392498</v>
      </c>
      <c r="E6414">
        <v>29.911698923014299</v>
      </c>
      <c r="F6414">
        <v>243.20264033301399</v>
      </c>
      <c r="G6414">
        <v>84.681724999998494</v>
      </c>
    </row>
    <row r="6415" spans="1:7" x14ac:dyDescent="0.25">
      <c r="A6415">
        <v>64.229999999999507</v>
      </c>
      <c r="B6415">
        <v>2.1235055923461901</v>
      </c>
      <c r="C6415">
        <v>11.3595476150512</v>
      </c>
      <c r="D6415">
        <v>2.1235055923461901</v>
      </c>
      <c r="E6415">
        <v>29.912003145121201</v>
      </c>
      <c r="F6415">
        <v>243.20294455512101</v>
      </c>
      <c r="G6415">
        <v>84.691724999996893</v>
      </c>
    </row>
    <row r="6416" spans="1:7" x14ac:dyDescent="0.25">
      <c r="A6416">
        <v>64.240000000001601</v>
      </c>
      <c r="B6416">
        <v>2.1237828731536799</v>
      </c>
      <c r="C6416">
        <v>11.359468460083001</v>
      </c>
      <c r="D6416">
        <v>2.1237828731536799</v>
      </c>
      <c r="E6416">
        <v>29.912280425928699</v>
      </c>
      <c r="F6416">
        <v>243.20322183592799</v>
      </c>
      <c r="G6416">
        <v>84.701724999998902</v>
      </c>
    </row>
    <row r="6417" spans="1:7" x14ac:dyDescent="0.25">
      <c r="A6417">
        <v>64.25</v>
      </c>
      <c r="B6417">
        <v>2.1240570545196502</v>
      </c>
      <c r="C6417">
        <v>11.359380722045801</v>
      </c>
      <c r="D6417">
        <v>2.1240570545196502</v>
      </c>
      <c r="E6417">
        <v>29.912554607294702</v>
      </c>
      <c r="F6417">
        <v>243.20349601729399</v>
      </c>
      <c r="G6417">
        <v>84.711724999997301</v>
      </c>
    </row>
    <row r="6418" spans="1:7" x14ac:dyDescent="0.25">
      <c r="A6418">
        <v>64.260000000001995</v>
      </c>
      <c r="B6418">
        <v>2.1243898868560702</v>
      </c>
      <c r="C6418">
        <v>11.359829902648899</v>
      </c>
      <c r="D6418">
        <v>2.1243898868560702</v>
      </c>
      <c r="E6418">
        <v>29.912887439631099</v>
      </c>
      <c r="F6418">
        <v>243.20382884963101</v>
      </c>
      <c r="G6418">
        <v>84.721724999999395</v>
      </c>
    </row>
    <row r="6419" spans="1:7" x14ac:dyDescent="0.25">
      <c r="A6419">
        <v>64.270000000000394</v>
      </c>
      <c r="B6419">
        <v>2.1246771812438898</v>
      </c>
      <c r="C6419">
        <v>11.3595829010009</v>
      </c>
      <c r="D6419">
        <v>2.1246771812438898</v>
      </c>
      <c r="E6419">
        <v>29.913174734018899</v>
      </c>
      <c r="F6419">
        <v>243.204116144018</v>
      </c>
      <c r="G6419">
        <v>84.731724999997795</v>
      </c>
    </row>
    <row r="6420" spans="1:7" x14ac:dyDescent="0.25">
      <c r="A6420">
        <v>64.280000000002403</v>
      </c>
      <c r="B6420">
        <v>2.1249854564666699</v>
      </c>
      <c r="C6420">
        <v>11.3611736297607</v>
      </c>
      <c r="D6420">
        <v>2.1249854564666699</v>
      </c>
      <c r="E6420">
        <v>29.913483009241698</v>
      </c>
      <c r="F6420">
        <v>243.20442441924101</v>
      </c>
      <c r="G6420">
        <v>84.741724999999803</v>
      </c>
    </row>
    <row r="6421" spans="1:7" x14ac:dyDescent="0.25">
      <c r="A6421">
        <v>64.290000000000802</v>
      </c>
      <c r="B6421">
        <v>2.1253011226653999</v>
      </c>
      <c r="C6421">
        <v>11.360877990722599</v>
      </c>
      <c r="D6421">
        <v>2.1253011226653999</v>
      </c>
      <c r="E6421">
        <v>29.9137986754404</v>
      </c>
      <c r="F6421">
        <v>243.20474008543999</v>
      </c>
      <c r="G6421">
        <v>84.751724999998203</v>
      </c>
    </row>
    <row r="6422" spans="1:7" x14ac:dyDescent="0.25">
      <c r="A6422">
        <v>64.300000000002896</v>
      </c>
      <c r="B6422">
        <v>2.1255726814270002</v>
      </c>
      <c r="C6422">
        <v>11.362320899963301</v>
      </c>
      <c r="D6422">
        <v>2.1255726814270002</v>
      </c>
      <c r="E6422">
        <v>29.914070234202001</v>
      </c>
      <c r="F6422">
        <v>243.20501164420199</v>
      </c>
      <c r="G6422">
        <v>84.761725000000197</v>
      </c>
    </row>
    <row r="6423" spans="1:7" x14ac:dyDescent="0.25">
      <c r="A6423">
        <v>64.310000000001295</v>
      </c>
      <c r="B6423">
        <v>2.1259088516235298</v>
      </c>
      <c r="C6423">
        <v>11.3634319305419</v>
      </c>
      <c r="D6423">
        <v>2.1259088516235298</v>
      </c>
      <c r="E6423">
        <v>29.914406404398498</v>
      </c>
      <c r="F6423">
        <v>243.20534781439801</v>
      </c>
      <c r="G6423">
        <v>84.771724999998597</v>
      </c>
    </row>
    <row r="6424" spans="1:7" x14ac:dyDescent="0.25">
      <c r="A6424">
        <v>64.319999999999695</v>
      </c>
      <c r="B6424">
        <v>2.12623667716979</v>
      </c>
      <c r="C6424">
        <v>11.3634586334228</v>
      </c>
      <c r="D6424">
        <v>2.12623667716979</v>
      </c>
      <c r="E6424">
        <v>29.914734229944798</v>
      </c>
      <c r="F6424">
        <v>243.20567563994399</v>
      </c>
      <c r="G6424">
        <v>84.781724999996996</v>
      </c>
    </row>
    <row r="6425" spans="1:7" x14ac:dyDescent="0.25">
      <c r="A6425">
        <v>64.330000000001704</v>
      </c>
      <c r="B6425">
        <v>2.12653613090515</v>
      </c>
      <c r="C6425">
        <v>11.363974571228001</v>
      </c>
      <c r="D6425">
        <v>2.12653613090515</v>
      </c>
      <c r="E6425">
        <v>29.9150336836802</v>
      </c>
      <c r="F6425">
        <v>243.20597509368</v>
      </c>
      <c r="G6425">
        <v>84.791724999999104</v>
      </c>
    </row>
    <row r="6426" spans="1:7" x14ac:dyDescent="0.25">
      <c r="A6426">
        <v>64.340000000000103</v>
      </c>
      <c r="B6426">
        <v>2.1268630027770898</v>
      </c>
      <c r="C6426">
        <v>11.3643531799316</v>
      </c>
      <c r="D6426">
        <v>2.1268630027770898</v>
      </c>
      <c r="E6426">
        <v>29.915360555552098</v>
      </c>
      <c r="F6426">
        <v>243.206301965552</v>
      </c>
      <c r="G6426">
        <v>84.801724999997504</v>
      </c>
    </row>
    <row r="6427" spans="1:7" x14ac:dyDescent="0.25">
      <c r="A6427">
        <v>64.350000000002098</v>
      </c>
      <c r="B6427">
        <v>2.1271915435790998</v>
      </c>
      <c r="C6427">
        <v>11.3661794662475</v>
      </c>
      <c r="D6427">
        <v>2.1271915435790998</v>
      </c>
      <c r="E6427">
        <v>29.9156890963541</v>
      </c>
      <c r="F6427">
        <v>243.206630506354</v>
      </c>
      <c r="G6427">
        <v>84.811724999999498</v>
      </c>
    </row>
    <row r="6428" spans="1:7" x14ac:dyDescent="0.25">
      <c r="A6428">
        <v>64.360000000000497</v>
      </c>
      <c r="B6428">
        <v>2.1275258064270002</v>
      </c>
      <c r="C6428">
        <v>11.3667840957641</v>
      </c>
      <c r="D6428">
        <v>2.1275258064270002</v>
      </c>
      <c r="E6428">
        <v>29.916023359202001</v>
      </c>
      <c r="F6428">
        <v>243.20696476920199</v>
      </c>
      <c r="G6428">
        <v>84.821724999997897</v>
      </c>
    </row>
    <row r="6429" spans="1:7" x14ac:dyDescent="0.25">
      <c r="A6429">
        <v>64.370000000002605</v>
      </c>
      <c r="B6429">
        <v>2.12782859802246</v>
      </c>
      <c r="C6429">
        <v>11.3681898117065</v>
      </c>
      <c r="D6429">
        <v>2.12782859802246</v>
      </c>
      <c r="E6429">
        <v>29.916326150797499</v>
      </c>
      <c r="F6429">
        <v>243.20726756079699</v>
      </c>
      <c r="G6429">
        <v>84.831725000000006</v>
      </c>
    </row>
    <row r="6430" spans="1:7" x14ac:dyDescent="0.25">
      <c r="A6430">
        <v>64.380000000001004</v>
      </c>
      <c r="B6430">
        <v>2.1281385421752899</v>
      </c>
      <c r="C6430">
        <v>11.3688049316406</v>
      </c>
      <c r="D6430">
        <v>2.1281385421752899</v>
      </c>
      <c r="E6430">
        <v>29.916636094950299</v>
      </c>
      <c r="F6430">
        <v>243.20757750495</v>
      </c>
      <c r="G6430">
        <v>84.841724999998405</v>
      </c>
    </row>
    <row r="6431" spans="1:7" x14ac:dyDescent="0.25">
      <c r="A6431">
        <v>64.389999999999404</v>
      </c>
      <c r="B6431">
        <v>2.12843441963195</v>
      </c>
      <c r="C6431">
        <v>11.370338439941399</v>
      </c>
      <c r="D6431">
        <v>2.12843441963195</v>
      </c>
      <c r="E6431">
        <v>29.916931972406999</v>
      </c>
      <c r="F6431">
        <v>243.207873382407</v>
      </c>
      <c r="G6431">
        <v>84.851724999996804</v>
      </c>
    </row>
    <row r="6432" spans="1:7" x14ac:dyDescent="0.25">
      <c r="A6432">
        <v>64.400000000001398</v>
      </c>
      <c r="B6432">
        <v>2.12871861457824</v>
      </c>
      <c r="C6432">
        <v>11.371966361999499</v>
      </c>
      <c r="D6432">
        <v>2.12871861457824</v>
      </c>
      <c r="E6432">
        <v>29.917216167353299</v>
      </c>
      <c r="F6432">
        <v>243.20815757735301</v>
      </c>
      <c r="G6432">
        <v>84.861724999998799</v>
      </c>
    </row>
    <row r="6433" spans="1:7" x14ac:dyDescent="0.25">
      <c r="A6433">
        <v>64.409999999999798</v>
      </c>
      <c r="B6433">
        <v>2.1290082931518501</v>
      </c>
      <c r="C6433">
        <v>11.3730249404907</v>
      </c>
      <c r="D6433">
        <v>2.1290082931518501</v>
      </c>
      <c r="E6433">
        <v>29.9175058459269</v>
      </c>
      <c r="F6433">
        <v>243.20844725592599</v>
      </c>
      <c r="G6433">
        <v>84.871724999997198</v>
      </c>
    </row>
    <row r="6434" spans="1:7" x14ac:dyDescent="0.25">
      <c r="A6434">
        <v>64.420000000001806</v>
      </c>
      <c r="B6434">
        <v>2.1293380260467498</v>
      </c>
      <c r="C6434">
        <v>11.3754377365112</v>
      </c>
      <c r="D6434">
        <v>2.1293380260467498</v>
      </c>
      <c r="E6434">
        <v>29.917835578821801</v>
      </c>
      <c r="F6434">
        <v>243.208776988821</v>
      </c>
      <c r="G6434">
        <v>84.881724999999193</v>
      </c>
    </row>
    <row r="6435" spans="1:7" x14ac:dyDescent="0.25">
      <c r="A6435">
        <v>64.430000000000206</v>
      </c>
      <c r="B6435">
        <v>2.1296789646148602</v>
      </c>
      <c r="C6435">
        <v>11.3758420944213</v>
      </c>
      <c r="D6435">
        <v>2.1296789646148602</v>
      </c>
      <c r="E6435">
        <v>29.918176517389899</v>
      </c>
      <c r="F6435">
        <v>243.209117927389</v>
      </c>
      <c r="G6435">
        <v>84.891724999997606</v>
      </c>
    </row>
    <row r="6436" spans="1:7" x14ac:dyDescent="0.25">
      <c r="A6436">
        <v>64.4400000000023</v>
      </c>
      <c r="B6436">
        <v>2.1300048828125</v>
      </c>
      <c r="C6436">
        <v>11.3770294189453</v>
      </c>
      <c r="D6436">
        <v>2.1300048828125</v>
      </c>
      <c r="E6436">
        <v>29.918502435587499</v>
      </c>
      <c r="F6436">
        <v>243.209443845587</v>
      </c>
      <c r="G6436">
        <v>84.901724999999701</v>
      </c>
    </row>
    <row r="6437" spans="1:7" x14ac:dyDescent="0.25">
      <c r="A6437">
        <v>64.450000000000699</v>
      </c>
      <c r="B6437">
        <v>2.1303250789642298</v>
      </c>
      <c r="C6437">
        <v>11.376986503601</v>
      </c>
      <c r="D6437">
        <v>2.1303250789642298</v>
      </c>
      <c r="E6437">
        <v>29.9188226317392</v>
      </c>
      <c r="F6437">
        <v>243.20976404173899</v>
      </c>
      <c r="G6437">
        <v>84.9117249999981</v>
      </c>
    </row>
    <row r="6438" spans="1:7" x14ac:dyDescent="0.25">
      <c r="A6438">
        <v>64.460000000002694</v>
      </c>
      <c r="B6438">
        <v>2.1306238174438401</v>
      </c>
      <c r="C6438">
        <v>11.378786087036101</v>
      </c>
      <c r="D6438">
        <v>2.1306238174438401</v>
      </c>
      <c r="E6438">
        <v>29.9191213702189</v>
      </c>
      <c r="F6438">
        <v>243.21006278021801</v>
      </c>
      <c r="G6438">
        <v>84.921725000000094</v>
      </c>
    </row>
    <row r="6439" spans="1:7" x14ac:dyDescent="0.25">
      <c r="A6439">
        <v>64.470000000001093</v>
      </c>
      <c r="B6439">
        <v>2.1308968067169101</v>
      </c>
      <c r="C6439">
        <v>11.3803033828735</v>
      </c>
      <c r="D6439">
        <v>2.1308968067169101</v>
      </c>
      <c r="E6439">
        <v>29.9193943594919</v>
      </c>
      <c r="F6439">
        <v>243.210335769491</v>
      </c>
      <c r="G6439">
        <v>84.931724999998494</v>
      </c>
    </row>
    <row r="6440" spans="1:7" x14ac:dyDescent="0.25">
      <c r="A6440">
        <v>64.479999999999507</v>
      </c>
      <c r="B6440">
        <v>2.1312110424041699</v>
      </c>
      <c r="C6440">
        <v>11.380280494689901</v>
      </c>
      <c r="D6440">
        <v>2.1312110424041699</v>
      </c>
      <c r="E6440">
        <v>29.919708595179198</v>
      </c>
      <c r="F6440">
        <v>243.21065000517899</v>
      </c>
      <c r="G6440">
        <v>84.941724999996893</v>
      </c>
    </row>
    <row r="6441" spans="1:7" x14ac:dyDescent="0.25">
      <c r="A6441">
        <v>64.490000000001601</v>
      </c>
      <c r="B6441">
        <v>2.1315617561340301</v>
      </c>
      <c r="C6441">
        <v>11.379885673522899</v>
      </c>
      <c r="D6441">
        <v>2.1315617561340301</v>
      </c>
      <c r="E6441">
        <v>29.920059308909</v>
      </c>
      <c r="F6441">
        <v>243.21100071890899</v>
      </c>
      <c r="G6441">
        <v>84.951724999998902</v>
      </c>
    </row>
    <row r="6442" spans="1:7" x14ac:dyDescent="0.25">
      <c r="A6442">
        <v>64.5</v>
      </c>
      <c r="B6442">
        <v>2.1318931579589799</v>
      </c>
      <c r="C6442">
        <v>11.3796844482421</v>
      </c>
      <c r="D6442">
        <v>2.1318931579589799</v>
      </c>
      <c r="E6442">
        <v>29.920390710734001</v>
      </c>
      <c r="F6442">
        <v>243.211332120734</v>
      </c>
      <c r="G6442">
        <v>84.961724999997301</v>
      </c>
    </row>
    <row r="6443" spans="1:7" x14ac:dyDescent="0.25">
      <c r="A6443">
        <v>64.510000000001995</v>
      </c>
      <c r="B6443">
        <v>2.13220810890197</v>
      </c>
      <c r="C6443">
        <v>11.380688667297299</v>
      </c>
      <c r="D6443">
        <v>2.13220810890197</v>
      </c>
      <c r="E6443">
        <v>29.920705661677001</v>
      </c>
      <c r="F6443">
        <v>243.21164707167699</v>
      </c>
      <c r="G6443">
        <v>84.971724999999395</v>
      </c>
    </row>
    <row r="6444" spans="1:7" x14ac:dyDescent="0.25">
      <c r="A6444">
        <v>64.520000000000394</v>
      </c>
      <c r="B6444">
        <v>2.1325142383575399</v>
      </c>
      <c r="C6444">
        <v>11.3808898925781</v>
      </c>
      <c r="D6444">
        <v>2.1325142383575399</v>
      </c>
      <c r="E6444">
        <v>29.9210117911325</v>
      </c>
      <c r="F6444">
        <v>243.21195320113199</v>
      </c>
      <c r="G6444">
        <v>84.981724999997795</v>
      </c>
    </row>
    <row r="6445" spans="1:7" x14ac:dyDescent="0.25">
      <c r="A6445">
        <v>64.530000000002403</v>
      </c>
      <c r="B6445">
        <v>2.1328525543212802</v>
      </c>
      <c r="C6445">
        <v>11.3820276260375</v>
      </c>
      <c r="D6445">
        <v>2.1328525543212802</v>
      </c>
      <c r="E6445">
        <v>29.921350107096298</v>
      </c>
      <c r="F6445">
        <v>243.21229151709599</v>
      </c>
      <c r="G6445">
        <v>84.991724999999803</v>
      </c>
    </row>
    <row r="6446" spans="1:7" x14ac:dyDescent="0.25">
      <c r="A6446">
        <v>64.540000000000802</v>
      </c>
      <c r="B6446">
        <v>2.1331799030303902</v>
      </c>
      <c r="C6446">
        <v>11.382999420166</v>
      </c>
      <c r="D6446">
        <v>2.1331799030303902</v>
      </c>
      <c r="E6446">
        <v>29.921677455805401</v>
      </c>
      <c r="F6446">
        <v>243.21261886580501</v>
      </c>
      <c r="G6446">
        <v>85.001724999998203</v>
      </c>
    </row>
    <row r="6447" spans="1:7" x14ac:dyDescent="0.25">
      <c r="A6447">
        <v>64.550000000002896</v>
      </c>
      <c r="B6447">
        <v>2.13350176811218</v>
      </c>
      <c r="C6447">
        <v>11.3836460113525</v>
      </c>
      <c r="D6447">
        <v>2.13350176811218</v>
      </c>
      <c r="E6447">
        <v>29.921999320887199</v>
      </c>
      <c r="F6447">
        <v>243.212940730887</v>
      </c>
      <c r="G6447">
        <v>85.011725000000197</v>
      </c>
    </row>
    <row r="6448" spans="1:7" x14ac:dyDescent="0.25">
      <c r="A6448">
        <v>64.560000000001295</v>
      </c>
      <c r="B6448">
        <v>2.13380551338195</v>
      </c>
      <c r="C6448">
        <v>11.383469581604</v>
      </c>
      <c r="D6448">
        <v>2.13380551338195</v>
      </c>
      <c r="E6448">
        <v>29.922303066156999</v>
      </c>
      <c r="F6448">
        <v>243.213244476157</v>
      </c>
      <c r="G6448">
        <v>85.021724999998597</v>
      </c>
    </row>
    <row r="6449" spans="1:7" x14ac:dyDescent="0.25">
      <c r="A6449">
        <v>64.569999999999695</v>
      </c>
      <c r="B6449">
        <v>2.1341459751129102</v>
      </c>
      <c r="C6449">
        <v>11.383409500121999</v>
      </c>
      <c r="D6449">
        <v>2.1341459751129102</v>
      </c>
      <c r="E6449">
        <v>29.922643527887899</v>
      </c>
      <c r="F6449">
        <v>243.21358493788699</v>
      </c>
      <c r="G6449">
        <v>85.031724999996996</v>
      </c>
    </row>
    <row r="6450" spans="1:7" x14ac:dyDescent="0.25">
      <c r="A6450">
        <v>64.580000000001704</v>
      </c>
      <c r="B6450">
        <v>2.1344926357269198</v>
      </c>
      <c r="C6450">
        <v>11.384364128112701</v>
      </c>
      <c r="D6450">
        <v>2.1344926357269198</v>
      </c>
      <c r="E6450">
        <v>29.922990188501899</v>
      </c>
      <c r="F6450">
        <v>243.21393159850101</v>
      </c>
      <c r="G6450">
        <v>85.041724999999104</v>
      </c>
    </row>
    <row r="6451" spans="1:7" x14ac:dyDescent="0.25">
      <c r="A6451">
        <v>64.590000000000103</v>
      </c>
      <c r="B6451">
        <v>2.1348586082458398</v>
      </c>
      <c r="C6451">
        <v>11.3864631652832</v>
      </c>
      <c r="D6451">
        <v>2.1348586082458398</v>
      </c>
      <c r="E6451">
        <v>29.923356161020902</v>
      </c>
      <c r="F6451">
        <v>243.21429757102001</v>
      </c>
      <c r="G6451">
        <v>85.051724999997504</v>
      </c>
    </row>
    <row r="6452" spans="1:7" x14ac:dyDescent="0.25">
      <c r="A6452">
        <v>64.600000000002098</v>
      </c>
      <c r="B6452">
        <v>2.1351904869079501</v>
      </c>
      <c r="C6452">
        <v>11.3867483139038</v>
      </c>
      <c r="D6452">
        <v>2.1351904869079501</v>
      </c>
      <c r="E6452">
        <v>29.923688039683</v>
      </c>
      <c r="F6452">
        <v>243.214629449683</v>
      </c>
      <c r="G6452">
        <v>85.061724999999498</v>
      </c>
    </row>
    <row r="6453" spans="1:7" x14ac:dyDescent="0.25">
      <c r="A6453">
        <v>64.610000000000497</v>
      </c>
      <c r="B6453">
        <v>2.13549280166625</v>
      </c>
      <c r="C6453">
        <v>11.388155937194799</v>
      </c>
      <c r="D6453">
        <v>2.13549280166625</v>
      </c>
      <c r="E6453">
        <v>29.923990354441301</v>
      </c>
      <c r="F6453">
        <v>243.21493176444099</v>
      </c>
      <c r="G6453">
        <v>85.071724999997897</v>
      </c>
    </row>
    <row r="6454" spans="1:7" x14ac:dyDescent="0.25">
      <c r="A6454">
        <v>64.620000000002605</v>
      </c>
      <c r="B6454">
        <v>2.1358156204223602</v>
      </c>
      <c r="C6454">
        <v>11.389680862426699</v>
      </c>
      <c r="D6454">
        <v>2.1358156204223602</v>
      </c>
      <c r="E6454">
        <v>29.924313173197401</v>
      </c>
      <c r="F6454">
        <v>243.21525458319701</v>
      </c>
      <c r="G6454">
        <v>85.081725000000006</v>
      </c>
    </row>
    <row r="6455" spans="1:7" x14ac:dyDescent="0.25">
      <c r="A6455">
        <v>64.630000000001004</v>
      </c>
      <c r="B6455">
        <v>2.1361565589904701</v>
      </c>
      <c r="C6455">
        <v>11.3909292221069</v>
      </c>
      <c r="D6455">
        <v>2.1361565589904701</v>
      </c>
      <c r="E6455">
        <v>29.924654111765498</v>
      </c>
      <c r="F6455">
        <v>243.21559552176501</v>
      </c>
      <c r="G6455">
        <v>85.091724999998405</v>
      </c>
    </row>
    <row r="6456" spans="1:7" x14ac:dyDescent="0.25">
      <c r="A6456">
        <v>64.639999999999404</v>
      </c>
      <c r="B6456">
        <v>2.1364946365356401</v>
      </c>
      <c r="C6456">
        <v>11.3922834396362</v>
      </c>
      <c r="D6456">
        <v>2.1364946365356401</v>
      </c>
      <c r="E6456">
        <v>29.9249921893107</v>
      </c>
      <c r="F6456">
        <v>243.21593359931001</v>
      </c>
      <c r="G6456">
        <v>85.101724999996804</v>
      </c>
    </row>
    <row r="6457" spans="1:7" x14ac:dyDescent="0.25">
      <c r="A6457">
        <v>64.650000000001398</v>
      </c>
      <c r="B6457">
        <v>2.13682508468627</v>
      </c>
      <c r="C6457">
        <v>11.3935031890869</v>
      </c>
      <c r="D6457">
        <v>2.13682508468627</v>
      </c>
      <c r="E6457">
        <v>29.925322637461299</v>
      </c>
      <c r="F6457">
        <v>243.21626404746101</v>
      </c>
      <c r="G6457">
        <v>85.111724999998799</v>
      </c>
    </row>
    <row r="6458" spans="1:7" x14ac:dyDescent="0.25">
      <c r="A6458">
        <v>64.659999999999798</v>
      </c>
      <c r="B6458">
        <v>2.1371288299560498</v>
      </c>
      <c r="C6458">
        <v>11.3952417373657</v>
      </c>
      <c r="D6458">
        <v>2.1371288299560498</v>
      </c>
      <c r="E6458">
        <v>29.9256263827311</v>
      </c>
      <c r="F6458">
        <v>243.21656779273101</v>
      </c>
      <c r="G6458">
        <v>85.121724999997198</v>
      </c>
    </row>
    <row r="6459" spans="1:7" x14ac:dyDescent="0.25">
      <c r="A6459">
        <v>64.670000000001806</v>
      </c>
      <c r="B6459">
        <v>2.13744592666625</v>
      </c>
      <c r="C6459">
        <v>11.3963356018066</v>
      </c>
      <c r="D6459">
        <v>2.13744592666625</v>
      </c>
      <c r="E6459">
        <v>29.925943479441301</v>
      </c>
      <c r="F6459">
        <v>243.21688488944099</v>
      </c>
      <c r="G6459">
        <v>85.131724999999193</v>
      </c>
    </row>
    <row r="6460" spans="1:7" x14ac:dyDescent="0.25">
      <c r="A6460">
        <v>64.680000000000206</v>
      </c>
      <c r="B6460">
        <v>2.1377830505371</v>
      </c>
      <c r="C6460">
        <v>11.397112846374499</v>
      </c>
      <c r="D6460">
        <v>2.1377830505371</v>
      </c>
      <c r="E6460">
        <v>29.926280603312101</v>
      </c>
      <c r="F6460">
        <v>243.21722201331201</v>
      </c>
      <c r="G6460">
        <v>85.141724999997606</v>
      </c>
    </row>
    <row r="6461" spans="1:7" x14ac:dyDescent="0.25">
      <c r="A6461">
        <v>64.6900000000023</v>
      </c>
      <c r="B6461">
        <v>2.1380980014800999</v>
      </c>
      <c r="C6461">
        <v>11.397962570190399</v>
      </c>
      <c r="D6461">
        <v>2.1380980014800999</v>
      </c>
      <c r="E6461">
        <v>29.926595554255101</v>
      </c>
      <c r="F6461">
        <v>243.217536964255</v>
      </c>
      <c r="G6461">
        <v>85.151724999999701</v>
      </c>
    </row>
    <row r="6462" spans="1:7" x14ac:dyDescent="0.25">
      <c r="A6462">
        <v>64.700000000000699</v>
      </c>
      <c r="B6462">
        <v>2.1384179592132502</v>
      </c>
      <c r="C6462">
        <v>11.3995552062988</v>
      </c>
      <c r="D6462">
        <v>2.1384179592132502</v>
      </c>
      <c r="E6462">
        <v>29.926915511988302</v>
      </c>
      <c r="F6462">
        <v>243.21785692198799</v>
      </c>
      <c r="G6462">
        <v>85.1617249999981</v>
      </c>
    </row>
    <row r="6463" spans="1:7" x14ac:dyDescent="0.25">
      <c r="A6463">
        <v>64.710000000002694</v>
      </c>
      <c r="B6463">
        <v>2.1387534141540501</v>
      </c>
      <c r="C6463">
        <v>11.399804115295399</v>
      </c>
      <c r="D6463">
        <v>2.1387534141540501</v>
      </c>
      <c r="E6463">
        <v>29.927250966929101</v>
      </c>
      <c r="F6463">
        <v>243.21819237692901</v>
      </c>
      <c r="G6463">
        <v>85.171725000000094</v>
      </c>
    </row>
    <row r="6464" spans="1:7" x14ac:dyDescent="0.25">
      <c r="A6464">
        <v>64.720000000001093</v>
      </c>
      <c r="B6464">
        <v>2.13907265663146</v>
      </c>
      <c r="C6464">
        <v>11.400200843811</v>
      </c>
      <c r="D6464">
        <v>2.13907265663146</v>
      </c>
      <c r="E6464">
        <v>29.9275702094065</v>
      </c>
      <c r="F6464">
        <v>243.218511619406</v>
      </c>
      <c r="G6464">
        <v>85.181724999998494</v>
      </c>
    </row>
    <row r="6465" spans="1:7" x14ac:dyDescent="0.25">
      <c r="A6465">
        <v>64.729999999999507</v>
      </c>
      <c r="B6465">
        <v>2.1393842697143501</v>
      </c>
      <c r="C6465">
        <v>11.400286674499499</v>
      </c>
      <c r="D6465">
        <v>2.1393842697143501</v>
      </c>
      <c r="E6465">
        <v>29.9278818224894</v>
      </c>
      <c r="F6465">
        <v>243.218823232489</v>
      </c>
      <c r="G6465">
        <v>85.191724999996893</v>
      </c>
    </row>
    <row r="6466" spans="1:7" x14ac:dyDescent="0.25">
      <c r="A6466">
        <v>64.740000000001601</v>
      </c>
      <c r="B6466">
        <v>2.13971996307373</v>
      </c>
      <c r="C6466">
        <v>11.40070438385</v>
      </c>
      <c r="D6466">
        <v>2.13971996307373</v>
      </c>
      <c r="E6466">
        <v>29.928217515848701</v>
      </c>
      <c r="F6466">
        <v>243.21915892584801</v>
      </c>
      <c r="G6466">
        <v>85.201724999998902</v>
      </c>
    </row>
    <row r="6467" spans="1:7" x14ac:dyDescent="0.25">
      <c r="A6467">
        <v>64.75</v>
      </c>
      <c r="B6467">
        <v>2.1400568485260001</v>
      </c>
      <c r="C6467">
        <v>11.4017114639282</v>
      </c>
      <c r="D6467">
        <v>2.1400568485260001</v>
      </c>
      <c r="E6467">
        <v>29.928554401301</v>
      </c>
      <c r="F6467">
        <v>243.21949581130099</v>
      </c>
      <c r="G6467">
        <v>85.211724999997301</v>
      </c>
    </row>
    <row r="6468" spans="1:7" x14ac:dyDescent="0.25">
      <c r="A6468">
        <v>64.760000000001995</v>
      </c>
      <c r="B6468">
        <v>2.1403856277465798</v>
      </c>
      <c r="C6468">
        <v>11.4026651382446</v>
      </c>
      <c r="D6468">
        <v>2.1403856277465798</v>
      </c>
      <c r="E6468">
        <v>29.928883180521598</v>
      </c>
      <c r="F6468">
        <v>243.219824590521</v>
      </c>
      <c r="G6468">
        <v>85.221724999999395</v>
      </c>
    </row>
    <row r="6469" spans="1:7" x14ac:dyDescent="0.25">
      <c r="A6469">
        <v>64.770000000000394</v>
      </c>
      <c r="B6469">
        <v>2.1407165527343701</v>
      </c>
      <c r="C6469">
        <v>11.4042863845825</v>
      </c>
      <c r="D6469">
        <v>2.1407165527343701</v>
      </c>
      <c r="E6469">
        <v>29.929214105509399</v>
      </c>
      <c r="F6469">
        <v>243.22015551550899</v>
      </c>
      <c r="G6469">
        <v>85.231724999997795</v>
      </c>
    </row>
    <row r="6470" spans="1:7" x14ac:dyDescent="0.25">
      <c r="A6470">
        <v>64.780000000002403</v>
      </c>
      <c r="B6470">
        <v>2.1410770416259699</v>
      </c>
      <c r="C6470">
        <v>11.407074928283601</v>
      </c>
      <c r="D6470">
        <v>2.1410770416259699</v>
      </c>
      <c r="E6470">
        <v>29.929574594401</v>
      </c>
      <c r="F6470">
        <v>243.22051600440099</v>
      </c>
      <c r="G6470">
        <v>85.241724999999803</v>
      </c>
    </row>
    <row r="6471" spans="1:7" x14ac:dyDescent="0.25">
      <c r="A6471">
        <v>64.790000000000802</v>
      </c>
      <c r="B6471">
        <v>2.1414155960082999</v>
      </c>
      <c r="C6471">
        <v>11.4087572097778</v>
      </c>
      <c r="D6471">
        <v>2.1414155960082999</v>
      </c>
      <c r="E6471">
        <v>29.929913148783299</v>
      </c>
      <c r="F6471">
        <v>243.220854558783</v>
      </c>
      <c r="G6471">
        <v>85.251724999998203</v>
      </c>
    </row>
    <row r="6472" spans="1:7" x14ac:dyDescent="0.25">
      <c r="A6472">
        <v>64.800000000002896</v>
      </c>
      <c r="B6472">
        <v>2.1417579650878902</v>
      </c>
      <c r="C6472">
        <v>11.410737991333001</v>
      </c>
      <c r="D6472">
        <v>2.1417579650878902</v>
      </c>
      <c r="E6472">
        <v>29.9302555178629</v>
      </c>
      <c r="F6472">
        <v>243.221196927862</v>
      </c>
      <c r="G6472">
        <v>85.261725000000197</v>
      </c>
    </row>
    <row r="6473" spans="1:7" x14ac:dyDescent="0.25">
      <c r="A6473">
        <v>64.810000000001295</v>
      </c>
      <c r="B6473">
        <v>2.1420907974243102</v>
      </c>
      <c r="C6473">
        <v>11.411587715148899</v>
      </c>
      <c r="D6473">
        <v>2.1420907974243102</v>
      </c>
      <c r="E6473">
        <v>29.930588350199301</v>
      </c>
      <c r="F6473">
        <v>243.22152976019899</v>
      </c>
      <c r="G6473">
        <v>85.271724999998597</v>
      </c>
    </row>
    <row r="6474" spans="1:7" x14ac:dyDescent="0.25">
      <c r="A6474">
        <v>64.819999999999695</v>
      </c>
      <c r="B6474">
        <v>2.1424179077148402</v>
      </c>
      <c r="C6474">
        <v>11.4129590988159</v>
      </c>
      <c r="D6474">
        <v>2.1424179077148402</v>
      </c>
      <c r="E6474">
        <v>29.9309154604898</v>
      </c>
      <c r="F6474">
        <v>243.22185687048901</v>
      </c>
      <c r="G6474">
        <v>85.281724999996996</v>
      </c>
    </row>
    <row r="6475" spans="1:7" x14ac:dyDescent="0.25">
      <c r="A6475">
        <v>64.830000000001704</v>
      </c>
      <c r="B6475">
        <v>2.1427698135375901</v>
      </c>
      <c r="C6475">
        <v>11.4153957366943</v>
      </c>
      <c r="D6475">
        <v>2.1427698135375901</v>
      </c>
      <c r="E6475">
        <v>29.9312673663126</v>
      </c>
      <c r="F6475">
        <v>243.22220877631199</v>
      </c>
      <c r="G6475">
        <v>85.291724999999104</v>
      </c>
    </row>
    <row r="6476" spans="1:7" x14ac:dyDescent="0.25">
      <c r="A6476">
        <v>64.840000000000103</v>
      </c>
      <c r="B6476">
        <v>2.1431248188018701</v>
      </c>
      <c r="C6476">
        <v>11.417724609375</v>
      </c>
      <c r="D6476">
        <v>2.1431248188018701</v>
      </c>
      <c r="E6476">
        <v>29.9316223715769</v>
      </c>
      <c r="F6476">
        <v>243.22256378157601</v>
      </c>
      <c r="G6476">
        <v>85.301724999997504</v>
      </c>
    </row>
    <row r="6477" spans="1:7" x14ac:dyDescent="0.25">
      <c r="A6477">
        <v>64.850000000002098</v>
      </c>
      <c r="B6477">
        <v>2.1434907913207999</v>
      </c>
      <c r="C6477">
        <v>11.418911933898899</v>
      </c>
      <c r="D6477">
        <v>2.1434907913207999</v>
      </c>
      <c r="E6477">
        <v>29.931988344095799</v>
      </c>
      <c r="F6477">
        <v>243.22292975409499</v>
      </c>
      <c r="G6477">
        <v>85.311724999999498</v>
      </c>
    </row>
    <row r="6478" spans="1:7" x14ac:dyDescent="0.25">
      <c r="A6478">
        <v>64.860000000000497</v>
      </c>
      <c r="B6478">
        <v>2.1438498497009202</v>
      </c>
      <c r="C6478">
        <v>11.420885086059499</v>
      </c>
      <c r="D6478">
        <v>2.1438498497009202</v>
      </c>
      <c r="E6478">
        <v>29.932347402475902</v>
      </c>
      <c r="F6478">
        <v>243.223288812475</v>
      </c>
      <c r="G6478">
        <v>85.321724999997897</v>
      </c>
    </row>
    <row r="6479" spans="1:7" x14ac:dyDescent="0.25">
      <c r="A6479">
        <v>64.870000000002605</v>
      </c>
      <c r="B6479">
        <v>2.1442158222198402</v>
      </c>
      <c r="C6479">
        <v>11.4230279922485</v>
      </c>
      <c r="D6479">
        <v>2.1442158222198402</v>
      </c>
      <c r="E6479">
        <v>29.932713374994901</v>
      </c>
      <c r="F6479">
        <v>243.22365478499401</v>
      </c>
      <c r="G6479">
        <v>85.331725000000006</v>
      </c>
    </row>
    <row r="6480" spans="1:7" x14ac:dyDescent="0.25">
      <c r="A6480">
        <v>64.880000000001004</v>
      </c>
      <c r="B6480">
        <v>2.14457082748413</v>
      </c>
      <c r="C6480">
        <v>11.423520088195801</v>
      </c>
      <c r="D6480">
        <v>2.14457082748413</v>
      </c>
      <c r="E6480">
        <v>29.933068380259101</v>
      </c>
      <c r="F6480">
        <v>243.224009790259</v>
      </c>
      <c r="G6480">
        <v>85.341724999998405</v>
      </c>
    </row>
    <row r="6481" spans="1:7" x14ac:dyDescent="0.25">
      <c r="A6481">
        <v>64.889999999999404</v>
      </c>
      <c r="B6481">
        <v>2.1449282169342001</v>
      </c>
      <c r="C6481">
        <v>11.4241790771484</v>
      </c>
      <c r="D6481">
        <v>2.1449282169342001</v>
      </c>
      <c r="E6481">
        <v>29.933425769709199</v>
      </c>
      <c r="F6481">
        <v>243.22436717970899</v>
      </c>
      <c r="G6481">
        <v>85.351724999996804</v>
      </c>
    </row>
    <row r="6482" spans="1:7" x14ac:dyDescent="0.25">
      <c r="A6482">
        <v>64.900000000001398</v>
      </c>
      <c r="B6482">
        <v>2.1453166007995601</v>
      </c>
      <c r="C6482">
        <v>11.4255046844482</v>
      </c>
      <c r="D6482">
        <v>2.1453166007995601</v>
      </c>
      <c r="E6482">
        <v>29.933814153574598</v>
      </c>
      <c r="F6482">
        <v>243.22475556357401</v>
      </c>
      <c r="G6482">
        <v>85.361724999998799</v>
      </c>
    </row>
    <row r="6483" spans="1:7" x14ac:dyDescent="0.25">
      <c r="A6483">
        <v>64.909999999999798</v>
      </c>
      <c r="B6483">
        <v>2.1456873416900599</v>
      </c>
      <c r="C6483">
        <v>11.4278812408447</v>
      </c>
      <c r="D6483">
        <v>2.1456873416900599</v>
      </c>
      <c r="E6483">
        <v>29.934184894465101</v>
      </c>
      <c r="F6483">
        <v>243.22512630446499</v>
      </c>
      <c r="G6483">
        <v>85.371724999997198</v>
      </c>
    </row>
    <row r="6484" spans="1:7" x14ac:dyDescent="0.25">
      <c r="A6484">
        <v>64.920000000001806</v>
      </c>
      <c r="B6484">
        <v>2.1460187435150102</v>
      </c>
      <c r="C6484">
        <v>11.4295310974121</v>
      </c>
      <c r="D6484">
        <v>2.1460187435150102</v>
      </c>
      <c r="E6484">
        <v>29.934516296289999</v>
      </c>
      <c r="F6484">
        <v>243.22545770629</v>
      </c>
      <c r="G6484">
        <v>85.381724999999193</v>
      </c>
    </row>
    <row r="6485" spans="1:7" x14ac:dyDescent="0.25">
      <c r="A6485">
        <v>64.930000000000206</v>
      </c>
      <c r="B6485">
        <v>2.14638972282409</v>
      </c>
      <c r="C6485">
        <v>11.4319286346435</v>
      </c>
      <c r="D6485">
        <v>2.14638972282409</v>
      </c>
      <c r="E6485">
        <v>29.934887275599099</v>
      </c>
      <c r="F6485">
        <v>243.225828685599</v>
      </c>
      <c r="G6485">
        <v>85.391724999997606</v>
      </c>
    </row>
    <row r="6486" spans="1:7" x14ac:dyDescent="0.25">
      <c r="A6486">
        <v>64.9400000000023</v>
      </c>
      <c r="B6486">
        <v>2.1467628479003902</v>
      </c>
      <c r="C6486">
        <v>11.4312438964843</v>
      </c>
      <c r="D6486">
        <v>2.1467628479003902</v>
      </c>
      <c r="E6486">
        <v>29.9352604006754</v>
      </c>
      <c r="F6486">
        <v>243.22620181067501</v>
      </c>
      <c r="G6486">
        <v>85.401724999999701</v>
      </c>
    </row>
    <row r="6487" spans="1:7" x14ac:dyDescent="0.25">
      <c r="A6487">
        <v>64.950000000000699</v>
      </c>
      <c r="B6487">
        <v>2.1471464633941602</v>
      </c>
      <c r="C6487">
        <v>11.433248519897401</v>
      </c>
      <c r="D6487">
        <v>2.1471464633941602</v>
      </c>
      <c r="E6487">
        <v>29.935644016169199</v>
      </c>
      <c r="F6487">
        <v>243.22658542616901</v>
      </c>
      <c r="G6487">
        <v>85.4117249999981</v>
      </c>
    </row>
    <row r="6488" spans="1:7" x14ac:dyDescent="0.25">
      <c r="A6488">
        <v>64.960000000002694</v>
      </c>
      <c r="B6488">
        <v>2.1475460529327299</v>
      </c>
      <c r="C6488">
        <v>11.433936119079499</v>
      </c>
      <c r="D6488">
        <v>2.1475460529327299</v>
      </c>
      <c r="E6488">
        <v>29.936043605707699</v>
      </c>
      <c r="F6488">
        <v>243.22698501570699</v>
      </c>
      <c r="G6488">
        <v>85.421725000000094</v>
      </c>
    </row>
    <row r="6489" spans="1:7" x14ac:dyDescent="0.25">
      <c r="A6489">
        <v>64.970000000001093</v>
      </c>
      <c r="B6489">
        <v>2.1479082107543901</v>
      </c>
      <c r="C6489">
        <v>11.433871269226</v>
      </c>
      <c r="D6489">
        <v>2.1479082107543901</v>
      </c>
      <c r="E6489">
        <v>29.9364057635294</v>
      </c>
      <c r="F6489">
        <v>243.22734717352901</v>
      </c>
      <c r="G6489">
        <v>85.431724999998494</v>
      </c>
    </row>
    <row r="6490" spans="1:7" x14ac:dyDescent="0.25">
      <c r="A6490">
        <v>64.979999999999507</v>
      </c>
      <c r="B6490">
        <v>2.1482918262481601</v>
      </c>
      <c r="C6490">
        <v>11.435212135314901</v>
      </c>
      <c r="D6490">
        <v>2.1482918262481601</v>
      </c>
      <c r="E6490">
        <v>29.9367893790232</v>
      </c>
      <c r="F6490">
        <v>243.22773078902301</v>
      </c>
      <c r="G6490">
        <v>85.441724999996893</v>
      </c>
    </row>
    <row r="6491" spans="1:7" x14ac:dyDescent="0.25">
      <c r="A6491">
        <v>64.990000000001601</v>
      </c>
      <c r="B6491">
        <v>2.1486761569976802</v>
      </c>
      <c r="C6491">
        <v>11.436830520629799</v>
      </c>
      <c r="D6491">
        <v>2.1486761569976802</v>
      </c>
      <c r="E6491">
        <v>29.937173709772701</v>
      </c>
      <c r="F6491">
        <v>243.22811511977201</v>
      </c>
      <c r="G6491">
        <v>85.451724999998902</v>
      </c>
    </row>
    <row r="6492" spans="1:7" x14ac:dyDescent="0.25">
      <c r="A6492">
        <v>65</v>
      </c>
      <c r="B6492">
        <v>2.1490340232849099</v>
      </c>
      <c r="C6492">
        <v>11.437665939331</v>
      </c>
      <c r="D6492">
        <v>2.1490340232849099</v>
      </c>
      <c r="E6492">
        <v>29.9375315760599</v>
      </c>
      <c r="F6492">
        <v>243.22847298605899</v>
      </c>
      <c r="G6492">
        <v>85.461724999997301</v>
      </c>
    </row>
    <row r="6493" spans="1:7" x14ac:dyDescent="0.25">
      <c r="A6493">
        <v>65.010000000001995</v>
      </c>
      <c r="B6493">
        <v>2.1494038105010902</v>
      </c>
      <c r="C6493">
        <v>11.439205169677701</v>
      </c>
      <c r="D6493">
        <v>2.1494038105010902</v>
      </c>
      <c r="E6493">
        <v>29.937901363276101</v>
      </c>
      <c r="F6493">
        <v>243.228842773276</v>
      </c>
      <c r="G6493">
        <v>85.471724999999395</v>
      </c>
    </row>
    <row r="6494" spans="1:7" x14ac:dyDescent="0.25">
      <c r="A6494">
        <v>65.020000000000394</v>
      </c>
      <c r="B6494">
        <v>2.1497850418090798</v>
      </c>
      <c r="C6494">
        <v>11.4400510787963</v>
      </c>
      <c r="D6494">
        <v>2.1497850418090798</v>
      </c>
      <c r="E6494">
        <v>29.938282594584098</v>
      </c>
      <c r="F6494">
        <v>243.22922400458401</v>
      </c>
      <c r="G6494">
        <v>85.481724999997795</v>
      </c>
    </row>
    <row r="6495" spans="1:7" x14ac:dyDescent="0.25">
      <c r="A6495">
        <v>65.030000000002403</v>
      </c>
      <c r="B6495">
        <v>2.1501653194427401</v>
      </c>
      <c r="C6495">
        <v>11.440207481384199</v>
      </c>
      <c r="D6495">
        <v>2.1501653194427401</v>
      </c>
      <c r="E6495">
        <v>29.938662872217801</v>
      </c>
      <c r="F6495">
        <v>243.229604282217</v>
      </c>
      <c r="G6495">
        <v>85.491724999999803</v>
      </c>
    </row>
    <row r="6496" spans="1:7" x14ac:dyDescent="0.25">
      <c r="A6496">
        <v>65.040000000000802</v>
      </c>
      <c r="B6496">
        <v>2.1505312919616602</v>
      </c>
      <c r="C6496">
        <v>11.4436931610107</v>
      </c>
      <c r="D6496">
        <v>2.1505312919616602</v>
      </c>
      <c r="E6496">
        <v>29.939028844736701</v>
      </c>
      <c r="F6496">
        <v>243.229970254736</v>
      </c>
      <c r="G6496">
        <v>85.501724999998203</v>
      </c>
    </row>
    <row r="6497" spans="1:7" x14ac:dyDescent="0.25">
      <c r="A6497">
        <v>65.050000000002896</v>
      </c>
      <c r="B6497">
        <v>2.1508932113647399</v>
      </c>
      <c r="C6497">
        <v>11.444875717163001</v>
      </c>
      <c r="D6497">
        <v>2.1508932113647399</v>
      </c>
      <c r="E6497">
        <v>29.939390764139802</v>
      </c>
      <c r="F6497">
        <v>243.23033217413899</v>
      </c>
      <c r="G6497">
        <v>85.511725000000197</v>
      </c>
    </row>
    <row r="6498" spans="1:7" x14ac:dyDescent="0.25">
      <c r="A6498">
        <v>65.060000000001295</v>
      </c>
      <c r="B6498">
        <v>2.15122365951538</v>
      </c>
      <c r="C6498">
        <v>11.4462490081787</v>
      </c>
      <c r="D6498">
        <v>2.15122365951538</v>
      </c>
      <c r="E6498">
        <v>29.939721212290401</v>
      </c>
      <c r="F6498">
        <v>243.23066262229</v>
      </c>
      <c r="G6498">
        <v>85.521724999998597</v>
      </c>
    </row>
    <row r="6499" spans="1:7" x14ac:dyDescent="0.25">
      <c r="A6499">
        <v>65.069999999999695</v>
      </c>
      <c r="B6499">
        <v>2.15152883529663</v>
      </c>
      <c r="C6499">
        <v>11.448951721191399</v>
      </c>
      <c r="D6499">
        <v>2.15152883529663</v>
      </c>
      <c r="E6499">
        <v>29.940026388071601</v>
      </c>
      <c r="F6499">
        <v>243.23096779807099</v>
      </c>
      <c r="G6499">
        <v>85.531724999996996</v>
      </c>
    </row>
    <row r="6500" spans="1:7" x14ac:dyDescent="0.25">
      <c r="A6500">
        <v>65.080000000001704</v>
      </c>
      <c r="B6500">
        <v>2.1518690586089999</v>
      </c>
      <c r="C6500">
        <v>11.4489526748657</v>
      </c>
      <c r="D6500">
        <v>2.1518690586089999</v>
      </c>
      <c r="E6500">
        <v>29.940366611384</v>
      </c>
      <c r="F6500">
        <v>243.231308021384</v>
      </c>
      <c r="G6500">
        <v>85.541724999999104</v>
      </c>
    </row>
    <row r="6501" spans="1:7" x14ac:dyDescent="0.25">
      <c r="A6501">
        <v>65.090000000000103</v>
      </c>
      <c r="B6501">
        <v>2.1522421836853001</v>
      </c>
      <c r="C6501">
        <v>11.449888229370099</v>
      </c>
      <c r="D6501">
        <v>2.1522421836853001</v>
      </c>
      <c r="E6501">
        <v>29.940739736460301</v>
      </c>
      <c r="F6501">
        <v>243.23168114646001</v>
      </c>
      <c r="G6501">
        <v>85.551724999997504</v>
      </c>
    </row>
    <row r="6502" spans="1:7" x14ac:dyDescent="0.25">
      <c r="A6502">
        <v>65.100000000002098</v>
      </c>
      <c r="B6502">
        <v>2.1526002883911102</v>
      </c>
      <c r="C6502">
        <v>11.4512176513671</v>
      </c>
      <c r="D6502">
        <v>2.1526002883911102</v>
      </c>
      <c r="E6502">
        <v>29.941097841166101</v>
      </c>
      <c r="F6502">
        <v>243.23203925116599</v>
      </c>
      <c r="G6502">
        <v>85.561724999999498</v>
      </c>
    </row>
    <row r="6503" spans="1:7" x14ac:dyDescent="0.25">
      <c r="A6503">
        <v>65.110000000000497</v>
      </c>
      <c r="B6503">
        <v>2.1529548168182302</v>
      </c>
      <c r="C6503">
        <v>11.4512023925781</v>
      </c>
      <c r="D6503">
        <v>2.1529548168182302</v>
      </c>
      <c r="E6503">
        <v>29.9414523695932</v>
      </c>
      <c r="F6503">
        <v>243.232393779593</v>
      </c>
      <c r="G6503">
        <v>85.571724999997897</v>
      </c>
    </row>
    <row r="6504" spans="1:7" x14ac:dyDescent="0.25">
      <c r="A6504">
        <v>65.120000000002605</v>
      </c>
      <c r="B6504">
        <v>2.1533098220825102</v>
      </c>
      <c r="C6504">
        <v>11.4524745941162</v>
      </c>
      <c r="D6504">
        <v>2.1533098220825102</v>
      </c>
      <c r="E6504">
        <v>29.9418073748575</v>
      </c>
      <c r="F6504">
        <v>243.23274878485699</v>
      </c>
      <c r="G6504">
        <v>85.581725000000006</v>
      </c>
    </row>
    <row r="6505" spans="1:7" x14ac:dyDescent="0.25">
      <c r="A6505">
        <v>65.130000000001004</v>
      </c>
      <c r="B6505">
        <v>2.1536593437194802</v>
      </c>
      <c r="C6505">
        <v>11.4537191390991</v>
      </c>
      <c r="D6505">
        <v>2.1536593437194802</v>
      </c>
      <c r="E6505">
        <v>29.942156896494499</v>
      </c>
      <c r="F6505">
        <v>243.23309830649401</v>
      </c>
      <c r="G6505">
        <v>85.591724999998405</v>
      </c>
    </row>
    <row r="6506" spans="1:7" x14ac:dyDescent="0.25">
      <c r="A6506">
        <v>65.139999999999404</v>
      </c>
      <c r="B6506">
        <v>2.1539843082427899</v>
      </c>
      <c r="C6506">
        <v>11.4543199539184</v>
      </c>
      <c r="D6506">
        <v>2.1539843082427899</v>
      </c>
      <c r="E6506">
        <v>29.9424818610178</v>
      </c>
      <c r="F6506">
        <v>243.23342327101699</v>
      </c>
      <c r="G6506">
        <v>85.601724999996804</v>
      </c>
    </row>
    <row r="6507" spans="1:7" x14ac:dyDescent="0.25">
      <c r="A6507">
        <v>65.150000000001398</v>
      </c>
      <c r="B6507">
        <v>2.1542975902557302</v>
      </c>
      <c r="C6507">
        <v>11.454195976257299</v>
      </c>
      <c r="D6507">
        <v>2.1542975902557302</v>
      </c>
      <c r="E6507">
        <v>29.9427951430307</v>
      </c>
      <c r="F6507">
        <v>243.23373655303001</v>
      </c>
      <c r="G6507">
        <v>85.611724999998799</v>
      </c>
    </row>
    <row r="6508" spans="1:7" x14ac:dyDescent="0.25">
      <c r="A6508">
        <v>65.159999999999798</v>
      </c>
      <c r="B6508">
        <v>2.1546270847320499</v>
      </c>
      <c r="C6508">
        <v>11.456075668334901</v>
      </c>
      <c r="D6508">
        <v>2.1546270847320499</v>
      </c>
      <c r="E6508">
        <v>29.943124637507101</v>
      </c>
      <c r="F6508">
        <v>243.23406604750701</v>
      </c>
      <c r="G6508">
        <v>85.621724999997198</v>
      </c>
    </row>
    <row r="6509" spans="1:7" x14ac:dyDescent="0.25">
      <c r="A6509">
        <v>65.170000000001806</v>
      </c>
      <c r="B6509">
        <v>2.1549551486968901</v>
      </c>
      <c r="C6509">
        <v>11.456225395202599</v>
      </c>
      <c r="D6509">
        <v>2.1549551486968901</v>
      </c>
      <c r="E6509">
        <v>29.943452701471902</v>
      </c>
      <c r="F6509">
        <v>243.234394111471</v>
      </c>
      <c r="G6509">
        <v>85.631724999999193</v>
      </c>
    </row>
    <row r="6510" spans="1:7" x14ac:dyDescent="0.25">
      <c r="A6510">
        <v>65.180000000000206</v>
      </c>
      <c r="B6510">
        <v>2.1552362442016602</v>
      </c>
      <c r="C6510">
        <v>11.459244728088301</v>
      </c>
      <c r="D6510">
        <v>2.1552362442016602</v>
      </c>
      <c r="E6510">
        <v>29.943733796976701</v>
      </c>
      <c r="F6510">
        <v>243.23467520697599</v>
      </c>
      <c r="G6510">
        <v>85.641724999997606</v>
      </c>
    </row>
    <row r="6511" spans="1:7" x14ac:dyDescent="0.25">
      <c r="A6511">
        <v>65.1900000000023</v>
      </c>
      <c r="B6511">
        <v>2.1555466651916499</v>
      </c>
      <c r="C6511">
        <v>11.4593601226806</v>
      </c>
      <c r="D6511">
        <v>2.1555466651916499</v>
      </c>
      <c r="E6511">
        <v>29.944044217966699</v>
      </c>
      <c r="F6511">
        <v>243.23498562796601</v>
      </c>
      <c r="G6511">
        <v>85.651724999999701</v>
      </c>
    </row>
    <row r="6512" spans="1:7" x14ac:dyDescent="0.25">
      <c r="A6512">
        <v>65.200000000000699</v>
      </c>
      <c r="B6512">
        <v>2.1558723449707</v>
      </c>
      <c r="C6512">
        <v>11.459922790527299</v>
      </c>
      <c r="D6512">
        <v>2.1558723449707</v>
      </c>
      <c r="E6512">
        <v>29.944369897745698</v>
      </c>
      <c r="F6512">
        <v>243.23531130774501</v>
      </c>
      <c r="G6512">
        <v>85.6617249999981</v>
      </c>
    </row>
    <row r="6513" spans="1:7" x14ac:dyDescent="0.25">
      <c r="A6513">
        <v>65.210000000002694</v>
      </c>
      <c r="B6513">
        <v>2.1562037467956499</v>
      </c>
      <c r="C6513">
        <v>11.460511207580501</v>
      </c>
      <c r="D6513">
        <v>2.1562037467956499</v>
      </c>
      <c r="E6513">
        <v>29.944701299570699</v>
      </c>
      <c r="F6513">
        <v>243.23564270956999</v>
      </c>
      <c r="G6513">
        <v>85.671725000000094</v>
      </c>
    </row>
    <row r="6514" spans="1:7" x14ac:dyDescent="0.25">
      <c r="A6514">
        <v>65.220000000001093</v>
      </c>
      <c r="B6514">
        <v>2.1565065383911102</v>
      </c>
      <c r="C6514">
        <v>11.4609279632568</v>
      </c>
      <c r="D6514">
        <v>2.1565065383911102</v>
      </c>
      <c r="E6514">
        <v>29.945004091166101</v>
      </c>
      <c r="F6514">
        <v>243.23594550116599</v>
      </c>
      <c r="G6514">
        <v>85.681724999998494</v>
      </c>
    </row>
    <row r="6515" spans="1:7" x14ac:dyDescent="0.25">
      <c r="A6515">
        <v>65.229999999999507</v>
      </c>
      <c r="B6515">
        <v>2.1567716598510698</v>
      </c>
      <c r="C6515">
        <v>11.4612264633178</v>
      </c>
      <c r="D6515">
        <v>2.1567716598510698</v>
      </c>
      <c r="E6515">
        <v>29.945269212626101</v>
      </c>
      <c r="F6515">
        <v>243.236210622626</v>
      </c>
      <c r="G6515">
        <v>85.691724999996893</v>
      </c>
    </row>
    <row r="6516" spans="1:7" x14ac:dyDescent="0.25">
      <c r="A6516">
        <v>65.240000000001601</v>
      </c>
      <c r="B6516">
        <v>2.15706467628479</v>
      </c>
      <c r="C6516">
        <v>11.4607238769531</v>
      </c>
      <c r="D6516">
        <v>2.15706467628479</v>
      </c>
      <c r="E6516">
        <v>29.945562229059799</v>
      </c>
      <c r="F6516">
        <v>243.23650363905901</v>
      </c>
      <c r="G6516">
        <v>85.701724999998902</v>
      </c>
    </row>
    <row r="6517" spans="1:7" x14ac:dyDescent="0.25">
      <c r="A6517">
        <v>65.25</v>
      </c>
      <c r="B6517">
        <v>2.1574015617370601</v>
      </c>
      <c r="C6517">
        <v>11.4617519378662</v>
      </c>
      <c r="D6517">
        <v>2.1574015617370601</v>
      </c>
      <c r="E6517">
        <v>29.945899114512098</v>
      </c>
      <c r="F6517">
        <v>243.23684052451199</v>
      </c>
      <c r="G6517">
        <v>85.711724999997301</v>
      </c>
    </row>
    <row r="6518" spans="1:7" x14ac:dyDescent="0.25">
      <c r="A6518">
        <v>65.260000000001995</v>
      </c>
      <c r="B6518">
        <v>2.1576890945434499</v>
      </c>
      <c r="C6518">
        <v>11.460959434509199</v>
      </c>
      <c r="D6518">
        <v>2.1576890945434499</v>
      </c>
      <c r="E6518">
        <v>29.946186647318498</v>
      </c>
      <c r="F6518">
        <v>243.23712805731799</v>
      </c>
      <c r="G6518">
        <v>85.721724999999395</v>
      </c>
    </row>
    <row r="6519" spans="1:7" x14ac:dyDescent="0.25">
      <c r="A6519">
        <v>65.270000000000394</v>
      </c>
      <c r="B6519">
        <v>2.1579716205596902</v>
      </c>
      <c r="C6519">
        <v>11.4614000320434</v>
      </c>
      <c r="D6519">
        <v>2.1579716205596902</v>
      </c>
      <c r="E6519">
        <v>29.946469173334702</v>
      </c>
      <c r="F6519">
        <v>243.237410583334</v>
      </c>
      <c r="G6519">
        <v>85.731724999997795</v>
      </c>
    </row>
    <row r="6520" spans="1:7" x14ac:dyDescent="0.25">
      <c r="A6520">
        <v>65.280000000002403</v>
      </c>
      <c r="B6520">
        <v>2.1583056449890101</v>
      </c>
      <c r="C6520">
        <v>11.460990905761699</v>
      </c>
      <c r="D6520">
        <v>2.1583056449890101</v>
      </c>
      <c r="E6520">
        <v>29.946803197764002</v>
      </c>
      <c r="F6520">
        <v>243.237744607764</v>
      </c>
      <c r="G6520">
        <v>85.741724999999803</v>
      </c>
    </row>
    <row r="6521" spans="1:7" x14ac:dyDescent="0.25">
      <c r="A6521">
        <v>65.290000000000802</v>
      </c>
      <c r="B6521">
        <v>2.1586046218871999</v>
      </c>
      <c r="C6521">
        <v>11.4622030258178</v>
      </c>
      <c r="D6521">
        <v>2.1586046218871999</v>
      </c>
      <c r="E6521">
        <v>29.947102174662199</v>
      </c>
      <c r="F6521">
        <v>243.23804358466199</v>
      </c>
      <c r="G6521">
        <v>85.751724999998203</v>
      </c>
    </row>
    <row r="6522" spans="1:7" x14ac:dyDescent="0.25">
      <c r="A6522">
        <v>65.300000000002896</v>
      </c>
      <c r="B6522">
        <v>2.1588933467864901</v>
      </c>
      <c r="C6522">
        <v>11.4625940322875</v>
      </c>
      <c r="D6522">
        <v>2.1588933467864901</v>
      </c>
      <c r="E6522">
        <v>29.947390899561501</v>
      </c>
      <c r="F6522">
        <v>243.238332309561</v>
      </c>
      <c r="G6522">
        <v>85.761725000000197</v>
      </c>
    </row>
    <row r="6523" spans="1:7" x14ac:dyDescent="0.25">
      <c r="A6523">
        <v>65.310000000001295</v>
      </c>
      <c r="B6523">
        <v>2.1592452526092498</v>
      </c>
      <c r="C6523">
        <v>11.464000701904199</v>
      </c>
      <c r="D6523">
        <v>2.1592452526092498</v>
      </c>
      <c r="E6523">
        <v>29.947742805384301</v>
      </c>
      <c r="F6523">
        <v>243.23868421538401</v>
      </c>
      <c r="G6523">
        <v>85.771724999998597</v>
      </c>
    </row>
    <row r="6524" spans="1:7" x14ac:dyDescent="0.25">
      <c r="A6524">
        <v>65.319999999999695</v>
      </c>
      <c r="B6524">
        <v>2.1595470905303902</v>
      </c>
      <c r="C6524">
        <v>11.4660587310791</v>
      </c>
      <c r="D6524">
        <v>2.1595470905303902</v>
      </c>
      <c r="E6524">
        <v>29.948044643305401</v>
      </c>
      <c r="F6524">
        <v>243.23898605330501</v>
      </c>
      <c r="G6524">
        <v>85.781724999996996</v>
      </c>
    </row>
    <row r="6525" spans="1:7" x14ac:dyDescent="0.25">
      <c r="A6525">
        <v>65.330000000001704</v>
      </c>
      <c r="B6525">
        <v>2.1598541736602699</v>
      </c>
      <c r="C6525">
        <v>11.466773986816399</v>
      </c>
      <c r="D6525">
        <v>2.1598541736602699</v>
      </c>
      <c r="E6525">
        <v>29.948351726435298</v>
      </c>
      <c r="F6525">
        <v>243.23929313643501</v>
      </c>
      <c r="G6525">
        <v>85.791724999999104</v>
      </c>
    </row>
    <row r="6526" spans="1:7" x14ac:dyDescent="0.25">
      <c r="A6526">
        <v>65.340000000000103</v>
      </c>
      <c r="B6526">
        <v>2.1602008342742902</v>
      </c>
      <c r="C6526">
        <v>11.467206954956</v>
      </c>
      <c r="D6526">
        <v>2.1602008342742902</v>
      </c>
      <c r="E6526">
        <v>29.948698387049301</v>
      </c>
      <c r="F6526">
        <v>243.23963979704899</v>
      </c>
      <c r="G6526">
        <v>85.801724999997504</v>
      </c>
    </row>
    <row r="6527" spans="1:7" x14ac:dyDescent="0.25">
      <c r="A6527">
        <v>65.350000000002098</v>
      </c>
      <c r="B6527">
        <v>2.1604981422424299</v>
      </c>
      <c r="C6527">
        <v>11.467810630798301</v>
      </c>
      <c r="D6527">
        <v>2.1604981422424299</v>
      </c>
      <c r="E6527">
        <v>29.948995695017398</v>
      </c>
      <c r="F6527">
        <v>243.23993710501699</v>
      </c>
      <c r="G6527">
        <v>85.811724999999498</v>
      </c>
    </row>
    <row r="6528" spans="1:7" x14ac:dyDescent="0.25">
      <c r="A6528">
        <v>65.360000000000497</v>
      </c>
      <c r="B6528">
        <v>2.1608192920684801</v>
      </c>
      <c r="C6528">
        <v>11.4692630767822</v>
      </c>
      <c r="D6528">
        <v>2.1608192920684801</v>
      </c>
      <c r="E6528">
        <v>29.949316844843501</v>
      </c>
      <c r="F6528">
        <v>243.24025825484301</v>
      </c>
      <c r="G6528">
        <v>85.821724999997897</v>
      </c>
    </row>
    <row r="6529" spans="1:7" x14ac:dyDescent="0.25">
      <c r="A6529">
        <v>65.370000000002605</v>
      </c>
      <c r="B6529">
        <v>2.1611409187316801</v>
      </c>
      <c r="C6529">
        <v>11.470822334289499</v>
      </c>
      <c r="D6529">
        <v>2.1611409187316801</v>
      </c>
      <c r="E6529">
        <v>29.949638471506699</v>
      </c>
      <c r="F6529">
        <v>243.24057988150599</v>
      </c>
      <c r="G6529">
        <v>85.831725000000006</v>
      </c>
    </row>
    <row r="6530" spans="1:7" x14ac:dyDescent="0.25">
      <c r="A6530">
        <v>65.380000000001004</v>
      </c>
      <c r="B6530">
        <v>2.1614587306976301</v>
      </c>
      <c r="C6530">
        <v>11.471813201904199</v>
      </c>
      <c r="D6530">
        <v>2.1614587306976301</v>
      </c>
      <c r="E6530">
        <v>29.949956283472599</v>
      </c>
      <c r="F6530">
        <v>243.24089769347199</v>
      </c>
      <c r="G6530">
        <v>85.841724999998405</v>
      </c>
    </row>
    <row r="6531" spans="1:7" x14ac:dyDescent="0.25">
      <c r="A6531">
        <v>65.389999999999404</v>
      </c>
      <c r="B6531">
        <v>2.1617567539214999</v>
      </c>
      <c r="C6531">
        <v>11.473483085632299</v>
      </c>
      <c r="D6531">
        <v>2.1617567539214999</v>
      </c>
      <c r="E6531">
        <v>29.9502543066965</v>
      </c>
      <c r="F6531">
        <v>243.24119571669601</v>
      </c>
      <c r="G6531">
        <v>85.851724999996804</v>
      </c>
    </row>
    <row r="6532" spans="1:7" x14ac:dyDescent="0.25">
      <c r="A6532">
        <v>65.400000000001398</v>
      </c>
      <c r="B6532">
        <v>2.16203308105468</v>
      </c>
      <c r="C6532">
        <v>11.474493026733301</v>
      </c>
      <c r="D6532">
        <v>2.16203308105468</v>
      </c>
      <c r="E6532">
        <v>29.9505306338297</v>
      </c>
      <c r="F6532">
        <v>243.24147204382899</v>
      </c>
      <c r="G6532">
        <v>85.861724999998799</v>
      </c>
    </row>
    <row r="6533" spans="1:7" x14ac:dyDescent="0.25">
      <c r="A6533">
        <v>65.409999999999798</v>
      </c>
      <c r="B6533">
        <v>2.1623253822326598</v>
      </c>
      <c r="C6533">
        <v>11.4748191833496</v>
      </c>
      <c r="D6533">
        <v>2.1623253822326598</v>
      </c>
      <c r="E6533">
        <v>29.9508229350077</v>
      </c>
      <c r="F6533">
        <v>243.241764345007</v>
      </c>
      <c r="G6533">
        <v>85.871724999997198</v>
      </c>
    </row>
    <row r="6534" spans="1:7" x14ac:dyDescent="0.25">
      <c r="A6534">
        <v>65.420000000001806</v>
      </c>
      <c r="B6534">
        <v>2.1626617908477699</v>
      </c>
      <c r="C6534">
        <v>11.4728908538818</v>
      </c>
      <c r="D6534">
        <v>2.1626617908477699</v>
      </c>
      <c r="E6534">
        <v>29.951159343622798</v>
      </c>
      <c r="F6534">
        <v>243.242100753622</v>
      </c>
      <c r="G6534">
        <v>85.881724999999193</v>
      </c>
    </row>
    <row r="6535" spans="1:7" x14ac:dyDescent="0.25">
      <c r="A6535">
        <v>65.430000000000206</v>
      </c>
      <c r="B6535">
        <v>2.1629974842071502</v>
      </c>
      <c r="C6535">
        <v>11.4729413986206</v>
      </c>
      <c r="D6535">
        <v>2.1629974842071502</v>
      </c>
      <c r="E6535">
        <v>29.951495036982202</v>
      </c>
      <c r="F6535">
        <v>243.242436446982</v>
      </c>
      <c r="G6535">
        <v>85.891724999997606</v>
      </c>
    </row>
    <row r="6536" spans="1:7" x14ac:dyDescent="0.25">
      <c r="A6536">
        <v>65.4400000000023</v>
      </c>
      <c r="B6536">
        <v>2.1633274555206201</v>
      </c>
      <c r="C6536">
        <v>11.4737424850463</v>
      </c>
      <c r="D6536">
        <v>2.1633274555206201</v>
      </c>
      <c r="E6536">
        <v>29.9518250082956</v>
      </c>
      <c r="F6536">
        <v>243.24276641829499</v>
      </c>
      <c r="G6536">
        <v>85.901724999999701</v>
      </c>
    </row>
    <row r="6537" spans="1:7" x14ac:dyDescent="0.25">
      <c r="A6537">
        <v>65.450000000000699</v>
      </c>
      <c r="B6537">
        <v>2.1636545658111501</v>
      </c>
      <c r="C6537">
        <v>11.475455284118601</v>
      </c>
      <c r="D6537">
        <v>2.1636545658111501</v>
      </c>
      <c r="E6537">
        <v>29.952152118586199</v>
      </c>
      <c r="F6537">
        <v>243.243093528586</v>
      </c>
      <c r="G6537">
        <v>85.9117249999981</v>
      </c>
    </row>
    <row r="6538" spans="1:7" x14ac:dyDescent="0.25">
      <c r="A6538">
        <v>65.460000000002694</v>
      </c>
      <c r="B6538">
        <v>2.16396856307983</v>
      </c>
      <c r="C6538">
        <v>11.4766941070556</v>
      </c>
      <c r="D6538">
        <v>2.16396856307983</v>
      </c>
      <c r="E6538">
        <v>29.952466115854801</v>
      </c>
      <c r="F6538">
        <v>243.243407525854</v>
      </c>
      <c r="G6538">
        <v>85.921725000000094</v>
      </c>
    </row>
    <row r="6539" spans="1:7" x14ac:dyDescent="0.25">
      <c r="A6539">
        <v>65.470000000001093</v>
      </c>
      <c r="B6539">
        <v>2.1642389297485298</v>
      </c>
      <c r="C6539">
        <v>11.4774417877197</v>
      </c>
      <c r="D6539">
        <v>2.1642389297485298</v>
      </c>
      <c r="E6539">
        <v>29.952736482523498</v>
      </c>
      <c r="F6539">
        <v>243.24367789252301</v>
      </c>
      <c r="G6539">
        <v>85.931724999998494</v>
      </c>
    </row>
    <row r="6540" spans="1:7" x14ac:dyDescent="0.25">
      <c r="A6540">
        <v>65.479999999999507</v>
      </c>
      <c r="B6540">
        <v>2.1645448207855198</v>
      </c>
      <c r="C6540">
        <v>11.4782342910766</v>
      </c>
      <c r="D6540">
        <v>2.1645448207855198</v>
      </c>
      <c r="E6540">
        <v>29.9530423735605</v>
      </c>
      <c r="F6540">
        <v>243.24398378356</v>
      </c>
      <c r="G6540">
        <v>85.941724999996893</v>
      </c>
    </row>
    <row r="6541" spans="1:7" x14ac:dyDescent="0.25">
      <c r="A6541">
        <v>65.490000000001601</v>
      </c>
      <c r="B6541">
        <v>2.16488432884216</v>
      </c>
      <c r="C6541">
        <v>11.478002548217701</v>
      </c>
      <c r="D6541">
        <v>2.16488432884216</v>
      </c>
      <c r="E6541">
        <v>29.953381881617201</v>
      </c>
      <c r="F6541">
        <v>243.24432329161701</v>
      </c>
      <c r="G6541">
        <v>85.951724999998902</v>
      </c>
    </row>
    <row r="6542" spans="1:7" x14ac:dyDescent="0.25">
      <c r="A6542">
        <v>65.5</v>
      </c>
      <c r="B6542">
        <v>2.16518974304199</v>
      </c>
      <c r="C6542">
        <v>11.478786468505801</v>
      </c>
      <c r="D6542">
        <v>2.16518974304199</v>
      </c>
      <c r="E6542">
        <v>29.953687295817002</v>
      </c>
      <c r="F6542">
        <v>243.24462870581701</v>
      </c>
      <c r="G6542">
        <v>85.961724999997301</v>
      </c>
    </row>
    <row r="6543" spans="1:7" x14ac:dyDescent="0.25">
      <c r="A6543">
        <v>65.510000000001995</v>
      </c>
      <c r="B6543">
        <v>2.1654999256134002</v>
      </c>
      <c r="C6543">
        <v>11.48033618927</v>
      </c>
      <c r="D6543">
        <v>2.1654999256134002</v>
      </c>
      <c r="E6543">
        <v>29.953997478388398</v>
      </c>
      <c r="F6543">
        <v>243.24493888838799</v>
      </c>
      <c r="G6543">
        <v>85.971724999999395</v>
      </c>
    </row>
    <row r="6544" spans="1:7" x14ac:dyDescent="0.25">
      <c r="A6544">
        <v>65.520000000000394</v>
      </c>
      <c r="B6544">
        <v>2.1658439636230402</v>
      </c>
      <c r="C6544">
        <v>11.483426094055099</v>
      </c>
      <c r="D6544">
        <v>2.1658439636230402</v>
      </c>
      <c r="E6544">
        <v>29.954341516398099</v>
      </c>
      <c r="F6544">
        <v>243.245282926398</v>
      </c>
      <c r="G6544">
        <v>85.981724999997795</v>
      </c>
    </row>
    <row r="6545" spans="1:7" x14ac:dyDescent="0.25">
      <c r="A6545">
        <v>65.530000000002403</v>
      </c>
      <c r="B6545">
        <v>2.1661822795867902</v>
      </c>
      <c r="C6545">
        <v>11.484601020812899</v>
      </c>
      <c r="D6545">
        <v>2.1661822795867902</v>
      </c>
      <c r="E6545">
        <v>29.954679832361801</v>
      </c>
      <c r="F6545">
        <v>243.24562124236101</v>
      </c>
      <c r="G6545">
        <v>85.991724999999803</v>
      </c>
    </row>
    <row r="6546" spans="1:7" x14ac:dyDescent="0.25">
      <c r="A6546">
        <v>65.540000000000802</v>
      </c>
      <c r="B6546">
        <v>2.1665070056915199</v>
      </c>
      <c r="C6546">
        <v>11.4855966567993</v>
      </c>
      <c r="D6546">
        <v>2.1665070056915199</v>
      </c>
      <c r="E6546">
        <v>29.955004558466499</v>
      </c>
      <c r="F6546">
        <v>243.245945968466</v>
      </c>
      <c r="G6546">
        <v>86.001724999998203</v>
      </c>
    </row>
    <row r="6547" spans="1:7" x14ac:dyDescent="0.25">
      <c r="A6547">
        <v>65.550000000002896</v>
      </c>
      <c r="B6547">
        <v>2.1668295860290501</v>
      </c>
      <c r="C6547">
        <v>11.486218452453601</v>
      </c>
      <c r="D6547">
        <v>2.1668295860290501</v>
      </c>
      <c r="E6547">
        <v>29.955327138804101</v>
      </c>
      <c r="F6547">
        <v>243.24626854880401</v>
      </c>
      <c r="G6547">
        <v>86.011725000000197</v>
      </c>
    </row>
    <row r="6548" spans="1:7" x14ac:dyDescent="0.25">
      <c r="A6548">
        <v>65.560000000001295</v>
      </c>
      <c r="B6548">
        <v>2.1671442985534601</v>
      </c>
      <c r="C6548">
        <v>11.4868059158325</v>
      </c>
      <c r="D6548">
        <v>2.1671442985534601</v>
      </c>
      <c r="E6548">
        <v>29.955641851328501</v>
      </c>
      <c r="F6548">
        <v>243.246583261328</v>
      </c>
      <c r="G6548">
        <v>86.021724999998597</v>
      </c>
    </row>
    <row r="6549" spans="1:7" x14ac:dyDescent="0.25">
      <c r="A6549">
        <v>65.569999999999695</v>
      </c>
      <c r="B6549">
        <v>2.1674962043762198</v>
      </c>
      <c r="C6549">
        <v>11.4871816635131</v>
      </c>
      <c r="D6549">
        <v>2.1674962043762198</v>
      </c>
      <c r="E6549">
        <v>29.955993757151202</v>
      </c>
      <c r="F6549">
        <v>243.24693516715101</v>
      </c>
      <c r="G6549">
        <v>86.031724999996996</v>
      </c>
    </row>
    <row r="6550" spans="1:7" x14ac:dyDescent="0.25">
      <c r="A6550">
        <v>65.580000000001704</v>
      </c>
      <c r="B6550">
        <v>2.16784596443176</v>
      </c>
      <c r="C6550">
        <v>11.4874601364135</v>
      </c>
      <c r="D6550">
        <v>2.16784596443176</v>
      </c>
      <c r="E6550">
        <v>29.9563435172068</v>
      </c>
      <c r="F6550">
        <v>243.24728492720601</v>
      </c>
      <c r="G6550">
        <v>86.041724999999104</v>
      </c>
    </row>
    <row r="6551" spans="1:7" x14ac:dyDescent="0.25">
      <c r="A6551">
        <v>65.590000000000103</v>
      </c>
      <c r="B6551">
        <v>2.1681935787200901</v>
      </c>
      <c r="C6551">
        <v>11.4898109436035</v>
      </c>
      <c r="D6551">
        <v>2.1681935787200901</v>
      </c>
      <c r="E6551">
        <v>29.956691131495099</v>
      </c>
      <c r="F6551">
        <v>243.24763254149499</v>
      </c>
      <c r="G6551">
        <v>86.051724999997504</v>
      </c>
    </row>
    <row r="6552" spans="1:7" x14ac:dyDescent="0.25">
      <c r="A6552">
        <v>65.600000000002098</v>
      </c>
      <c r="B6552">
        <v>2.1685242652893</v>
      </c>
      <c r="C6552">
        <v>11.491325378417899</v>
      </c>
      <c r="D6552">
        <v>2.1685242652893</v>
      </c>
      <c r="E6552">
        <v>29.957021818064302</v>
      </c>
      <c r="F6552">
        <v>243.24796322806401</v>
      </c>
      <c r="G6552">
        <v>86.061724999999498</v>
      </c>
    </row>
    <row r="6553" spans="1:7" x14ac:dyDescent="0.25">
      <c r="A6553">
        <v>65.610000000000497</v>
      </c>
      <c r="B6553">
        <v>2.1688101291656401</v>
      </c>
      <c r="C6553">
        <v>11.4912872314453</v>
      </c>
      <c r="D6553">
        <v>2.1688101291656401</v>
      </c>
      <c r="E6553">
        <v>29.957307681940701</v>
      </c>
      <c r="F6553">
        <v>243.24824909194001</v>
      </c>
      <c r="G6553">
        <v>86.071724999997897</v>
      </c>
    </row>
    <row r="6554" spans="1:7" x14ac:dyDescent="0.25">
      <c r="A6554">
        <v>65.620000000002605</v>
      </c>
      <c r="B6554">
        <v>2.1691336631774898</v>
      </c>
      <c r="C6554">
        <v>11.4924955368041</v>
      </c>
      <c r="D6554">
        <v>2.1691336631774898</v>
      </c>
      <c r="E6554">
        <v>29.9576312159525</v>
      </c>
      <c r="F6554">
        <v>243.24857262595199</v>
      </c>
      <c r="G6554">
        <v>86.081725000000006</v>
      </c>
    </row>
    <row r="6555" spans="1:7" x14ac:dyDescent="0.25">
      <c r="A6555">
        <v>65.630000000001004</v>
      </c>
      <c r="B6555">
        <v>2.1694886684417698</v>
      </c>
      <c r="C6555">
        <v>11.493784904479901</v>
      </c>
      <c r="D6555">
        <v>2.1694886684417698</v>
      </c>
      <c r="E6555">
        <v>29.9579862212168</v>
      </c>
      <c r="F6555">
        <v>243.24892763121599</v>
      </c>
      <c r="G6555">
        <v>86.091724999998405</v>
      </c>
    </row>
    <row r="6556" spans="1:7" x14ac:dyDescent="0.25">
      <c r="A6556">
        <v>65.639999999999404</v>
      </c>
      <c r="B6556">
        <v>2.1698260307311998</v>
      </c>
      <c r="C6556">
        <v>11.495276451110801</v>
      </c>
      <c r="D6556">
        <v>2.1698260307311998</v>
      </c>
      <c r="E6556">
        <v>29.9583235835062</v>
      </c>
      <c r="F6556">
        <v>243.24926499350599</v>
      </c>
      <c r="G6556">
        <v>86.101724999996804</v>
      </c>
    </row>
    <row r="6557" spans="1:7" x14ac:dyDescent="0.25">
      <c r="A6557">
        <v>65.650000000001398</v>
      </c>
      <c r="B6557">
        <v>2.17015027999877</v>
      </c>
      <c r="C6557">
        <v>11.4965705871582</v>
      </c>
      <c r="D6557">
        <v>2.17015027999877</v>
      </c>
      <c r="E6557">
        <v>29.958647832773799</v>
      </c>
      <c r="F6557">
        <v>243.249589242773</v>
      </c>
      <c r="G6557">
        <v>86.111724999998799</v>
      </c>
    </row>
    <row r="6558" spans="1:7" x14ac:dyDescent="0.25">
      <c r="A6558">
        <v>65.659999999999798</v>
      </c>
      <c r="B6558">
        <v>2.17044997215271</v>
      </c>
      <c r="C6558">
        <v>11.498007774353001</v>
      </c>
      <c r="D6558">
        <v>2.17044997215271</v>
      </c>
      <c r="E6558">
        <v>29.958947524927702</v>
      </c>
      <c r="F6558">
        <v>243.24988893492699</v>
      </c>
      <c r="G6558">
        <v>86.121724999997198</v>
      </c>
    </row>
    <row r="6559" spans="1:7" x14ac:dyDescent="0.25">
      <c r="A6559">
        <v>65.670000000001806</v>
      </c>
      <c r="B6559">
        <v>2.1707947254180899</v>
      </c>
      <c r="C6559">
        <v>11.4981832504272</v>
      </c>
      <c r="D6559">
        <v>2.1707947254180899</v>
      </c>
      <c r="E6559">
        <v>29.9592922781931</v>
      </c>
      <c r="F6559">
        <v>243.25023368819299</v>
      </c>
      <c r="G6559">
        <v>86.131724999999193</v>
      </c>
    </row>
    <row r="6560" spans="1:7" x14ac:dyDescent="0.25">
      <c r="A6560">
        <v>65.680000000000206</v>
      </c>
      <c r="B6560">
        <v>2.1711456775665199</v>
      </c>
      <c r="C6560">
        <v>11.4992551803588</v>
      </c>
      <c r="D6560">
        <v>2.1711456775665199</v>
      </c>
      <c r="E6560">
        <v>29.959643230341499</v>
      </c>
      <c r="F6560">
        <v>243.250584640341</v>
      </c>
      <c r="G6560">
        <v>86.141724999997606</v>
      </c>
    </row>
    <row r="6561" spans="1:7" x14ac:dyDescent="0.25">
      <c r="A6561">
        <v>65.6900000000023</v>
      </c>
      <c r="B6561">
        <v>2.1714513301849299</v>
      </c>
      <c r="C6561">
        <v>11.497936248779199</v>
      </c>
      <c r="D6561">
        <v>2.1714513301849299</v>
      </c>
      <c r="E6561">
        <v>29.9599488829599</v>
      </c>
      <c r="F6561">
        <v>243.25089029295901</v>
      </c>
      <c r="G6561">
        <v>86.151724999999701</v>
      </c>
    </row>
    <row r="6562" spans="1:7" x14ac:dyDescent="0.25">
      <c r="A6562">
        <v>65.700000000000699</v>
      </c>
      <c r="B6562">
        <v>2.1717474460601802</v>
      </c>
      <c r="C6562">
        <v>11.4981422424316</v>
      </c>
      <c r="D6562">
        <v>2.1717474460601802</v>
      </c>
      <c r="E6562">
        <v>29.960244998835201</v>
      </c>
      <c r="F6562">
        <v>243.251186408835</v>
      </c>
      <c r="G6562">
        <v>86.1617249999981</v>
      </c>
    </row>
    <row r="6563" spans="1:7" x14ac:dyDescent="0.25">
      <c r="A6563">
        <v>65.710000000002694</v>
      </c>
      <c r="B6563">
        <v>2.1720788478851301</v>
      </c>
      <c r="C6563">
        <v>11.499484062194799</v>
      </c>
      <c r="D6563">
        <v>2.1720788478851301</v>
      </c>
      <c r="E6563">
        <v>29.960576400660099</v>
      </c>
      <c r="F6563">
        <v>243.25151781066</v>
      </c>
      <c r="G6563">
        <v>86.171725000000094</v>
      </c>
    </row>
    <row r="6564" spans="1:7" x14ac:dyDescent="0.25">
      <c r="A6564">
        <v>65.720000000001093</v>
      </c>
      <c r="B6564">
        <v>2.1724119186401301</v>
      </c>
      <c r="C6564">
        <v>11.499131202697701</v>
      </c>
      <c r="D6564">
        <v>2.1724119186401301</v>
      </c>
      <c r="E6564">
        <v>29.9609094714151</v>
      </c>
      <c r="F6564">
        <v>243.25185088141501</v>
      </c>
      <c r="G6564">
        <v>86.181724999998494</v>
      </c>
    </row>
    <row r="6565" spans="1:7" x14ac:dyDescent="0.25">
      <c r="A6565">
        <v>65.729999999999507</v>
      </c>
      <c r="B6565">
        <v>2.17272496223449</v>
      </c>
      <c r="C6565">
        <v>11.499189376831</v>
      </c>
      <c r="D6565">
        <v>2.17272496223449</v>
      </c>
      <c r="E6565">
        <v>29.961222515009499</v>
      </c>
      <c r="F6565">
        <v>243.252163925009</v>
      </c>
      <c r="G6565">
        <v>86.191724999996893</v>
      </c>
    </row>
    <row r="6566" spans="1:7" x14ac:dyDescent="0.25">
      <c r="A6566">
        <v>65.740000000001601</v>
      </c>
      <c r="B6566">
        <v>2.1730563640594398</v>
      </c>
      <c r="C6566">
        <v>11.499797821044901</v>
      </c>
      <c r="D6566">
        <v>2.1730563640594398</v>
      </c>
      <c r="E6566">
        <v>29.9615539168345</v>
      </c>
      <c r="F6566">
        <v>243.25249532683401</v>
      </c>
      <c r="G6566">
        <v>86.201724999998902</v>
      </c>
    </row>
    <row r="6567" spans="1:7" x14ac:dyDescent="0.25">
      <c r="A6567">
        <v>65.75</v>
      </c>
      <c r="B6567">
        <v>2.17340683937072</v>
      </c>
      <c r="C6567">
        <v>11.5007925033569</v>
      </c>
      <c r="D6567">
        <v>2.17340683937072</v>
      </c>
      <c r="E6567">
        <v>29.961904392145701</v>
      </c>
      <c r="F6567">
        <v>243.252845802145</v>
      </c>
      <c r="G6567">
        <v>86.211724999997301</v>
      </c>
    </row>
    <row r="6568" spans="1:7" x14ac:dyDescent="0.25">
      <c r="A6568">
        <v>65.760000000001995</v>
      </c>
      <c r="B6568">
        <v>2.17375516891479</v>
      </c>
      <c r="C6568">
        <v>11.501254081726</v>
      </c>
      <c r="D6568">
        <v>2.17375516891479</v>
      </c>
      <c r="E6568">
        <v>29.962252721689801</v>
      </c>
      <c r="F6568">
        <v>243.25319413168901</v>
      </c>
      <c r="G6568">
        <v>86.221724999999395</v>
      </c>
    </row>
    <row r="6569" spans="1:7" x14ac:dyDescent="0.25">
      <c r="A6569">
        <v>65.770000000000394</v>
      </c>
      <c r="B6569">
        <v>2.1740808486938401</v>
      </c>
      <c r="C6569">
        <v>11.502778053283601</v>
      </c>
      <c r="D6569">
        <v>2.1740808486938401</v>
      </c>
      <c r="E6569">
        <v>29.9625784014689</v>
      </c>
      <c r="F6569">
        <v>243.25351981146801</v>
      </c>
      <c r="G6569">
        <v>86.231724999997795</v>
      </c>
    </row>
    <row r="6570" spans="1:7" x14ac:dyDescent="0.25">
      <c r="A6570">
        <v>65.780000000002403</v>
      </c>
      <c r="B6570">
        <v>2.1744203567504798</v>
      </c>
      <c r="C6570">
        <v>11.5034370422363</v>
      </c>
      <c r="D6570">
        <v>2.1744203567504798</v>
      </c>
      <c r="E6570">
        <v>29.962917909525501</v>
      </c>
      <c r="F6570">
        <v>243.25385931952499</v>
      </c>
      <c r="G6570">
        <v>86.241724999999803</v>
      </c>
    </row>
    <row r="6571" spans="1:7" x14ac:dyDescent="0.25">
      <c r="A6571">
        <v>65.790000000000802</v>
      </c>
      <c r="B6571">
        <v>2.1747796535491899</v>
      </c>
      <c r="C6571">
        <v>11.504994392395</v>
      </c>
      <c r="D6571">
        <v>2.1747796535491899</v>
      </c>
      <c r="E6571">
        <v>29.9632772063242</v>
      </c>
      <c r="F6571">
        <v>243.25421861632401</v>
      </c>
      <c r="G6571">
        <v>86.251724999998203</v>
      </c>
    </row>
    <row r="6572" spans="1:7" x14ac:dyDescent="0.25">
      <c r="A6572">
        <v>65.800000000002896</v>
      </c>
      <c r="B6572">
        <v>2.1751222610473602</v>
      </c>
      <c r="C6572">
        <v>11.5063209533691</v>
      </c>
      <c r="D6572">
        <v>2.1751222610473602</v>
      </c>
      <c r="E6572">
        <v>29.963619813822401</v>
      </c>
      <c r="F6572">
        <v>243.25456122382201</v>
      </c>
      <c r="G6572">
        <v>86.261725000000197</v>
      </c>
    </row>
    <row r="6573" spans="1:7" x14ac:dyDescent="0.25">
      <c r="A6573">
        <v>65.810000000001295</v>
      </c>
      <c r="B6573">
        <v>2.1754508018493599</v>
      </c>
      <c r="C6573">
        <v>11.5086612701416</v>
      </c>
      <c r="D6573">
        <v>2.1754508018493599</v>
      </c>
      <c r="E6573">
        <v>29.963948354624399</v>
      </c>
      <c r="F6573">
        <v>243.25488976462401</v>
      </c>
      <c r="G6573">
        <v>86.271724999998597</v>
      </c>
    </row>
    <row r="6574" spans="1:7" x14ac:dyDescent="0.25">
      <c r="A6574">
        <v>65.819999999999695</v>
      </c>
      <c r="B6574">
        <v>2.1757712364196702</v>
      </c>
      <c r="C6574">
        <v>11.5105581283569</v>
      </c>
      <c r="D6574">
        <v>2.1757712364196702</v>
      </c>
      <c r="E6574">
        <v>29.964268789194701</v>
      </c>
      <c r="F6574">
        <v>243.25521019919401</v>
      </c>
      <c r="G6574">
        <v>86.281724999996996</v>
      </c>
    </row>
    <row r="6575" spans="1:7" x14ac:dyDescent="0.25">
      <c r="A6575">
        <v>65.830000000001704</v>
      </c>
      <c r="B6575">
        <v>2.17609667778015</v>
      </c>
      <c r="C6575">
        <v>11.5123538970947</v>
      </c>
      <c r="D6575">
        <v>2.17609667778015</v>
      </c>
      <c r="E6575">
        <v>29.9645942305552</v>
      </c>
      <c r="F6575">
        <v>243.255535640555</v>
      </c>
      <c r="G6575">
        <v>86.291724999999104</v>
      </c>
    </row>
    <row r="6576" spans="1:7" x14ac:dyDescent="0.25">
      <c r="A6576">
        <v>65.840000000000103</v>
      </c>
      <c r="B6576">
        <v>2.1764655113220202</v>
      </c>
      <c r="C6576">
        <v>11.5129785537719</v>
      </c>
      <c r="D6576">
        <v>2.1764655113220202</v>
      </c>
      <c r="E6576">
        <v>29.964963064096999</v>
      </c>
      <c r="F6576">
        <v>243.25590447409701</v>
      </c>
      <c r="G6576">
        <v>86.301724999997504</v>
      </c>
    </row>
    <row r="6577" spans="1:7" x14ac:dyDescent="0.25">
      <c r="A6577">
        <v>65.850000000002098</v>
      </c>
      <c r="B6577">
        <v>2.1768217086791899</v>
      </c>
      <c r="C6577">
        <v>11.5141258239746</v>
      </c>
      <c r="D6577">
        <v>2.1768217086791899</v>
      </c>
      <c r="E6577">
        <v>29.965319261454201</v>
      </c>
      <c r="F6577">
        <v>243.25626067145399</v>
      </c>
      <c r="G6577">
        <v>86.311724999999498</v>
      </c>
    </row>
    <row r="6578" spans="1:7" x14ac:dyDescent="0.25">
      <c r="A6578">
        <v>65.860000000000497</v>
      </c>
      <c r="B6578">
        <v>2.1771712303161599</v>
      </c>
      <c r="C6578">
        <v>11.5163583755493</v>
      </c>
      <c r="D6578">
        <v>2.1771712303161599</v>
      </c>
      <c r="E6578">
        <v>29.9656687830912</v>
      </c>
      <c r="F6578">
        <v>243.25661019309101</v>
      </c>
      <c r="G6578">
        <v>86.321724999997897</v>
      </c>
    </row>
    <row r="6579" spans="1:7" x14ac:dyDescent="0.25">
      <c r="A6579">
        <v>65.870000000002605</v>
      </c>
      <c r="B6579">
        <v>2.1775412559509202</v>
      </c>
      <c r="C6579">
        <v>11.5178728103637</v>
      </c>
      <c r="D6579">
        <v>2.1775412559509202</v>
      </c>
      <c r="E6579">
        <v>29.966038808725902</v>
      </c>
      <c r="F6579">
        <v>243.256980218725</v>
      </c>
      <c r="G6579">
        <v>86.331725000000006</v>
      </c>
    </row>
    <row r="6580" spans="1:7" x14ac:dyDescent="0.25">
      <c r="A6580">
        <v>65.880000000001004</v>
      </c>
      <c r="B6580">
        <v>2.17791271209716</v>
      </c>
      <c r="C6580">
        <v>11.5193967819213</v>
      </c>
      <c r="D6580">
        <v>2.17791271209716</v>
      </c>
      <c r="E6580">
        <v>29.966410264872199</v>
      </c>
      <c r="F6580">
        <v>243.25735167487201</v>
      </c>
      <c r="G6580">
        <v>86.341724999998405</v>
      </c>
    </row>
    <row r="6581" spans="1:7" x14ac:dyDescent="0.25">
      <c r="A6581">
        <v>65.889999999999404</v>
      </c>
      <c r="B6581">
        <v>2.1782653331756499</v>
      </c>
      <c r="C6581">
        <v>11.521372795104901</v>
      </c>
      <c r="D6581">
        <v>2.1782653331756499</v>
      </c>
      <c r="E6581">
        <v>29.9667628859507</v>
      </c>
      <c r="F6581">
        <v>243.25770429594999</v>
      </c>
      <c r="G6581">
        <v>86.351724999996804</v>
      </c>
    </row>
    <row r="6582" spans="1:7" x14ac:dyDescent="0.25">
      <c r="A6582">
        <v>65.900000000001398</v>
      </c>
      <c r="B6582">
        <v>2.1786227226257302</v>
      </c>
      <c r="C6582">
        <v>11.5231676101684</v>
      </c>
      <c r="D6582">
        <v>2.1786227226257302</v>
      </c>
      <c r="E6582">
        <v>29.967120275400699</v>
      </c>
      <c r="F6582">
        <v>243.25806168540001</v>
      </c>
      <c r="G6582">
        <v>86.361724999998799</v>
      </c>
    </row>
    <row r="6583" spans="1:7" x14ac:dyDescent="0.25">
      <c r="A6583">
        <v>65.909999999999798</v>
      </c>
      <c r="B6583">
        <v>2.1790106296539302</v>
      </c>
      <c r="C6583">
        <v>11.5237665176391</v>
      </c>
      <c r="D6583">
        <v>2.1790106296539302</v>
      </c>
      <c r="E6583">
        <v>29.967508182428901</v>
      </c>
      <c r="F6583">
        <v>243.25844959242801</v>
      </c>
      <c r="G6583">
        <v>86.371724999997198</v>
      </c>
    </row>
    <row r="6584" spans="1:7" x14ac:dyDescent="0.25">
      <c r="A6584">
        <v>65.920000000001806</v>
      </c>
      <c r="B6584">
        <v>2.1793727874755802</v>
      </c>
      <c r="C6584">
        <v>11.52437210083</v>
      </c>
      <c r="D6584">
        <v>2.1793727874755802</v>
      </c>
      <c r="E6584">
        <v>29.967870340250599</v>
      </c>
      <c r="F6584">
        <v>243.25881175025</v>
      </c>
      <c r="G6584">
        <v>86.381724999999193</v>
      </c>
    </row>
    <row r="6585" spans="1:7" x14ac:dyDescent="0.25">
      <c r="A6585">
        <v>65.930000000000206</v>
      </c>
      <c r="B6585">
        <v>2.17970442771911</v>
      </c>
      <c r="C6585">
        <v>11.5246877670288</v>
      </c>
      <c r="D6585">
        <v>2.17970442771911</v>
      </c>
      <c r="E6585">
        <v>29.968201980494101</v>
      </c>
      <c r="F6585">
        <v>243.25914339049399</v>
      </c>
      <c r="G6585">
        <v>86.391724999997606</v>
      </c>
    </row>
    <row r="6586" spans="1:7" x14ac:dyDescent="0.25">
      <c r="A6586">
        <v>65.9400000000023</v>
      </c>
      <c r="B6586">
        <v>2.1800606250762899</v>
      </c>
      <c r="C6586">
        <v>11.527275085449199</v>
      </c>
      <c r="D6586">
        <v>2.1800606250762899</v>
      </c>
      <c r="E6586">
        <v>29.9685581778513</v>
      </c>
      <c r="F6586">
        <v>243.259499587851</v>
      </c>
      <c r="G6586">
        <v>86.401724999999701</v>
      </c>
    </row>
    <row r="6587" spans="1:7" x14ac:dyDescent="0.25">
      <c r="A6587">
        <v>65.950000000000699</v>
      </c>
      <c r="B6587">
        <v>2.18045783042907</v>
      </c>
      <c r="C6587">
        <v>11.5297527313232</v>
      </c>
      <c r="D6587">
        <v>2.18045783042907</v>
      </c>
      <c r="E6587">
        <v>29.968955383204101</v>
      </c>
      <c r="F6587">
        <v>243.25989679320401</v>
      </c>
      <c r="G6587">
        <v>86.4117249999981</v>
      </c>
    </row>
    <row r="6588" spans="1:7" x14ac:dyDescent="0.25">
      <c r="A6588">
        <v>65.960000000002694</v>
      </c>
      <c r="B6588">
        <v>2.1808793544769198</v>
      </c>
      <c r="C6588">
        <v>11.5304832458496</v>
      </c>
      <c r="D6588">
        <v>2.1808793544769198</v>
      </c>
      <c r="E6588">
        <v>29.969376907251899</v>
      </c>
      <c r="F6588">
        <v>243.26031831725101</v>
      </c>
      <c r="G6588">
        <v>86.421725000000094</v>
      </c>
    </row>
    <row r="6589" spans="1:7" x14ac:dyDescent="0.25">
      <c r="A6589">
        <v>65.970000000001093</v>
      </c>
      <c r="B6589">
        <v>2.1812460422515798</v>
      </c>
      <c r="C6589">
        <v>11.532315254211399</v>
      </c>
      <c r="D6589">
        <v>2.1812460422515798</v>
      </c>
      <c r="E6589">
        <v>29.9697435950266</v>
      </c>
      <c r="F6589">
        <v>243.26068500502601</v>
      </c>
      <c r="G6589">
        <v>86.431724999998494</v>
      </c>
    </row>
    <row r="6590" spans="1:7" x14ac:dyDescent="0.25">
      <c r="A6590">
        <v>65.979999999999507</v>
      </c>
      <c r="B6590">
        <v>2.1816241741180402</v>
      </c>
      <c r="C6590">
        <v>11.5345754623413</v>
      </c>
      <c r="D6590">
        <v>2.1816241741180402</v>
      </c>
      <c r="E6590">
        <v>29.970121726893002</v>
      </c>
      <c r="F6590">
        <v>243.261063136893</v>
      </c>
      <c r="G6590">
        <v>86.441724999996893</v>
      </c>
    </row>
    <row r="6591" spans="1:7" x14ac:dyDescent="0.25">
      <c r="A6591">
        <v>65.990000000001601</v>
      </c>
      <c r="B6591">
        <v>2.18201279640197</v>
      </c>
      <c r="C6591">
        <v>11.537431716918899</v>
      </c>
      <c r="D6591">
        <v>2.18201279640197</v>
      </c>
      <c r="E6591">
        <v>29.970510349177001</v>
      </c>
      <c r="F6591">
        <v>243.26145175917699</v>
      </c>
      <c r="G6591">
        <v>86.451724999998902</v>
      </c>
    </row>
    <row r="6592" spans="1:7" x14ac:dyDescent="0.25">
      <c r="A6592">
        <v>66</v>
      </c>
      <c r="B6592">
        <v>2.1823852062225302</v>
      </c>
      <c r="C6592">
        <v>11.5389804840087</v>
      </c>
      <c r="D6592">
        <v>2.1823852062225302</v>
      </c>
      <c r="E6592">
        <v>29.970882758997501</v>
      </c>
      <c r="F6592">
        <v>243.26182416899701</v>
      </c>
      <c r="G6592">
        <v>86.461724999997301</v>
      </c>
    </row>
    <row r="6593" spans="1:7" x14ac:dyDescent="0.25">
      <c r="A6593">
        <v>66.010000000001995</v>
      </c>
      <c r="B6593">
        <v>2.18277382850646</v>
      </c>
      <c r="C6593">
        <v>11.540696144104</v>
      </c>
      <c r="D6593">
        <v>2.18277382850646</v>
      </c>
      <c r="E6593">
        <v>29.9712713812815</v>
      </c>
      <c r="F6593">
        <v>243.262212791281</v>
      </c>
      <c r="G6593">
        <v>86.471724999999395</v>
      </c>
    </row>
    <row r="6594" spans="1:7" x14ac:dyDescent="0.25">
      <c r="A6594">
        <v>66.020000000000394</v>
      </c>
      <c r="B6594">
        <v>2.1831097602844198</v>
      </c>
      <c r="C6594">
        <v>11.5421848297119</v>
      </c>
      <c r="D6594">
        <v>2.1831097602844198</v>
      </c>
      <c r="E6594">
        <v>29.971607313059401</v>
      </c>
      <c r="F6594">
        <v>243.26254872305901</v>
      </c>
      <c r="G6594">
        <v>86.481724999997795</v>
      </c>
    </row>
    <row r="6595" spans="1:7" x14ac:dyDescent="0.25">
      <c r="A6595">
        <v>66.030000000002403</v>
      </c>
      <c r="B6595">
        <v>2.1834697723388601</v>
      </c>
      <c r="C6595">
        <v>11.545259475708001</v>
      </c>
      <c r="D6595">
        <v>2.1834697723388601</v>
      </c>
      <c r="E6595">
        <v>29.971967325113901</v>
      </c>
      <c r="F6595">
        <v>243.262908735113</v>
      </c>
      <c r="G6595">
        <v>86.491724999999803</v>
      </c>
    </row>
    <row r="6596" spans="1:7" x14ac:dyDescent="0.25">
      <c r="A6596">
        <v>66.040000000000802</v>
      </c>
      <c r="B6596">
        <v>2.1838498115539502</v>
      </c>
      <c r="C6596">
        <v>11.5471200942993</v>
      </c>
      <c r="D6596">
        <v>2.1838498115539502</v>
      </c>
      <c r="E6596">
        <v>29.972347364329</v>
      </c>
      <c r="F6596">
        <v>243.263288774328</v>
      </c>
      <c r="G6596">
        <v>86.501724999998203</v>
      </c>
    </row>
    <row r="6597" spans="1:7" x14ac:dyDescent="0.25">
      <c r="A6597">
        <v>66.050000000002896</v>
      </c>
      <c r="B6597">
        <v>2.1842057704925502</v>
      </c>
      <c r="C6597">
        <v>11.549007415771401</v>
      </c>
      <c r="D6597">
        <v>2.1842057704925502</v>
      </c>
      <c r="E6597">
        <v>29.972703323267599</v>
      </c>
      <c r="F6597">
        <v>243.263644733267</v>
      </c>
      <c r="G6597">
        <v>86.511725000000197</v>
      </c>
    </row>
    <row r="6598" spans="1:7" x14ac:dyDescent="0.25">
      <c r="A6598">
        <v>66.060000000001295</v>
      </c>
      <c r="B6598">
        <v>2.1845710277557302</v>
      </c>
      <c r="C6598">
        <v>11.5499143600463</v>
      </c>
      <c r="D6598">
        <v>2.1845710277557302</v>
      </c>
      <c r="E6598">
        <v>29.9730685805307</v>
      </c>
      <c r="F6598">
        <v>243.26400999053001</v>
      </c>
      <c r="G6598">
        <v>86.521724999998597</v>
      </c>
    </row>
    <row r="6599" spans="1:7" x14ac:dyDescent="0.25">
      <c r="A6599">
        <v>66.069999999999695</v>
      </c>
      <c r="B6599">
        <v>2.1849050521850502</v>
      </c>
      <c r="C6599">
        <v>11.5498552322387</v>
      </c>
      <c r="D6599">
        <v>2.1849050521850502</v>
      </c>
      <c r="E6599">
        <v>29.9734026049601</v>
      </c>
      <c r="F6599">
        <v>243.26434401495999</v>
      </c>
      <c r="G6599">
        <v>86.531724999996996</v>
      </c>
    </row>
    <row r="6600" spans="1:7" x14ac:dyDescent="0.25">
      <c r="A6600">
        <v>66.080000000001704</v>
      </c>
      <c r="B6600">
        <v>2.18524169921875</v>
      </c>
      <c r="C6600">
        <v>11.5494680404663</v>
      </c>
      <c r="D6600">
        <v>2.18524169921875</v>
      </c>
      <c r="E6600">
        <v>29.973739251993798</v>
      </c>
      <c r="F6600">
        <v>243.264680661993</v>
      </c>
      <c r="G6600">
        <v>86.541724999999104</v>
      </c>
    </row>
    <row r="6601" spans="1:7" x14ac:dyDescent="0.25">
      <c r="A6601">
        <v>66.090000000000103</v>
      </c>
      <c r="B6601">
        <v>2.1855778694152801</v>
      </c>
      <c r="C6601">
        <v>11.5491466522216</v>
      </c>
      <c r="D6601">
        <v>2.1855778694152801</v>
      </c>
      <c r="E6601">
        <v>29.9740754221903</v>
      </c>
      <c r="F6601">
        <v>243.26501683219001</v>
      </c>
      <c r="G6601">
        <v>86.551724999997504</v>
      </c>
    </row>
    <row r="6602" spans="1:7" x14ac:dyDescent="0.25">
      <c r="A6602">
        <v>66.100000000002098</v>
      </c>
      <c r="B6602">
        <v>2.1858992576599099</v>
      </c>
      <c r="C6602">
        <v>11.550062179565399</v>
      </c>
      <c r="D6602">
        <v>2.1858992576599099</v>
      </c>
      <c r="E6602">
        <v>29.9743968104349</v>
      </c>
      <c r="F6602">
        <v>243.26533822043399</v>
      </c>
      <c r="G6602">
        <v>86.561724999999498</v>
      </c>
    </row>
    <row r="6603" spans="1:7" x14ac:dyDescent="0.25">
      <c r="A6603">
        <v>66.110000000000497</v>
      </c>
      <c r="B6603">
        <v>2.1862592697143501</v>
      </c>
      <c r="C6603">
        <v>11.5498485565185</v>
      </c>
      <c r="D6603">
        <v>2.1862592697143501</v>
      </c>
      <c r="E6603">
        <v>29.9747568224894</v>
      </c>
      <c r="F6603">
        <v>243.265698232489</v>
      </c>
      <c r="G6603">
        <v>86.571724999997897</v>
      </c>
    </row>
    <row r="6604" spans="1:7" x14ac:dyDescent="0.25">
      <c r="A6604">
        <v>66.120000000002605</v>
      </c>
      <c r="B6604">
        <v>2.1866188049316402</v>
      </c>
      <c r="C6604">
        <v>11.549302101135201</v>
      </c>
      <c r="D6604">
        <v>2.1866188049316402</v>
      </c>
      <c r="E6604">
        <v>29.9751163577066</v>
      </c>
      <c r="F6604">
        <v>243.266057767706</v>
      </c>
      <c r="G6604">
        <v>86.581725000000006</v>
      </c>
    </row>
    <row r="6605" spans="1:7" x14ac:dyDescent="0.25">
      <c r="A6605">
        <v>66.130000000001004</v>
      </c>
      <c r="B6605">
        <v>2.18696093559265</v>
      </c>
      <c r="C6605">
        <v>11.549164772033601</v>
      </c>
      <c r="D6605">
        <v>2.18696093559265</v>
      </c>
      <c r="E6605">
        <v>29.9754584883677</v>
      </c>
      <c r="F6605">
        <v>243.26639989836701</v>
      </c>
      <c r="G6605">
        <v>86.591724999998405</v>
      </c>
    </row>
    <row r="6606" spans="1:7" x14ac:dyDescent="0.25">
      <c r="A6606">
        <v>66.139999999999404</v>
      </c>
      <c r="B6606">
        <v>2.1872916221618599</v>
      </c>
      <c r="C6606">
        <v>11.5491333007812</v>
      </c>
      <c r="D6606">
        <v>2.1872916221618599</v>
      </c>
      <c r="E6606">
        <v>29.975789174936899</v>
      </c>
      <c r="F6606">
        <v>243.266730584936</v>
      </c>
      <c r="G6606">
        <v>86.601724999996804</v>
      </c>
    </row>
    <row r="6607" spans="1:7" x14ac:dyDescent="0.25">
      <c r="A6607">
        <v>66.150000000001398</v>
      </c>
      <c r="B6607">
        <v>2.1875951290130602</v>
      </c>
      <c r="C6607">
        <v>11.5485935211181</v>
      </c>
      <c r="D6607">
        <v>2.1875951290130602</v>
      </c>
      <c r="E6607">
        <v>29.976092681788099</v>
      </c>
      <c r="F6607">
        <v>243.26703409178799</v>
      </c>
      <c r="G6607">
        <v>86.611724999998799</v>
      </c>
    </row>
    <row r="6608" spans="1:7" x14ac:dyDescent="0.25">
      <c r="A6608">
        <v>66.159999999999798</v>
      </c>
      <c r="B6608">
        <v>2.18792223930358</v>
      </c>
      <c r="C6608">
        <v>11.5490770339965</v>
      </c>
      <c r="D6608">
        <v>2.18792223930358</v>
      </c>
      <c r="E6608">
        <v>29.976419792078602</v>
      </c>
      <c r="F6608">
        <v>243.26736120207801</v>
      </c>
      <c r="G6608">
        <v>86.621724999997198</v>
      </c>
    </row>
    <row r="6609" spans="1:7" x14ac:dyDescent="0.25">
      <c r="A6609">
        <v>66.170000000001806</v>
      </c>
      <c r="B6609">
        <v>2.1882674694061199</v>
      </c>
      <c r="C6609">
        <v>11.5498924255371</v>
      </c>
      <c r="D6609">
        <v>2.1882674694061199</v>
      </c>
      <c r="E6609">
        <v>29.976765022181102</v>
      </c>
      <c r="F6609">
        <v>243.267706432181</v>
      </c>
      <c r="G6609">
        <v>86.631724999999193</v>
      </c>
    </row>
    <row r="6610" spans="1:7" x14ac:dyDescent="0.25">
      <c r="A6610">
        <v>66.180000000000206</v>
      </c>
      <c r="B6610">
        <v>2.1885743141174299</v>
      </c>
      <c r="C6610">
        <v>11.551750183105399</v>
      </c>
      <c r="D6610">
        <v>2.1885743141174299</v>
      </c>
      <c r="E6610">
        <v>29.977071866892398</v>
      </c>
      <c r="F6610">
        <v>243.26801327689199</v>
      </c>
      <c r="G6610">
        <v>86.641724999997606</v>
      </c>
    </row>
    <row r="6611" spans="1:7" x14ac:dyDescent="0.25">
      <c r="A6611">
        <v>66.1900000000023</v>
      </c>
      <c r="B6611">
        <v>2.1888582706451398</v>
      </c>
      <c r="C6611">
        <v>11.552838325500399</v>
      </c>
      <c r="D6611">
        <v>2.1888582706451398</v>
      </c>
      <c r="E6611">
        <v>29.977355823420101</v>
      </c>
      <c r="F6611">
        <v>243.26829723341999</v>
      </c>
      <c r="G6611">
        <v>86.651724999999701</v>
      </c>
    </row>
    <row r="6612" spans="1:7" x14ac:dyDescent="0.25">
      <c r="A6612">
        <v>66.200000000000699</v>
      </c>
      <c r="B6612">
        <v>2.1891615390777499</v>
      </c>
      <c r="C6612">
        <v>11.553697586059499</v>
      </c>
      <c r="D6612">
        <v>2.1891615390777499</v>
      </c>
      <c r="E6612">
        <v>29.9776590918528</v>
      </c>
      <c r="F6612">
        <v>243.26860050185201</v>
      </c>
      <c r="G6612">
        <v>86.6617249999981</v>
      </c>
    </row>
    <row r="6613" spans="1:7" x14ac:dyDescent="0.25">
      <c r="A6613">
        <v>66.210000000002694</v>
      </c>
      <c r="B6613">
        <v>2.18949294090271</v>
      </c>
      <c r="C6613">
        <v>11.5533695220947</v>
      </c>
      <c r="D6613">
        <v>2.18949294090271</v>
      </c>
      <c r="E6613">
        <v>29.977990493677702</v>
      </c>
      <c r="F6613">
        <v>243.26893190367699</v>
      </c>
      <c r="G6613">
        <v>86.671725000000094</v>
      </c>
    </row>
    <row r="6614" spans="1:7" x14ac:dyDescent="0.25">
      <c r="A6614">
        <v>66.220000000001093</v>
      </c>
      <c r="B6614">
        <v>2.1898410320281898</v>
      </c>
      <c r="C6614">
        <v>11.5551633834838</v>
      </c>
      <c r="D6614">
        <v>2.1898410320281898</v>
      </c>
      <c r="E6614">
        <v>29.9783385848032</v>
      </c>
      <c r="F6614">
        <v>243.26927999480299</v>
      </c>
      <c r="G6614">
        <v>86.681724999998494</v>
      </c>
    </row>
    <row r="6615" spans="1:7" x14ac:dyDescent="0.25">
      <c r="A6615">
        <v>66.229999999999507</v>
      </c>
      <c r="B6615">
        <v>2.1901712417602499</v>
      </c>
      <c r="C6615">
        <v>11.5559797286987</v>
      </c>
      <c r="D6615">
        <v>2.1901712417602499</v>
      </c>
      <c r="E6615">
        <v>29.978668794535299</v>
      </c>
      <c r="F6615">
        <v>243.26961020453501</v>
      </c>
      <c r="G6615">
        <v>86.691724999996893</v>
      </c>
    </row>
    <row r="6616" spans="1:7" x14ac:dyDescent="0.25">
      <c r="A6616">
        <v>66.240000000001601</v>
      </c>
      <c r="B6616">
        <v>2.1904516220092698</v>
      </c>
      <c r="C6616">
        <v>11.557121276855399</v>
      </c>
      <c r="D6616">
        <v>2.1904516220092698</v>
      </c>
      <c r="E6616">
        <v>29.978949174784301</v>
      </c>
      <c r="F6616">
        <v>243.26989058478401</v>
      </c>
      <c r="G6616">
        <v>86.701724999998902</v>
      </c>
    </row>
    <row r="6617" spans="1:7" x14ac:dyDescent="0.25">
      <c r="A6617">
        <v>66.25</v>
      </c>
      <c r="B6617">
        <v>2.1907370090484601</v>
      </c>
      <c r="C6617">
        <v>11.557516098022401</v>
      </c>
      <c r="D6617">
        <v>2.1907370090484601</v>
      </c>
      <c r="E6617">
        <v>29.9792345618235</v>
      </c>
      <c r="F6617">
        <v>243.27017597182299</v>
      </c>
      <c r="G6617">
        <v>86.711724999997301</v>
      </c>
    </row>
    <row r="6618" spans="1:7" x14ac:dyDescent="0.25">
      <c r="A6618">
        <v>66.260000000001995</v>
      </c>
      <c r="B6618">
        <v>2.1910200119018501</v>
      </c>
      <c r="C6618">
        <v>11.5574884414672</v>
      </c>
      <c r="D6618">
        <v>2.1910200119018501</v>
      </c>
      <c r="E6618">
        <v>29.9795175646769</v>
      </c>
      <c r="F6618">
        <v>243.27045897467599</v>
      </c>
      <c r="G6618">
        <v>86.721724999999395</v>
      </c>
    </row>
    <row r="6619" spans="1:7" x14ac:dyDescent="0.25">
      <c r="A6619">
        <v>66.270000000000394</v>
      </c>
      <c r="B6619">
        <v>2.1913287639617902</v>
      </c>
      <c r="C6619">
        <v>11.558218955993601</v>
      </c>
      <c r="D6619">
        <v>2.1913287639617902</v>
      </c>
      <c r="E6619">
        <v>29.979826316736801</v>
      </c>
      <c r="F6619">
        <v>243.27076772673601</v>
      </c>
      <c r="G6619">
        <v>86.731724999997795</v>
      </c>
    </row>
    <row r="6620" spans="1:7" x14ac:dyDescent="0.25">
      <c r="A6620">
        <v>66.280000000002403</v>
      </c>
      <c r="B6620">
        <v>2.19166731834411</v>
      </c>
      <c r="C6620">
        <v>11.5598955154418</v>
      </c>
      <c r="D6620">
        <v>2.19166731834411</v>
      </c>
      <c r="E6620">
        <v>29.980164871119101</v>
      </c>
      <c r="F6620">
        <v>243.27110628111899</v>
      </c>
      <c r="G6620">
        <v>86.741724999999803</v>
      </c>
    </row>
    <row r="6621" spans="1:7" x14ac:dyDescent="0.25">
      <c r="A6621">
        <v>66.290000000000802</v>
      </c>
      <c r="B6621">
        <v>2.1919422149658199</v>
      </c>
      <c r="C6621">
        <v>11.561071395874</v>
      </c>
      <c r="D6621">
        <v>2.1919422149658199</v>
      </c>
      <c r="E6621">
        <v>29.980439767740801</v>
      </c>
      <c r="F6621">
        <v>243.27138117774001</v>
      </c>
      <c r="G6621">
        <v>86.751724999998203</v>
      </c>
    </row>
    <row r="6622" spans="1:7" x14ac:dyDescent="0.25">
      <c r="A6622">
        <v>66.300000000002896</v>
      </c>
      <c r="B6622">
        <v>2.1922521591186501</v>
      </c>
      <c r="C6622">
        <v>11.560679435729901</v>
      </c>
      <c r="D6622">
        <v>2.1922521591186501</v>
      </c>
      <c r="E6622">
        <v>29.980749711893701</v>
      </c>
      <c r="F6622">
        <v>243.27169112189301</v>
      </c>
      <c r="G6622">
        <v>86.761725000000197</v>
      </c>
    </row>
    <row r="6623" spans="1:7" x14ac:dyDescent="0.25">
      <c r="A6623">
        <v>66.310000000001295</v>
      </c>
      <c r="B6623">
        <v>2.19257259368896</v>
      </c>
      <c r="C6623">
        <v>11.562125205993601</v>
      </c>
      <c r="D6623">
        <v>2.19257259368896</v>
      </c>
      <c r="E6623">
        <v>29.981070146463999</v>
      </c>
      <c r="F6623">
        <v>243.27201155646401</v>
      </c>
      <c r="G6623">
        <v>86.771724999998597</v>
      </c>
    </row>
    <row r="6624" spans="1:7" x14ac:dyDescent="0.25">
      <c r="A6624">
        <v>66.319999999999695</v>
      </c>
      <c r="B6624">
        <v>2.1928691864013601</v>
      </c>
      <c r="C6624">
        <v>11.562760353088301</v>
      </c>
      <c r="D6624">
        <v>2.1928691864013601</v>
      </c>
      <c r="E6624">
        <v>29.981366739176401</v>
      </c>
      <c r="F6624">
        <v>243.27230814917601</v>
      </c>
      <c r="G6624">
        <v>86.781724999996996</v>
      </c>
    </row>
    <row r="6625" spans="1:7" x14ac:dyDescent="0.25">
      <c r="A6625">
        <v>66.330000000001704</v>
      </c>
      <c r="B6625">
        <v>2.1932170391082701</v>
      </c>
      <c r="C6625">
        <v>11.564430236816399</v>
      </c>
      <c r="D6625">
        <v>2.1932170391082701</v>
      </c>
      <c r="E6625">
        <v>29.9817145918833</v>
      </c>
      <c r="F6625">
        <v>243.27265600188301</v>
      </c>
      <c r="G6625">
        <v>86.791724999999104</v>
      </c>
    </row>
    <row r="6626" spans="1:7" x14ac:dyDescent="0.25">
      <c r="A6626">
        <v>66.340000000000103</v>
      </c>
      <c r="B6626">
        <v>2.19353079795837</v>
      </c>
      <c r="C6626">
        <v>11.5643043518066</v>
      </c>
      <c r="D6626">
        <v>2.19353079795837</v>
      </c>
      <c r="E6626">
        <v>29.982028350733401</v>
      </c>
      <c r="F6626">
        <v>243.27296976073299</v>
      </c>
      <c r="G6626">
        <v>86.801724999997504</v>
      </c>
    </row>
    <row r="6627" spans="1:7" x14ac:dyDescent="0.25">
      <c r="A6627">
        <v>66.350000000002098</v>
      </c>
      <c r="B6627">
        <v>2.1938507556915199</v>
      </c>
      <c r="C6627">
        <v>11.5643157958984</v>
      </c>
      <c r="D6627">
        <v>2.1938507556915199</v>
      </c>
      <c r="E6627">
        <v>29.982348308466499</v>
      </c>
      <c r="F6627">
        <v>243.273289718466</v>
      </c>
      <c r="G6627">
        <v>86.811724999999498</v>
      </c>
    </row>
    <row r="6628" spans="1:7" x14ac:dyDescent="0.25">
      <c r="A6628">
        <v>66.360000000000497</v>
      </c>
      <c r="B6628">
        <v>2.1941726207733101</v>
      </c>
      <c r="C6628">
        <v>11.5664863586425</v>
      </c>
      <c r="D6628">
        <v>2.1941726207733101</v>
      </c>
      <c r="E6628">
        <v>29.9826701735483</v>
      </c>
      <c r="F6628">
        <v>243.27361158354799</v>
      </c>
      <c r="G6628">
        <v>86.821724999997897</v>
      </c>
    </row>
    <row r="6629" spans="1:7" x14ac:dyDescent="0.25">
      <c r="A6629">
        <v>66.370000000002605</v>
      </c>
      <c r="B6629">
        <v>2.1944706439971902</v>
      </c>
      <c r="C6629">
        <v>11.5676984786987</v>
      </c>
      <c r="D6629">
        <v>2.1944706439971902</v>
      </c>
      <c r="E6629">
        <v>29.982968196772202</v>
      </c>
      <c r="F6629">
        <v>243.27390960677201</v>
      </c>
      <c r="G6629">
        <v>86.831725000000006</v>
      </c>
    </row>
    <row r="6630" spans="1:7" x14ac:dyDescent="0.25">
      <c r="A6630">
        <v>66.380000000001004</v>
      </c>
      <c r="B6630">
        <v>2.1947729587554901</v>
      </c>
      <c r="C6630">
        <v>11.5679559707641</v>
      </c>
      <c r="D6630">
        <v>2.1947729587554901</v>
      </c>
      <c r="E6630">
        <v>29.983270511530499</v>
      </c>
      <c r="F6630">
        <v>243.27421192153</v>
      </c>
      <c r="G6630">
        <v>86.841724999998405</v>
      </c>
    </row>
    <row r="6631" spans="1:7" x14ac:dyDescent="0.25">
      <c r="A6631">
        <v>66.389999999999404</v>
      </c>
      <c r="B6631">
        <v>2.1950905323028498</v>
      </c>
      <c r="C6631">
        <v>11.567654609680099</v>
      </c>
      <c r="D6631">
        <v>2.1950905323028498</v>
      </c>
      <c r="E6631">
        <v>29.983588085077901</v>
      </c>
      <c r="F6631">
        <v>243.27452949507699</v>
      </c>
      <c r="G6631">
        <v>86.851724999996804</v>
      </c>
    </row>
    <row r="6632" spans="1:7" x14ac:dyDescent="0.25">
      <c r="A6632">
        <v>66.400000000001398</v>
      </c>
      <c r="B6632">
        <v>2.1953778266906698</v>
      </c>
      <c r="C6632">
        <v>11.5685148239135</v>
      </c>
      <c r="D6632">
        <v>2.1953778266906698</v>
      </c>
      <c r="E6632">
        <v>29.983875379465701</v>
      </c>
      <c r="F6632">
        <v>243.27481678946501</v>
      </c>
      <c r="G6632">
        <v>86.861724999998799</v>
      </c>
    </row>
    <row r="6633" spans="1:7" x14ac:dyDescent="0.25">
      <c r="A6633">
        <v>66.409999999999798</v>
      </c>
      <c r="B6633">
        <v>2.19565224647521</v>
      </c>
      <c r="C6633">
        <v>11.5688562393188</v>
      </c>
      <c r="D6633">
        <v>2.19565224647521</v>
      </c>
      <c r="E6633">
        <v>29.984149799250201</v>
      </c>
      <c r="F6633">
        <v>243.27509120925001</v>
      </c>
      <c r="G6633">
        <v>86.871724999997198</v>
      </c>
    </row>
    <row r="6634" spans="1:7" x14ac:dyDescent="0.25">
      <c r="A6634">
        <v>66.420000000001806</v>
      </c>
      <c r="B6634">
        <v>2.1959748268127401</v>
      </c>
      <c r="C6634">
        <v>11.570325851440399</v>
      </c>
      <c r="D6634">
        <v>2.1959748268127401</v>
      </c>
      <c r="E6634">
        <v>29.9844723795877</v>
      </c>
      <c r="F6634">
        <v>243.27541378958699</v>
      </c>
      <c r="G6634">
        <v>86.881724999999193</v>
      </c>
    </row>
    <row r="6635" spans="1:7" x14ac:dyDescent="0.25">
      <c r="A6635">
        <v>66.430000000000206</v>
      </c>
      <c r="B6635">
        <v>2.1963071823120099</v>
      </c>
      <c r="C6635">
        <v>11.570975303649901</v>
      </c>
      <c r="D6635">
        <v>2.1963071823120099</v>
      </c>
      <c r="E6635">
        <v>29.984804735087</v>
      </c>
      <c r="F6635">
        <v>243.275746145087</v>
      </c>
      <c r="G6635">
        <v>86.891724999997606</v>
      </c>
    </row>
    <row r="6636" spans="1:7" x14ac:dyDescent="0.25">
      <c r="A6636">
        <v>66.4400000000023</v>
      </c>
      <c r="B6636">
        <v>2.1966364383697501</v>
      </c>
      <c r="C6636">
        <v>11.5716047286987</v>
      </c>
      <c r="D6636">
        <v>2.1966364383697501</v>
      </c>
      <c r="E6636">
        <v>29.985133991144799</v>
      </c>
      <c r="F6636">
        <v>243.276075401144</v>
      </c>
      <c r="G6636">
        <v>86.901724999999701</v>
      </c>
    </row>
    <row r="6637" spans="1:7" x14ac:dyDescent="0.25">
      <c r="A6637">
        <v>66.450000000000699</v>
      </c>
      <c r="B6637">
        <v>2.19695520401</v>
      </c>
      <c r="C6637">
        <v>11.571752548217701</v>
      </c>
      <c r="D6637">
        <v>2.19695520401</v>
      </c>
      <c r="E6637">
        <v>29.985452756785001</v>
      </c>
      <c r="F6637">
        <v>243.276394166785</v>
      </c>
      <c r="G6637">
        <v>86.9117249999981</v>
      </c>
    </row>
    <row r="6638" spans="1:7" x14ac:dyDescent="0.25">
      <c r="A6638">
        <v>66.460000000002694</v>
      </c>
      <c r="B6638">
        <v>2.1972491741180402</v>
      </c>
      <c r="C6638">
        <v>11.572201728820801</v>
      </c>
      <c r="D6638">
        <v>2.1972491741180402</v>
      </c>
      <c r="E6638">
        <v>29.985746726893002</v>
      </c>
      <c r="F6638">
        <v>243.276688136893</v>
      </c>
      <c r="G6638">
        <v>86.921725000000094</v>
      </c>
    </row>
    <row r="6639" spans="1:7" x14ac:dyDescent="0.25">
      <c r="A6639">
        <v>66.470000000001093</v>
      </c>
      <c r="B6639">
        <v>2.19756650924682</v>
      </c>
      <c r="C6639">
        <v>11.5736961364746</v>
      </c>
      <c r="D6639">
        <v>2.19756650924682</v>
      </c>
      <c r="E6639">
        <v>29.9860640620218</v>
      </c>
      <c r="F6639">
        <v>243.27700547202099</v>
      </c>
      <c r="G6639">
        <v>86.931724999998494</v>
      </c>
    </row>
    <row r="6640" spans="1:7" x14ac:dyDescent="0.25">
      <c r="A6640">
        <v>66.479999999999507</v>
      </c>
      <c r="B6640">
        <v>2.1979117393493599</v>
      </c>
      <c r="C6640">
        <v>11.5738515853881</v>
      </c>
      <c r="D6640">
        <v>2.1979117393493599</v>
      </c>
      <c r="E6640">
        <v>29.986409292124399</v>
      </c>
      <c r="F6640">
        <v>243.27735070212401</v>
      </c>
      <c r="G6640">
        <v>86.941724999996893</v>
      </c>
    </row>
    <row r="6641" spans="1:7" x14ac:dyDescent="0.25">
      <c r="A6641">
        <v>66.490000000001601</v>
      </c>
      <c r="B6641">
        <v>2.1982471942901598</v>
      </c>
      <c r="C6641">
        <v>11.574826240539499</v>
      </c>
      <c r="D6641">
        <v>2.1982471942901598</v>
      </c>
      <c r="E6641">
        <v>29.986744747065199</v>
      </c>
      <c r="F6641">
        <v>243.27768615706501</v>
      </c>
      <c r="G6641">
        <v>86.951724999998902</v>
      </c>
    </row>
    <row r="6642" spans="1:7" x14ac:dyDescent="0.25">
      <c r="A6642">
        <v>66.5</v>
      </c>
      <c r="B6642">
        <v>2.1985676288604701</v>
      </c>
      <c r="C6642">
        <v>11.5759477615356</v>
      </c>
      <c r="D6642">
        <v>2.1985676288604701</v>
      </c>
      <c r="E6642">
        <v>29.987065181635501</v>
      </c>
      <c r="F6642">
        <v>243.27800659163501</v>
      </c>
      <c r="G6642">
        <v>86.961724999997301</v>
      </c>
    </row>
    <row r="6643" spans="1:7" x14ac:dyDescent="0.25">
      <c r="A6643">
        <v>66.510000000001995</v>
      </c>
      <c r="B6643">
        <v>2.19888114929199</v>
      </c>
      <c r="C6643">
        <v>11.5784950256347</v>
      </c>
      <c r="D6643">
        <v>2.19888114929199</v>
      </c>
      <c r="E6643">
        <v>29.987378702067002</v>
      </c>
      <c r="F6643">
        <v>243.27832011206701</v>
      </c>
      <c r="G6643">
        <v>86.971724999999395</v>
      </c>
    </row>
    <row r="6644" spans="1:7" x14ac:dyDescent="0.25">
      <c r="A6644">
        <v>66.520000000000394</v>
      </c>
      <c r="B6644">
        <v>2.1991903781890798</v>
      </c>
      <c r="C6644">
        <v>11.580943107604901</v>
      </c>
      <c r="D6644">
        <v>2.1991903781890798</v>
      </c>
      <c r="E6644">
        <v>29.9876879309641</v>
      </c>
      <c r="F6644">
        <v>243.27862934096399</v>
      </c>
      <c r="G6644">
        <v>86.981724999997795</v>
      </c>
    </row>
    <row r="6645" spans="1:7" x14ac:dyDescent="0.25">
      <c r="A6645">
        <v>66.530000000002403</v>
      </c>
      <c r="B6645">
        <v>2.1995227336883501</v>
      </c>
      <c r="C6645">
        <v>11.5818567276</v>
      </c>
      <c r="D6645">
        <v>2.1995227336883501</v>
      </c>
      <c r="E6645">
        <v>29.988020286463399</v>
      </c>
      <c r="F6645">
        <v>243.278961696463</v>
      </c>
      <c r="G6645">
        <v>86.991724999999803</v>
      </c>
    </row>
    <row r="6646" spans="1:7" x14ac:dyDescent="0.25">
      <c r="A6646">
        <v>66.540000000000802</v>
      </c>
      <c r="B6646">
        <v>2.1998486518859801</v>
      </c>
      <c r="C6646">
        <v>11.5835857391357</v>
      </c>
      <c r="D6646">
        <v>2.1998486518859801</v>
      </c>
      <c r="E6646">
        <v>29.988346204660999</v>
      </c>
      <c r="F6646">
        <v>243.279287614661</v>
      </c>
      <c r="G6646">
        <v>87.001724999998203</v>
      </c>
    </row>
    <row r="6647" spans="1:7" x14ac:dyDescent="0.25">
      <c r="A6647">
        <v>66.550000000002896</v>
      </c>
      <c r="B6647">
        <v>2.2001607418060298</v>
      </c>
      <c r="C6647">
        <v>11.585175514221101</v>
      </c>
      <c r="D6647">
        <v>2.2001607418060298</v>
      </c>
      <c r="E6647">
        <v>29.988658294581001</v>
      </c>
      <c r="F6647">
        <v>243.27959970458099</v>
      </c>
      <c r="G6647">
        <v>87.011725000000197</v>
      </c>
    </row>
    <row r="6648" spans="1:7" x14ac:dyDescent="0.25">
      <c r="A6648">
        <v>66.560000000001295</v>
      </c>
      <c r="B6648">
        <v>2.2004685401916499</v>
      </c>
      <c r="C6648">
        <v>11.5862560272216</v>
      </c>
      <c r="D6648">
        <v>2.2004685401916499</v>
      </c>
      <c r="E6648">
        <v>29.988966092966699</v>
      </c>
      <c r="F6648">
        <v>243.27990750296601</v>
      </c>
      <c r="G6648">
        <v>87.021724999998597</v>
      </c>
    </row>
    <row r="6649" spans="1:7" x14ac:dyDescent="0.25">
      <c r="A6649">
        <v>66.569999999999695</v>
      </c>
      <c r="B6649">
        <v>2.20080494880676</v>
      </c>
      <c r="C6649">
        <v>11.587185859680099</v>
      </c>
      <c r="D6649">
        <v>2.20080494880676</v>
      </c>
      <c r="E6649">
        <v>29.9893025015818</v>
      </c>
      <c r="F6649">
        <v>243.28024391158101</v>
      </c>
      <c r="G6649">
        <v>87.031724999996996</v>
      </c>
    </row>
    <row r="6650" spans="1:7" x14ac:dyDescent="0.25">
      <c r="A6650">
        <v>66.580000000001704</v>
      </c>
      <c r="B6650">
        <v>2.2011518478393501</v>
      </c>
      <c r="C6650">
        <v>11.589002609252899</v>
      </c>
      <c r="D6650">
        <v>2.2011518478393501</v>
      </c>
      <c r="E6650">
        <v>29.9896494006144</v>
      </c>
      <c r="F6650">
        <v>243.280590810614</v>
      </c>
      <c r="G6650">
        <v>87.041724999999104</v>
      </c>
    </row>
    <row r="6651" spans="1:7" x14ac:dyDescent="0.25">
      <c r="A6651">
        <v>66.590000000000103</v>
      </c>
      <c r="B6651">
        <v>2.2014861106872501</v>
      </c>
      <c r="C6651">
        <v>11.590337753295801</v>
      </c>
      <c r="D6651">
        <v>2.2014861106872501</v>
      </c>
      <c r="E6651">
        <v>29.989983663462301</v>
      </c>
      <c r="F6651">
        <v>243.28092507346199</v>
      </c>
      <c r="G6651">
        <v>87.051724999997504</v>
      </c>
    </row>
    <row r="6652" spans="1:7" x14ac:dyDescent="0.25">
      <c r="A6652">
        <v>66.600000000002098</v>
      </c>
      <c r="B6652">
        <v>2.2017941474914502</v>
      </c>
      <c r="C6652">
        <v>11.591661453246999</v>
      </c>
      <c r="D6652">
        <v>2.2017941474914502</v>
      </c>
      <c r="E6652">
        <v>29.9902917002665</v>
      </c>
      <c r="F6652">
        <v>243.28123311026599</v>
      </c>
      <c r="G6652">
        <v>87.061724999999498</v>
      </c>
    </row>
    <row r="6653" spans="1:7" x14ac:dyDescent="0.25">
      <c r="A6653">
        <v>66.610000000000497</v>
      </c>
      <c r="B6653">
        <v>2.2021195888519198</v>
      </c>
      <c r="C6653">
        <v>11.592621803283601</v>
      </c>
      <c r="D6653">
        <v>2.2021195888519198</v>
      </c>
      <c r="E6653">
        <v>29.990617141626899</v>
      </c>
      <c r="F6653">
        <v>243.28155855162601</v>
      </c>
      <c r="G6653">
        <v>87.071724999997897</v>
      </c>
    </row>
    <row r="6654" spans="1:7" x14ac:dyDescent="0.25">
      <c r="A6654">
        <v>66.620000000002605</v>
      </c>
      <c r="B6654">
        <v>2.2024621963500901</v>
      </c>
      <c r="C6654">
        <v>11.593294143676699</v>
      </c>
      <c r="D6654">
        <v>2.2024621963500901</v>
      </c>
      <c r="E6654">
        <v>29.9909597491251</v>
      </c>
      <c r="F6654">
        <v>243.281901159125</v>
      </c>
      <c r="G6654">
        <v>87.081725000000006</v>
      </c>
    </row>
    <row r="6655" spans="1:7" x14ac:dyDescent="0.25">
      <c r="A6655">
        <v>66.630000000001004</v>
      </c>
      <c r="B6655">
        <v>2.2027878761291499</v>
      </c>
      <c r="C6655">
        <v>11.5938711166381</v>
      </c>
      <c r="D6655">
        <v>2.2027878761291499</v>
      </c>
      <c r="E6655">
        <v>29.991285428904199</v>
      </c>
      <c r="F6655">
        <v>243.28222683890399</v>
      </c>
      <c r="G6655">
        <v>87.091724999998405</v>
      </c>
    </row>
    <row r="6656" spans="1:7" x14ac:dyDescent="0.25">
      <c r="A6656">
        <v>66.639999999999404</v>
      </c>
      <c r="B6656">
        <v>2.2030947208404501</v>
      </c>
      <c r="C6656">
        <v>11.594750404357899</v>
      </c>
      <c r="D6656">
        <v>2.2030947208404501</v>
      </c>
      <c r="E6656">
        <v>29.991592273615499</v>
      </c>
      <c r="F6656">
        <v>243.28253368361499</v>
      </c>
      <c r="G6656">
        <v>87.101724999996804</v>
      </c>
    </row>
    <row r="6657" spans="1:7" x14ac:dyDescent="0.25">
      <c r="A6657">
        <v>66.650000000001398</v>
      </c>
      <c r="B6657">
        <v>2.2034504413604701</v>
      </c>
      <c r="C6657">
        <v>11.595821380615201</v>
      </c>
      <c r="D6657">
        <v>2.2034504413604701</v>
      </c>
      <c r="E6657">
        <v>29.991947994135501</v>
      </c>
      <c r="F6657">
        <v>243.28288940413501</v>
      </c>
      <c r="G6657">
        <v>87.111724999998799</v>
      </c>
    </row>
    <row r="6658" spans="1:7" x14ac:dyDescent="0.25">
      <c r="A6658">
        <v>66.659999999999798</v>
      </c>
      <c r="B6658">
        <v>2.2038040161132799</v>
      </c>
      <c r="C6658">
        <v>11.5964231491088</v>
      </c>
      <c r="D6658">
        <v>2.2038040161132799</v>
      </c>
      <c r="E6658">
        <v>29.992301568888301</v>
      </c>
      <c r="F6658">
        <v>243.28324297888801</v>
      </c>
      <c r="G6658">
        <v>87.121724999997198</v>
      </c>
    </row>
    <row r="6659" spans="1:7" x14ac:dyDescent="0.25">
      <c r="A6659">
        <v>66.670000000001806</v>
      </c>
      <c r="B6659">
        <v>2.20413970947265</v>
      </c>
      <c r="C6659">
        <v>11.597775459289499</v>
      </c>
      <c r="D6659">
        <v>2.20413970947265</v>
      </c>
      <c r="E6659">
        <v>29.992637262247701</v>
      </c>
      <c r="F6659">
        <v>243.28357867224699</v>
      </c>
      <c r="G6659">
        <v>87.131724999999193</v>
      </c>
    </row>
    <row r="6660" spans="1:7" x14ac:dyDescent="0.25">
      <c r="A6660">
        <v>66.680000000000206</v>
      </c>
      <c r="B6660">
        <v>2.2044546604156401</v>
      </c>
      <c r="C6660">
        <v>11.5988254547119</v>
      </c>
      <c r="D6660">
        <v>2.2044546604156401</v>
      </c>
      <c r="E6660">
        <v>29.992952213190701</v>
      </c>
      <c r="F6660">
        <v>243.28389362319001</v>
      </c>
      <c r="G6660">
        <v>87.141724999997606</v>
      </c>
    </row>
    <row r="6661" spans="1:7" x14ac:dyDescent="0.25">
      <c r="A6661">
        <v>66.6900000000023</v>
      </c>
      <c r="B6661">
        <v>2.2047460079193102</v>
      </c>
      <c r="C6661">
        <v>11.5990238189697</v>
      </c>
      <c r="D6661">
        <v>2.2047460079193102</v>
      </c>
      <c r="E6661">
        <v>29.9932435606943</v>
      </c>
      <c r="F6661">
        <v>243.28418497069401</v>
      </c>
      <c r="G6661">
        <v>87.151724999999701</v>
      </c>
    </row>
    <row r="6662" spans="1:7" x14ac:dyDescent="0.25">
      <c r="A6662">
        <v>66.700000000000699</v>
      </c>
      <c r="B6662">
        <v>2.2050769329071001</v>
      </c>
      <c r="C6662">
        <v>11.5999174118041</v>
      </c>
      <c r="D6662">
        <v>2.2050769329071001</v>
      </c>
      <c r="E6662">
        <v>29.9935744856821</v>
      </c>
      <c r="F6662">
        <v>243.28451589568201</v>
      </c>
      <c r="G6662">
        <v>87.1617249999981</v>
      </c>
    </row>
    <row r="6663" spans="1:7" x14ac:dyDescent="0.25">
      <c r="A6663">
        <v>66.710000000002694</v>
      </c>
      <c r="B6663">
        <v>2.2054100036621</v>
      </c>
      <c r="C6663">
        <v>11.6006708145141</v>
      </c>
      <c r="D6663">
        <v>2.2054100036621</v>
      </c>
      <c r="E6663">
        <v>29.993907556437101</v>
      </c>
      <c r="F6663">
        <v>243.28484896643701</v>
      </c>
      <c r="G6663">
        <v>87.171725000000094</v>
      </c>
    </row>
    <row r="6664" spans="1:7" x14ac:dyDescent="0.25">
      <c r="A6664">
        <v>66.720000000001093</v>
      </c>
      <c r="B6664">
        <v>2.20572304725646</v>
      </c>
      <c r="C6664">
        <v>11.5999746322631</v>
      </c>
      <c r="D6664">
        <v>2.20572304725646</v>
      </c>
      <c r="E6664">
        <v>29.9942206000315</v>
      </c>
      <c r="F6664">
        <v>243.285162010031</v>
      </c>
      <c r="G6664">
        <v>87.181724999998494</v>
      </c>
    </row>
    <row r="6665" spans="1:7" x14ac:dyDescent="0.25">
      <c r="A6665">
        <v>66.729999999999507</v>
      </c>
      <c r="B6665">
        <v>2.2060627937316801</v>
      </c>
      <c r="C6665">
        <v>11.600837707519499</v>
      </c>
      <c r="D6665">
        <v>2.2060627937316801</v>
      </c>
      <c r="E6665">
        <v>29.994560346506699</v>
      </c>
      <c r="F6665">
        <v>243.28550175650599</v>
      </c>
      <c r="G6665">
        <v>87.191724999996893</v>
      </c>
    </row>
    <row r="6666" spans="1:7" x14ac:dyDescent="0.25">
      <c r="A6666">
        <v>66.740000000001601</v>
      </c>
      <c r="B6666">
        <v>2.20639967918396</v>
      </c>
      <c r="C6666">
        <v>11.601240158081</v>
      </c>
      <c r="D6666">
        <v>2.20639967918396</v>
      </c>
      <c r="E6666">
        <v>29.994897231959001</v>
      </c>
      <c r="F6666">
        <v>243.285838641959</v>
      </c>
      <c r="G6666">
        <v>87.201724999998902</v>
      </c>
    </row>
    <row r="6667" spans="1:7" x14ac:dyDescent="0.25">
      <c r="A6667">
        <v>66.75</v>
      </c>
      <c r="B6667">
        <v>2.2067270278930602</v>
      </c>
      <c r="C6667">
        <v>11.6028032302856</v>
      </c>
      <c r="D6667">
        <v>2.2067270278930602</v>
      </c>
      <c r="E6667">
        <v>29.995224580668101</v>
      </c>
      <c r="F6667">
        <v>243.286165990668</v>
      </c>
      <c r="G6667">
        <v>87.211724999997301</v>
      </c>
    </row>
    <row r="6668" spans="1:7" x14ac:dyDescent="0.25">
      <c r="A6668">
        <v>66.760000000001995</v>
      </c>
      <c r="B6668">
        <v>2.20704174041748</v>
      </c>
      <c r="C6668">
        <v>11.6045570373535</v>
      </c>
      <c r="D6668">
        <v>2.20704174041748</v>
      </c>
      <c r="E6668">
        <v>29.9955392931925</v>
      </c>
      <c r="F6668">
        <v>243.28648070319201</v>
      </c>
      <c r="G6668">
        <v>87.221724999999395</v>
      </c>
    </row>
    <row r="6669" spans="1:7" x14ac:dyDescent="0.25">
      <c r="A6669">
        <v>66.770000000000394</v>
      </c>
      <c r="B6669">
        <v>2.2073841094970699</v>
      </c>
      <c r="C6669">
        <v>11.604941368103001</v>
      </c>
      <c r="D6669">
        <v>2.2073841094970699</v>
      </c>
      <c r="E6669">
        <v>29.995881662272101</v>
      </c>
      <c r="F6669">
        <v>243.286823072272</v>
      </c>
      <c r="G6669">
        <v>87.231724999997795</v>
      </c>
    </row>
    <row r="6670" spans="1:7" x14ac:dyDescent="0.25">
      <c r="A6670">
        <v>66.780000000002403</v>
      </c>
      <c r="B6670">
        <v>2.2077443599700901</v>
      </c>
      <c r="C6670">
        <v>11.6053304672241</v>
      </c>
      <c r="D6670">
        <v>2.2077443599700901</v>
      </c>
      <c r="E6670">
        <v>29.996241912745099</v>
      </c>
      <c r="F6670">
        <v>243.28718332274499</v>
      </c>
      <c r="G6670">
        <v>87.241724999999803</v>
      </c>
    </row>
    <row r="6671" spans="1:7" x14ac:dyDescent="0.25">
      <c r="A6671">
        <v>66.790000000000802</v>
      </c>
      <c r="B6671">
        <v>2.2080733776092498</v>
      </c>
      <c r="C6671">
        <v>11.607030868530201</v>
      </c>
      <c r="D6671">
        <v>2.2080733776092498</v>
      </c>
      <c r="E6671">
        <v>29.996570930384301</v>
      </c>
      <c r="F6671">
        <v>243.28751234038401</v>
      </c>
      <c r="G6671">
        <v>87.251724999998203</v>
      </c>
    </row>
    <row r="6672" spans="1:7" x14ac:dyDescent="0.25">
      <c r="A6672">
        <v>66.800000000002896</v>
      </c>
      <c r="B6672">
        <v>2.2083988189697199</v>
      </c>
      <c r="C6672">
        <v>11.6072797775268</v>
      </c>
      <c r="D6672">
        <v>2.2083988189697199</v>
      </c>
      <c r="E6672">
        <v>29.9968963717447</v>
      </c>
      <c r="F6672">
        <v>243.287837781744</v>
      </c>
      <c r="G6672">
        <v>87.261725000000197</v>
      </c>
    </row>
    <row r="6673" spans="1:7" x14ac:dyDescent="0.25">
      <c r="A6673">
        <v>66.810000000001295</v>
      </c>
      <c r="B6673">
        <v>2.2087509632110498</v>
      </c>
      <c r="C6673">
        <v>11.6076402664184</v>
      </c>
      <c r="D6673">
        <v>2.2087509632110498</v>
      </c>
      <c r="E6673">
        <v>29.997248515986101</v>
      </c>
      <c r="F6673">
        <v>243.28818992598599</v>
      </c>
      <c r="G6673">
        <v>87.271724999998597</v>
      </c>
    </row>
    <row r="6674" spans="1:7" x14ac:dyDescent="0.25">
      <c r="A6674">
        <v>66.819999999999695</v>
      </c>
      <c r="B6674">
        <v>2.20911288261413</v>
      </c>
      <c r="C6674">
        <v>11.609185218811</v>
      </c>
      <c r="D6674">
        <v>2.20911288261413</v>
      </c>
      <c r="E6674">
        <v>29.997610435389099</v>
      </c>
      <c r="F6674">
        <v>243.28855184538901</v>
      </c>
      <c r="G6674">
        <v>87.281724999996996</v>
      </c>
    </row>
    <row r="6675" spans="1:7" x14ac:dyDescent="0.25">
      <c r="A6675">
        <v>66.830000000001704</v>
      </c>
      <c r="B6675">
        <v>2.2094638347625701</v>
      </c>
      <c r="C6675">
        <v>11.6106958389282</v>
      </c>
      <c r="D6675">
        <v>2.2094638347625701</v>
      </c>
      <c r="E6675">
        <v>29.9979613875376</v>
      </c>
      <c r="F6675">
        <v>243.28890279753699</v>
      </c>
      <c r="G6675">
        <v>87.291724999999104</v>
      </c>
    </row>
    <row r="6676" spans="1:7" x14ac:dyDescent="0.25">
      <c r="A6676">
        <v>66.840000000000103</v>
      </c>
      <c r="B6676">
        <v>2.2098119258880602</v>
      </c>
      <c r="C6676">
        <v>11.6131572723388</v>
      </c>
      <c r="D6676">
        <v>2.2098119258880602</v>
      </c>
      <c r="E6676">
        <v>29.998309478663099</v>
      </c>
      <c r="F6676">
        <v>243.28925088866299</v>
      </c>
      <c r="G6676">
        <v>87.301724999997504</v>
      </c>
    </row>
    <row r="6677" spans="1:7" x14ac:dyDescent="0.25">
      <c r="A6677">
        <v>66.850000000002098</v>
      </c>
      <c r="B6677">
        <v>2.21015405654907</v>
      </c>
      <c r="C6677">
        <v>11.61434841156</v>
      </c>
      <c r="D6677">
        <v>2.21015405654907</v>
      </c>
      <c r="E6677">
        <v>29.998651609324099</v>
      </c>
      <c r="F6677">
        <v>243.289593019324</v>
      </c>
      <c r="G6677">
        <v>87.311724999999498</v>
      </c>
    </row>
    <row r="6678" spans="1:7" x14ac:dyDescent="0.25">
      <c r="A6678">
        <v>66.860000000000497</v>
      </c>
      <c r="B6678">
        <v>2.2104856967925999</v>
      </c>
      <c r="C6678">
        <v>11.6148529052734</v>
      </c>
      <c r="D6678">
        <v>2.2104856967925999</v>
      </c>
      <c r="E6678">
        <v>29.998983249567601</v>
      </c>
      <c r="F6678">
        <v>243.28992465956699</v>
      </c>
      <c r="G6678">
        <v>87.321724999997897</v>
      </c>
    </row>
    <row r="6679" spans="1:7" x14ac:dyDescent="0.25">
      <c r="A6679">
        <v>66.870000000002605</v>
      </c>
      <c r="B6679">
        <v>2.2108180522918701</v>
      </c>
      <c r="C6679">
        <v>11.615858078002899</v>
      </c>
      <c r="D6679">
        <v>2.2108180522918701</v>
      </c>
      <c r="E6679">
        <v>29.999315605066901</v>
      </c>
      <c r="F6679">
        <v>243.290257015066</v>
      </c>
      <c r="G6679">
        <v>87.331725000000006</v>
      </c>
    </row>
    <row r="6680" spans="1:7" x14ac:dyDescent="0.25">
      <c r="A6680">
        <v>66.880000000001004</v>
      </c>
      <c r="B6680">
        <v>2.2112004756927401</v>
      </c>
      <c r="C6680">
        <v>11.617357254028301</v>
      </c>
      <c r="D6680">
        <v>2.2112004756927401</v>
      </c>
      <c r="E6680">
        <v>29.999698028467801</v>
      </c>
      <c r="F6680">
        <v>243.290639438467</v>
      </c>
      <c r="G6680">
        <v>87.341724999998405</v>
      </c>
    </row>
    <row r="6681" spans="1:7" x14ac:dyDescent="0.25">
      <c r="A6681">
        <v>66.889999999999404</v>
      </c>
      <c r="B6681">
        <v>2.2115740776061998</v>
      </c>
      <c r="C6681">
        <v>11.618617057800201</v>
      </c>
      <c r="D6681">
        <v>2.2115740776061998</v>
      </c>
      <c r="E6681">
        <v>30.0000716303812</v>
      </c>
      <c r="F6681">
        <v>243.29101304038099</v>
      </c>
      <c r="G6681">
        <v>87.351724999996804</v>
      </c>
    </row>
    <row r="6682" spans="1:7" x14ac:dyDescent="0.25">
      <c r="A6682">
        <v>66.900000000001398</v>
      </c>
      <c r="B6682">
        <v>2.2119343280792201</v>
      </c>
      <c r="C6682">
        <v>11.6216831207275</v>
      </c>
      <c r="D6682">
        <v>2.2119343280792201</v>
      </c>
      <c r="E6682">
        <v>30.000431880854201</v>
      </c>
      <c r="F6682">
        <v>243.29137329085401</v>
      </c>
      <c r="G6682">
        <v>87.361724999998799</v>
      </c>
    </row>
    <row r="6683" spans="1:7" x14ac:dyDescent="0.25">
      <c r="A6683">
        <v>66.909999999999798</v>
      </c>
      <c r="B6683">
        <v>2.2123026847839302</v>
      </c>
      <c r="C6683">
        <v>11.624657630920399</v>
      </c>
      <c r="D6683">
        <v>2.2123026847839302</v>
      </c>
      <c r="E6683">
        <v>30.000800237558899</v>
      </c>
      <c r="F6683">
        <v>243.29174164755801</v>
      </c>
      <c r="G6683">
        <v>87.371724999997198</v>
      </c>
    </row>
    <row r="6684" spans="1:7" x14ac:dyDescent="0.25">
      <c r="A6684">
        <v>66.920000000001806</v>
      </c>
      <c r="B6684">
        <v>2.2126784324645898</v>
      </c>
      <c r="C6684">
        <v>11.6261644363403</v>
      </c>
      <c r="D6684">
        <v>2.2126784324645898</v>
      </c>
      <c r="E6684">
        <v>30.001175985239598</v>
      </c>
      <c r="F6684">
        <v>243.29211739523899</v>
      </c>
      <c r="G6684">
        <v>87.381724999999193</v>
      </c>
    </row>
    <row r="6685" spans="1:7" x14ac:dyDescent="0.25">
      <c r="A6685">
        <v>66.930000000000206</v>
      </c>
      <c r="B6685">
        <v>2.2130761146545401</v>
      </c>
      <c r="C6685">
        <v>11.6278829574584</v>
      </c>
      <c r="D6685">
        <v>2.2130761146545401</v>
      </c>
      <c r="E6685">
        <v>30.001573667429501</v>
      </c>
      <c r="F6685">
        <v>243.29251507742899</v>
      </c>
      <c r="G6685">
        <v>87.391724999997606</v>
      </c>
    </row>
    <row r="6686" spans="1:7" x14ac:dyDescent="0.25">
      <c r="A6686">
        <v>66.9400000000023</v>
      </c>
      <c r="B6686">
        <v>2.2134649753570499</v>
      </c>
      <c r="C6686">
        <v>11.6297159194946</v>
      </c>
      <c r="D6686">
        <v>2.2134649753570499</v>
      </c>
      <c r="E6686">
        <v>30.001962528132101</v>
      </c>
      <c r="F6686">
        <v>243.29290393813201</v>
      </c>
      <c r="G6686">
        <v>87.401724999999701</v>
      </c>
    </row>
    <row r="6687" spans="1:7" x14ac:dyDescent="0.25">
      <c r="A6687">
        <v>66.950000000000699</v>
      </c>
      <c r="B6687">
        <v>2.2138254642486501</v>
      </c>
      <c r="C6687">
        <v>11.631160736083901</v>
      </c>
      <c r="D6687">
        <v>2.2138254642486501</v>
      </c>
      <c r="E6687">
        <v>30.002323017023699</v>
      </c>
      <c r="F6687">
        <v>243.29326442702299</v>
      </c>
      <c r="G6687">
        <v>87.4117249999981</v>
      </c>
    </row>
    <row r="6688" spans="1:7" x14ac:dyDescent="0.25">
      <c r="A6688">
        <v>66.960000000002694</v>
      </c>
      <c r="B6688">
        <v>2.2142162322997998</v>
      </c>
      <c r="C6688">
        <v>11.6329135894775</v>
      </c>
      <c r="D6688">
        <v>2.2142162322997998</v>
      </c>
      <c r="E6688">
        <v>30.0027137850748</v>
      </c>
      <c r="F6688">
        <v>243.293655195074</v>
      </c>
      <c r="G6688">
        <v>87.421725000000094</v>
      </c>
    </row>
    <row r="6689" spans="1:7" x14ac:dyDescent="0.25">
      <c r="A6689">
        <v>66.970000000001093</v>
      </c>
      <c r="B6689">
        <v>2.2146072387695299</v>
      </c>
      <c r="C6689">
        <v>11.634524345397899</v>
      </c>
      <c r="D6689">
        <v>2.2146072387695299</v>
      </c>
      <c r="E6689">
        <v>30.003104791544501</v>
      </c>
      <c r="F6689">
        <v>243.29404620154401</v>
      </c>
      <c r="G6689">
        <v>87.431724999998494</v>
      </c>
    </row>
    <row r="6690" spans="1:7" x14ac:dyDescent="0.25">
      <c r="A6690">
        <v>66.979999999999507</v>
      </c>
      <c r="B6690">
        <v>2.2149622440338099</v>
      </c>
      <c r="C6690">
        <v>11.635795593261699</v>
      </c>
      <c r="D6690">
        <v>2.2149622440338099</v>
      </c>
      <c r="E6690">
        <v>30.003459796808801</v>
      </c>
      <c r="F6690">
        <v>243.294401206808</v>
      </c>
      <c r="G6690">
        <v>87.441724999996893</v>
      </c>
    </row>
    <row r="6691" spans="1:7" x14ac:dyDescent="0.25">
      <c r="A6691">
        <v>66.990000000001601</v>
      </c>
      <c r="B6691">
        <v>2.2153432369232098</v>
      </c>
      <c r="C6691">
        <v>11.637792587280201</v>
      </c>
      <c r="D6691">
        <v>2.2153432369232098</v>
      </c>
      <c r="E6691">
        <v>30.003840789698199</v>
      </c>
      <c r="F6691">
        <v>243.29478219969801</v>
      </c>
      <c r="G6691">
        <v>87.451724999998902</v>
      </c>
    </row>
    <row r="6692" spans="1:7" x14ac:dyDescent="0.25">
      <c r="A6692">
        <v>67</v>
      </c>
      <c r="B6692">
        <v>2.2157235145568799</v>
      </c>
      <c r="C6692">
        <v>11.637468338012599</v>
      </c>
      <c r="D6692">
        <v>2.2157235145568799</v>
      </c>
      <c r="E6692">
        <v>30.004221067331901</v>
      </c>
      <c r="F6692">
        <v>243.29516247733099</v>
      </c>
      <c r="G6692">
        <v>87.461724999997301</v>
      </c>
    </row>
    <row r="6693" spans="1:7" x14ac:dyDescent="0.25">
      <c r="A6693">
        <v>67.010000000001995</v>
      </c>
      <c r="B6693">
        <v>2.2160716056823699</v>
      </c>
      <c r="C6693">
        <v>11.6381931304931</v>
      </c>
      <c r="D6693">
        <v>2.2160716056823699</v>
      </c>
      <c r="E6693">
        <v>30.0045691584574</v>
      </c>
      <c r="F6693">
        <v>243.29551056845699</v>
      </c>
      <c r="G6693">
        <v>87.471724999999395</v>
      </c>
    </row>
    <row r="6694" spans="1:7" x14ac:dyDescent="0.25">
      <c r="A6694">
        <v>67.020000000000394</v>
      </c>
      <c r="B6694">
        <v>2.2164416313171298</v>
      </c>
      <c r="C6694">
        <v>11.6400938034057</v>
      </c>
      <c r="D6694">
        <v>2.2164416313171298</v>
      </c>
      <c r="E6694">
        <v>30.004939184092098</v>
      </c>
      <c r="F6694">
        <v>243.29588059409201</v>
      </c>
      <c r="G6694">
        <v>87.481724999997795</v>
      </c>
    </row>
    <row r="6695" spans="1:7" x14ac:dyDescent="0.25">
      <c r="A6695">
        <v>67.030000000002403</v>
      </c>
      <c r="B6695">
        <v>2.2167763710021902</v>
      </c>
      <c r="C6695">
        <v>11.6404628753662</v>
      </c>
      <c r="D6695">
        <v>2.2167763710021902</v>
      </c>
      <c r="E6695">
        <v>30.005273923777199</v>
      </c>
      <c r="F6695">
        <v>243.29621533377701</v>
      </c>
      <c r="G6695">
        <v>87.491724999999803</v>
      </c>
    </row>
    <row r="6696" spans="1:7" x14ac:dyDescent="0.25">
      <c r="A6696">
        <v>67.040000000000802</v>
      </c>
      <c r="B6696">
        <v>2.2171044349670401</v>
      </c>
      <c r="C6696">
        <v>11.6408367156982</v>
      </c>
      <c r="D6696">
        <v>2.2171044349670401</v>
      </c>
      <c r="E6696">
        <v>30.005601987742001</v>
      </c>
      <c r="F6696">
        <v>243.296543397742</v>
      </c>
      <c r="G6696">
        <v>87.501724999998203</v>
      </c>
    </row>
    <row r="6697" spans="1:7" x14ac:dyDescent="0.25">
      <c r="A6697">
        <v>67.050000000002896</v>
      </c>
      <c r="B6697">
        <v>2.2174730300903298</v>
      </c>
      <c r="C6697">
        <v>11.6426553726196</v>
      </c>
      <c r="D6697">
        <v>2.2174730300903298</v>
      </c>
      <c r="E6697">
        <v>30.005970582865299</v>
      </c>
      <c r="F6697">
        <v>243.29691199286501</v>
      </c>
      <c r="G6697">
        <v>87.511725000000197</v>
      </c>
    </row>
    <row r="6698" spans="1:7" x14ac:dyDescent="0.25">
      <c r="A6698">
        <v>67.060000000001295</v>
      </c>
      <c r="B6698">
        <v>2.2178530693054102</v>
      </c>
      <c r="C6698">
        <v>11.644360542297299</v>
      </c>
      <c r="D6698">
        <v>2.2178530693054102</v>
      </c>
      <c r="E6698">
        <v>30.006350622080401</v>
      </c>
      <c r="F6698">
        <v>243.29729203208001</v>
      </c>
      <c r="G6698">
        <v>87.521724999998597</v>
      </c>
    </row>
    <row r="6699" spans="1:7" x14ac:dyDescent="0.25">
      <c r="A6699">
        <v>67.069999999999695</v>
      </c>
      <c r="B6699">
        <v>2.21822190284729</v>
      </c>
      <c r="C6699">
        <v>11.645228385925201</v>
      </c>
      <c r="D6699">
        <v>2.21822190284729</v>
      </c>
      <c r="E6699">
        <v>30.006719455622299</v>
      </c>
      <c r="F6699">
        <v>243.29766086562199</v>
      </c>
      <c r="G6699">
        <v>87.531724999996996</v>
      </c>
    </row>
    <row r="6700" spans="1:7" x14ac:dyDescent="0.25">
      <c r="A6700">
        <v>67.080000000001704</v>
      </c>
      <c r="B6700">
        <v>2.2185688018798801</v>
      </c>
      <c r="C6700">
        <v>11.646109580993601</v>
      </c>
      <c r="D6700">
        <v>2.2185688018798801</v>
      </c>
      <c r="E6700">
        <v>30.007066354654899</v>
      </c>
      <c r="F6700">
        <v>243.29800776465399</v>
      </c>
      <c r="G6700">
        <v>87.541724999999104</v>
      </c>
    </row>
    <row r="6701" spans="1:7" x14ac:dyDescent="0.25">
      <c r="A6701">
        <v>67.090000000000103</v>
      </c>
      <c r="B6701">
        <v>2.21889877319335</v>
      </c>
      <c r="C6701">
        <v>11.6465845108032</v>
      </c>
      <c r="D6701">
        <v>2.21889877319335</v>
      </c>
      <c r="E6701">
        <v>30.007396325968401</v>
      </c>
      <c r="F6701">
        <v>243.298337735968</v>
      </c>
      <c r="G6701">
        <v>87.551724999997504</v>
      </c>
    </row>
    <row r="6702" spans="1:7" x14ac:dyDescent="0.25">
      <c r="A6702">
        <v>67.100000000002098</v>
      </c>
      <c r="B6702">
        <v>2.21924376487731</v>
      </c>
      <c r="C6702">
        <v>11.6495456695556</v>
      </c>
      <c r="D6702">
        <v>2.21924376487731</v>
      </c>
      <c r="E6702">
        <v>30.0077413176523</v>
      </c>
      <c r="F6702">
        <v>243.29868272765199</v>
      </c>
      <c r="G6702">
        <v>87.561724999999498</v>
      </c>
    </row>
    <row r="6703" spans="1:7" x14ac:dyDescent="0.25">
      <c r="A6703">
        <v>67.110000000000497</v>
      </c>
      <c r="B6703">
        <v>2.2195837497711102</v>
      </c>
      <c r="C6703">
        <v>11.651149749755801</v>
      </c>
      <c r="D6703">
        <v>2.2195837497711102</v>
      </c>
      <c r="E6703">
        <v>30.008081302546099</v>
      </c>
      <c r="F6703">
        <v>243.29902271254599</v>
      </c>
      <c r="G6703">
        <v>87.571724999997897</v>
      </c>
    </row>
    <row r="6704" spans="1:7" x14ac:dyDescent="0.25">
      <c r="A6704">
        <v>67.120000000002605</v>
      </c>
      <c r="B6704">
        <v>2.2199039459228498</v>
      </c>
      <c r="C6704">
        <v>11.651434898376399</v>
      </c>
      <c r="D6704">
        <v>2.2199039459228498</v>
      </c>
      <c r="E6704">
        <v>30.0084014986979</v>
      </c>
      <c r="F6704">
        <v>243.29934290869701</v>
      </c>
      <c r="G6704">
        <v>87.581725000000006</v>
      </c>
    </row>
    <row r="6705" spans="1:7" x14ac:dyDescent="0.25">
      <c r="A6705">
        <v>67.130000000001004</v>
      </c>
      <c r="B6705">
        <v>2.2202587127685498</v>
      </c>
      <c r="C6705">
        <v>11.653021812438899</v>
      </c>
      <c r="D6705">
        <v>2.2202587127685498</v>
      </c>
      <c r="E6705">
        <v>30.0087562655436</v>
      </c>
      <c r="F6705">
        <v>243.299697675543</v>
      </c>
      <c r="G6705">
        <v>87.591724999998405</v>
      </c>
    </row>
    <row r="6706" spans="1:7" x14ac:dyDescent="0.25">
      <c r="A6706">
        <v>67.139999999999404</v>
      </c>
      <c r="B6706">
        <v>2.2205798625946001</v>
      </c>
      <c r="C6706">
        <v>11.6543788909912</v>
      </c>
      <c r="D6706">
        <v>2.2205798625946001</v>
      </c>
      <c r="E6706">
        <v>30.0090774153696</v>
      </c>
      <c r="F6706">
        <v>243.30001882536899</v>
      </c>
      <c r="G6706">
        <v>87.601724999996804</v>
      </c>
    </row>
    <row r="6707" spans="1:7" x14ac:dyDescent="0.25">
      <c r="A6707">
        <v>67.150000000001398</v>
      </c>
      <c r="B6707">
        <v>2.2208845615386901</v>
      </c>
      <c r="C6707">
        <v>11.6545801162719</v>
      </c>
      <c r="D6707">
        <v>2.2208845615386901</v>
      </c>
      <c r="E6707">
        <v>30.009382114313699</v>
      </c>
      <c r="F6707">
        <v>243.300323524313</v>
      </c>
      <c r="G6707">
        <v>87.611724999998799</v>
      </c>
    </row>
    <row r="6708" spans="1:7" x14ac:dyDescent="0.25">
      <c r="A6708">
        <v>67.159999999999798</v>
      </c>
      <c r="B6708">
        <v>2.2212209701538002</v>
      </c>
      <c r="C6708">
        <v>11.655121803283601</v>
      </c>
      <c r="D6708">
        <v>2.2212209701538002</v>
      </c>
      <c r="E6708">
        <v>30.0097185229288</v>
      </c>
      <c r="F6708">
        <v>243.300659932928</v>
      </c>
      <c r="G6708">
        <v>87.621724999997198</v>
      </c>
    </row>
    <row r="6709" spans="1:7" x14ac:dyDescent="0.25">
      <c r="A6709">
        <v>67.170000000001806</v>
      </c>
      <c r="B6709">
        <v>2.2215757369995099</v>
      </c>
      <c r="C6709">
        <v>11.656048774719199</v>
      </c>
      <c r="D6709">
        <v>2.2215757369995099</v>
      </c>
      <c r="E6709">
        <v>30.0100732897745</v>
      </c>
      <c r="F6709">
        <v>243.30101469977399</v>
      </c>
      <c r="G6709">
        <v>87.631724999999193</v>
      </c>
    </row>
    <row r="6710" spans="1:7" x14ac:dyDescent="0.25">
      <c r="A6710">
        <v>67.180000000000206</v>
      </c>
      <c r="B6710">
        <v>2.2219035625457701</v>
      </c>
      <c r="C6710">
        <v>11.657131195068301</v>
      </c>
      <c r="D6710">
        <v>2.2219035625457701</v>
      </c>
      <c r="E6710">
        <v>30.0104011153208</v>
      </c>
      <c r="F6710">
        <v>243.30134252532</v>
      </c>
      <c r="G6710">
        <v>87.641724999997606</v>
      </c>
    </row>
    <row r="6711" spans="1:7" x14ac:dyDescent="0.25">
      <c r="A6711">
        <v>67.1900000000023</v>
      </c>
      <c r="B6711">
        <v>2.2222127914428702</v>
      </c>
      <c r="C6711">
        <v>11.6583757400512</v>
      </c>
      <c r="D6711">
        <v>2.2222127914428702</v>
      </c>
      <c r="E6711">
        <v>30.010710344217902</v>
      </c>
      <c r="F6711">
        <v>243.301651754217</v>
      </c>
      <c r="G6711">
        <v>87.651724999999701</v>
      </c>
    </row>
    <row r="6712" spans="1:7" x14ac:dyDescent="0.25">
      <c r="A6712">
        <v>67.200000000000699</v>
      </c>
      <c r="B6712">
        <v>2.2225341796875</v>
      </c>
      <c r="C6712">
        <v>11.6585111618041</v>
      </c>
      <c r="D6712">
        <v>2.2225341796875</v>
      </c>
      <c r="E6712">
        <v>30.011031732462499</v>
      </c>
      <c r="F6712">
        <v>243.301973142462</v>
      </c>
      <c r="G6712">
        <v>87.6617249999981</v>
      </c>
    </row>
    <row r="6713" spans="1:7" x14ac:dyDescent="0.25">
      <c r="A6713">
        <v>67.210000000002694</v>
      </c>
      <c r="B6713">
        <v>2.2228617668151802</v>
      </c>
      <c r="C6713">
        <v>11.658077239990201</v>
      </c>
      <c r="D6713">
        <v>2.2228617668151802</v>
      </c>
      <c r="E6713">
        <v>30.011359319590198</v>
      </c>
      <c r="F6713">
        <v>243.30230072959</v>
      </c>
      <c r="G6713">
        <v>87.671725000000094</v>
      </c>
    </row>
    <row r="6714" spans="1:7" x14ac:dyDescent="0.25">
      <c r="A6714">
        <v>67.220000000001093</v>
      </c>
      <c r="B6714">
        <v>2.2231583595275799</v>
      </c>
      <c r="C6714">
        <v>11.6591644287109</v>
      </c>
      <c r="D6714">
        <v>2.2231583595275799</v>
      </c>
      <c r="E6714">
        <v>30.011655912302601</v>
      </c>
      <c r="F6714">
        <v>243.30259732230201</v>
      </c>
      <c r="G6714">
        <v>87.681724999998494</v>
      </c>
    </row>
    <row r="6715" spans="1:7" x14ac:dyDescent="0.25">
      <c r="A6715">
        <v>67.229999999999507</v>
      </c>
      <c r="B6715">
        <v>2.22342658042907</v>
      </c>
      <c r="C6715">
        <v>11.6600122451782</v>
      </c>
      <c r="D6715">
        <v>2.22342658042907</v>
      </c>
      <c r="E6715">
        <v>30.011924133204101</v>
      </c>
      <c r="F6715">
        <v>243.30286554320401</v>
      </c>
      <c r="G6715">
        <v>87.691724999996893</v>
      </c>
    </row>
    <row r="6716" spans="1:7" x14ac:dyDescent="0.25">
      <c r="A6716">
        <v>67.240000000001601</v>
      </c>
      <c r="B6716">
        <v>2.22372102737426</v>
      </c>
      <c r="C6716">
        <v>11.660888671875</v>
      </c>
      <c r="D6716">
        <v>2.22372102737426</v>
      </c>
      <c r="E6716">
        <v>30.012218580149302</v>
      </c>
      <c r="F6716">
        <v>243.303159990149</v>
      </c>
      <c r="G6716">
        <v>87.701724999998902</v>
      </c>
    </row>
    <row r="6717" spans="1:7" x14ac:dyDescent="0.25">
      <c r="A6717">
        <v>67.25</v>
      </c>
      <c r="B6717">
        <v>2.2240195274353001</v>
      </c>
      <c r="C6717">
        <v>11.6613464355468</v>
      </c>
      <c r="D6717">
        <v>2.2240195274353001</v>
      </c>
      <c r="E6717">
        <v>30.012517080210301</v>
      </c>
      <c r="F6717">
        <v>243.30345849021001</v>
      </c>
      <c r="G6717">
        <v>87.711724999997301</v>
      </c>
    </row>
    <row r="6718" spans="1:7" x14ac:dyDescent="0.25">
      <c r="A6718">
        <v>67.260000000001995</v>
      </c>
      <c r="B6718">
        <v>2.2243199348449698</v>
      </c>
      <c r="C6718">
        <v>11.6618556976318</v>
      </c>
      <c r="D6718">
        <v>2.2243199348449698</v>
      </c>
      <c r="E6718">
        <v>30.012817487620001</v>
      </c>
      <c r="F6718">
        <v>243.30375889762001</v>
      </c>
      <c r="G6718">
        <v>87.721724999999395</v>
      </c>
    </row>
    <row r="6719" spans="1:7" x14ac:dyDescent="0.25">
      <c r="A6719">
        <v>67.270000000000394</v>
      </c>
      <c r="B6719">
        <v>2.2246544361114502</v>
      </c>
      <c r="C6719">
        <v>11.6628761291503</v>
      </c>
      <c r="D6719">
        <v>2.2246544361114502</v>
      </c>
      <c r="E6719">
        <v>30.013151988886499</v>
      </c>
      <c r="F6719">
        <v>243.30409339888601</v>
      </c>
      <c r="G6719">
        <v>87.731724999997795</v>
      </c>
    </row>
    <row r="6720" spans="1:7" x14ac:dyDescent="0.25">
      <c r="A6720">
        <v>67.280000000002403</v>
      </c>
      <c r="B6720">
        <v>2.2249348163604701</v>
      </c>
      <c r="C6720">
        <v>11.6638269424438</v>
      </c>
      <c r="D6720">
        <v>2.2249348163604701</v>
      </c>
      <c r="E6720">
        <v>30.013432369135501</v>
      </c>
      <c r="F6720">
        <v>243.30437377913501</v>
      </c>
      <c r="G6720">
        <v>87.741724999999803</v>
      </c>
    </row>
    <row r="6721" spans="1:7" x14ac:dyDescent="0.25">
      <c r="A6721">
        <v>67.290000000000802</v>
      </c>
      <c r="B6721">
        <v>2.2252335548400799</v>
      </c>
      <c r="C6721">
        <v>11.6653232574462</v>
      </c>
      <c r="D6721">
        <v>2.2252335548400799</v>
      </c>
      <c r="E6721">
        <v>30.013731107615101</v>
      </c>
      <c r="F6721">
        <v>243.30467251761499</v>
      </c>
      <c r="G6721">
        <v>87.751724999998203</v>
      </c>
    </row>
    <row r="6722" spans="1:7" x14ac:dyDescent="0.25">
      <c r="A6722">
        <v>67.300000000002896</v>
      </c>
      <c r="B6722">
        <v>2.2255761623382502</v>
      </c>
      <c r="C6722">
        <v>11.6664180755615</v>
      </c>
      <c r="D6722">
        <v>2.2255761623382502</v>
      </c>
      <c r="E6722">
        <v>30.014073715113302</v>
      </c>
      <c r="F6722">
        <v>243.30501512511299</v>
      </c>
      <c r="G6722">
        <v>87.761725000000197</v>
      </c>
    </row>
    <row r="6723" spans="1:7" x14ac:dyDescent="0.25">
      <c r="A6723">
        <v>67.310000000001295</v>
      </c>
      <c r="B6723">
        <v>2.22587895393371</v>
      </c>
      <c r="C6723">
        <v>11.667711257934499</v>
      </c>
      <c r="D6723">
        <v>2.22587895393371</v>
      </c>
      <c r="E6723">
        <v>30.0143765067087</v>
      </c>
      <c r="F6723">
        <v>243.30531791670799</v>
      </c>
      <c r="G6723">
        <v>87.771724999998597</v>
      </c>
    </row>
    <row r="6724" spans="1:7" x14ac:dyDescent="0.25">
      <c r="A6724">
        <v>67.319999999999695</v>
      </c>
      <c r="B6724">
        <v>2.2261903285980198</v>
      </c>
      <c r="C6724">
        <v>11.668493270874</v>
      </c>
      <c r="D6724">
        <v>2.2261903285980198</v>
      </c>
      <c r="E6724">
        <v>30.014687881373</v>
      </c>
      <c r="F6724">
        <v>243.30562929137301</v>
      </c>
      <c r="G6724">
        <v>87.781724999996996</v>
      </c>
    </row>
    <row r="6725" spans="1:7" x14ac:dyDescent="0.25">
      <c r="A6725">
        <v>67.330000000001704</v>
      </c>
      <c r="B6725">
        <v>2.22651743888854</v>
      </c>
      <c r="C6725">
        <v>11.670717239379799</v>
      </c>
      <c r="D6725">
        <v>2.22651743888854</v>
      </c>
      <c r="E6725">
        <v>30.015014991663602</v>
      </c>
      <c r="F6725">
        <v>243.305956401663</v>
      </c>
      <c r="G6725">
        <v>87.791724999999104</v>
      </c>
    </row>
    <row r="6726" spans="1:7" x14ac:dyDescent="0.25">
      <c r="A6726">
        <v>67.340000000000103</v>
      </c>
      <c r="B6726">
        <v>2.2268381118774401</v>
      </c>
      <c r="C6726">
        <v>11.6713256835937</v>
      </c>
      <c r="D6726">
        <v>2.2268381118774401</v>
      </c>
      <c r="E6726">
        <v>30.015335664652401</v>
      </c>
      <c r="F6726">
        <v>243.306277074652</v>
      </c>
      <c r="G6726">
        <v>87.801724999997504</v>
      </c>
    </row>
    <row r="6727" spans="1:7" x14ac:dyDescent="0.25">
      <c r="A6727">
        <v>67.350000000002098</v>
      </c>
      <c r="B6727">
        <v>2.2271499633789</v>
      </c>
      <c r="C6727">
        <v>11.673119544982899</v>
      </c>
      <c r="D6727">
        <v>2.2271499633789</v>
      </c>
      <c r="E6727">
        <v>30.015647516153901</v>
      </c>
      <c r="F6727">
        <v>243.30658892615301</v>
      </c>
      <c r="G6727">
        <v>87.811724999999498</v>
      </c>
    </row>
    <row r="6728" spans="1:7" x14ac:dyDescent="0.25">
      <c r="A6728">
        <v>67.360000000000497</v>
      </c>
      <c r="B6728">
        <v>2.2274522781371999</v>
      </c>
      <c r="C6728">
        <v>11.6733083724975</v>
      </c>
      <c r="D6728">
        <v>2.2274522781371999</v>
      </c>
      <c r="E6728">
        <v>30.015949830912199</v>
      </c>
      <c r="F6728">
        <v>243.30689124091199</v>
      </c>
      <c r="G6728">
        <v>87.821724999997897</v>
      </c>
    </row>
    <row r="6729" spans="1:7" x14ac:dyDescent="0.25">
      <c r="A6729">
        <v>67.370000000002605</v>
      </c>
      <c r="B6729">
        <v>2.2277462482452299</v>
      </c>
      <c r="C6729">
        <v>11.673927307128899</v>
      </c>
      <c r="D6729">
        <v>2.2277462482452299</v>
      </c>
      <c r="E6729">
        <v>30.016243801020199</v>
      </c>
      <c r="F6729">
        <v>243.30718521102</v>
      </c>
      <c r="G6729">
        <v>87.831725000000006</v>
      </c>
    </row>
    <row r="6730" spans="1:7" x14ac:dyDescent="0.25">
      <c r="A6730">
        <v>67.380000000001004</v>
      </c>
      <c r="B6730">
        <v>2.2280390262603702</v>
      </c>
      <c r="C6730">
        <v>11.674535751342701</v>
      </c>
      <c r="D6730">
        <v>2.2280390262603702</v>
      </c>
      <c r="E6730">
        <v>30.0165365790354</v>
      </c>
      <c r="F6730">
        <v>243.30747798903499</v>
      </c>
      <c r="G6730">
        <v>87.841724999998405</v>
      </c>
    </row>
    <row r="6731" spans="1:7" x14ac:dyDescent="0.25">
      <c r="A6731">
        <v>67.389999999999404</v>
      </c>
      <c r="B6731">
        <v>2.2283229827880802</v>
      </c>
      <c r="C6731">
        <v>11.673738479614199</v>
      </c>
      <c r="D6731">
        <v>2.2283229827880802</v>
      </c>
      <c r="E6731">
        <v>30.016820535563099</v>
      </c>
      <c r="F6731">
        <v>243.30776194556299</v>
      </c>
      <c r="G6731">
        <v>87.851724999996804</v>
      </c>
    </row>
    <row r="6732" spans="1:7" x14ac:dyDescent="0.25">
      <c r="A6732">
        <v>67.400000000001398</v>
      </c>
      <c r="B6732">
        <v>2.2286610603332502</v>
      </c>
      <c r="C6732">
        <v>11.674521446228001</v>
      </c>
      <c r="D6732">
        <v>2.2286610603332502</v>
      </c>
      <c r="E6732">
        <v>30.0171586131083</v>
      </c>
      <c r="F6732">
        <v>243.30810002310801</v>
      </c>
      <c r="G6732">
        <v>87.861724999998799</v>
      </c>
    </row>
    <row r="6733" spans="1:7" x14ac:dyDescent="0.25">
      <c r="A6733">
        <v>67.409999999999798</v>
      </c>
      <c r="B6733">
        <v>2.2289936542510902</v>
      </c>
      <c r="C6733">
        <v>11.6750497817993</v>
      </c>
      <c r="D6733">
        <v>2.2289936542510902</v>
      </c>
      <c r="E6733">
        <v>30.017491207026101</v>
      </c>
      <c r="F6733">
        <v>243.308432617026</v>
      </c>
      <c r="G6733">
        <v>87.871724999997198</v>
      </c>
    </row>
    <row r="6734" spans="1:7" x14ac:dyDescent="0.25">
      <c r="A6734">
        <v>67.420000000001806</v>
      </c>
      <c r="B6734">
        <v>2.2293143272399898</v>
      </c>
      <c r="C6734">
        <v>11.6752767562866</v>
      </c>
      <c r="D6734">
        <v>2.2293143272399898</v>
      </c>
      <c r="E6734">
        <v>30.017811880015</v>
      </c>
      <c r="F6734">
        <v>243.30875329001501</v>
      </c>
      <c r="G6734">
        <v>87.881724999999193</v>
      </c>
    </row>
    <row r="6735" spans="1:7" x14ac:dyDescent="0.25">
      <c r="A6735">
        <v>67.430000000000206</v>
      </c>
      <c r="B6735">
        <v>2.2296068668365399</v>
      </c>
      <c r="C6735">
        <v>11.675579071044901</v>
      </c>
      <c r="D6735">
        <v>2.2296068668365399</v>
      </c>
      <c r="E6735">
        <v>30.0181044196116</v>
      </c>
      <c r="F6735">
        <v>243.30904582961099</v>
      </c>
      <c r="G6735">
        <v>87.891724999997606</v>
      </c>
    </row>
    <row r="6736" spans="1:7" x14ac:dyDescent="0.25">
      <c r="A6736">
        <v>67.4400000000023</v>
      </c>
      <c r="B6736">
        <v>2.2298941612243599</v>
      </c>
      <c r="C6736">
        <v>11.6766548156738</v>
      </c>
      <c r="D6736">
        <v>2.2298941612243599</v>
      </c>
      <c r="E6736">
        <v>30.018391713999399</v>
      </c>
      <c r="F6736">
        <v>243.30933312399901</v>
      </c>
      <c r="G6736">
        <v>87.901724999999701</v>
      </c>
    </row>
    <row r="6737" spans="1:7" x14ac:dyDescent="0.25">
      <c r="A6737">
        <v>67.450000000000699</v>
      </c>
      <c r="B6737">
        <v>2.2302329540252601</v>
      </c>
      <c r="C6737">
        <v>11.675682067871</v>
      </c>
      <c r="D6737">
        <v>2.2302329540252601</v>
      </c>
      <c r="E6737">
        <v>30.018730506800299</v>
      </c>
      <c r="F6737">
        <v>243.3096719168</v>
      </c>
      <c r="G6737">
        <v>87.9117249999981</v>
      </c>
    </row>
    <row r="6738" spans="1:7" x14ac:dyDescent="0.25">
      <c r="A6738">
        <v>67.460000000002694</v>
      </c>
      <c r="B6738">
        <v>2.2305836677551198</v>
      </c>
      <c r="C6738">
        <v>11.677251815795801</v>
      </c>
      <c r="D6738">
        <v>2.2305836677551198</v>
      </c>
      <c r="E6738">
        <v>30.019081220530101</v>
      </c>
      <c r="F6738">
        <v>243.31002263053</v>
      </c>
      <c r="G6738">
        <v>87.921725000000094</v>
      </c>
    </row>
    <row r="6739" spans="1:7" x14ac:dyDescent="0.25">
      <c r="A6739">
        <v>67.470000000001093</v>
      </c>
      <c r="B6739">
        <v>2.2309114933013898</v>
      </c>
      <c r="C6739">
        <v>11.6784057617187</v>
      </c>
      <c r="D6739">
        <v>2.2309114933013898</v>
      </c>
      <c r="E6739">
        <v>30.019409046076401</v>
      </c>
      <c r="F6739">
        <v>243.31035045607601</v>
      </c>
      <c r="G6739">
        <v>87.931724999998494</v>
      </c>
    </row>
    <row r="6740" spans="1:7" x14ac:dyDescent="0.25">
      <c r="A6740">
        <v>67.479999999999507</v>
      </c>
      <c r="B6740">
        <v>2.2312207221984801</v>
      </c>
      <c r="C6740">
        <v>11.6796054840087</v>
      </c>
      <c r="D6740">
        <v>2.2312207221984801</v>
      </c>
      <c r="E6740">
        <v>30.019718274973499</v>
      </c>
      <c r="F6740">
        <v>243.31065968497299</v>
      </c>
      <c r="G6740">
        <v>87.941724999996893</v>
      </c>
    </row>
    <row r="6741" spans="1:7" x14ac:dyDescent="0.25">
      <c r="A6741">
        <v>67.490000000001601</v>
      </c>
      <c r="B6741">
        <v>2.2314958572387602</v>
      </c>
      <c r="C6741">
        <v>11.6809797286987</v>
      </c>
      <c r="D6741">
        <v>2.2314958572387602</v>
      </c>
      <c r="E6741">
        <v>30.0199934100138</v>
      </c>
      <c r="F6741">
        <v>243.31093482001299</v>
      </c>
      <c r="G6741">
        <v>87.951724999998902</v>
      </c>
    </row>
    <row r="6742" spans="1:7" x14ac:dyDescent="0.25">
      <c r="A6742">
        <v>67.5</v>
      </c>
      <c r="B6742">
        <v>2.2318024635314901</v>
      </c>
      <c r="C6742">
        <v>11.6814222335815</v>
      </c>
      <c r="D6742">
        <v>2.2318024635314901</v>
      </c>
      <c r="E6742">
        <v>30.0203000163065</v>
      </c>
      <c r="F6742">
        <v>243.311241426306</v>
      </c>
      <c r="G6742">
        <v>87.961724999997301</v>
      </c>
    </row>
    <row r="6743" spans="1:7" x14ac:dyDescent="0.25">
      <c r="A6743">
        <v>67.510000000001995</v>
      </c>
      <c r="B6743">
        <v>2.23215627670288</v>
      </c>
      <c r="C6743">
        <v>11.6823110580444</v>
      </c>
      <c r="D6743">
        <v>2.23215627670288</v>
      </c>
      <c r="E6743">
        <v>30.020653829477901</v>
      </c>
      <c r="F6743">
        <v>243.31159523947699</v>
      </c>
      <c r="G6743">
        <v>87.971724999999395</v>
      </c>
    </row>
    <row r="6744" spans="1:7" x14ac:dyDescent="0.25">
      <c r="A6744">
        <v>67.520000000000394</v>
      </c>
      <c r="B6744">
        <v>2.23248243331909</v>
      </c>
      <c r="C6744">
        <v>11.684868812561</v>
      </c>
      <c r="D6744">
        <v>2.23248243331909</v>
      </c>
      <c r="E6744">
        <v>30.020979986094101</v>
      </c>
      <c r="F6744">
        <v>243.31192139609399</v>
      </c>
      <c r="G6744">
        <v>87.981724999997795</v>
      </c>
    </row>
    <row r="6745" spans="1:7" x14ac:dyDescent="0.25">
      <c r="A6745">
        <v>67.530000000002403</v>
      </c>
      <c r="B6745">
        <v>2.2328197956085201</v>
      </c>
      <c r="C6745">
        <v>11.6855974197387</v>
      </c>
      <c r="D6745">
        <v>2.2328197956085201</v>
      </c>
      <c r="E6745">
        <v>30.021317348383501</v>
      </c>
      <c r="F6745">
        <v>243.312258758383</v>
      </c>
      <c r="G6745">
        <v>87.991724999999803</v>
      </c>
    </row>
    <row r="6746" spans="1:7" x14ac:dyDescent="0.25">
      <c r="A6746">
        <v>67.540000000000802</v>
      </c>
      <c r="B6746">
        <v>2.2331740856170601</v>
      </c>
      <c r="C6746">
        <v>11.685864448547299</v>
      </c>
      <c r="D6746">
        <v>2.2331740856170601</v>
      </c>
      <c r="E6746">
        <v>30.0216716383921</v>
      </c>
      <c r="F6746">
        <v>243.312613048392</v>
      </c>
      <c r="G6746">
        <v>88.001724999998203</v>
      </c>
    </row>
    <row r="6747" spans="1:7" x14ac:dyDescent="0.25">
      <c r="A6747">
        <v>67.550000000002896</v>
      </c>
      <c r="B6747">
        <v>2.2335178852081201</v>
      </c>
      <c r="C6747">
        <v>11.6868686676025</v>
      </c>
      <c r="D6747">
        <v>2.2335178852081201</v>
      </c>
      <c r="E6747">
        <v>30.0220154379831</v>
      </c>
      <c r="F6747">
        <v>243.312956847983</v>
      </c>
      <c r="G6747">
        <v>88.011725000000197</v>
      </c>
    </row>
    <row r="6748" spans="1:7" x14ac:dyDescent="0.25">
      <c r="A6748">
        <v>67.560000000001295</v>
      </c>
      <c r="B6748">
        <v>2.2338449954986501</v>
      </c>
      <c r="C6748">
        <v>11.687702178955</v>
      </c>
      <c r="D6748">
        <v>2.2338449954986501</v>
      </c>
      <c r="E6748">
        <v>30.022342548273699</v>
      </c>
      <c r="F6748">
        <v>243.31328395827299</v>
      </c>
      <c r="G6748">
        <v>88.021724999998597</v>
      </c>
    </row>
    <row r="6749" spans="1:7" x14ac:dyDescent="0.25">
      <c r="A6749">
        <v>67.569999999999695</v>
      </c>
      <c r="B6749">
        <v>2.23415756225585</v>
      </c>
      <c r="C6749">
        <v>11.687909126281699</v>
      </c>
      <c r="D6749">
        <v>2.23415756225585</v>
      </c>
      <c r="E6749">
        <v>30.022655115030901</v>
      </c>
      <c r="F6749">
        <v>243.31359652502999</v>
      </c>
      <c r="G6749">
        <v>88.031724999996996</v>
      </c>
    </row>
    <row r="6750" spans="1:7" x14ac:dyDescent="0.25">
      <c r="A6750">
        <v>67.580000000001704</v>
      </c>
      <c r="B6750">
        <v>2.23446464538574</v>
      </c>
      <c r="C6750">
        <v>11.6886129379272</v>
      </c>
      <c r="D6750">
        <v>2.23446464538574</v>
      </c>
      <c r="E6750">
        <v>30.022962198160702</v>
      </c>
      <c r="F6750">
        <v>243.31390360815999</v>
      </c>
      <c r="G6750">
        <v>88.041724999999104</v>
      </c>
    </row>
    <row r="6751" spans="1:7" x14ac:dyDescent="0.25">
      <c r="A6751">
        <v>67.590000000000103</v>
      </c>
      <c r="B6751">
        <v>2.2348237037658598</v>
      </c>
      <c r="C6751">
        <v>11.6906156539916</v>
      </c>
      <c r="D6751">
        <v>2.2348237037658598</v>
      </c>
      <c r="E6751">
        <v>30.0233212565409</v>
      </c>
      <c r="F6751">
        <v>243.31426266654</v>
      </c>
      <c r="G6751">
        <v>88.051724999997504</v>
      </c>
    </row>
    <row r="6752" spans="1:7" x14ac:dyDescent="0.25">
      <c r="A6752">
        <v>67.600000000002098</v>
      </c>
      <c r="B6752">
        <v>2.2351691722869802</v>
      </c>
      <c r="C6752">
        <v>11.691937446594199</v>
      </c>
      <c r="D6752">
        <v>2.2351691722869802</v>
      </c>
      <c r="E6752">
        <v>30.023666725062</v>
      </c>
      <c r="F6752">
        <v>243.314608135062</v>
      </c>
      <c r="G6752">
        <v>88.061724999999498</v>
      </c>
    </row>
    <row r="6753" spans="1:7" x14ac:dyDescent="0.25">
      <c r="A6753">
        <v>67.610000000000497</v>
      </c>
      <c r="B6753">
        <v>2.23549103736877</v>
      </c>
      <c r="C6753">
        <v>11.693294525146401</v>
      </c>
      <c r="D6753">
        <v>2.23549103736877</v>
      </c>
      <c r="E6753">
        <v>30.023988590143802</v>
      </c>
      <c r="F6753">
        <v>243.31493000014299</v>
      </c>
      <c r="G6753">
        <v>88.071724999997897</v>
      </c>
    </row>
    <row r="6754" spans="1:7" x14ac:dyDescent="0.25">
      <c r="A6754">
        <v>67.620000000002605</v>
      </c>
      <c r="B6754">
        <v>2.2358098030090301</v>
      </c>
      <c r="C6754">
        <v>11.6932458877563</v>
      </c>
      <c r="D6754">
        <v>2.2358098030090301</v>
      </c>
      <c r="E6754">
        <v>30.024307355784</v>
      </c>
      <c r="F6754">
        <v>243.31524876578399</v>
      </c>
      <c r="G6754">
        <v>88.081725000000006</v>
      </c>
    </row>
    <row r="6755" spans="1:7" x14ac:dyDescent="0.25">
      <c r="A6755">
        <v>67.630000000001004</v>
      </c>
      <c r="B6755">
        <v>2.2361028194427401</v>
      </c>
      <c r="C6755">
        <v>11.693757057189901</v>
      </c>
      <c r="D6755">
        <v>2.2361028194427401</v>
      </c>
      <c r="E6755">
        <v>30.024600372217801</v>
      </c>
      <c r="F6755">
        <v>243.315541782217</v>
      </c>
      <c r="G6755">
        <v>88.091724999998405</v>
      </c>
    </row>
    <row r="6756" spans="1:7" x14ac:dyDescent="0.25">
      <c r="A6756">
        <v>67.639999999999404</v>
      </c>
      <c r="B6756">
        <v>2.23643898963928</v>
      </c>
      <c r="C6756">
        <v>11.6939144134521</v>
      </c>
      <c r="D6756">
        <v>2.23643898963928</v>
      </c>
      <c r="E6756">
        <v>30.024936542414299</v>
      </c>
      <c r="F6756">
        <v>243.31587795241401</v>
      </c>
      <c r="G6756">
        <v>88.101724999996804</v>
      </c>
    </row>
    <row r="6757" spans="1:7" x14ac:dyDescent="0.25">
      <c r="A6757">
        <v>67.650000000001398</v>
      </c>
      <c r="B6757">
        <v>2.23678994178771</v>
      </c>
      <c r="C6757">
        <v>11.695976257324199</v>
      </c>
      <c r="D6757">
        <v>2.23678994178771</v>
      </c>
      <c r="E6757">
        <v>30.025287494562701</v>
      </c>
      <c r="F6757">
        <v>243.316228904562</v>
      </c>
      <c r="G6757">
        <v>88.111724999998799</v>
      </c>
    </row>
    <row r="6758" spans="1:7" x14ac:dyDescent="0.25">
      <c r="A6758">
        <v>67.659999999999798</v>
      </c>
      <c r="B6758">
        <v>2.2371132373809801</v>
      </c>
      <c r="C6758">
        <v>11.696400642395</v>
      </c>
      <c r="D6758">
        <v>2.2371132373809801</v>
      </c>
      <c r="E6758">
        <v>30.025610790156001</v>
      </c>
      <c r="F6758">
        <v>243.316552200156</v>
      </c>
      <c r="G6758">
        <v>88.121724999997198</v>
      </c>
    </row>
    <row r="6759" spans="1:7" x14ac:dyDescent="0.25">
      <c r="A6759">
        <v>67.670000000001806</v>
      </c>
      <c r="B6759">
        <v>2.2374231815338099</v>
      </c>
      <c r="C6759">
        <v>11.697230339050201</v>
      </c>
      <c r="D6759">
        <v>2.2374231815338099</v>
      </c>
      <c r="E6759">
        <v>30.025920734308801</v>
      </c>
      <c r="F6759">
        <v>243.316862144308</v>
      </c>
      <c r="G6759">
        <v>88.131724999999193</v>
      </c>
    </row>
    <row r="6760" spans="1:7" x14ac:dyDescent="0.25">
      <c r="A6760">
        <v>67.680000000000206</v>
      </c>
      <c r="B6760">
        <v>2.23778128623962</v>
      </c>
      <c r="C6760">
        <v>11.6983280181884</v>
      </c>
      <c r="D6760">
        <v>2.23778128623962</v>
      </c>
      <c r="E6760">
        <v>30.026278839014601</v>
      </c>
      <c r="F6760">
        <v>243.31722024901401</v>
      </c>
      <c r="G6760">
        <v>88.141724999997606</v>
      </c>
    </row>
    <row r="6761" spans="1:7" x14ac:dyDescent="0.25">
      <c r="A6761">
        <v>67.6900000000023</v>
      </c>
      <c r="B6761">
        <v>2.2381112575531001</v>
      </c>
      <c r="C6761">
        <v>11.698152542114199</v>
      </c>
      <c r="D6761">
        <v>2.2381112575531001</v>
      </c>
      <c r="E6761">
        <v>30.026608810328099</v>
      </c>
      <c r="F6761">
        <v>243.317550220328</v>
      </c>
      <c r="G6761">
        <v>88.151724999999701</v>
      </c>
    </row>
    <row r="6762" spans="1:7" x14ac:dyDescent="0.25">
      <c r="A6762">
        <v>67.700000000000699</v>
      </c>
      <c r="B6762">
        <v>2.23843073844909</v>
      </c>
      <c r="C6762">
        <v>11.697832107543899</v>
      </c>
      <c r="D6762">
        <v>2.23843073844909</v>
      </c>
      <c r="E6762">
        <v>30.026928291224099</v>
      </c>
      <c r="F6762">
        <v>243.317869701224</v>
      </c>
      <c r="G6762">
        <v>88.1617249999981</v>
      </c>
    </row>
    <row r="6763" spans="1:7" x14ac:dyDescent="0.25">
      <c r="A6763">
        <v>67.710000000002694</v>
      </c>
      <c r="B6763">
        <v>2.23872971534729</v>
      </c>
      <c r="C6763">
        <v>11.6984758377075</v>
      </c>
      <c r="D6763">
        <v>2.23872971534729</v>
      </c>
      <c r="E6763">
        <v>30.027227268122299</v>
      </c>
      <c r="F6763">
        <v>243.31816867812199</v>
      </c>
      <c r="G6763">
        <v>88.171725000000094</v>
      </c>
    </row>
    <row r="6764" spans="1:7" x14ac:dyDescent="0.25">
      <c r="A6764">
        <v>67.720000000001093</v>
      </c>
      <c r="B6764">
        <v>2.23907446861267</v>
      </c>
      <c r="C6764">
        <v>11.699230194091699</v>
      </c>
      <c r="D6764">
        <v>2.23907446861267</v>
      </c>
      <c r="E6764">
        <v>30.027572021387702</v>
      </c>
      <c r="F6764">
        <v>243.318513431387</v>
      </c>
      <c r="G6764">
        <v>88.181724999998494</v>
      </c>
    </row>
    <row r="6765" spans="1:7" x14ac:dyDescent="0.25">
      <c r="A6765">
        <v>67.729999999999507</v>
      </c>
      <c r="B6765">
        <v>2.2394378185272199</v>
      </c>
      <c r="C6765">
        <v>11.6994113922119</v>
      </c>
      <c r="D6765">
        <v>2.2394378185272199</v>
      </c>
      <c r="E6765">
        <v>30.027935371302199</v>
      </c>
      <c r="F6765">
        <v>243.31887678130201</v>
      </c>
      <c r="G6765">
        <v>88.191724999996893</v>
      </c>
    </row>
    <row r="6766" spans="1:7" x14ac:dyDescent="0.25">
      <c r="A6766">
        <v>67.740000000001601</v>
      </c>
      <c r="B6766">
        <v>2.2397723197936998</v>
      </c>
      <c r="C6766">
        <v>11.7006006240844</v>
      </c>
      <c r="D6766">
        <v>2.2397723197936998</v>
      </c>
      <c r="E6766">
        <v>30.0282698725687</v>
      </c>
      <c r="F6766">
        <v>243.31921128256801</v>
      </c>
      <c r="G6766">
        <v>88.201724999998902</v>
      </c>
    </row>
    <row r="6767" spans="1:7" x14ac:dyDescent="0.25">
      <c r="A6767">
        <v>67.75</v>
      </c>
      <c r="B6767">
        <v>2.2400803565978999</v>
      </c>
      <c r="C6767">
        <v>11.701367378234799</v>
      </c>
      <c r="D6767">
        <v>2.2400803565978999</v>
      </c>
      <c r="E6767">
        <v>30.028577909372899</v>
      </c>
      <c r="F6767">
        <v>243.31951931937201</v>
      </c>
      <c r="G6767">
        <v>88.211724999997301</v>
      </c>
    </row>
    <row r="6768" spans="1:7" x14ac:dyDescent="0.25">
      <c r="A6768">
        <v>67.760000000001995</v>
      </c>
      <c r="B6768">
        <v>2.2404141426086399</v>
      </c>
      <c r="C6768">
        <v>11.7038269042968</v>
      </c>
      <c r="D6768">
        <v>2.2404141426086399</v>
      </c>
      <c r="E6768">
        <v>30.028911695383599</v>
      </c>
      <c r="F6768">
        <v>243.319853105383</v>
      </c>
      <c r="G6768">
        <v>88.221724999999395</v>
      </c>
    </row>
    <row r="6769" spans="1:7" x14ac:dyDescent="0.25">
      <c r="A6769">
        <v>67.770000000000394</v>
      </c>
      <c r="B6769">
        <v>2.2407648563385001</v>
      </c>
      <c r="C6769">
        <v>11.7060947418212</v>
      </c>
      <c r="D6769">
        <v>2.2407648563385001</v>
      </c>
      <c r="E6769">
        <v>30.0292624091135</v>
      </c>
      <c r="F6769">
        <v>243.320203819113</v>
      </c>
      <c r="G6769">
        <v>88.231724999997795</v>
      </c>
    </row>
    <row r="6770" spans="1:7" x14ac:dyDescent="0.25">
      <c r="A6770">
        <v>67.780000000002403</v>
      </c>
      <c r="B6770">
        <v>2.2410936355590798</v>
      </c>
      <c r="C6770">
        <v>11.706670761108301</v>
      </c>
      <c r="D6770">
        <v>2.2410936355590798</v>
      </c>
      <c r="E6770">
        <v>30.029591188334098</v>
      </c>
      <c r="F6770">
        <v>243.32053259833401</v>
      </c>
      <c r="G6770">
        <v>88.241724999999803</v>
      </c>
    </row>
    <row r="6771" spans="1:7" x14ac:dyDescent="0.25">
      <c r="A6771">
        <v>67.790000000000802</v>
      </c>
      <c r="B6771">
        <v>2.2414138317108101</v>
      </c>
      <c r="C6771">
        <v>11.7079000473022</v>
      </c>
      <c r="D6771">
        <v>2.2414138317108101</v>
      </c>
      <c r="E6771">
        <v>30.0299113844858</v>
      </c>
      <c r="F6771">
        <v>243.32085279448501</v>
      </c>
      <c r="G6771">
        <v>88.251724999998203</v>
      </c>
    </row>
    <row r="6772" spans="1:7" x14ac:dyDescent="0.25">
      <c r="A6772">
        <v>67.800000000002896</v>
      </c>
      <c r="B6772">
        <v>2.24176001548767</v>
      </c>
      <c r="C6772">
        <v>11.709225654601999</v>
      </c>
      <c r="D6772">
        <v>2.24176001548767</v>
      </c>
      <c r="E6772">
        <v>30.030257568262702</v>
      </c>
      <c r="F6772">
        <v>243.321198978262</v>
      </c>
      <c r="G6772">
        <v>88.261725000000197</v>
      </c>
    </row>
    <row r="6773" spans="1:7" x14ac:dyDescent="0.25">
      <c r="A6773">
        <v>67.810000000001295</v>
      </c>
      <c r="B6773">
        <v>2.2421371936797998</v>
      </c>
      <c r="C6773">
        <v>11.710961341857899</v>
      </c>
      <c r="D6773">
        <v>2.2421371936797998</v>
      </c>
      <c r="E6773">
        <v>30.030634746454801</v>
      </c>
      <c r="F6773">
        <v>243.321576156454</v>
      </c>
      <c r="G6773">
        <v>88.271724999998597</v>
      </c>
    </row>
    <row r="6774" spans="1:7" x14ac:dyDescent="0.25">
      <c r="A6774">
        <v>67.819999999999695</v>
      </c>
      <c r="B6774">
        <v>2.24248170852661</v>
      </c>
      <c r="C6774">
        <v>11.7126817703247</v>
      </c>
      <c r="D6774">
        <v>2.24248170852661</v>
      </c>
      <c r="E6774">
        <v>30.030979261301599</v>
      </c>
      <c r="F6774">
        <v>243.321920671301</v>
      </c>
      <c r="G6774">
        <v>88.281724999996996</v>
      </c>
    </row>
    <row r="6775" spans="1:7" x14ac:dyDescent="0.25">
      <c r="A6775">
        <v>67.830000000001704</v>
      </c>
      <c r="B6775">
        <v>2.24282646179199</v>
      </c>
      <c r="C6775">
        <v>11.7147054672241</v>
      </c>
      <c r="D6775">
        <v>2.24282646179199</v>
      </c>
      <c r="E6775">
        <v>30.031324014567002</v>
      </c>
      <c r="F6775">
        <v>243.32226542456701</v>
      </c>
      <c r="G6775">
        <v>88.291724999999104</v>
      </c>
    </row>
    <row r="6776" spans="1:7" x14ac:dyDescent="0.25">
      <c r="A6776">
        <v>67.840000000000103</v>
      </c>
      <c r="B6776">
        <v>2.2431771755218501</v>
      </c>
      <c r="C6776">
        <v>11.71737575531</v>
      </c>
      <c r="D6776">
        <v>2.2431771755218501</v>
      </c>
      <c r="E6776">
        <v>30.031674728296899</v>
      </c>
      <c r="F6776">
        <v>243.32261613829601</v>
      </c>
      <c r="G6776">
        <v>88.301724999997504</v>
      </c>
    </row>
    <row r="6777" spans="1:7" x14ac:dyDescent="0.25">
      <c r="A6777">
        <v>67.850000000002098</v>
      </c>
      <c r="B6777">
        <v>2.2435307502746502</v>
      </c>
      <c r="C6777">
        <v>11.7177257537841</v>
      </c>
      <c r="D6777">
        <v>2.2435307502746502</v>
      </c>
      <c r="E6777">
        <v>30.0320283030497</v>
      </c>
      <c r="F6777">
        <v>243.32296971304899</v>
      </c>
      <c r="G6777">
        <v>88.311724999999498</v>
      </c>
    </row>
    <row r="6778" spans="1:7" x14ac:dyDescent="0.25">
      <c r="A6778">
        <v>67.860000000000497</v>
      </c>
      <c r="B6778">
        <v>2.24389123916625</v>
      </c>
      <c r="C6778">
        <v>11.7177362442016</v>
      </c>
      <c r="D6778">
        <v>2.24389123916625</v>
      </c>
      <c r="E6778">
        <v>30.032388791941301</v>
      </c>
      <c r="F6778">
        <v>243.32333020194099</v>
      </c>
      <c r="G6778">
        <v>88.321724999997897</v>
      </c>
    </row>
    <row r="6779" spans="1:7" x14ac:dyDescent="0.25">
      <c r="A6779">
        <v>67.870000000002605</v>
      </c>
      <c r="B6779">
        <v>2.2442531585693302</v>
      </c>
      <c r="C6779">
        <v>11.7182006835937</v>
      </c>
      <c r="D6779">
        <v>2.2442531585693302</v>
      </c>
      <c r="E6779">
        <v>30.032750711344299</v>
      </c>
      <c r="F6779">
        <v>243.32369212134401</v>
      </c>
      <c r="G6779">
        <v>88.331725000000006</v>
      </c>
    </row>
    <row r="6780" spans="1:7" x14ac:dyDescent="0.25">
      <c r="A6780">
        <v>67.880000000001004</v>
      </c>
      <c r="B6780">
        <v>2.2446312904357901</v>
      </c>
      <c r="C6780">
        <v>11.719200134277299</v>
      </c>
      <c r="D6780">
        <v>2.2446312904357901</v>
      </c>
      <c r="E6780">
        <v>30.0331288432108</v>
      </c>
      <c r="F6780">
        <v>243.32407025321001</v>
      </c>
      <c r="G6780">
        <v>88.341724999998405</v>
      </c>
    </row>
    <row r="6781" spans="1:7" x14ac:dyDescent="0.25">
      <c r="A6781">
        <v>67.889999999999404</v>
      </c>
      <c r="B6781">
        <v>2.2450101375579798</v>
      </c>
      <c r="C6781">
        <v>11.720990180969199</v>
      </c>
      <c r="D6781">
        <v>2.2450101375579798</v>
      </c>
      <c r="E6781">
        <v>30.033507690333</v>
      </c>
      <c r="F6781">
        <v>243.324449100333</v>
      </c>
      <c r="G6781">
        <v>88.351724999996804</v>
      </c>
    </row>
    <row r="6782" spans="1:7" x14ac:dyDescent="0.25">
      <c r="A6782">
        <v>67.900000000001398</v>
      </c>
      <c r="B6782">
        <v>2.2453691959381099</v>
      </c>
      <c r="C6782">
        <v>11.723553657531699</v>
      </c>
      <c r="D6782">
        <v>2.2453691959381099</v>
      </c>
      <c r="E6782">
        <v>30.033866748713098</v>
      </c>
      <c r="F6782">
        <v>243.32480815871301</v>
      </c>
      <c r="G6782">
        <v>88.361724999998799</v>
      </c>
    </row>
    <row r="6783" spans="1:7" x14ac:dyDescent="0.25">
      <c r="A6783">
        <v>67.909999999999798</v>
      </c>
      <c r="B6783">
        <v>2.2457325458526598</v>
      </c>
      <c r="C6783">
        <v>11.723862648010201</v>
      </c>
      <c r="D6783">
        <v>2.2457325458526598</v>
      </c>
      <c r="E6783">
        <v>30.034230098627699</v>
      </c>
      <c r="F6783">
        <v>243.32517150862699</v>
      </c>
      <c r="G6783">
        <v>88.371724999997198</v>
      </c>
    </row>
    <row r="6784" spans="1:7" x14ac:dyDescent="0.25">
      <c r="A6784">
        <v>67.920000000001806</v>
      </c>
      <c r="B6784">
        <v>2.24607229232788</v>
      </c>
      <c r="C6784">
        <v>11.724020004272401</v>
      </c>
      <c r="D6784">
        <v>2.24607229232788</v>
      </c>
      <c r="E6784">
        <v>30.034569845102901</v>
      </c>
      <c r="F6784">
        <v>243.32551125510199</v>
      </c>
      <c r="G6784">
        <v>88.381724999999193</v>
      </c>
    </row>
    <row r="6785" spans="1:7" x14ac:dyDescent="0.25">
      <c r="A6785">
        <v>67.930000000000206</v>
      </c>
      <c r="B6785">
        <v>2.246426820755</v>
      </c>
      <c r="C6785">
        <v>11.725633621215801</v>
      </c>
      <c r="D6785">
        <v>2.246426820755</v>
      </c>
      <c r="E6785">
        <v>30.03492437353</v>
      </c>
      <c r="F6785">
        <v>243.32586578352999</v>
      </c>
      <c r="G6785">
        <v>88.391724999997606</v>
      </c>
    </row>
    <row r="6786" spans="1:7" x14ac:dyDescent="0.25">
      <c r="A6786">
        <v>67.9400000000023</v>
      </c>
      <c r="B6786">
        <v>2.2468163967132502</v>
      </c>
      <c r="C6786">
        <v>11.726895332336399</v>
      </c>
      <c r="D6786">
        <v>2.2468163967132502</v>
      </c>
      <c r="E6786">
        <v>30.035313949488302</v>
      </c>
      <c r="F6786">
        <v>243.32625535948799</v>
      </c>
      <c r="G6786">
        <v>88.401724999999701</v>
      </c>
    </row>
    <row r="6787" spans="1:7" x14ac:dyDescent="0.25">
      <c r="A6787">
        <v>67.950000000000699</v>
      </c>
      <c r="B6787">
        <v>2.2472128868103001</v>
      </c>
      <c r="C6787">
        <v>11.7287902832031</v>
      </c>
      <c r="D6787">
        <v>2.2472128868103001</v>
      </c>
      <c r="E6787">
        <v>30.035710439585301</v>
      </c>
      <c r="F6787">
        <v>243.32665184958501</v>
      </c>
      <c r="G6787">
        <v>88.4117249999981</v>
      </c>
    </row>
    <row r="6788" spans="1:7" x14ac:dyDescent="0.25">
      <c r="A6788">
        <v>67.960000000002694</v>
      </c>
      <c r="B6788">
        <v>2.24760389328002</v>
      </c>
      <c r="C6788">
        <v>11.729920387268001</v>
      </c>
      <c r="D6788">
        <v>2.24760389328002</v>
      </c>
      <c r="E6788">
        <v>30.036101446055</v>
      </c>
      <c r="F6788">
        <v>243.32704285605499</v>
      </c>
      <c r="G6788">
        <v>88.421725000000094</v>
      </c>
    </row>
    <row r="6789" spans="1:7" x14ac:dyDescent="0.25">
      <c r="A6789">
        <v>67.970000000001093</v>
      </c>
      <c r="B6789">
        <v>2.2479729652404701</v>
      </c>
      <c r="C6789">
        <v>11.731823921203601</v>
      </c>
      <c r="D6789">
        <v>2.2479729652404701</v>
      </c>
      <c r="E6789">
        <v>30.036470518015498</v>
      </c>
      <c r="F6789">
        <v>243.32741192801501</v>
      </c>
      <c r="G6789">
        <v>88.431724999998494</v>
      </c>
    </row>
    <row r="6790" spans="1:7" x14ac:dyDescent="0.25">
      <c r="A6790">
        <v>67.979999999999507</v>
      </c>
      <c r="B6790">
        <v>2.2483568191528298</v>
      </c>
      <c r="C6790">
        <v>11.734138488769499</v>
      </c>
      <c r="D6790">
        <v>2.2483568191528298</v>
      </c>
      <c r="E6790">
        <v>30.036854371927799</v>
      </c>
      <c r="F6790">
        <v>243.32779578192699</v>
      </c>
      <c r="G6790">
        <v>88.441724999996893</v>
      </c>
    </row>
    <row r="6791" spans="1:7" x14ac:dyDescent="0.25">
      <c r="A6791">
        <v>67.990000000001601</v>
      </c>
      <c r="B6791">
        <v>2.2487204074859601</v>
      </c>
      <c r="C6791">
        <v>11.735909461975</v>
      </c>
      <c r="D6791">
        <v>2.2487204074859601</v>
      </c>
      <c r="E6791">
        <v>30.037217960261</v>
      </c>
      <c r="F6791">
        <v>243.32815937026101</v>
      </c>
      <c r="G6791">
        <v>88.451724999998902</v>
      </c>
    </row>
    <row r="6792" spans="1:7" x14ac:dyDescent="0.25">
      <c r="A6792">
        <v>68</v>
      </c>
      <c r="B6792">
        <v>2.2491025924682599</v>
      </c>
      <c r="C6792">
        <v>11.736558914184499</v>
      </c>
      <c r="D6792">
        <v>2.2491025924682599</v>
      </c>
      <c r="E6792">
        <v>30.037600145243299</v>
      </c>
      <c r="F6792">
        <v>243.32854155524299</v>
      </c>
      <c r="G6792">
        <v>88.461724999997301</v>
      </c>
    </row>
    <row r="6793" spans="1:7" x14ac:dyDescent="0.25">
      <c r="A6793">
        <v>68.010000000001995</v>
      </c>
      <c r="B6793">
        <v>2.2494595050811701</v>
      </c>
      <c r="C6793">
        <v>11.7389459609985</v>
      </c>
      <c r="D6793">
        <v>2.2494595050811701</v>
      </c>
      <c r="E6793">
        <v>30.0379570578562</v>
      </c>
      <c r="F6793">
        <v>243.32889846785599</v>
      </c>
      <c r="G6793">
        <v>88.471724999999395</v>
      </c>
    </row>
    <row r="6794" spans="1:7" x14ac:dyDescent="0.25">
      <c r="A6794">
        <v>68.020000000000394</v>
      </c>
      <c r="B6794">
        <v>2.2498180866241402</v>
      </c>
      <c r="C6794">
        <v>11.7412567138671</v>
      </c>
      <c r="D6794">
        <v>2.2498180866241402</v>
      </c>
      <c r="E6794">
        <v>30.038315639399201</v>
      </c>
      <c r="F6794">
        <v>243.32925704939899</v>
      </c>
      <c r="G6794">
        <v>88.481724999997795</v>
      </c>
    </row>
    <row r="6795" spans="1:7" x14ac:dyDescent="0.25">
      <c r="A6795">
        <v>68.030000000002403</v>
      </c>
      <c r="B6795">
        <v>2.2501940727233798</v>
      </c>
      <c r="C6795">
        <v>11.7417907714843</v>
      </c>
      <c r="D6795">
        <v>2.2501940727233798</v>
      </c>
      <c r="E6795">
        <v>30.038691625498402</v>
      </c>
      <c r="F6795">
        <v>243.32963303549801</v>
      </c>
      <c r="G6795">
        <v>88.491724999999803</v>
      </c>
    </row>
    <row r="6796" spans="1:7" x14ac:dyDescent="0.25">
      <c r="A6796">
        <v>68.040000000000802</v>
      </c>
      <c r="B6796">
        <v>2.2505230903625399</v>
      </c>
      <c r="C6796">
        <v>11.742712974548301</v>
      </c>
      <c r="D6796">
        <v>2.2505230903625399</v>
      </c>
      <c r="E6796">
        <v>30.039020643137601</v>
      </c>
      <c r="F6796">
        <v>243.329962053137</v>
      </c>
      <c r="G6796">
        <v>88.501724999998203</v>
      </c>
    </row>
    <row r="6797" spans="1:7" x14ac:dyDescent="0.25">
      <c r="A6797">
        <v>68.050000000002896</v>
      </c>
      <c r="B6797">
        <v>2.2508790493011399</v>
      </c>
      <c r="C6797">
        <v>11.743888854980399</v>
      </c>
      <c r="D6797">
        <v>2.2508790493011399</v>
      </c>
      <c r="E6797">
        <v>30.039376602076199</v>
      </c>
      <c r="F6797">
        <v>243.33031801207599</v>
      </c>
      <c r="G6797">
        <v>88.511725000000197</v>
      </c>
    </row>
    <row r="6798" spans="1:7" x14ac:dyDescent="0.25">
      <c r="A6798">
        <v>68.060000000001295</v>
      </c>
      <c r="B6798">
        <v>2.2512412071228001</v>
      </c>
      <c r="C6798">
        <v>11.7443647384643</v>
      </c>
      <c r="D6798">
        <v>2.2512412071228001</v>
      </c>
      <c r="E6798">
        <v>30.039738759897801</v>
      </c>
      <c r="F6798">
        <v>243.33068016989699</v>
      </c>
      <c r="G6798">
        <v>88.521724999998597</v>
      </c>
    </row>
    <row r="6799" spans="1:7" x14ac:dyDescent="0.25">
      <c r="A6799">
        <v>68.069999999999695</v>
      </c>
      <c r="B6799">
        <v>2.2515735626220699</v>
      </c>
      <c r="C6799">
        <v>11.745368957519499</v>
      </c>
      <c r="D6799">
        <v>2.2515735626220699</v>
      </c>
      <c r="E6799">
        <v>30.040071115397101</v>
      </c>
      <c r="F6799">
        <v>243.331012525397</v>
      </c>
      <c r="G6799">
        <v>88.531724999996996</v>
      </c>
    </row>
    <row r="6800" spans="1:7" x14ac:dyDescent="0.25">
      <c r="A6800">
        <v>68.080000000001704</v>
      </c>
      <c r="B6800">
        <v>2.2519466876983598</v>
      </c>
      <c r="C6800">
        <v>11.746345520019499</v>
      </c>
      <c r="D6800">
        <v>2.2519466876983598</v>
      </c>
      <c r="E6800">
        <v>30.040444240473398</v>
      </c>
      <c r="F6800">
        <v>243.33138565047301</v>
      </c>
      <c r="G6800">
        <v>88.541724999999104</v>
      </c>
    </row>
    <row r="6801" spans="1:7" x14ac:dyDescent="0.25">
      <c r="A6801">
        <v>68.090000000000103</v>
      </c>
      <c r="B6801">
        <v>2.2522823810577299</v>
      </c>
      <c r="C6801">
        <v>11.7467184066772</v>
      </c>
      <c r="D6801">
        <v>2.2522823810577299</v>
      </c>
      <c r="E6801">
        <v>30.040779933832699</v>
      </c>
      <c r="F6801">
        <v>243.33172134383199</v>
      </c>
      <c r="G6801">
        <v>88.551724999997504</v>
      </c>
    </row>
    <row r="6802" spans="1:7" x14ac:dyDescent="0.25">
      <c r="A6802">
        <v>68.100000000002098</v>
      </c>
      <c r="B6802">
        <v>2.2526180744171098</v>
      </c>
      <c r="C6802">
        <v>11.747371673583901</v>
      </c>
      <c r="D6802">
        <v>2.2526180744171098</v>
      </c>
      <c r="E6802">
        <v>30.041115627192099</v>
      </c>
      <c r="F6802">
        <v>243.33205703719199</v>
      </c>
      <c r="G6802">
        <v>88.561724999999498</v>
      </c>
    </row>
    <row r="6803" spans="1:7" x14ac:dyDescent="0.25">
      <c r="A6803">
        <v>68.110000000000497</v>
      </c>
      <c r="B6803">
        <v>2.25291800498962</v>
      </c>
      <c r="C6803">
        <v>11.748476028442299</v>
      </c>
      <c r="D6803">
        <v>2.25291800498962</v>
      </c>
      <c r="E6803">
        <v>30.041415557764601</v>
      </c>
      <c r="F6803">
        <v>243.33235696776401</v>
      </c>
      <c r="G6803">
        <v>88.571724999997897</v>
      </c>
    </row>
    <row r="6804" spans="1:7" x14ac:dyDescent="0.25">
      <c r="A6804">
        <v>68.120000000002605</v>
      </c>
      <c r="B6804">
        <v>2.25322389602661</v>
      </c>
      <c r="C6804">
        <v>11.7489261627197</v>
      </c>
      <c r="D6804">
        <v>2.25322389602661</v>
      </c>
      <c r="E6804">
        <v>30.041721448801599</v>
      </c>
      <c r="F6804">
        <v>243.332662858801</v>
      </c>
      <c r="G6804">
        <v>88.581725000000006</v>
      </c>
    </row>
    <row r="6805" spans="1:7" x14ac:dyDescent="0.25">
      <c r="A6805">
        <v>68.130000000001004</v>
      </c>
      <c r="B6805">
        <v>2.2535552978515598</v>
      </c>
      <c r="C6805">
        <v>11.749915122985801</v>
      </c>
      <c r="D6805">
        <v>2.2535552978515598</v>
      </c>
      <c r="E6805">
        <v>30.0420528506266</v>
      </c>
      <c r="F6805">
        <v>243.33299426062601</v>
      </c>
      <c r="G6805">
        <v>88.591724999998405</v>
      </c>
    </row>
    <row r="6806" spans="1:7" x14ac:dyDescent="0.25">
      <c r="A6806">
        <v>68.139999999999404</v>
      </c>
      <c r="B6806">
        <v>2.2539181709289502</v>
      </c>
      <c r="C6806">
        <v>11.750622749328601</v>
      </c>
      <c r="D6806">
        <v>2.2539181709289502</v>
      </c>
      <c r="E6806">
        <v>30.042415723704</v>
      </c>
      <c r="F6806">
        <v>243.333357133703</v>
      </c>
      <c r="G6806">
        <v>88.601724999996804</v>
      </c>
    </row>
    <row r="6807" spans="1:7" x14ac:dyDescent="0.25">
      <c r="A6807">
        <v>68.150000000001398</v>
      </c>
      <c r="B6807">
        <v>2.2542431354522701</v>
      </c>
      <c r="C6807">
        <v>11.751522064208901</v>
      </c>
      <c r="D6807">
        <v>2.2542431354522701</v>
      </c>
      <c r="E6807">
        <v>30.042740688227301</v>
      </c>
      <c r="F6807">
        <v>243.333682098227</v>
      </c>
      <c r="G6807">
        <v>88.611724999998799</v>
      </c>
    </row>
    <row r="6808" spans="1:7" x14ac:dyDescent="0.25">
      <c r="A6808">
        <v>68.159999999999798</v>
      </c>
      <c r="B6808">
        <v>2.2545740604400599</v>
      </c>
      <c r="C6808">
        <v>11.7530527114868</v>
      </c>
      <c r="D6808">
        <v>2.2545740604400599</v>
      </c>
      <c r="E6808">
        <v>30.043071613215101</v>
      </c>
      <c r="F6808">
        <v>243.33401302321499</v>
      </c>
      <c r="G6808">
        <v>88.621724999997198</v>
      </c>
    </row>
    <row r="6809" spans="1:7" x14ac:dyDescent="0.25">
      <c r="A6809">
        <v>68.170000000001806</v>
      </c>
      <c r="B6809">
        <v>2.2549180984496999</v>
      </c>
      <c r="C6809">
        <v>11.754345893859799</v>
      </c>
      <c r="D6809">
        <v>2.2549180984496999</v>
      </c>
      <c r="E6809">
        <v>30.043415651224699</v>
      </c>
      <c r="F6809">
        <v>243.33435706122401</v>
      </c>
      <c r="G6809">
        <v>88.631724999999193</v>
      </c>
    </row>
    <row r="6810" spans="1:7" x14ac:dyDescent="0.25">
      <c r="A6810">
        <v>68.180000000000206</v>
      </c>
      <c r="B6810">
        <v>2.2552194595336901</v>
      </c>
      <c r="C6810">
        <v>11.754364967346101</v>
      </c>
      <c r="D6810">
        <v>2.2552194595336901</v>
      </c>
      <c r="E6810">
        <v>30.043717012308701</v>
      </c>
      <c r="F6810">
        <v>243.334658422308</v>
      </c>
      <c r="G6810">
        <v>88.641724999997606</v>
      </c>
    </row>
    <row r="6811" spans="1:7" x14ac:dyDescent="0.25">
      <c r="A6811">
        <v>68.1900000000023</v>
      </c>
      <c r="B6811">
        <v>2.2554967403411799</v>
      </c>
      <c r="C6811">
        <v>11.7542381286621</v>
      </c>
      <c r="D6811">
        <v>2.2554967403411799</v>
      </c>
      <c r="E6811">
        <v>30.043994293116199</v>
      </c>
      <c r="F6811">
        <v>243.334935703116</v>
      </c>
      <c r="G6811">
        <v>88.651724999999701</v>
      </c>
    </row>
    <row r="6812" spans="1:7" x14ac:dyDescent="0.25">
      <c r="A6812">
        <v>68.200000000000699</v>
      </c>
      <c r="B6812">
        <v>2.2557919025421098</v>
      </c>
      <c r="C6812">
        <v>11.753729820251399</v>
      </c>
      <c r="D6812">
        <v>2.2557919025421098</v>
      </c>
      <c r="E6812">
        <v>30.044289455317099</v>
      </c>
      <c r="F6812">
        <v>243.33523086531699</v>
      </c>
      <c r="G6812">
        <v>88.6617249999981</v>
      </c>
    </row>
    <row r="6813" spans="1:7" x14ac:dyDescent="0.25">
      <c r="A6813">
        <v>68.210000000002694</v>
      </c>
      <c r="B6813">
        <v>2.2561144828796298</v>
      </c>
      <c r="C6813">
        <v>11.752776145935</v>
      </c>
      <c r="D6813">
        <v>2.2561144828796298</v>
      </c>
      <c r="E6813">
        <v>30.044612035654598</v>
      </c>
      <c r="F6813">
        <v>243.335553445654</v>
      </c>
      <c r="G6813">
        <v>88.671725000000094</v>
      </c>
    </row>
    <row r="6814" spans="1:7" x14ac:dyDescent="0.25">
      <c r="A6814">
        <v>68.220000000001093</v>
      </c>
      <c r="B6814">
        <v>2.2564706802368102</v>
      </c>
      <c r="C6814">
        <v>11.7529897689819</v>
      </c>
      <c r="D6814">
        <v>2.2564706802368102</v>
      </c>
      <c r="E6814">
        <v>30.044968233011801</v>
      </c>
      <c r="F6814">
        <v>243.33590964301101</v>
      </c>
      <c r="G6814">
        <v>88.681724999998494</v>
      </c>
    </row>
    <row r="6815" spans="1:7" x14ac:dyDescent="0.25">
      <c r="A6815">
        <v>68.229999999999507</v>
      </c>
      <c r="B6815">
        <v>2.2568068504333398</v>
      </c>
      <c r="C6815">
        <v>11.7529945373535</v>
      </c>
      <c r="D6815">
        <v>2.2568068504333398</v>
      </c>
      <c r="E6815">
        <v>30.045304403208402</v>
      </c>
      <c r="F6815">
        <v>243.336245813208</v>
      </c>
      <c r="G6815">
        <v>88.691724999996893</v>
      </c>
    </row>
    <row r="6816" spans="1:7" x14ac:dyDescent="0.25">
      <c r="A6816">
        <v>68.240000000001601</v>
      </c>
      <c r="B6816">
        <v>2.2571105957031201</v>
      </c>
      <c r="C6816">
        <v>11.753399848937899</v>
      </c>
      <c r="D6816">
        <v>2.2571105957031201</v>
      </c>
      <c r="E6816">
        <v>30.045608148478099</v>
      </c>
      <c r="F6816">
        <v>243.336549558478</v>
      </c>
      <c r="G6816">
        <v>88.701724999998902</v>
      </c>
    </row>
    <row r="6817" spans="1:7" x14ac:dyDescent="0.25">
      <c r="A6817">
        <v>68.25</v>
      </c>
      <c r="B6817">
        <v>2.25738525390625</v>
      </c>
      <c r="C6817">
        <v>11.7539701461791</v>
      </c>
      <c r="D6817">
        <v>2.25738525390625</v>
      </c>
      <c r="E6817">
        <v>30.045882806681298</v>
      </c>
      <c r="F6817">
        <v>243.33682421668101</v>
      </c>
      <c r="G6817">
        <v>88.711724999997301</v>
      </c>
    </row>
    <row r="6818" spans="1:7" x14ac:dyDescent="0.25">
      <c r="A6818">
        <v>68.260000000001995</v>
      </c>
      <c r="B6818">
        <v>2.2577102184295601</v>
      </c>
      <c r="C6818">
        <v>11.7546997070312</v>
      </c>
      <c r="D6818">
        <v>2.2577102184295601</v>
      </c>
      <c r="E6818">
        <v>30.0462077712046</v>
      </c>
      <c r="F6818">
        <v>243.33714918120401</v>
      </c>
      <c r="G6818">
        <v>88.721724999999395</v>
      </c>
    </row>
    <row r="6819" spans="1:7" x14ac:dyDescent="0.25">
      <c r="A6819">
        <v>68.270000000000394</v>
      </c>
      <c r="B6819">
        <v>2.25801229476928</v>
      </c>
      <c r="C6819">
        <v>11.755226135253899</v>
      </c>
      <c r="D6819">
        <v>2.25801229476928</v>
      </c>
      <c r="E6819">
        <v>30.0465098475443</v>
      </c>
      <c r="F6819">
        <v>243.33745125754399</v>
      </c>
      <c r="G6819">
        <v>88.731724999997795</v>
      </c>
    </row>
    <row r="6820" spans="1:7" x14ac:dyDescent="0.25">
      <c r="A6820">
        <v>68.280000000002403</v>
      </c>
      <c r="B6820">
        <v>2.2582941055297798</v>
      </c>
      <c r="C6820">
        <v>11.7554054260253</v>
      </c>
      <c r="D6820">
        <v>2.2582941055297798</v>
      </c>
      <c r="E6820">
        <v>30.046791658304802</v>
      </c>
      <c r="F6820">
        <v>243.337733068304</v>
      </c>
      <c r="G6820">
        <v>88.741724999999803</v>
      </c>
    </row>
    <row r="6821" spans="1:7" x14ac:dyDescent="0.25">
      <c r="A6821">
        <v>68.290000000000802</v>
      </c>
      <c r="B6821">
        <v>2.2586147785186701</v>
      </c>
      <c r="C6821">
        <v>11.7558269500732</v>
      </c>
      <c r="D6821">
        <v>2.2586147785186701</v>
      </c>
      <c r="E6821">
        <v>30.0471123312937</v>
      </c>
      <c r="F6821">
        <v>243.33805374129301</v>
      </c>
      <c r="G6821">
        <v>88.751724999998203</v>
      </c>
    </row>
    <row r="6822" spans="1:7" x14ac:dyDescent="0.25">
      <c r="A6822">
        <v>68.300000000002896</v>
      </c>
      <c r="B6822">
        <v>2.25893235206604</v>
      </c>
      <c r="C6822">
        <v>11.7567892074584</v>
      </c>
      <c r="D6822">
        <v>2.25893235206604</v>
      </c>
      <c r="E6822">
        <v>30.047429904841</v>
      </c>
      <c r="F6822">
        <v>243.338371314841</v>
      </c>
      <c r="G6822">
        <v>88.761725000000197</v>
      </c>
    </row>
    <row r="6823" spans="1:7" x14ac:dyDescent="0.25">
      <c r="A6823">
        <v>68.310000000001295</v>
      </c>
      <c r="B6823">
        <v>2.25922203063964</v>
      </c>
      <c r="C6823">
        <v>11.7584581375122</v>
      </c>
      <c r="D6823">
        <v>2.25922203063964</v>
      </c>
      <c r="E6823">
        <v>30.0477195834147</v>
      </c>
      <c r="F6823">
        <v>243.33866099341401</v>
      </c>
      <c r="G6823">
        <v>88.771724999998597</v>
      </c>
    </row>
    <row r="6824" spans="1:7" x14ac:dyDescent="0.25">
      <c r="A6824">
        <v>68.319999999999695</v>
      </c>
      <c r="B6824">
        <v>2.2595338821411102</v>
      </c>
      <c r="C6824">
        <v>11.7600440979003</v>
      </c>
      <c r="D6824">
        <v>2.2595338821411102</v>
      </c>
      <c r="E6824">
        <v>30.048031434916101</v>
      </c>
      <c r="F6824">
        <v>243.33897284491599</v>
      </c>
      <c r="G6824">
        <v>88.781724999996996</v>
      </c>
    </row>
    <row r="6825" spans="1:7" x14ac:dyDescent="0.25">
      <c r="A6825">
        <v>68.330000000001704</v>
      </c>
      <c r="B6825">
        <v>2.2598254680633501</v>
      </c>
      <c r="C6825">
        <v>11.7616062164306</v>
      </c>
      <c r="D6825">
        <v>2.2598254680633501</v>
      </c>
      <c r="E6825">
        <v>30.048323020838399</v>
      </c>
      <c r="F6825">
        <v>243.339264430838</v>
      </c>
      <c r="G6825">
        <v>88.791724999999104</v>
      </c>
    </row>
    <row r="6826" spans="1:7" x14ac:dyDescent="0.25">
      <c r="A6826">
        <v>68.340000000000103</v>
      </c>
      <c r="B6826">
        <v>2.2601299285888601</v>
      </c>
      <c r="C6826">
        <v>11.7603597640991</v>
      </c>
      <c r="D6826">
        <v>2.2601299285888601</v>
      </c>
      <c r="E6826">
        <v>30.048627481363901</v>
      </c>
      <c r="F6826">
        <v>243.339568891363</v>
      </c>
      <c r="G6826">
        <v>88.801724999997504</v>
      </c>
    </row>
    <row r="6827" spans="1:7" x14ac:dyDescent="0.25">
      <c r="A6827">
        <v>68.350000000002098</v>
      </c>
      <c r="B6827">
        <v>2.2604351043701101</v>
      </c>
      <c r="C6827">
        <v>11.76034450531</v>
      </c>
      <c r="D6827">
        <v>2.2604351043701101</v>
      </c>
      <c r="E6827">
        <v>30.048932657145102</v>
      </c>
      <c r="F6827">
        <v>243.33987406714499</v>
      </c>
      <c r="G6827">
        <v>88.811724999999498</v>
      </c>
    </row>
    <row r="6828" spans="1:7" x14ac:dyDescent="0.25">
      <c r="A6828">
        <v>68.360000000000497</v>
      </c>
      <c r="B6828">
        <v>2.2607321739196702</v>
      </c>
      <c r="C6828">
        <v>11.7604970932006</v>
      </c>
      <c r="D6828">
        <v>2.2607321739196702</v>
      </c>
      <c r="E6828">
        <v>30.049229726694701</v>
      </c>
      <c r="F6828">
        <v>243.34017113669401</v>
      </c>
      <c r="G6828">
        <v>88.821724999997897</v>
      </c>
    </row>
    <row r="6829" spans="1:7" x14ac:dyDescent="0.25">
      <c r="A6829">
        <v>68.370000000002605</v>
      </c>
      <c r="B6829">
        <v>2.2610282897949201</v>
      </c>
      <c r="C6829">
        <v>11.761115074157701</v>
      </c>
      <c r="D6829">
        <v>2.2610282897949201</v>
      </c>
      <c r="E6829">
        <v>30.049525842569899</v>
      </c>
      <c r="F6829">
        <v>243.340467252569</v>
      </c>
      <c r="G6829">
        <v>88.831725000000006</v>
      </c>
    </row>
    <row r="6830" spans="1:7" x14ac:dyDescent="0.25">
      <c r="A6830">
        <v>68.380000000001004</v>
      </c>
      <c r="B6830">
        <v>2.2613847255706698</v>
      </c>
      <c r="C6830">
        <v>11.7626094818115</v>
      </c>
      <c r="D6830">
        <v>2.2613847255706698</v>
      </c>
      <c r="E6830">
        <v>30.049882278345699</v>
      </c>
      <c r="F6830">
        <v>243.34082368834501</v>
      </c>
      <c r="G6830">
        <v>88.841724999998405</v>
      </c>
    </row>
    <row r="6831" spans="1:7" x14ac:dyDescent="0.25">
      <c r="A6831">
        <v>68.389999999999404</v>
      </c>
      <c r="B6831">
        <v>2.26171875</v>
      </c>
      <c r="C6831">
        <v>11.7640361785888</v>
      </c>
      <c r="D6831">
        <v>2.26171875</v>
      </c>
      <c r="E6831">
        <v>30.050216302774999</v>
      </c>
      <c r="F6831">
        <v>243.34115771277499</v>
      </c>
      <c r="G6831">
        <v>88.851724999996804</v>
      </c>
    </row>
    <row r="6832" spans="1:7" x14ac:dyDescent="0.25">
      <c r="A6832">
        <v>68.400000000001398</v>
      </c>
      <c r="B6832">
        <v>2.2620337009429901</v>
      </c>
      <c r="C6832">
        <v>11.7654561996459</v>
      </c>
      <c r="D6832">
        <v>2.2620337009429901</v>
      </c>
      <c r="E6832">
        <v>30.050531253717999</v>
      </c>
      <c r="F6832">
        <v>243.34147266371801</v>
      </c>
      <c r="G6832">
        <v>88.861724999998799</v>
      </c>
    </row>
    <row r="6833" spans="1:7" x14ac:dyDescent="0.25">
      <c r="A6833">
        <v>68.409999999999798</v>
      </c>
      <c r="B6833">
        <v>2.2623441219329798</v>
      </c>
      <c r="C6833">
        <v>11.7660865783691</v>
      </c>
      <c r="D6833">
        <v>2.2623441219329798</v>
      </c>
      <c r="E6833">
        <v>30.050841674708</v>
      </c>
      <c r="F6833">
        <v>243.341783084708</v>
      </c>
      <c r="G6833">
        <v>88.871724999997198</v>
      </c>
    </row>
    <row r="6834" spans="1:7" x14ac:dyDescent="0.25">
      <c r="A6834">
        <v>68.420000000001806</v>
      </c>
      <c r="B6834">
        <v>2.2626674175262398</v>
      </c>
      <c r="C6834">
        <v>11.766775131225501</v>
      </c>
      <c r="D6834">
        <v>2.2626674175262398</v>
      </c>
      <c r="E6834">
        <v>30.051164970301301</v>
      </c>
      <c r="F6834">
        <v>243.342106380301</v>
      </c>
      <c r="G6834">
        <v>88.881724999999193</v>
      </c>
    </row>
    <row r="6835" spans="1:7" x14ac:dyDescent="0.25">
      <c r="A6835">
        <v>68.430000000000206</v>
      </c>
      <c r="B6835">
        <v>2.2629547119140598</v>
      </c>
      <c r="C6835">
        <v>11.766751289367599</v>
      </c>
      <c r="D6835">
        <v>2.2629547119140598</v>
      </c>
      <c r="E6835">
        <v>30.0514522646891</v>
      </c>
      <c r="F6835">
        <v>243.34239367468899</v>
      </c>
      <c r="G6835">
        <v>88.891724999997606</v>
      </c>
    </row>
    <row r="6836" spans="1:7" x14ac:dyDescent="0.25">
      <c r="A6836">
        <v>68.4400000000023</v>
      </c>
      <c r="B6836">
        <v>2.2632536888122501</v>
      </c>
      <c r="C6836">
        <v>11.769419670104901</v>
      </c>
      <c r="D6836">
        <v>2.2632536888122501</v>
      </c>
      <c r="E6836">
        <v>30.051751241587301</v>
      </c>
      <c r="F6836">
        <v>243.34269265158699</v>
      </c>
      <c r="G6836">
        <v>88.901724999999701</v>
      </c>
    </row>
    <row r="6837" spans="1:7" x14ac:dyDescent="0.25">
      <c r="A6837">
        <v>68.450000000000699</v>
      </c>
      <c r="B6837">
        <v>2.2635905742645201</v>
      </c>
      <c r="C6837">
        <v>11.770606994628899</v>
      </c>
      <c r="D6837">
        <v>2.2635905742645201</v>
      </c>
      <c r="E6837">
        <v>30.0520881270395</v>
      </c>
      <c r="F6837">
        <v>243.343029537039</v>
      </c>
      <c r="G6837">
        <v>88.9117249999981</v>
      </c>
    </row>
    <row r="6838" spans="1:7" x14ac:dyDescent="0.25">
      <c r="A6838">
        <v>68.460000000002694</v>
      </c>
      <c r="B6838">
        <v>2.26392197608947</v>
      </c>
      <c r="C6838">
        <v>11.770968437194799</v>
      </c>
      <c r="D6838">
        <v>2.26392197608947</v>
      </c>
      <c r="E6838">
        <v>30.052419528864501</v>
      </c>
      <c r="F6838">
        <v>243.34336093886401</v>
      </c>
      <c r="G6838">
        <v>88.921725000000094</v>
      </c>
    </row>
    <row r="6839" spans="1:7" x14ac:dyDescent="0.25">
      <c r="A6839">
        <v>68.470000000001093</v>
      </c>
      <c r="B6839">
        <v>2.2642409801483101</v>
      </c>
      <c r="C6839">
        <v>11.7706499099731</v>
      </c>
      <c r="D6839">
        <v>2.2642409801483101</v>
      </c>
      <c r="E6839">
        <v>30.0527385329233</v>
      </c>
      <c r="F6839">
        <v>243.34367994292299</v>
      </c>
      <c r="G6839">
        <v>88.931724999998494</v>
      </c>
    </row>
    <row r="6840" spans="1:7" x14ac:dyDescent="0.25">
      <c r="A6840">
        <v>68.479999999999507</v>
      </c>
      <c r="B6840">
        <v>2.2645242214202801</v>
      </c>
      <c r="C6840">
        <v>11.770799636840801</v>
      </c>
      <c r="D6840">
        <v>2.2645242214202801</v>
      </c>
      <c r="E6840">
        <v>30.053021774195301</v>
      </c>
      <c r="F6840">
        <v>243.34396318419499</v>
      </c>
      <c r="G6840">
        <v>88.941724999996893</v>
      </c>
    </row>
    <row r="6841" spans="1:7" x14ac:dyDescent="0.25">
      <c r="A6841">
        <v>68.490000000001601</v>
      </c>
      <c r="B6841">
        <v>2.2648575305938698</v>
      </c>
      <c r="C6841">
        <v>11.7702836990356</v>
      </c>
      <c r="D6841">
        <v>2.2648575305938698</v>
      </c>
      <c r="E6841">
        <v>30.053355083368899</v>
      </c>
      <c r="F6841">
        <v>243.34429649336801</v>
      </c>
      <c r="G6841">
        <v>88.951724999998902</v>
      </c>
    </row>
    <row r="6842" spans="1:7" x14ac:dyDescent="0.25">
      <c r="A6842">
        <v>68.5</v>
      </c>
      <c r="B6842">
        <v>2.2651908397674498</v>
      </c>
      <c r="C6842">
        <v>11.769889831542899</v>
      </c>
      <c r="D6842">
        <v>2.2651908397674498</v>
      </c>
      <c r="E6842">
        <v>30.053688392542501</v>
      </c>
      <c r="F6842">
        <v>243.34462980254199</v>
      </c>
      <c r="G6842">
        <v>88.961724999997301</v>
      </c>
    </row>
    <row r="6843" spans="1:7" x14ac:dyDescent="0.25">
      <c r="A6843">
        <v>68.510000000001995</v>
      </c>
      <c r="B6843">
        <v>2.26550936698913</v>
      </c>
      <c r="C6843">
        <v>11.7693662643432</v>
      </c>
      <c r="D6843">
        <v>2.26550936698913</v>
      </c>
      <c r="E6843">
        <v>30.054006919764099</v>
      </c>
      <c r="F6843">
        <v>243.34494832976401</v>
      </c>
      <c r="G6843">
        <v>88.971724999999395</v>
      </c>
    </row>
    <row r="6844" spans="1:7" x14ac:dyDescent="0.25">
      <c r="A6844">
        <v>68.520000000000394</v>
      </c>
      <c r="B6844">
        <v>2.2658174037933301</v>
      </c>
      <c r="C6844">
        <v>11.768363952636699</v>
      </c>
      <c r="D6844">
        <v>2.2658174037933301</v>
      </c>
      <c r="E6844">
        <v>30.054314956568302</v>
      </c>
      <c r="F6844">
        <v>243.34525636656801</v>
      </c>
      <c r="G6844">
        <v>88.981724999997795</v>
      </c>
    </row>
    <row r="6845" spans="1:7" x14ac:dyDescent="0.25">
      <c r="A6845">
        <v>68.530000000002403</v>
      </c>
      <c r="B6845">
        <v>2.2661471366882302</v>
      </c>
      <c r="C6845">
        <v>11.7686195373535</v>
      </c>
      <c r="D6845">
        <v>2.2661471366882302</v>
      </c>
      <c r="E6845">
        <v>30.054644689463199</v>
      </c>
      <c r="F6845">
        <v>243.34558609946299</v>
      </c>
      <c r="G6845">
        <v>88.991724999999803</v>
      </c>
    </row>
    <row r="6846" spans="1:7" x14ac:dyDescent="0.25">
      <c r="A6846">
        <v>68.540000000000802</v>
      </c>
      <c r="B6846">
        <v>2.2664799690246502</v>
      </c>
      <c r="C6846">
        <v>11.7683849334716</v>
      </c>
      <c r="D6846">
        <v>2.2664799690246502</v>
      </c>
      <c r="E6846">
        <v>30.0549775217997</v>
      </c>
      <c r="F6846">
        <v>243.34591893179899</v>
      </c>
      <c r="G6846">
        <v>89.001724999998203</v>
      </c>
    </row>
    <row r="6847" spans="1:7" x14ac:dyDescent="0.25">
      <c r="A6847">
        <v>68.550000000002896</v>
      </c>
      <c r="B6847">
        <v>2.2667992115020699</v>
      </c>
      <c r="C6847">
        <v>11.7680215835571</v>
      </c>
      <c r="D6847">
        <v>2.2667992115020699</v>
      </c>
      <c r="E6847">
        <v>30.055296764277099</v>
      </c>
      <c r="F6847">
        <v>243.346238174277</v>
      </c>
      <c r="G6847">
        <v>89.011725000000197</v>
      </c>
    </row>
    <row r="6848" spans="1:7" x14ac:dyDescent="0.25">
      <c r="A6848">
        <v>68.560000000001295</v>
      </c>
      <c r="B6848">
        <v>2.2671260833740199</v>
      </c>
      <c r="C6848">
        <v>11.7681217193603</v>
      </c>
      <c r="D6848">
        <v>2.2671260833740199</v>
      </c>
      <c r="E6848">
        <v>30.055623636149001</v>
      </c>
      <c r="F6848">
        <v>243.34656504614901</v>
      </c>
      <c r="G6848">
        <v>89.021724999998597</v>
      </c>
    </row>
    <row r="6849" spans="1:7" x14ac:dyDescent="0.25">
      <c r="A6849">
        <v>68.569999999999695</v>
      </c>
      <c r="B6849">
        <v>2.2674572467803902</v>
      </c>
      <c r="C6849">
        <v>11.7684936523437</v>
      </c>
      <c r="D6849">
        <v>2.2674572467803902</v>
      </c>
      <c r="E6849">
        <v>30.055954799555401</v>
      </c>
      <c r="F6849">
        <v>243.34689620955501</v>
      </c>
      <c r="G6849">
        <v>89.031724999996996</v>
      </c>
    </row>
    <row r="6850" spans="1:7" x14ac:dyDescent="0.25">
      <c r="A6850">
        <v>68.580000000001704</v>
      </c>
      <c r="B6850">
        <v>2.2678165435790998</v>
      </c>
      <c r="C6850">
        <v>11.7689189910888</v>
      </c>
      <c r="D6850">
        <v>2.2678165435790998</v>
      </c>
      <c r="E6850">
        <v>30.0563140963541</v>
      </c>
      <c r="F6850">
        <v>243.347255506354</v>
      </c>
      <c r="G6850">
        <v>89.041724999999104</v>
      </c>
    </row>
    <row r="6851" spans="1:7" x14ac:dyDescent="0.25">
      <c r="A6851">
        <v>68.590000000000103</v>
      </c>
      <c r="B6851">
        <v>2.2681615352630602</v>
      </c>
      <c r="C6851">
        <v>11.7701616287231</v>
      </c>
      <c r="D6851">
        <v>2.2681615352630602</v>
      </c>
      <c r="E6851">
        <v>30.056659088038099</v>
      </c>
      <c r="F6851">
        <v>243.34760049803799</v>
      </c>
      <c r="G6851">
        <v>89.051724999997504</v>
      </c>
    </row>
    <row r="6852" spans="1:7" x14ac:dyDescent="0.25">
      <c r="A6852">
        <v>68.600000000002098</v>
      </c>
      <c r="B6852">
        <v>2.2684957981109601</v>
      </c>
      <c r="C6852">
        <v>11.771242141723601</v>
      </c>
      <c r="D6852">
        <v>2.2684957981109601</v>
      </c>
      <c r="E6852">
        <v>30.056993350886</v>
      </c>
      <c r="F6852">
        <v>243.34793476088601</v>
      </c>
      <c r="G6852">
        <v>89.061724999999498</v>
      </c>
    </row>
    <row r="6853" spans="1:7" x14ac:dyDescent="0.25">
      <c r="A6853">
        <v>68.610000000000497</v>
      </c>
      <c r="B6853">
        <v>2.2688083648681601</v>
      </c>
      <c r="C6853">
        <v>11.772722244262599</v>
      </c>
      <c r="D6853">
        <v>2.2688083648681601</v>
      </c>
      <c r="E6853">
        <v>30.057305917643198</v>
      </c>
      <c r="F6853">
        <v>243.34824732764301</v>
      </c>
      <c r="G6853">
        <v>89.071724999997897</v>
      </c>
    </row>
    <row r="6854" spans="1:7" x14ac:dyDescent="0.25">
      <c r="A6854">
        <v>68.620000000002605</v>
      </c>
      <c r="B6854">
        <v>2.2691156864166202</v>
      </c>
      <c r="C6854">
        <v>11.7743463516235</v>
      </c>
      <c r="D6854">
        <v>2.2691156864166202</v>
      </c>
      <c r="E6854">
        <v>30.0576132391916</v>
      </c>
      <c r="F6854">
        <v>243.34855464919099</v>
      </c>
      <c r="G6854">
        <v>89.081725000000006</v>
      </c>
    </row>
    <row r="6855" spans="1:7" x14ac:dyDescent="0.25">
      <c r="A6855">
        <v>68.630000000001004</v>
      </c>
      <c r="B6855">
        <v>2.2694633007049498</v>
      </c>
      <c r="C6855">
        <v>11.774467468261699</v>
      </c>
      <c r="D6855">
        <v>2.2694633007049498</v>
      </c>
      <c r="E6855">
        <v>30.057960853480001</v>
      </c>
      <c r="F6855">
        <v>243.348902263479</v>
      </c>
      <c r="G6855">
        <v>89.091724999998405</v>
      </c>
    </row>
    <row r="6856" spans="1:7" x14ac:dyDescent="0.25">
      <c r="A6856">
        <v>68.639999999999404</v>
      </c>
      <c r="B6856">
        <v>2.26982116699218</v>
      </c>
      <c r="C6856">
        <v>11.775233268737701</v>
      </c>
      <c r="D6856">
        <v>2.26982116699218</v>
      </c>
      <c r="E6856">
        <v>30.0583187197672</v>
      </c>
      <c r="F6856">
        <v>243.349260129767</v>
      </c>
      <c r="G6856">
        <v>89.101724999996804</v>
      </c>
    </row>
    <row r="6857" spans="1:7" x14ac:dyDescent="0.25">
      <c r="A6857">
        <v>68.650000000001398</v>
      </c>
      <c r="B6857">
        <v>2.2701637744903498</v>
      </c>
      <c r="C6857">
        <v>11.7768001556396</v>
      </c>
      <c r="D6857">
        <v>2.2701637744903498</v>
      </c>
      <c r="E6857">
        <v>30.058661327265401</v>
      </c>
      <c r="F6857">
        <v>243.349602737265</v>
      </c>
      <c r="G6857">
        <v>89.111724999998799</v>
      </c>
    </row>
    <row r="6858" spans="1:7" x14ac:dyDescent="0.25">
      <c r="A6858">
        <v>68.659999999999798</v>
      </c>
      <c r="B6858">
        <v>2.2704708576202299</v>
      </c>
      <c r="C6858">
        <v>11.7792816162109</v>
      </c>
      <c r="D6858">
        <v>2.2704708576202299</v>
      </c>
      <c r="E6858">
        <v>30.058968410395199</v>
      </c>
      <c r="F6858">
        <v>243.349909820395</v>
      </c>
      <c r="G6858">
        <v>89.121724999997198</v>
      </c>
    </row>
    <row r="6859" spans="1:7" x14ac:dyDescent="0.25">
      <c r="A6859">
        <v>68.670000000001806</v>
      </c>
      <c r="B6859">
        <v>2.2707767486572199</v>
      </c>
      <c r="C6859">
        <v>11.780157089233301</v>
      </c>
      <c r="D6859">
        <v>2.2707767486572199</v>
      </c>
      <c r="E6859">
        <v>30.0592743014322</v>
      </c>
      <c r="F6859">
        <v>243.35021571143201</v>
      </c>
      <c r="G6859">
        <v>89.131724999999193</v>
      </c>
    </row>
    <row r="6860" spans="1:7" x14ac:dyDescent="0.25">
      <c r="A6860">
        <v>68.680000000000206</v>
      </c>
      <c r="B6860">
        <v>2.2711229324340798</v>
      </c>
      <c r="C6860">
        <v>11.7812175750732</v>
      </c>
      <c r="D6860">
        <v>2.2711229324340798</v>
      </c>
      <c r="E6860">
        <v>30.059620485209098</v>
      </c>
      <c r="F6860">
        <v>243.35056189520901</v>
      </c>
      <c r="G6860">
        <v>89.141724999997606</v>
      </c>
    </row>
    <row r="6861" spans="1:7" x14ac:dyDescent="0.25">
      <c r="A6861">
        <v>68.6900000000023</v>
      </c>
      <c r="B6861">
        <v>2.27146196365356</v>
      </c>
      <c r="C6861">
        <v>11.781748771667401</v>
      </c>
      <c r="D6861">
        <v>2.27146196365356</v>
      </c>
      <c r="E6861">
        <v>30.059959516428599</v>
      </c>
      <c r="F6861">
        <v>243.35090092642801</v>
      </c>
      <c r="G6861">
        <v>89.151724999999701</v>
      </c>
    </row>
    <row r="6862" spans="1:7" x14ac:dyDescent="0.25">
      <c r="A6862">
        <v>68.700000000000699</v>
      </c>
      <c r="B6862">
        <v>2.27176690101623</v>
      </c>
      <c r="C6862">
        <v>11.782625198364199</v>
      </c>
      <c r="D6862">
        <v>2.27176690101623</v>
      </c>
      <c r="E6862">
        <v>30.060264453791198</v>
      </c>
      <c r="F6862">
        <v>243.35120586379099</v>
      </c>
      <c r="G6862">
        <v>89.1617249999981</v>
      </c>
    </row>
    <row r="6863" spans="1:7" x14ac:dyDescent="0.25">
      <c r="A6863">
        <v>68.710000000002694</v>
      </c>
      <c r="B6863">
        <v>2.2720744609832701</v>
      </c>
      <c r="C6863">
        <v>11.7828969955444</v>
      </c>
      <c r="D6863">
        <v>2.2720744609832701</v>
      </c>
      <c r="E6863">
        <v>30.0605720137583</v>
      </c>
      <c r="F6863">
        <v>243.35151342375801</v>
      </c>
      <c r="G6863">
        <v>89.171725000000094</v>
      </c>
    </row>
    <row r="6864" spans="1:7" x14ac:dyDescent="0.25">
      <c r="A6864">
        <v>68.720000000001093</v>
      </c>
      <c r="B6864">
        <v>2.2724070549011199</v>
      </c>
      <c r="C6864">
        <v>11.7830686569213</v>
      </c>
      <c r="D6864">
        <v>2.2724070549011199</v>
      </c>
      <c r="E6864">
        <v>30.0609046076761</v>
      </c>
      <c r="F6864">
        <v>243.351846017676</v>
      </c>
      <c r="G6864">
        <v>89.181724999998494</v>
      </c>
    </row>
    <row r="6865" spans="1:7" x14ac:dyDescent="0.25">
      <c r="A6865">
        <v>68.729999999999507</v>
      </c>
      <c r="B6865">
        <v>2.27273178100585</v>
      </c>
      <c r="C6865">
        <v>11.7836551666259</v>
      </c>
      <c r="D6865">
        <v>2.27273178100585</v>
      </c>
      <c r="E6865">
        <v>30.061229333780901</v>
      </c>
      <c r="F6865">
        <v>243.35217074377999</v>
      </c>
      <c r="G6865">
        <v>89.191724999996893</v>
      </c>
    </row>
    <row r="6866" spans="1:7" x14ac:dyDescent="0.25">
      <c r="A6866">
        <v>68.740000000001601</v>
      </c>
      <c r="B6866">
        <v>2.2730612754821702</v>
      </c>
      <c r="C6866">
        <v>11.7841033935546</v>
      </c>
      <c r="D6866">
        <v>2.2730612754821702</v>
      </c>
      <c r="E6866">
        <v>30.061558828257201</v>
      </c>
      <c r="F6866">
        <v>243.35250023825699</v>
      </c>
      <c r="G6866">
        <v>89.201724999998902</v>
      </c>
    </row>
    <row r="6867" spans="1:7" x14ac:dyDescent="0.25">
      <c r="A6867">
        <v>68.75</v>
      </c>
      <c r="B6867">
        <v>2.2734260559082</v>
      </c>
      <c r="C6867">
        <v>11.7847499847412</v>
      </c>
      <c r="D6867">
        <v>2.2734260559082</v>
      </c>
      <c r="E6867">
        <v>30.061923608683198</v>
      </c>
      <c r="F6867">
        <v>243.35286501868299</v>
      </c>
      <c r="G6867">
        <v>89.211724999997301</v>
      </c>
    </row>
    <row r="6868" spans="1:7" x14ac:dyDescent="0.25">
      <c r="A6868">
        <v>68.760000000001995</v>
      </c>
      <c r="B6868">
        <v>2.27376055717468</v>
      </c>
      <c r="C6868">
        <v>11.78462600708</v>
      </c>
      <c r="D6868">
        <v>2.27376055717468</v>
      </c>
      <c r="E6868">
        <v>30.062258109949699</v>
      </c>
      <c r="F6868">
        <v>243.35319951994899</v>
      </c>
      <c r="G6868">
        <v>89.221724999999395</v>
      </c>
    </row>
    <row r="6869" spans="1:7" x14ac:dyDescent="0.25">
      <c r="A6869">
        <v>68.770000000000394</v>
      </c>
      <c r="B6869">
        <v>2.2740778923034601</v>
      </c>
      <c r="C6869">
        <v>11.784985542297299</v>
      </c>
      <c r="D6869">
        <v>2.2740778923034601</v>
      </c>
      <c r="E6869">
        <v>30.062575445078501</v>
      </c>
      <c r="F6869">
        <v>243.353516855078</v>
      </c>
      <c r="G6869">
        <v>89.231724999997795</v>
      </c>
    </row>
    <row r="6870" spans="1:7" x14ac:dyDescent="0.25">
      <c r="A6870">
        <v>68.780000000002403</v>
      </c>
      <c r="B6870">
        <v>2.2744009494781401</v>
      </c>
      <c r="C6870">
        <v>11.785792350769</v>
      </c>
      <c r="D6870">
        <v>2.2744009494781401</v>
      </c>
      <c r="E6870">
        <v>30.062898502253201</v>
      </c>
      <c r="F6870">
        <v>243.35383991225299</v>
      </c>
      <c r="G6870">
        <v>89.241724999999803</v>
      </c>
    </row>
    <row r="6871" spans="1:7" x14ac:dyDescent="0.25">
      <c r="A6871">
        <v>68.790000000000802</v>
      </c>
      <c r="B6871">
        <v>2.2747528553009002</v>
      </c>
      <c r="C6871">
        <v>11.7867527008056</v>
      </c>
      <c r="D6871">
        <v>2.2747528553009002</v>
      </c>
      <c r="E6871">
        <v>30.063250408075898</v>
      </c>
      <c r="F6871">
        <v>243.35419181807501</v>
      </c>
      <c r="G6871">
        <v>89.251724999998203</v>
      </c>
    </row>
    <row r="6872" spans="1:7" x14ac:dyDescent="0.25">
      <c r="A6872">
        <v>68.800000000002896</v>
      </c>
      <c r="B6872">
        <v>2.27513098716735</v>
      </c>
      <c r="C6872">
        <v>11.786626815795801</v>
      </c>
      <c r="D6872">
        <v>2.27513098716735</v>
      </c>
      <c r="E6872">
        <v>30.0636285399424</v>
      </c>
      <c r="F6872">
        <v>243.354569949942</v>
      </c>
      <c r="G6872">
        <v>89.261725000000197</v>
      </c>
    </row>
    <row r="6873" spans="1:7" x14ac:dyDescent="0.25">
      <c r="A6873">
        <v>68.810000000001295</v>
      </c>
      <c r="B6873">
        <v>2.2754878997802699</v>
      </c>
      <c r="C6873">
        <v>11.786347389221101</v>
      </c>
      <c r="D6873">
        <v>2.2754878997802699</v>
      </c>
      <c r="E6873">
        <v>30.063985452555301</v>
      </c>
      <c r="F6873">
        <v>243.354926862555</v>
      </c>
      <c r="G6873">
        <v>89.271724999998597</v>
      </c>
    </row>
    <row r="6874" spans="1:7" x14ac:dyDescent="0.25">
      <c r="A6874">
        <v>68.819999999999695</v>
      </c>
      <c r="B6874">
        <v>2.2758247852325399</v>
      </c>
      <c r="C6874">
        <v>11.7865238189697</v>
      </c>
      <c r="D6874">
        <v>2.2758247852325399</v>
      </c>
      <c r="E6874">
        <v>30.0643223380075</v>
      </c>
      <c r="F6874">
        <v>243.35526374800699</v>
      </c>
      <c r="G6874">
        <v>89.281724999996996</v>
      </c>
    </row>
    <row r="6875" spans="1:7" x14ac:dyDescent="0.25">
      <c r="A6875">
        <v>68.830000000001704</v>
      </c>
      <c r="B6875">
        <v>2.2761631011962802</v>
      </c>
      <c r="C6875">
        <v>11.7889862060546</v>
      </c>
      <c r="D6875">
        <v>2.2761631011962802</v>
      </c>
      <c r="E6875">
        <v>30.064660653971298</v>
      </c>
      <c r="F6875">
        <v>243.35560206397099</v>
      </c>
      <c r="G6875">
        <v>89.291724999999104</v>
      </c>
    </row>
    <row r="6876" spans="1:7" x14ac:dyDescent="0.25">
      <c r="A6876">
        <v>68.840000000000103</v>
      </c>
      <c r="B6876">
        <v>2.2764985561370801</v>
      </c>
      <c r="C6876">
        <v>11.7908277511596</v>
      </c>
      <c r="D6876">
        <v>2.2764985561370801</v>
      </c>
      <c r="E6876">
        <v>30.064996108912101</v>
      </c>
      <c r="F6876">
        <v>243.35593751891199</v>
      </c>
      <c r="G6876">
        <v>89.301724999997504</v>
      </c>
    </row>
    <row r="6877" spans="1:7" x14ac:dyDescent="0.25">
      <c r="A6877">
        <v>68.850000000002098</v>
      </c>
      <c r="B6877">
        <v>2.2768313884735099</v>
      </c>
      <c r="C6877">
        <v>11.792675018310501</v>
      </c>
      <c r="D6877">
        <v>2.2768313884735099</v>
      </c>
      <c r="E6877">
        <v>30.065328941248499</v>
      </c>
      <c r="F6877">
        <v>243.35627035124801</v>
      </c>
      <c r="G6877">
        <v>89.311724999999498</v>
      </c>
    </row>
    <row r="6878" spans="1:7" x14ac:dyDescent="0.25">
      <c r="A6878">
        <v>68.860000000000497</v>
      </c>
      <c r="B6878">
        <v>2.2771627902984601</v>
      </c>
      <c r="C6878">
        <v>11.794457435607899</v>
      </c>
      <c r="D6878">
        <v>2.2771627902984601</v>
      </c>
      <c r="E6878">
        <v>30.0656603430735</v>
      </c>
      <c r="F6878">
        <v>243.35660175307299</v>
      </c>
      <c r="G6878">
        <v>89.321724999997897</v>
      </c>
    </row>
    <row r="6879" spans="1:7" x14ac:dyDescent="0.25">
      <c r="A6879">
        <v>68.870000000002605</v>
      </c>
      <c r="B6879">
        <v>2.2775404453277499</v>
      </c>
      <c r="C6879">
        <v>11.7961730957031</v>
      </c>
      <c r="D6879">
        <v>2.2775404453277499</v>
      </c>
      <c r="E6879">
        <v>30.0660379981028</v>
      </c>
      <c r="F6879">
        <v>243.35697940810201</v>
      </c>
      <c r="G6879">
        <v>89.331725000000006</v>
      </c>
    </row>
    <row r="6880" spans="1:7" x14ac:dyDescent="0.25">
      <c r="A6880">
        <v>68.880000000001004</v>
      </c>
      <c r="B6880">
        <v>2.2779181003570499</v>
      </c>
      <c r="C6880">
        <v>11.798106193542401</v>
      </c>
      <c r="D6880">
        <v>2.2779181003570499</v>
      </c>
      <c r="E6880">
        <v>30.066415653132101</v>
      </c>
      <c r="F6880">
        <v>243.35735706313201</v>
      </c>
      <c r="G6880">
        <v>89.341724999998405</v>
      </c>
    </row>
    <row r="6881" spans="1:7" x14ac:dyDescent="0.25">
      <c r="A6881">
        <v>68.889999999999404</v>
      </c>
      <c r="B6881">
        <v>2.27826499938964</v>
      </c>
      <c r="C6881">
        <v>11.8000440597534</v>
      </c>
      <c r="D6881">
        <v>2.27826499938964</v>
      </c>
      <c r="E6881">
        <v>30.0667625521647</v>
      </c>
      <c r="F6881">
        <v>243.35770396216401</v>
      </c>
      <c r="G6881">
        <v>89.351724999996804</v>
      </c>
    </row>
    <row r="6882" spans="1:7" x14ac:dyDescent="0.25">
      <c r="A6882">
        <v>68.900000000001398</v>
      </c>
      <c r="B6882">
        <v>2.2786333560943599</v>
      </c>
      <c r="C6882">
        <v>11.8027038574218</v>
      </c>
      <c r="D6882">
        <v>2.2786333560943599</v>
      </c>
      <c r="E6882">
        <v>30.067130908869402</v>
      </c>
      <c r="F6882">
        <v>243.35807231886901</v>
      </c>
      <c r="G6882">
        <v>89.361724999998799</v>
      </c>
    </row>
    <row r="6883" spans="1:7" x14ac:dyDescent="0.25">
      <c r="A6883">
        <v>68.909999999999798</v>
      </c>
      <c r="B6883">
        <v>2.2790184020996</v>
      </c>
      <c r="C6883">
        <v>11.8048887252807</v>
      </c>
      <c r="D6883">
        <v>2.2790184020996</v>
      </c>
      <c r="E6883">
        <v>30.067515954874601</v>
      </c>
      <c r="F6883">
        <v>243.358457364874</v>
      </c>
      <c r="G6883">
        <v>89.371724999997198</v>
      </c>
    </row>
    <row r="6884" spans="1:7" x14ac:dyDescent="0.25">
      <c r="A6884">
        <v>68.920000000001806</v>
      </c>
      <c r="B6884">
        <v>2.2794291973114</v>
      </c>
      <c r="C6884">
        <v>11.807680130004799</v>
      </c>
      <c r="D6884">
        <v>2.2794291973114</v>
      </c>
      <c r="E6884">
        <v>30.0679267500864</v>
      </c>
      <c r="F6884">
        <v>243.35886816008599</v>
      </c>
      <c r="G6884">
        <v>89.381724999999193</v>
      </c>
    </row>
    <row r="6885" spans="1:7" x14ac:dyDescent="0.25">
      <c r="A6885">
        <v>68.930000000000206</v>
      </c>
      <c r="B6885">
        <v>2.2798271179199201</v>
      </c>
      <c r="C6885">
        <v>11.8089065551757</v>
      </c>
      <c r="D6885">
        <v>2.2798271179199201</v>
      </c>
      <c r="E6885">
        <v>30.068324670694899</v>
      </c>
      <c r="F6885">
        <v>243.359266080694</v>
      </c>
      <c r="G6885">
        <v>89.391724999997606</v>
      </c>
    </row>
    <row r="6886" spans="1:7" x14ac:dyDescent="0.25">
      <c r="A6886">
        <v>68.9400000000023</v>
      </c>
      <c r="B6886">
        <v>2.2802166938781698</v>
      </c>
      <c r="C6886">
        <v>11.8106222152709</v>
      </c>
      <c r="D6886">
        <v>2.2802166938781698</v>
      </c>
      <c r="E6886">
        <v>30.068714246653201</v>
      </c>
      <c r="F6886">
        <v>243.35965565665299</v>
      </c>
      <c r="G6886">
        <v>89.401724999999701</v>
      </c>
    </row>
    <row r="6887" spans="1:7" x14ac:dyDescent="0.25">
      <c r="A6887">
        <v>68.950000000000699</v>
      </c>
      <c r="B6887">
        <v>2.2806019783020002</v>
      </c>
      <c r="C6887">
        <v>11.812759399414</v>
      </c>
      <c r="D6887">
        <v>2.2806019783020002</v>
      </c>
      <c r="E6887">
        <v>30.069099531077001</v>
      </c>
      <c r="F6887">
        <v>243.36004094107699</v>
      </c>
      <c r="G6887">
        <v>89.4117249999981</v>
      </c>
    </row>
    <row r="6888" spans="1:7" x14ac:dyDescent="0.25">
      <c r="A6888">
        <v>68.960000000002694</v>
      </c>
      <c r="B6888">
        <v>2.2809519767761199</v>
      </c>
      <c r="C6888">
        <v>11.8139066696166</v>
      </c>
      <c r="D6888">
        <v>2.2809519767761199</v>
      </c>
      <c r="E6888">
        <v>30.0694495295511</v>
      </c>
      <c r="F6888">
        <v>243.360390939551</v>
      </c>
      <c r="G6888">
        <v>89.421725000000094</v>
      </c>
    </row>
    <row r="6889" spans="1:7" x14ac:dyDescent="0.25">
      <c r="A6889">
        <v>68.970000000001093</v>
      </c>
      <c r="B6889">
        <v>2.2812929153442298</v>
      </c>
      <c r="C6889">
        <v>11.815833091735801</v>
      </c>
      <c r="D6889">
        <v>2.2812929153442298</v>
      </c>
      <c r="E6889">
        <v>30.069790468119201</v>
      </c>
      <c r="F6889">
        <v>243.360731878119</v>
      </c>
      <c r="G6889">
        <v>89.431724999998494</v>
      </c>
    </row>
    <row r="6890" spans="1:7" x14ac:dyDescent="0.25">
      <c r="A6890">
        <v>68.979999999999507</v>
      </c>
      <c r="B6890">
        <v>2.2816710472106898</v>
      </c>
      <c r="C6890">
        <v>11.817303657531699</v>
      </c>
      <c r="D6890">
        <v>2.2816710472106898</v>
      </c>
      <c r="E6890">
        <v>30.070168599985699</v>
      </c>
      <c r="F6890">
        <v>243.361110009985</v>
      </c>
      <c r="G6890">
        <v>89.441724999996893</v>
      </c>
    </row>
    <row r="6891" spans="1:7" x14ac:dyDescent="0.25">
      <c r="A6891">
        <v>68.990000000001601</v>
      </c>
      <c r="B6891">
        <v>2.28207039833068</v>
      </c>
      <c r="C6891">
        <v>11.818401336669901</v>
      </c>
      <c r="D6891">
        <v>2.28207039833068</v>
      </c>
      <c r="E6891">
        <v>30.070567951105701</v>
      </c>
      <c r="F6891">
        <v>243.36150936110499</v>
      </c>
      <c r="G6891">
        <v>89.451724999998902</v>
      </c>
    </row>
    <row r="6892" spans="1:7" x14ac:dyDescent="0.25">
      <c r="A6892">
        <v>69</v>
      </c>
      <c r="B6892">
        <v>2.2824614048004102</v>
      </c>
      <c r="C6892">
        <v>11.8190441131591</v>
      </c>
      <c r="D6892">
        <v>2.2824614048004102</v>
      </c>
      <c r="E6892">
        <v>30.070958957575399</v>
      </c>
      <c r="F6892">
        <v>243.361900367575</v>
      </c>
      <c r="G6892">
        <v>89.461724999997301</v>
      </c>
    </row>
    <row r="6893" spans="1:7" x14ac:dyDescent="0.25">
      <c r="A6893">
        <v>69.010000000001995</v>
      </c>
      <c r="B6893">
        <v>2.2828290462493799</v>
      </c>
      <c r="C6893">
        <v>11.8205547332763</v>
      </c>
      <c r="D6893">
        <v>2.2828290462493799</v>
      </c>
      <c r="E6893">
        <v>30.071326599024399</v>
      </c>
      <c r="F6893">
        <v>243.36226800902401</v>
      </c>
      <c r="G6893">
        <v>89.471724999999395</v>
      </c>
    </row>
    <row r="6894" spans="1:7" x14ac:dyDescent="0.25">
      <c r="A6894">
        <v>69.020000000000394</v>
      </c>
      <c r="B6894">
        <v>2.2831881046295099</v>
      </c>
      <c r="C6894">
        <v>11.8212070465087</v>
      </c>
      <c r="D6894">
        <v>2.2831881046295099</v>
      </c>
      <c r="E6894">
        <v>30.071685657404501</v>
      </c>
      <c r="F6894">
        <v>243.36262706740399</v>
      </c>
      <c r="G6894">
        <v>89.481724999997795</v>
      </c>
    </row>
    <row r="6895" spans="1:7" x14ac:dyDescent="0.25">
      <c r="A6895">
        <v>69.030000000002403</v>
      </c>
      <c r="B6895">
        <v>2.2835445404052699</v>
      </c>
      <c r="C6895">
        <v>11.8222341537475</v>
      </c>
      <c r="D6895">
        <v>2.2835445404052699</v>
      </c>
      <c r="E6895">
        <v>30.072042093180301</v>
      </c>
      <c r="F6895">
        <v>243.36298350318</v>
      </c>
      <c r="G6895">
        <v>89.491724999999803</v>
      </c>
    </row>
    <row r="6896" spans="1:7" x14ac:dyDescent="0.25">
      <c r="A6896">
        <v>69.040000000000802</v>
      </c>
      <c r="B6896">
        <v>2.2838871479034402</v>
      </c>
      <c r="C6896">
        <v>11.8233060836791</v>
      </c>
      <c r="D6896">
        <v>2.2838871479034402</v>
      </c>
      <c r="E6896">
        <v>30.072384700678398</v>
      </c>
      <c r="F6896">
        <v>243.363326110678</v>
      </c>
      <c r="G6896">
        <v>89.501724999998203</v>
      </c>
    </row>
    <row r="6897" spans="1:7" x14ac:dyDescent="0.25">
      <c r="A6897">
        <v>69.050000000002896</v>
      </c>
      <c r="B6897">
        <v>2.28425693511962</v>
      </c>
      <c r="C6897">
        <v>11.8234205245971</v>
      </c>
      <c r="D6897">
        <v>2.28425693511962</v>
      </c>
      <c r="E6897">
        <v>30.072754487894599</v>
      </c>
      <c r="F6897">
        <v>243.36369589789399</v>
      </c>
      <c r="G6897">
        <v>89.511725000000197</v>
      </c>
    </row>
    <row r="6898" spans="1:7" x14ac:dyDescent="0.25">
      <c r="A6898">
        <v>69.060000000001295</v>
      </c>
      <c r="B6898">
        <v>2.2846179008483798</v>
      </c>
      <c r="C6898">
        <v>11.8250474929809</v>
      </c>
      <c r="D6898">
        <v>2.2846179008483798</v>
      </c>
      <c r="E6898">
        <v>30.073115453623402</v>
      </c>
      <c r="F6898">
        <v>243.36405686362301</v>
      </c>
      <c r="G6898">
        <v>89.521724999998597</v>
      </c>
    </row>
    <row r="6899" spans="1:7" x14ac:dyDescent="0.25">
      <c r="A6899">
        <v>69.069999999999695</v>
      </c>
      <c r="B6899">
        <v>2.2849779129028298</v>
      </c>
      <c r="C6899">
        <v>11.825583457946699</v>
      </c>
      <c r="D6899">
        <v>2.2849779129028298</v>
      </c>
      <c r="E6899">
        <v>30.073475465677799</v>
      </c>
      <c r="F6899">
        <v>243.36441687567699</v>
      </c>
      <c r="G6899">
        <v>89.531724999996996</v>
      </c>
    </row>
    <row r="6900" spans="1:7" x14ac:dyDescent="0.25">
      <c r="A6900">
        <v>69.080000000001704</v>
      </c>
      <c r="B6900">
        <v>2.2853183746337802</v>
      </c>
      <c r="C6900">
        <v>11.8261165618896</v>
      </c>
      <c r="D6900">
        <v>2.2853183746337802</v>
      </c>
      <c r="E6900">
        <v>30.073815927408798</v>
      </c>
      <c r="F6900">
        <v>243.36475733740801</v>
      </c>
      <c r="G6900">
        <v>89.541724999999104</v>
      </c>
    </row>
    <row r="6901" spans="1:7" x14ac:dyDescent="0.25">
      <c r="A6901">
        <v>69.090000000000103</v>
      </c>
      <c r="B6901">
        <v>2.2856559753417902</v>
      </c>
      <c r="C6901">
        <v>11.8266401290893</v>
      </c>
      <c r="D6901">
        <v>2.2856559753417902</v>
      </c>
      <c r="E6901">
        <v>30.074153528116799</v>
      </c>
      <c r="F6901">
        <v>243.36509493811599</v>
      </c>
      <c r="G6901">
        <v>89.551724999997504</v>
      </c>
    </row>
    <row r="6902" spans="1:7" x14ac:dyDescent="0.25">
      <c r="A6902">
        <v>69.100000000002098</v>
      </c>
      <c r="B6902">
        <v>2.2859740257263099</v>
      </c>
      <c r="C6902">
        <v>11.8278274536132</v>
      </c>
      <c r="D6902">
        <v>2.2859740257263099</v>
      </c>
      <c r="E6902">
        <v>30.074471578501299</v>
      </c>
      <c r="F6902">
        <v>243.36541298850099</v>
      </c>
      <c r="G6902">
        <v>89.561724999999498</v>
      </c>
    </row>
    <row r="6903" spans="1:7" x14ac:dyDescent="0.25">
      <c r="A6903">
        <v>69.110000000000497</v>
      </c>
      <c r="B6903">
        <v>2.2862982749938898</v>
      </c>
      <c r="C6903">
        <v>11.8296546936035</v>
      </c>
      <c r="D6903">
        <v>2.2862982749938898</v>
      </c>
      <c r="E6903">
        <v>30.074795827768899</v>
      </c>
      <c r="F6903">
        <v>243.365737237768</v>
      </c>
      <c r="G6903">
        <v>89.571724999997897</v>
      </c>
    </row>
    <row r="6904" spans="1:7" x14ac:dyDescent="0.25">
      <c r="A6904">
        <v>69.120000000002605</v>
      </c>
      <c r="B6904">
        <v>2.2866406440734801</v>
      </c>
      <c r="C6904">
        <v>11.8316535949707</v>
      </c>
      <c r="D6904">
        <v>2.2866406440734801</v>
      </c>
      <c r="E6904">
        <v>30.075138196848499</v>
      </c>
      <c r="F6904">
        <v>243.36607960684799</v>
      </c>
      <c r="G6904">
        <v>89.581725000000006</v>
      </c>
    </row>
    <row r="6905" spans="1:7" x14ac:dyDescent="0.25">
      <c r="A6905">
        <v>69.130000000001004</v>
      </c>
      <c r="B6905">
        <v>2.2869789600372301</v>
      </c>
      <c r="C6905">
        <v>11.832445144653301</v>
      </c>
      <c r="D6905">
        <v>2.2869789600372301</v>
      </c>
      <c r="E6905">
        <v>30.075476512812202</v>
      </c>
      <c r="F6905">
        <v>243.36641792281199</v>
      </c>
      <c r="G6905">
        <v>89.591724999998405</v>
      </c>
    </row>
    <row r="6906" spans="1:7" x14ac:dyDescent="0.25">
      <c r="A6906">
        <v>69.139999999999404</v>
      </c>
      <c r="B6906">
        <v>2.2873187065124498</v>
      </c>
      <c r="C6906">
        <v>11.832114219665501</v>
      </c>
      <c r="D6906">
        <v>2.2873187065124498</v>
      </c>
      <c r="E6906">
        <v>30.0758162592875</v>
      </c>
      <c r="F6906">
        <v>243.36675766928701</v>
      </c>
      <c r="G6906">
        <v>89.601724999996804</v>
      </c>
    </row>
    <row r="6907" spans="1:7" x14ac:dyDescent="0.25">
      <c r="A6907">
        <v>69.150000000001398</v>
      </c>
      <c r="B6907">
        <v>2.2876403331756499</v>
      </c>
      <c r="C6907">
        <v>11.832184791564901</v>
      </c>
      <c r="D6907">
        <v>2.2876403331756499</v>
      </c>
      <c r="E6907">
        <v>30.0761378859507</v>
      </c>
      <c r="F6907">
        <v>243.36707929594999</v>
      </c>
      <c r="G6907">
        <v>89.611724999998799</v>
      </c>
    </row>
    <row r="6908" spans="1:7" x14ac:dyDescent="0.25">
      <c r="A6908">
        <v>69.159999999999798</v>
      </c>
      <c r="B6908">
        <v>2.2879211902618399</v>
      </c>
      <c r="C6908">
        <v>11.831967353820801</v>
      </c>
      <c r="D6908">
        <v>2.2879211902618399</v>
      </c>
      <c r="E6908">
        <v>30.0764187430368</v>
      </c>
      <c r="F6908">
        <v>243.367360153036</v>
      </c>
      <c r="G6908">
        <v>89.621724999997198</v>
      </c>
    </row>
    <row r="6909" spans="1:7" x14ac:dyDescent="0.25">
      <c r="A6909">
        <v>69.170000000001806</v>
      </c>
      <c r="B6909">
        <v>2.2882008552551198</v>
      </c>
      <c r="C6909">
        <v>11.832898139953601</v>
      </c>
      <c r="D6909">
        <v>2.2882008552551198</v>
      </c>
      <c r="E6909">
        <v>30.076698408030101</v>
      </c>
      <c r="F6909">
        <v>243.36763981803</v>
      </c>
      <c r="G6909">
        <v>89.631724999999193</v>
      </c>
    </row>
    <row r="6910" spans="1:7" x14ac:dyDescent="0.25">
      <c r="A6910">
        <v>69.180000000000206</v>
      </c>
      <c r="B6910">
        <v>2.28850865364074</v>
      </c>
      <c r="C6910">
        <v>11.8334646224975</v>
      </c>
      <c r="D6910">
        <v>2.28850865364074</v>
      </c>
      <c r="E6910">
        <v>30.077006206415799</v>
      </c>
      <c r="F6910">
        <v>243.36794761641499</v>
      </c>
      <c r="G6910">
        <v>89.641724999997606</v>
      </c>
    </row>
    <row r="6911" spans="1:7" x14ac:dyDescent="0.25">
      <c r="A6911">
        <v>69.1900000000023</v>
      </c>
      <c r="B6911">
        <v>2.2888286113739</v>
      </c>
      <c r="C6911">
        <v>11.8336791992187</v>
      </c>
      <c r="D6911">
        <v>2.2888286113739</v>
      </c>
      <c r="E6911">
        <v>30.0773261641489</v>
      </c>
      <c r="F6911">
        <v>243.36826757414801</v>
      </c>
      <c r="G6911">
        <v>89.651724999999701</v>
      </c>
    </row>
    <row r="6912" spans="1:7" x14ac:dyDescent="0.25">
      <c r="A6912">
        <v>69.200000000000699</v>
      </c>
      <c r="B6912">
        <v>2.2891805171966499</v>
      </c>
      <c r="C6912">
        <v>11.8350505828857</v>
      </c>
      <c r="D6912">
        <v>2.2891805171966499</v>
      </c>
      <c r="E6912">
        <v>30.0776780699717</v>
      </c>
      <c r="F6912">
        <v>243.36861947997099</v>
      </c>
      <c r="G6912">
        <v>89.6617249999981</v>
      </c>
    </row>
    <row r="6913" spans="1:7" x14ac:dyDescent="0.25">
      <c r="A6913">
        <v>69.210000000002694</v>
      </c>
      <c r="B6913">
        <v>2.2895383834838801</v>
      </c>
      <c r="C6913">
        <v>11.835186958312899</v>
      </c>
      <c r="D6913">
        <v>2.2895383834838801</v>
      </c>
      <c r="E6913">
        <v>30.0780359362589</v>
      </c>
      <c r="F6913">
        <v>243.36897734625799</v>
      </c>
      <c r="G6913">
        <v>89.671725000000094</v>
      </c>
    </row>
    <row r="6914" spans="1:7" x14ac:dyDescent="0.25">
      <c r="A6914">
        <v>69.220000000001093</v>
      </c>
      <c r="B6914">
        <v>2.2898247241973801</v>
      </c>
      <c r="C6914">
        <v>11.8346643447875</v>
      </c>
      <c r="D6914">
        <v>2.2898247241973801</v>
      </c>
      <c r="E6914">
        <v>30.078322276972401</v>
      </c>
      <c r="F6914">
        <v>243.369263686972</v>
      </c>
      <c r="G6914">
        <v>89.681724999998494</v>
      </c>
    </row>
    <row r="6915" spans="1:7" x14ac:dyDescent="0.25">
      <c r="A6915">
        <v>69.229999999999507</v>
      </c>
      <c r="B6915">
        <v>2.29009914398193</v>
      </c>
      <c r="C6915">
        <v>11.83456325531</v>
      </c>
      <c r="D6915">
        <v>2.29009914398193</v>
      </c>
      <c r="E6915">
        <v>30.0785966967569</v>
      </c>
      <c r="F6915">
        <v>243.36953810675601</v>
      </c>
      <c r="G6915">
        <v>89.691724999996893</v>
      </c>
    </row>
    <row r="6916" spans="1:7" x14ac:dyDescent="0.25">
      <c r="A6916">
        <v>69.240000000001601</v>
      </c>
      <c r="B6916">
        <v>2.2903888225555402</v>
      </c>
      <c r="C6916">
        <v>11.8354082107543</v>
      </c>
      <c r="D6916">
        <v>2.2903888225555402</v>
      </c>
      <c r="E6916">
        <v>30.078886375330502</v>
      </c>
      <c r="F6916">
        <v>243.36982778532999</v>
      </c>
      <c r="G6916">
        <v>89.701724999998902</v>
      </c>
    </row>
    <row r="6917" spans="1:7" x14ac:dyDescent="0.25">
      <c r="A6917">
        <v>69.25</v>
      </c>
      <c r="B6917">
        <v>2.2906854152679399</v>
      </c>
      <c r="C6917">
        <v>11.835464477539</v>
      </c>
      <c r="D6917">
        <v>2.2906854152679399</v>
      </c>
      <c r="E6917">
        <v>30.0791829680429</v>
      </c>
      <c r="F6917">
        <v>243.37012437804199</v>
      </c>
      <c r="G6917">
        <v>89.711724999997301</v>
      </c>
    </row>
    <row r="6918" spans="1:7" x14ac:dyDescent="0.25">
      <c r="A6918">
        <v>69.260000000001995</v>
      </c>
      <c r="B6918">
        <v>2.29100394248962</v>
      </c>
      <c r="C6918">
        <v>11.836609840393001</v>
      </c>
      <c r="D6918">
        <v>2.29100394248962</v>
      </c>
      <c r="E6918">
        <v>30.079501495264601</v>
      </c>
      <c r="F6918">
        <v>243.37044290526401</v>
      </c>
      <c r="G6918">
        <v>89.721724999999395</v>
      </c>
    </row>
    <row r="6919" spans="1:7" x14ac:dyDescent="0.25">
      <c r="A6919">
        <v>69.270000000000394</v>
      </c>
      <c r="B6919">
        <v>2.2913064956664999</v>
      </c>
      <c r="C6919">
        <v>11.836524009704499</v>
      </c>
      <c r="D6919">
        <v>2.2913064956664999</v>
      </c>
      <c r="E6919">
        <v>30.079804048441499</v>
      </c>
      <c r="F6919">
        <v>243.37074545844101</v>
      </c>
      <c r="G6919">
        <v>89.731724999997795</v>
      </c>
    </row>
    <row r="6920" spans="1:7" x14ac:dyDescent="0.25">
      <c r="A6920">
        <v>69.280000000002403</v>
      </c>
      <c r="B6920">
        <v>2.2916073799133301</v>
      </c>
      <c r="C6920">
        <v>11.8368797302246</v>
      </c>
      <c r="D6920">
        <v>2.2916073799133301</v>
      </c>
      <c r="E6920">
        <v>30.0801049326883</v>
      </c>
      <c r="F6920">
        <v>243.371046342688</v>
      </c>
      <c r="G6920">
        <v>89.741724999999803</v>
      </c>
    </row>
    <row r="6921" spans="1:7" x14ac:dyDescent="0.25">
      <c r="A6921">
        <v>69.290000000000802</v>
      </c>
      <c r="B6921">
        <v>2.2919166088104199</v>
      </c>
      <c r="C6921">
        <v>11.8387641906738</v>
      </c>
      <c r="D6921">
        <v>2.2919166088104199</v>
      </c>
      <c r="E6921">
        <v>30.080414161585399</v>
      </c>
      <c r="F6921">
        <v>243.37135557158501</v>
      </c>
      <c r="G6921">
        <v>89.751724999998203</v>
      </c>
    </row>
    <row r="6922" spans="1:7" x14ac:dyDescent="0.25">
      <c r="A6922">
        <v>69.300000000002896</v>
      </c>
      <c r="B6922">
        <v>2.2922518253326398</v>
      </c>
      <c r="C6922">
        <v>11.839021682739199</v>
      </c>
      <c r="D6922">
        <v>2.2922518253326398</v>
      </c>
      <c r="E6922">
        <v>30.080749378107601</v>
      </c>
      <c r="F6922">
        <v>243.371690788107</v>
      </c>
      <c r="G6922">
        <v>89.761725000000197</v>
      </c>
    </row>
    <row r="6923" spans="1:7" x14ac:dyDescent="0.25">
      <c r="A6923">
        <v>69.310000000001295</v>
      </c>
      <c r="B6923">
        <v>2.2925543785095202</v>
      </c>
      <c r="C6923">
        <v>11.839010238647401</v>
      </c>
      <c r="D6923">
        <v>2.2925543785095202</v>
      </c>
      <c r="E6923">
        <v>30.081051931284499</v>
      </c>
      <c r="F6923">
        <v>243.371993341284</v>
      </c>
      <c r="G6923">
        <v>89.771724999998597</v>
      </c>
    </row>
    <row r="6924" spans="1:7" x14ac:dyDescent="0.25">
      <c r="A6924">
        <v>69.319999999999695</v>
      </c>
      <c r="B6924">
        <v>2.2928826808929399</v>
      </c>
      <c r="C6924">
        <v>11.840100288391101</v>
      </c>
      <c r="D6924">
        <v>2.2928826808929399</v>
      </c>
      <c r="E6924">
        <v>30.0813802336679</v>
      </c>
      <c r="F6924">
        <v>243.37232164366699</v>
      </c>
      <c r="G6924">
        <v>89.781724999996996</v>
      </c>
    </row>
    <row r="6925" spans="1:7" x14ac:dyDescent="0.25">
      <c r="A6925">
        <v>69.330000000001704</v>
      </c>
      <c r="B6925">
        <v>2.2931921482086102</v>
      </c>
      <c r="C6925">
        <v>11.841191291809</v>
      </c>
      <c r="D6925">
        <v>2.2931921482086102</v>
      </c>
      <c r="E6925">
        <v>30.081689700983599</v>
      </c>
      <c r="F6925">
        <v>243.37263111098301</v>
      </c>
      <c r="G6925">
        <v>89.791724999999104</v>
      </c>
    </row>
    <row r="6926" spans="1:7" x14ac:dyDescent="0.25">
      <c r="A6926">
        <v>69.340000000000103</v>
      </c>
      <c r="B6926">
        <v>2.2935204505920401</v>
      </c>
      <c r="C6926">
        <v>11.8424930572509</v>
      </c>
      <c r="D6926">
        <v>2.2935204505920401</v>
      </c>
      <c r="E6926">
        <v>30.082018003367001</v>
      </c>
      <c r="F6926">
        <v>243.372959413367</v>
      </c>
      <c r="G6926">
        <v>89.801724999997504</v>
      </c>
    </row>
    <row r="6927" spans="1:7" x14ac:dyDescent="0.25">
      <c r="A6927">
        <v>69.350000000002098</v>
      </c>
      <c r="B6927">
        <v>2.2938339710235498</v>
      </c>
      <c r="C6927">
        <v>11.843994140625</v>
      </c>
      <c r="D6927">
        <v>2.2938339710235498</v>
      </c>
      <c r="E6927">
        <v>30.082331523798601</v>
      </c>
      <c r="F6927">
        <v>243.37327293379801</v>
      </c>
      <c r="G6927">
        <v>89.811724999999498</v>
      </c>
    </row>
    <row r="6928" spans="1:7" x14ac:dyDescent="0.25">
      <c r="A6928">
        <v>69.360000000000497</v>
      </c>
      <c r="B6928">
        <v>2.2941527366638099</v>
      </c>
      <c r="C6928">
        <v>11.843788146972599</v>
      </c>
      <c r="D6928">
        <v>2.2941527366638099</v>
      </c>
      <c r="E6928">
        <v>30.082650289438799</v>
      </c>
      <c r="F6928">
        <v>243.37359169943801</v>
      </c>
      <c r="G6928">
        <v>89.821724999997897</v>
      </c>
    </row>
    <row r="6929" spans="1:7" x14ac:dyDescent="0.25">
      <c r="A6929">
        <v>69.370000000002605</v>
      </c>
      <c r="B6929">
        <v>2.2944760322570801</v>
      </c>
      <c r="C6929">
        <v>11.8437728881835</v>
      </c>
      <c r="D6929">
        <v>2.2944760322570801</v>
      </c>
      <c r="E6929">
        <v>30.0829735850321</v>
      </c>
      <c r="F6929">
        <v>243.37391499503201</v>
      </c>
      <c r="G6929">
        <v>89.831725000000006</v>
      </c>
    </row>
    <row r="6930" spans="1:7" x14ac:dyDescent="0.25">
      <c r="A6930">
        <v>69.380000000001004</v>
      </c>
      <c r="B6930">
        <v>2.2947864532470699</v>
      </c>
      <c r="C6930">
        <v>11.844764709472599</v>
      </c>
      <c r="D6930">
        <v>2.2947864532470699</v>
      </c>
      <c r="E6930">
        <v>30.083284006022101</v>
      </c>
      <c r="F6930">
        <v>243.374225416022</v>
      </c>
      <c r="G6930">
        <v>89.841724999998405</v>
      </c>
    </row>
    <row r="6931" spans="1:7" x14ac:dyDescent="0.25">
      <c r="A6931">
        <v>69.389999999999404</v>
      </c>
      <c r="B6931">
        <v>2.2950847148895201</v>
      </c>
      <c r="C6931">
        <v>11.844025611877401</v>
      </c>
      <c r="D6931">
        <v>2.2950847148895201</v>
      </c>
      <c r="E6931">
        <v>30.0835822676645</v>
      </c>
      <c r="F6931">
        <v>243.374523677664</v>
      </c>
      <c r="G6931">
        <v>89.851724999996804</v>
      </c>
    </row>
    <row r="6932" spans="1:7" x14ac:dyDescent="0.25">
      <c r="A6932">
        <v>69.400000000001398</v>
      </c>
      <c r="B6932">
        <v>2.29536628723144</v>
      </c>
      <c r="C6932">
        <v>11.8440752029418</v>
      </c>
      <c r="D6932">
        <v>2.29536628723144</v>
      </c>
      <c r="E6932">
        <v>30.083863840006501</v>
      </c>
      <c r="F6932">
        <v>243.37480525000601</v>
      </c>
      <c r="G6932">
        <v>89.861724999998799</v>
      </c>
    </row>
    <row r="6933" spans="1:7" x14ac:dyDescent="0.25">
      <c r="A6933">
        <v>69.409999999999798</v>
      </c>
      <c r="B6933">
        <v>2.2956366539001398</v>
      </c>
      <c r="C6933">
        <v>11.8448991775512</v>
      </c>
      <c r="D6933">
        <v>2.2956366539001398</v>
      </c>
      <c r="E6933">
        <v>30.084134206675198</v>
      </c>
      <c r="F6933">
        <v>243.37507561667499</v>
      </c>
      <c r="G6933">
        <v>89.871724999997198</v>
      </c>
    </row>
    <row r="6934" spans="1:7" x14ac:dyDescent="0.25">
      <c r="A6934">
        <v>69.420000000001806</v>
      </c>
      <c r="B6934">
        <v>2.29595518112182</v>
      </c>
      <c r="C6934">
        <v>11.845027923583901</v>
      </c>
      <c r="D6934">
        <v>2.29595518112182</v>
      </c>
      <c r="E6934">
        <v>30.0844527338968</v>
      </c>
      <c r="F6934">
        <v>243.37539414389599</v>
      </c>
      <c r="G6934">
        <v>89.881724999999193</v>
      </c>
    </row>
    <row r="6935" spans="1:7" x14ac:dyDescent="0.25">
      <c r="A6935">
        <v>69.430000000000206</v>
      </c>
      <c r="B6935">
        <v>2.2963082790374698</v>
      </c>
      <c r="C6935">
        <v>11.844408035278301</v>
      </c>
      <c r="D6935">
        <v>2.2963082790374698</v>
      </c>
      <c r="E6935">
        <v>30.084805831812499</v>
      </c>
      <c r="F6935">
        <v>243.37574724181201</v>
      </c>
      <c r="G6935">
        <v>89.891724999997606</v>
      </c>
    </row>
    <row r="6936" spans="1:7" x14ac:dyDescent="0.25">
      <c r="A6936">
        <v>69.4400000000023</v>
      </c>
      <c r="B6936">
        <v>2.29664826393127</v>
      </c>
      <c r="C6936">
        <v>11.8450908660888</v>
      </c>
      <c r="D6936">
        <v>2.29664826393127</v>
      </c>
      <c r="E6936">
        <v>30.085145816706302</v>
      </c>
      <c r="F6936">
        <v>243.37608722670601</v>
      </c>
      <c r="G6936">
        <v>89.901724999999701</v>
      </c>
    </row>
    <row r="6937" spans="1:7" x14ac:dyDescent="0.25">
      <c r="A6937">
        <v>69.450000000000699</v>
      </c>
      <c r="B6937">
        <v>2.2969660758972101</v>
      </c>
      <c r="C6937">
        <v>11.846518516540501</v>
      </c>
      <c r="D6937">
        <v>2.2969660758972101</v>
      </c>
      <c r="E6937">
        <v>30.085463628672201</v>
      </c>
      <c r="F6937">
        <v>243.376405038672</v>
      </c>
      <c r="G6937">
        <v>89.9117249999981</v>
      </c>
    </row>
    <row r="6938" spans="1:7" x14ac:dyDescent="0.25">
      <c r="A6938">
        <v>69.460000000002694</v>
      </c>
      <c r="B6938">
        <v>2.2972519397735498</v>
      </c>
      <c r="C6938">
        <v>11.847448348999</v>
      </c>
      <c r="D6938">
        <v>2.2972519397735498</v>
      </c>
      <c r="E6938">
        <v>30.085749492548601</v>
      </c>
      <c r="F6938">
        <v>243.37669090254801</v>
      </c>
      <c r="G6938">
        <v>89.921725000000094</v>
      </c>
    </row>
    <row r="6939" spans="1:7" x14ac:dyDescent="0.25">
      <c r="A6939">
        <v>69.470000000001093</v>
      </c>
      <c r="B6939">
        <v>2.2975442409515301</v>
      </c>
      <c r="C6939">
        <v>11.8490896224975</v>
      </c>
      <c r="D6939">
        <v>2.2975442409515301</v>
      </c>
      <c r="E6939">
        <v>30.086041793726501</v>
      </c>
      <c r="F6939">
        <v>243.37698320372601</v>
      </c>
      <c r="G6939">
        <v>89.931724999998494</v>
      </c>
    </row>
    <row r="6940" spans="1:7" x14ac:dyDescent="0.25">
      <c r="A6940">
        <v>69.479999999999507</v>
      </c>
      <c r="B6940">
        <v>2.2978982925414999</v>
      </c>
      <c r="C6940">
        <v>11.8486127853393</v>
      </c>
      <c r="D6940">
        <v>2.2978982925414999</v>
      </c>
      <c r="E6940">
        <v>30.086395845316499</v>
      </c>
      <c r="F6940">
        <v>243.37733725531601</v>
      </c>
      <c r="G6940">
        <v>89.941724999996893</v>
      </c>
    </row>
    <row r="6941" spans="1:7" x14ac:dyDescent="0.25">
      <c r="A6941">
        <v>69.490000000001601</v>
      </c>
      <c r="B6941">
        <v>2.29825663566589</v>
      </c>
      <c r="C6941">
        <v>11.8487043380737</v>
      </c>
      <c r="D6941">
        <v>2.29825663566589</v>
      </c>
      <c r="E6941">
        <v>30.086754188440899</v>
      </c>
      <c r="F6941">
        <v>243.37769559844</v>
      </c>
      <c r="G6941">
        <v>89.951724999998902</v>
      </c>
    </row>
    <row r="6942" spans="1:7" x14ac:dyDescent="0.25">
      <c r="A6942">
        <v>69.5</v>
      </c>
      <c r="B6942">
        <v>2.29856085777282</v>
      </c>
      <c r="C6942">
        <v>11.849240303039499</v>
      </c>
      <c r="D6942">
        <v>2.29856085777282</v>
      </c>
      <c r="E6942">
        <v>30.087058410547801</v>
      </c>
      <c r="F6942">
        <v>243.37799982054699</v>
      </c>
      <c r="G6942">
        <v>89.961724999997301</v>
      </c>
    </row>
    <row r="6943" spans="1:7" x14ac:dyDescent="0.25">
      <c r="A6943">
        <v>69.510000000001995</v>
      </c>
      <c r="B6943">
        <v>2.29883408546447</v>
      </c>
      <c r="C6943">
        <v>11.8504314422607</v>
      </c>
      <c r="D6943">
        <v>2.29883408546447</v>
      </c>
      <c r="E6943">
        <v>30.087331638239501</v>
      </c>
      <c r="F6943">
        <v>243.37827304823901</v>
      </c>
      <c r="G6943">
        <v>89.971724999999395</v>
      </c>
    </row>
    <row r="6944" spans="1:7" x14ac:dyDescent="0.25">
      <c r="A6944">
        <v>69.520000000000394</v>
      </c>
      <c r="B6944">
        <v>2.2991576194763099</v>
      </c>
      <c r="C6944">
        <v>11.8513584136962</v>
      </c>
      <c r="D6944">
        <v>2.2991576194763099</v>
      </c>
      <c r="E6944">
        <v>30.087655172251299</v>
      </c>
      <c r="F6944">
        <v>243.37859658225099</v>
      </c>
      <c r="G6944">
        <v>89.981724999997795</v>
      </c>
    </row>
    <row r="6945" spans="1:7" x14ac:dyDescent="0.25">
      <c r="A6945">
        <v>69.530000000002403</v>
      </c>
      <c r="B6945">
        <v>2.2995142936706499</v>
      </c>
      <c r="C6945">
        <v>11.8531074523925</v>
      </c>
      <c r="D6945">
        <v>2.2995142936706499</v>
      </c>
      <c r="E6945">
        <v>30.088011846445699</v>
      </c>
      <c r="F6945">
        <v>243.37895325644499</v>
      </c>
      <c r="G6945">
        <v>89.991724999999803</v>
      </c>
    </row>
    <row r="6946" spans="1:7" x14ac:dyDescent="0.25">
      <c r="A6946">
        <v>69.540000000000802</v>
      </c>
      <c r="B6946">
        <v>2.29983329772949</v>
      </c>
      <c r="C6946">
        <v>11.853271484375</v>
      </c>
      <c r="D6946">
        <v>2.29983329772949</v>
      </c>
      <c r="E6946">
        <v>30.088330850504502</v>
      </c>
      <c r="F6946">
        <v>243.379272260504</v>
      </c>
      <c r="G6946">
        <v>90.001724999998203</v>
      </c>
    </row>
    <row r="6947" spans="1:7" x14ac:dyDescent="0.25">
      <c r="A6947">
        <v>69.550000000002896</v>
      </c>
      <c r="B6947">
        <v>2.30012726783752</v>
      </c>
      <c r="C6947">
        <v>11.853095054626399</v>
      </c>
      <c r="D6947">
        <v>2.30012726783752</v>
      </c>
      <c r="E6947">
        <v>30.088624820612502</v>
      </c>
      <c r="F6947">
        <v>243.379566230612</v>
      </c>
      <c r="G6947">
        <v>90.011725000000197</v>
      </c>
    </row>
    <row r="6948" spans="1:7" x14ac:dyDescent="0.25">
      <c r="A6948">
        <v>69.560000000001295</v>
      </c>
      <c r="B6948">
        <v>2.3004746437072701</v>
      </c>
      <c r="C6948">
        <v>11.854132652282701</v>
      </c>
      <c r="D6948">
        <v>2.3004746437072701</v>
      </c>
      <c r="E6948">
        <v>30.088972196482299</v>
      </c>
      <c r="F6948">
        <v>243.37991360648201</v>
      </c>
      <c r="G6948">
        <v>90.021724999998597</v>
      </c>
    </row>
    <row r="6949" spans="1:7" x14ac:dyDescent="0.25">
      <c r="A6949">
        <v>69.569999999999695</v>
      </c>
      <c r="B6949">
        <v>2.3008120059967001</v>
      </c>
      <c r="C6949">
        <v>11.8548221588134</v>
      </c>
      <c r="D6949">
        <v>2.3008120059967001</v>
      </c>
      <c r="E6949">
        <v>30.089309558771699</v>
      </c>
      <c r="F6949">
        <v>243.38025096877101</v>
      </c>
      <c r="G6949">
        <v>90.031724999996996</v>
      </c>
    </row>
    <row r="6950" spans="1:7" x14ac:dyDescent="0.25">
      <c r="A6950">
        <v>69.580000000001704</v>
      </c>
      <c r="B6950">
        <v>2.30113530158996</v>
      </c>
      <c r="C6950">
        <v>11.8557109832763</v>
      </c>
      <c r="D6950">
        <v>2.30113530158996</v>
      </c>
      <c r="E6950">
        <v>30.089632854365</v>
      </c>
      <c r="F6950">
        <v>243.38057426436501</v>
      </c>
      <c r="G6950">
        <v>90.041724999999104</v>
      </c>
    </row>
    <row r="6951" spans="1:7" x14ac:dyDescent="0.25">
      <c r="A6951">
        <v>69.590000000000103</v>
      </c>
      <c r="B6951">
        <v>2.3014469146728498</v>
      </c>
      <c r="C6951">
        <v>11.856289863586399</v>
      </c>
      <c r="D6951">
        <v>2.3014469146728498</v>
      </c>
      <c r="E6951">
        <v>30.0899444674479</v>
      </c>
      <c r="F6951">
        <v>243.38088587744701</v>
      </c>
      <c r="G6951">
        <v>90.051724999997504</v>
      </c>
    </row>
    <row r="6952" spans="1:7" x14ac:dyDescent="0.25">
      <c r="A6952">
        <v>69.600000000002098</v>
      </c>
      <c r="B6952">
        <v>2.3017766475677401</v>
      </c>
      <c r="C6952">
        <v>11.8562297821044</v>
      </c>
      <c r="D6952">
        <v>2.3017766475677401</v>
      </c>
      <c r="E6952">
        <v>30.090274200342801</v>
      </c>
      <c r="F6952">
        <v>243.381215610342</v>
      </c>
      <c r="G6952">
        <v>90.061724999999498</v>
      </c>
    </row>
    <row r="6953" spans="1:7" x14ac:dyDescent="0.25">
      <c r="A6953">
        <v>69.610000000000497</v>
      </c>
      <c r="B6953">
        <v>2.3021359443664502</v>
      </c>
      <c r="C6953">
        <v>11.8564796447753</v>
      </c>
      <c r="D6953">
        <v>2.3021359443664502</v>
      </c>
      <c r="E6953">
        <v>30.0906334971415</v>
      </c>
      <c r="F6953">
        <v>243.38157490714099</v>
      </c>
      <c r="G6953">
        <v>90.071724999997897</v>
      </c>
    </row>
    <row r="6954" spans="1:7" x14ac:dyDescent="0.25">
      <c r="A6954">
        <v>69.620000000002605</v>
      </c>
      <c r="B6954">
        <v>2.30246877670288</v>
      </c>
      <c r="C6954">
        <v>11.8571434020996</v>
      </c>
      <c r="D6954">
        <v>2.30246877670288</v>
      </c>
      <c r="E6954">
        <v>30.090966329477901</v>
      </c>
      <c r="F6954">
        <v>243.38190773947699</v>
      </c>
      <c r="G6954">
        <v>90.081725000000006</v>
      </c>
    </row>
    <row r="6955" spans="1:7" x14ac:dyDescent="0.25">
      <c r="A6955">
        <v>69.630000000001004</v>
      </c>
      <c r="B6955">
        <v>2.3027851581573402</v>
      </c>
      <c r="C6955">
        <v>11.857907295226999</v>
      </c>
      <c r="D6955">
        <v>2.3027851581573402</v>
      </c>
      <c r="E6955">
        <v>30.091282710932401</v>
      </c>
      <c r="F6955">
        <v>243.38222412093199</v>
      </c>
      <c r="G6955">
        <v>90.091724999998405</v>
      </c>
    </row>
    <row r="6956" spans="1:7" x14ac:dyDescent="0.25">
      <c r="A6956">
        <v>69.639999999999404</v>
      </c>
      <c r="B6956">
        <v>2.3030941486358598</v>
      </c>
      <c r="C6956">
        <v>11.858045578002899</v>
      </c>
      <c r="D6956">
        <v>2.3030941486358598</v>
      </c>
      <c r="E6956">
        <v>30.091591701410898</v>
      </c>
      <c r="F6956">
        <v>243.38253311141</v>
      </c>
      <c r="G6956">
        <v>90.101724999996804</v>
      </c>
    </row>
    <row r="6957" spans="1:7" x14ac:dyDescent="0.25">
      <c r="A6957">
        <v>69.650000000001398</v>
      </c>
      <c r="B6957">
        <v>2.3034462928771902</v>
      </c>
      <c r="C6957">
        <v>11.8584451675415</v>
      </c>
      <c r="D6957">
        <v>2.3034462928771902</v>
      </c>
      <c r="E6957">
        <v>30.091943845652199</v>
      </c>
      <c r="F6957">
        <v>243.38288525565201</v>
      </c>
      <c r="G6957">
        <v>90.111724999998799</v>
      </c>
    </row>
    <row r="6958" spans="1:7" x14ac:dyDescent="0.25">
      <c r="A6958">
        <v>69.659999999999798</v>
      </c>
      <c r="B6958">
        <v>2.3037734031677202</v>
      </c>
      <c r="C6958">
        <v>11.8574981689453</v>
      </c>
      <c r="D6958">
        <v>2.3037734031677202</v>
      </c>
      <c r="E6958">
        <v>30.092270955942698</v>
      </c>
      <c r="F6958">
        <v>243.383212365942</v>
      </c>
      <c r="G6958">
        <v>90.121724999997198</v>
      </c>
    </row>
    <row r="6959" spans="1:7" x14ac:dyDescent="0.25">
      <c r="A6959">
        <v>69.670000000001806</v>
      </c>
      <c r="B6959">
        <v>2.3040897846221902</v>
      </c>
      <c r="C6959">
        <v>11.857805252075099</v>
      </c>
      <c r="D6959">
        <v>2.3040897846221902</v>
      </c>
      <c r="E6959">
        <v>30.092587337397202</v>
      </c>
      <c r="F6959">
        <v>243.38352874739701</v>
      </c>
      <c r="G6959">
        <v>90.131724999999193</v>
      </c>
    </row>
    <row r="6960" spans="1:7" x14ac:dyDescent="0.25">
      <c r="A6960">
        <v>69.680000000000206</v>
      </c>
      <c r="B6960">
        <v>2.30440020561218</v>
      </c>
      <c r="C6960">
        <v>11.858879089355399</v>
      </c>
      <c r="D6960">
        <v>2.30440020561218</v>
      </c>
      <c r="E6960">
        <v>30.092897758387199</v>
      </c>
      <c r="F6960">
        <v>243.383839168387</v>
      </c>
      <c r="G6960">
        <v>90.141724999997606</v>
      </c>
    </row>
    <row r="6961" spans="1:7" x14ac:dyDescent="0.25">
      <c r="A6961">
        <v>69.6900000000023</v>
      </c>
      <c r="B6961">
        <v>2.3047468662261901</v>
      </c>
      <c r="C6961">
        <v>11.8592004776</v>
      </c>
      <c r="D6961">
        <v>2.3047468662261901</v>
      </c>
      <c r="E6961">
        <v>30.093244419001199</v>
      </c>
      <c r="F6961">
        <v>243.38418582900101</v>
      </c>
      <c r="G6961">
        <v>90.151724999999701</v>
      </c>
    </row>
    <row r="6962" spans="1:7" x14ac:dyDescent="0.25">
      <c r="A6962">
        <v>69.700000000000699</v>
      </c>
      <c r="B6962">
        <v>2.30509328842163</v>
      </c>
      <c r="C6962">
        <v>11.860686302185</v>
      </c>
      <c r="D6962">
        <v>2.30509328842163</v>
      </c>
      <c r="E6962">
        <v>30.093590841196601</v>
      </c>
      <c r="F6962">
        <v>243.38453225119599</v>
      </c>
      <c r="G6962">
        <v>90.1617249999981</v>
      </c>
    </row>
    <row r="6963" spans="1:7" x14ac:dyDescent="0.25">
      <c r="A6963">
        <v>69.710000000002694</v>
      </c>
      <c r="B6963">
        <v>2.30541920661926</v>
      </c>
      <c r="C6963">
        <v>11.8602132797241</v>
      </c>
      <c r="D6963">
        <v>2.30541920661926</v>
      </c>
      <c r="E6963">
        <v>30.0939167593943</v>
      </c>
      <c r="F6963">
        <v>243.38485816939399</v>
      </c>
      <c r="G6963">
        <v>90.171725000000094</v>
      </c>
    </row>
    <row r="6964" spans="1:7" x14ac:dyDescent="0.25">
      <c r="A6964">
        <v>69.720000000001093</v>
      </c>
      <c r="B6964">
        <v>2.3057217597961399</v>
      </c>
      <c r="C6964">
        <v>11.8600206375122</v>
      </c>
      <c r="D6964">
        <v>2.3057217597961399</v>
      </c>
      <c r="E6964">
        <v>30.094219312571099</v>
      </c>
      <c r="F6964">
        <v>243.38516072257099</v>
      </c>
      <c r="G6964">
        <v>90.181724999998494</v>
      </c>
    </row>
    <row r="6965" spans="1:7" x14ac:dyDescent="0.25">
      <c r="A6965">
        <v>69.729999999999507</v>
      </c>
      <c r="B6965">
        <v>2.3060622215270898</v>
      </c>
      <c r="C6965">
        <v>11.8601741790771</v>
      </c>
      <c r="D6965">
        <v>2.3060622215270898</v>
      </c>
      <c r="E6965">
        <v>30.094559774302098</v>
      </c>
      <c r="F6965">
        <v>243.385501184302</v>
      </c>
      <c r="G6965">
        <v>90.191724999996893</v>
      </c>
    </row>
    <row r="6966" spans="1:7" x14ac:dyDescent="0.25">
      <c r="A6966">
        <v>69.740000000001601</v>
      </c>
      <c r="B6966">
        <v>2.3064188957214302</v>
      </c>
      <c r="C6966">
        <v>11.860547065734799</v>
      </c>
      <c r="D6966">
        <v>2.3064188957214302</v>
      </c>
      <c r="E6966">
        <v>30.094916448496399</v>
      </c>
      <c r="F6966">
        <v>243.385857858496</v>
      </c>
      <c r="G6966">
        <v>90.201724999998902</v>
      </c>
    </row>
    <row r="6967" spans="1:7" x14ac:dyDescent="0.25">
      <c r="A6967">
        <v>69.75</v>
      </c>
      <c r="B6967">
        <v>2.3067586421966499</v>
      </c>
      <c r="C6967">
        <v>11.860404014587401</v>
      </c>
      <c r="D6967">
        <v>2.3067586421966499</v>
      </c>
      <c r="E6967">
        <v>30.0952561949717</v>
      </c>
      <c r="F6967">
        <v>243.38619760497099</v>
      </c>
      <c r="G6967">
        <v>90.211724999997301</v>
      </c>
    </row>
    <row r="6968" spans="1:7" x14ac:dyDescent="0.25">
      <c r="A6968">
        <v>69.760000000001995</v>
      </c>
      <c r="B6968">
        <v>2.3070788383483798</v>
      </c>
      <c r="C6968">
        <v>11.861793518066399</v>
      </c>
      <c r="D6968">
        <v>2.3070788383483798</v>
      </c>
      <c r="E6968">
        <v>30.095576391123402</v>
      </c>
      <c r="F6968">
        <v>243.38651780112301</v>
      </c>
      <c r="G6968">
        <v>90.221724999999395</v>
      </c>
    </row>
    <row r="6969" spans="1:7" x14ac:dyDescent="0.25">
      <c r="A6969">
        <v>69.770000000000394</v>
      </c>
      <c r="B6969">
        <v>2.3074278831481898</v>
      </c>
      <c r="C6969">
        <v>11.862032890319799</v>
      </c>
      <c r="D6969">
        <v>2.3074278831481898</v>
      </c>
      <c r="E6969">
        <v>30.095925435923199</v>
      </c>
      <c r="F6969">
        <v>243.38686684592301</v>
      </c>
      <c r="G6969">
        <v>90.231724999997795</v>
      </c>
    </row>
    <row r="6970" spans="1:7" x14ac:dyDescent="0.25">
      <c r="A6970">
        <v>69.780000000002403</v>
      </c>
      <c r="B6970">
        <v>2.3077869415283199</v>
      </c>
      <c r="C6970">
        <v>11.861544609069799</v>
      </c>
      <c r="D6970">
        <v>2.3077869415283199</v>
      </c>
      <c r="E6970">
        <v>30.096284494303301</v>
      </c>
      <c r="F6970">
        <v>243.38722590430299</v>
      </c>
      <c r="G6970">
        <v>90.241724999999803</v>
      </c>
    </row>
    <row r="6971" spans="1:7" x14ac:dyDescent="0.25">
      <c r="A6971">
        <v>69.790000000000802</v>
      </c>
      <c r="B6971">
        <v>2.3081312179565399</v>
      </c>
      <c r="C6971">
        <v>11.863531112670801</v>
      </c>
      <c r="D6971">
        <v>2.3081312179565399</v>
      </c>
      <c r="E6971">
        <v>30.096628770731499</v>
      </c>
      <c r="F6971">
        <v>243.38757018073099</v>
      </c>
      <c r="G6971">
        <v>90.251724999998203</v>
      </c>
    </row>
    <row r="6972" spans="1:7" x14ac:dyDescent="0.25">
      <c r="A6972">
        <v>69.800000000002896</v>
      </c>
      <c r="B6972">
        <v>2.3084681034088099</v>
      </c>
      <c r="C6972">
        <v>11.8644247055053</v>
      </c>
      <c r="D6972">
        <v>2.3084681034088099</v>
      </c>
      <c r="E6972">
        <v>30.096965656183801</v>
      </c>
      <c r="F6972">
        <v>243.387907066183</v>
      </c>
      <c r="G6972">
        <v>90.261725000000197</v>
      </c>
    </row>
    <row r="6973" spans="1:7" x14ac:dyDescent="0.25">
      <c r="A6973">
        <v>69.810000000001295</v>
      </c>
      <c r="B6973">
        <v>2.30880498886108</v>
      </c>
      <c r="C6973">
        <v>11.8654479980468</v>
      </c>
      <c r="D6973">
        <v>2.30880498886108</v>
      </c>
      <c r="E6973">
        <v>30.0973025416361</v>
      </c>
      <c r="F6973">
        <v>243.38824395163601</v>
      </c>
      <c r="G6973">
        <v>90.271724999998597</v>
      </c>
    </row>
    <row r="6974" spans="1:7" x14ac:dyDescent="0.25">
      <c r="A6974">
        <v>69.819999999999695</v>
      </c>
      <c r="B6974">
        <v>2.3091266155242902</v>
      </c>
      <c r="C6974">
        <v>11.8660335540771</v>
      </c>
      <c r="D6974">
        <v>2.3091266155242902</v>
      </c>
      <c r="E6974">
        <v>30.097624168299301</v>
      </c>
      <c r="F6974">
        <v>243.38856557829899</v>
      </c>
      <c r="G6974">
        <v>90.281724999996996</v>
      </c>
    </row>
    <row r="6975" spans="1:7" x14ac:dyDescent="0.25">
      <c r="A6975">
        <v>69.830000000001704</v>
      </c>
      <c r="B6975">
        <v>2.3094961643218901</v>
      </c>
      <c r="C6975">
        <v>11.8661766052246</v>
      </c>
      <c r="D6975">
        <v>2.3094961643218901</v>
      </c>
      <c r="E6975">
        <v>30.097993717096902</v>
      </c>
      <c r="F6975">
        <v>243.388935127096</v>
      </c>
      <c r="G6975">
        <v>90.291724999999104</v>
      </c>
    </row>
    <row r="6976" spans="1:7" x14ac:dyDescent="0.25">
      <c r="A6976">
        <v>69.840000000000103</v>
      </c>
      <c r="B6976">
        <v>2.3098583221435498</v>
      </c>
      <c r="C6976">
        <v>11.8687753677368</v>
      </c>
      <c r="D6976">
        <v>2.3098583221435498</v>
      </c>
      <c r="E6976">
        <v>30.0983558749186</v>
      </c>
      <c r="F6976">
        <v>243.389297284918</v>
      </c>
      <c r="G6976">
        <v>90.301724999997504</v>
      </c>
    </row>
    <row r="6977" spans="1:7" x14ac:dyDescent="0.25">
      <c r="A6977">
        <v>69.850000000002098</v>
      </c>
      <c r="B6977">
        <v>2.3102216720581001</v>
      </c>
      <c r="C6977">
        <v>11.8719320297241</v>
      </c>
      <c r="D6977">
        <v>2.3102216720581001</v>
      </c>
      <c r="E6977">
        <v>30.098719224833101</v>
      </c>
      <c r="F6977">
        <v>243.38966063483301</v>
      </c>
      <c r="G6977">
        <v>90.311724999999498</v>
      </c>
    </row>
    <row r="6978" spans="1:7" x14ac:dyDescent="0.25">
      <c r="A6978">
        <v>69.860000000000497</v>
      </c>
      <c r="B6978">
        <v>2.3105838298797599</v>
      </c>
      <c r="C6978">
        <v>11.873719215393001</v>
      </c>
      <c r="D6978">
        <v>2.3105838298797599</v>
      </c>
      <c r="E6978">
        <v>30.099081382654798</v>
      </c>
      <c r="F6978">
        <v>243.39002279265401</v>
      </c>
      <c r="G6978">
        <v>90.321724999997897</v>
      </c>
    </row>
    <row r="6979" spans="1:7" x14ac:dyDescent="0.25">
      <c r="A6979">
        <v>69.870000000002605</v>
      </c>
      <c r="B6979">
        <v>2.3109369277954102</v>
      </c>
      <c r="C6979">
        <v>11.875001907348601</v>
      </c>
      <c r="D6979">
        <v>2.3109369277954102</v>
      </c>
      <c r="E6979">
        <v>30.099434480570402</v>
      </c>
      <c r="F6979">
        <v>243.39037589057</v>
      </c>
      <c r="G6979">
        <v>90.331725000000006</v>
      </c>
    </row>
    <row r="6980" spans="1:7" x14ac:dyDescent="0.25">
      <c r="A6980">
        <v>69.880000000001004</v>
      </c>
      <c r="B6980">
        <v>2.3112950325012198</v>
      </c>
      <c r="C6980">
        <v>11.8771877288818</v>
      </c>
      <c r="D6980">
        <v>2.3112950325012198</v>
      </c>
      <c r="E6980">
        <v>30.099792585276202</v>
      </c>
      <c r="F6980">
        <v>243.39073399527601</v>
      </c>
      <c r="G6980">
        <v>90.341724999998405</v>
      </c>
    </row>
    <row r="6981" spans="1:7" x14ac:dyDescent="0.25">
      <c r="A6981">
        <v>69.889999999999404</v>
      </c>
      <c r="B6981">
        <v>2.3116455078125</v>
      </c>
      <c r="C6981">
        <v>11.879324913024901</v>
      </c>
      <c r="D6981">
        <v>2.3116455078125</v>
      </c>
      <c r="E6981">
        <v>30.100143060587499</v>
      </c>
      <c r="F6981">
        <v>243.391084470587</v>
      </c>
      <c r="G6981">
        <v>90.351724999996804</v>
      </c>
    </row>
    <row r="6982" spans="1:7" x14ac:dyDescent="0.25">
      <c r="A6982">
        <v>69.900000000001398</v>
      </c>
      <c r="B6982">
        <v>2.3119866847991899</v>
      </c>
      <c r="C6982">
        <v>11.880779266357401</v>
      </c>
      <c r="D6982">
        <v>2.3119866847991899</v>
      </c>
      <c r="E6982">
        <v>30.1004842375742</v>
      </c>
      <c r="F6982">
        <v>243.39142564757401</v>
      </c>
      <c r="G6982">
        <v>90.361724999998799</v>
      </c>
    </row>
    <row r="6983" spans="1:7" x14ac:dyDescent="0.25">
      <c r="A6983">
        <v>69.909999999999798</v>
      </c>
      <c r="B6983">
        <v>2.3123826980590798</v>
      </c>
      <c r="C6983">
        <v>11.882366180419901</v>
      </c>
      <c r="D6983">
        <v>2.3123826980590798</v>
      </c>
      <c r="E6983">
        <v>30.100880250834098</v>
      </c>
      <c r="F6983">
        <v>243.39182166083401</v>
      </c>
      <c r="G6983">
        <v>90.371724999997198</v>
      </c>
    </row>
    <row r="6984" spans="1:7" x14ac:dyDescent="0.25">
      <c r="A6984">
        <v>69.920000000001806</v>
      </c>
      <c r="B6984">
        <v>2.3127779960632302</v>
      </c>
      <c r="C6984">
        <v>11.884615898132299</v>
      </c>
      <c r="D6984">
        <v>2.3127779960632302</v>
      </c>
      <c r="E6984">
        <v>30.101275548838199</v>
      </c>
      <c r="F6984">
        <v>243.39221695883799</v>
      </c>
      <c r="G6984">
        <v>90.381724999999193</v>
      </c>
    </row>
    <row r="6985" spans="1:7" x14ac:dyDescent="0.25">
      <c r="A6985">
        <v>69.930000000000206</v>
      </c>
      <c r="B6985">
        <v>2.3131744861602699</v>
      </c>
      <c r="C6985">
        <v>11.887062072753899</v>
      </c>
      <c r="D6985">
        <v>2.3131744861602699</v>
      </c>
      <c r="E6985">
        <v>30.101672038935298</v>
      </c>
      <c r="F6985">
        <v>243.39261344893501</v>
      </c>
      <c r="G6985">
        <v>90.391724999997606</v>
      </c>
    </row>
    <row r="6986" spans="1:7" x14ac:dyDescent="0.25">
      <c r="A6986">
        <v>69.9400000000023</v>
      </c>
      <c r="B6986">
        <v>2.3135342597961399</v>
      </c>
      <c r="C6986">
        <v>11.8872413635253</v>
      </c>
      <c r="D6986">
        <v>2.3135342597961399</v>
      </c>
      <c r="E6986">
        <v>30.102031812571099</v>
      </c>
      <c r="F6986">
        <v>243.39297322257099</v>
      </c>
      <c r="G6986">
        <v>90.401724999999701</v>
      </c>
    </row>
    <row r="6987" spans="1:7" x14ac:dyDescent="0.25">
      <c r="A6987">
        <v>69.950000000000699</v>
      </c>
      <c r="B6987">
        <v>2.3138983249664302</v>
      </c>
      <c r="C6987">
        <v>11.887457847595201</v>
      </c>
      <c r="D6987">
        <v>2.3138983249664302</v>
      </c>
      <c r="E6987">
        <v>30.102395877741401</v>
      </c>
      <c r="F6987">
        <v>243.39333728774099</v>
      </c>
      <c r="G6987">
        <v>90.4117249999981</v>
      </c>
    </row>
    <row r="6988" spans="1:7" x14ac:dyDescent="0.25">
      <c r="A6988">
        <v>69.960000000002694</v>
      </c>
      <c r="B6988">
        <v>2.31430840492248</v>
      </c>
      <c r="C6988">
        <v>11.8879127502441</v>
      </c>
      <c r="D6988">
        <v>2.31430840492248</v>
      </c>
      <c r="E6988">
        <v>30.102805957697498</v>
      </c>
      <c r="F6988">
        <v>243.39374736769699</v>
      </c>
      <c r="G6988">
        <v>90.421725000000094</v>
      </c>
    </row>
    <row r="6989" spans="1:7" x14ac:dyDescent="0.25">
      <c r="A6989">
        <v>69.970000000001093</v>
      </c>
      <c r="B6989">
        <v>2.3146805763244598</v>
      </c>
      <c r="C6989">
        <v>11.888110160827599</v>
      </c>
      <c r="D6989">
        <v>2.3146805763244598</v>
      </c>
      <c r="E6989">
        <v>30.103178129099501</v>
      </c>
      <c r="F6989">
        <v>243.39411953909899</v>
      </c>
      <c r="G6989">
        <v>90.431724999998494</v>
      </c>
    </row>
    <row r="6990" spans="1:7" x14ac:dyDescent="0.25">
      <c r="A6990">
        <v>69.979999999999507</v>
      </c>
      <c r="B6990">
        <v>2.31504106521606</v>
      </c>
      <c r="C6990">
        <v>11.889751434326101</v>
      </c>
      <c r="D6990">
        <v>2.31504106521606</v>
      </c>
      <c r="E6990">
        <v>30.103538617991099</v>
      </c>
      <c r="F6990">
        <v>243.39448002799099</v>
      </c>
      <c r="G6990">
        <v>90.441724999996893</v>
      </c>
    </row>
    <row r="6991" spans="1:7" x14ac:dyDescent="0.25">
      <c r="A6991">
        <v>69.990000000001601</v>
      </c>
      <c r="B6991">
        <v>2.3154196739196702</v>
      </c>
      <c r="C6991">
        <v>11.890795707702599</v>
      </c>
      <c r="D6991">
        <v>2.3154196739196702</v>
      </c>
      <c r="E6991">
        <v>30.103917226694701</v>
      </c>
      <c r="F6991">
        <v>243.39485863669401</v>
      </c>
      <c r="G6991">
        <v>90.451724999998902</v>
      </c>
    </row>
    <row r="6992" spans="1:7" x14ac:dyDescent="0.25">
      <c r="A6992">
        <v>70</v>
      </c>
      <c r="B6992">
        <v>2.3157730102539</v>
      </c>
      <c r="C6992">
        <v>11.891015052795399</v>
      </c>
      <c r="D6992">
        <v>2.3157730102539</v>
      </c>
      <c r="E6992">
        <v>30.104270563028901</v>
      </c>
      <c r="F6992">
        <v>243.39521197302801</v>
      </c>
      <c r="G6992">
        <v>90.461724999997301</v>
      </c>
    </row>
    <row r="6993" spans="1:7" x14ac:dyDescent="0.25">
      <c r="A6993">
        <v>70.010000000001995</v>
      </c>
      <c r="B6993">
        <v>2.3161363601684499</v>
      </c>
      <c r="C6993">
        <v>11.8905334472656</v>
      </c>
      <c r="D6993">
        <v>2.3161363601684499</v>
      </c>
      <c r="E6993">
        <v>30.104633912943498</v>
      </c>
      <c r="F6993">
        <v>243.39557532294299</v>
      </c>
      <c r="G6993">
        <v>90.471724999999395</v>
      </c>
    </row>
    <row r="6994" spans="1:7" x14ac:dyDescent="0.25">
      <c r="A6994">
        <v>70.020000000000394</v>
      </c>
      <c r="B6994">
        <v>2.3165049552917401</v>
      </c>
      <c r="C6994">
        <v>11.8904523849487</v>
      </c>
      <c r="D6994">
        <v>2.3165049552917401</v>
      </c>
      <c r="E6994">
        <v>30.1050025080668</v>
      </c>
      <c r="F6994">
        <v>243.395943918066</v>
      </c>
      <c r="G6994">
        <v>90.481724999997795</v>
      </c>
    </row>
    <row r="6995" spans="1:7" x14ac:dyDescent="0.25">
      <c r="A6995">
        <v>70.030000000002403</v>
      </c>
      <c r="B6995">
        <v>2.3168601989746</v>
      </c>
      <c r="C6995">
        <v>11.891608238220201</v>
      </c>
      <c r="D6995">
        <v>2.3168601989746</v>
      </c>
      <c r="E6995">
        <v>30.105357751749601</v>
      </c>
      <c r="F6995">
        <v>243.396299161749</v>
      </c>
      <c r="G6995">
        <v>90.491724999999803</v>
      </c>
    </row>
    <row r="6996" spans="1:7" x14ac:dyDescent="0.25">
      <c r="A6996">
        <v>70.040000000000802</v>
      </c>
      <c r="B6996">
        <v>2.3172044754028298</v>
      </c>
      <c r="C6996">
        <v>11.893713951110801</v>
      </c>
      <c r="D6996">
        <v>2.3172044754028298</v>
      </c>
      <c r="E6996">
        <v>30.105702028177799</v>
      </c>
      <c r="F6996">
        <v>243.39664343817699</v>
      </c>
      <c r="G6996">
        <v>90.501724999998203</v>
      </c>
    </row>
    <row r="6997" spans="1:7" x14ac:dyDescent="0.25">
      <c r="A6997">
        <v>70.050000000002896</v>
      </c>
      <c r="B6997">
        <v>2.31753277778625</v>
      </c>
      <c r="C6997">
        <v>11.8942613601684</v>
      </c>
      <c r="D6997">
        <v>2.31753277778625</v>
      </c>
      <c r="E6997">
        <v>30.1060303305613</v>
      </c>
      <c r="F6997">
        <v>243.39697174056101</v>
      </c>
      <c r="G6997">
        <v>90.511725000000197</v>
      </c>
    </row>
    <row r="6998" spans="1:7" x14ac:dyDescent="0.25">
      <c r="A6998">
        <v>70.060000000001295</v>
      </c>
      <c r="B6998">
        <v>2.3178956508636399</v>
      </c>
      <c r="C6998">
        <v>11.894451141357401</v>
      </c>
      <c r="D6998">
        <v>2.3178956508636399</v>
      </c>
      <c r="E6998">
        <v>30.106393203638699</v>
      </c>
      <c r="F6998">
        <v>243.39733461363801</v>
      </c>
      <c r="G6998">
        <v>90.521724999998597</v>
      </c>
    </row>
    <row r="6999" spans="1:7" x14ac:dyDescent="0.25">
      <c r="A6999">
        <v>70.069999999999695</v>
      </c>
      <c r="B6999">
        <v>2.3182454109191801</v>
      </c>
      <c r="C6999">
        <v>11.895899772644</v>
      </c>
      <c r="D6999">
        <v>2.3182454109191801</v>
      </c>
      <c r="E6999">
        <v>30.106742963694199</v>
      </c>
      <c r="F6999">
        <v>243.39768437369401</v>
      </c>
      <c r="G6999">
        <v>90.531724999996996</v>
      </c>
    </row>
    <row r="7000" spans="1:7" x14ac:dyDescent="0.25">
      <c r="A7000">
        <v>70.080000000001704</v>
      </c>
      <c r="B7000">
        <v>2.3185782432556099</v>
      </c>
      <c r="C7000">
        <v>11.896107673645</v>
      </c>
      <c r="D7000">
        <v>2.3185782432556099</v>
      </c>
      <c r="E7000">
        <v>30.1070757960306</v>
      </c>
      <c r="F7000">
        <v>243.39801720603</v>
      </c>
      <c r="G7000">
        <v>90.541724999999104</v>
      </c>
    </row>
    <row r="7001" spans="1:7" x14ac:dyDescent="0.25">
      <c r="A7001">
        <v>70.090000000000103</v>
      </c>
      <c r="B7001">
        <v>2.3189301490783598</v>
      </c>
      <c r="C7001">
        <v>11.8961467742919</v>
      </c>
      <c r="D7001">
        <v>2.3189301490783598</v>
      </c>
      <c r="E7001">
        <v>30.1074277018534</v>
      </c>
      <c r="F7001">
        <v>243.39836911185299</v>
      </c>
      <c r="G7001">
        <v>90.551724999997504</v>
      </c>
    </row>
    <row r="7002" spans="1:7" x14ac:dyDescent="0.25">
      <c r="A7002">
        <v>70.100000000002098</v>
      </c>
      <c r="B7002">
        <v>2.3192822933196999</v>
      </c>
      <c r="C7002">
        <v>11.896399497985801</v>
      </c>
      <c r="D7002">
        <v>2.3192822933196999</v>
      </c>
      <c r="E7002">
        <v>30.107779846094701</v>
      </c>
      <c r="F7002">
        <v>243.39872125609401</v>
      </c>
      <c r="G7002">
        <v>90.561724999999498</v>
      </c>
    </row>
    <row r="7003" spans="1:7" x14ac:dyDescent="0.25">
      <c r="A7003">
        <v>70.110000000000497</v>
      </c>
      <c r="B7003">
        <v>2.31963610649108</v>
      </c>
      <c r="C7003">
        <v>11.897473335266101</v>
      </c>
      <c r="D7003">
        <v>2.31963610649108</v>
      </c>
      <c r="E7003">
        <v>30.108133659266102</v>
      </c>
      <c r="F7003">
        <v>243.39907506926599</v>
      </c>
      <c r="G7003">
        <v>90.571724999997897</v>
      </c>
    </row>
    <row r="7004" spans="1:7" x14ac:dyDescent="0.25">
      <c r="A7004">
        <v>70.120000000002605</v>
      </c>
      <c r="B7004">
        <v>2.31996369361877</v>
      </c>
      <c r="C7004">
        <v>11.898095130920399</v>
      </c>
      <c r="D7004">
        <v>2.31996369361877</v>
      </c>
      <c r="E7004">
        <v>30.108461246393802</v>
      </c>
      <c r="F7004">
        <v>243.39940265639299</v>
      </c>
      <c r="G7004">
        <v>90.581725000000006</v>
      </c>
    </row>
    <row r="7005" spans="1:7" x14ac:dyDescent="0.25">
      <c r="A7005">
        <v>70.130000000001004</v>
      </c>
      <c r="B7005">
        <v>2.3202836513519198</v>
      </c>
      <c r="C7005">
        <v>11.8977060317993</v>
      </c>
      <c r="D7005">
        <v>2.3202836513519198</v>
      </c>
      <c r="E7005">
        <v>30.108781204126899</v>
      </c>
      <c r="F7005">
        <v>243.39972261412601</v>
      </c>
      <c r="G7005">
        <v>90.591724999998405</v>
      </c>
    </row>
    <row r="7006" spans="1:7" x14ac:dyDescent="0.25">
      <c r="A7006">
        <v>70.139999999999404</v>
      </c>
      <c r="B7006">
        <v>2.3206312656402499</v>
      </c>
      <c r="C7006">
        <v>11.896038055419901</v>
      </c>
      <c r="D7006">
        <v>2.3206312656402499</v>
      </c>
      <c r="E7006">
        <v>30.1091288184153</v>
      </c>
      <c r="F7006">
        <v>243.40007022841499</v>
      </c>
      <c r="G7006">
        <v>90.601724999996804</v>
      </c>
    </row>
    <row r="7007" spans="1:7" x14ac:dyDescent="0.25">
      <c r="A7007">
        <v>70.150000000001398</v>
      </c>
      <c r="B7007">
        <v>2.32093977928161</v>
      </c>
      <c r="C7007">
        <v>11.894547462463301</v>
      </c>
      <c r="D7007">
        <v>2.32093977928161</v>
      </c>
      <c r="E7007">
        <v>30.109437332056601</v>
      </c>
      <c r="F7007">
        <v>243.40037874205601</v>
      </c>
      <c r="G7007">
        <v>90.611724999998799</v>
      </c>
    </row>
    <row r="7008" spans="1:7" x14ac:dyDescent="0.25">
      <c r="A7008">
        <v>70.159999999999798</v>
      </c>
      <c r="B7008">
        <v>2.3212583065032901</v>
      </c>
      <c r="C7008">
        <v>11.8935642242431</v>
      </c>
      <c r="D7008">
        <v>2.3212583065032901</v>
      </c>
      <c r="E7008">
        <v>30.109755859278302</v>
      </c>
      <c r="F7008">
        <v>243.400697269278</v>
      </c>
      <c r="G7008">
        <v>90.621724999997198</v>
      </c>
    </row>
    <row r="7009" spans="1:7" x14ac:dyDescent="0.25">
      <c r="A7009">
        <v>70.170000000001806</v>
      </c>
      <c r="B7009">
        <v>2.3216156959533598</v>
      </c>
      <c r="C7009">
        <v>11.8936195373535</v>
      </c>
      <c r="D7009">
        <v>2.3216156959533598</v>
      </c>
      <c r="E7009">
        <v>30.1101132487284</v>
      </c>
      <c r="F7009">
        <v>243.40105465872799</v>
      </c>
      <c r="G7009">
        <v>90.631724999999193</v>
      </c>
    </row>
    <row r="7010" spans="1:7" x14ac:dyDescent="0.25">
      <c r="A7010">
        <v>70.180000000000206</v>
      </c>
      <c r="B7010">
        <v>2.3219408988952601</v>
      </c>
      <c r="C7010">
        <v>11.892670631408601</v>
      </c>
      <c r="D7010">
        <v>2.3219408988952601</v>
      </c>
      <c r="E7010">
        <v>30.110438451670301</v>
      </c>
      <c r="F7010">
        <v>243.40137986166999</v>
      </c>
      <c r="G7010">
        <v>90.641724999997606</v>
      </c>
    </row>
    <row r="7011" spans="1:7" x14ac:dyDescent="0.25">
      <c r="A7011">
        <v>70.1900000000023</v>
      </c>
      <c r="B7011">
        <v>2.3222262859344398</v>
      </c>
      <c r="C7011">
        <v>11.891363143920801</v>
      </c>
      <c r="D7011">
        <v>2.3222262859344398</v>
      </c>
      <c r="E7011">
        <v>30.1107238387095</v>
      </c>
      <c r="F7011">
        <v>243.40166524870901</v>
      </c>
      <c r="G7011">
        <v>90.651724999999701</v>
      </c>
    </row>
    <row r="7012" spans="1:7" x14ac:dyDescent="0.25">
      <c r="A7012">
        <v>70.200000000000699</v>
      </c>
      <c r="B7012">
        <v>2.3225314617156898</v>
      </c>
      <c r="C7012">
        <v>11.892360687255801</v>
      </c>
      <c r="D7012">
        <v>2.3225314617156898</v>
      </c>
      <c r="E7012">
        <v>30.1110290144907</v>
      </c>
      <c r="F7012">
        <v>243.40197042449</v>
      </c>
      <c r="G7012">
        <v>90.6617249999981</v>
      </c>
    </row>
    <row r="7013" spans="1:7" x14ac:dyDescent="0.25">
      <c r="A7013">
        <v>70.210000000002694</v>
      </c>
      <c r="B7013">
        <v>2.32284307479858</v>
      </c>
      <c r="C7013">
        <v>11.8920879364013</v>
      </c>
      <c r="D7013">
        <v>2.32284307479858</v>
      </c>
      <c r="E7013">
        <v>30.1113406275736</v>
      </c>
      <c r="F7013">
        <v>243.402282037573</v>
      </c>
      <c r="G7013">
        <v>90.671725000000094</v>
      </c>
    </row>
    <row r="7014" spans="1:7" x14ac:dyDescent="0.25">
      <c r="A7014">
        <v>70.220000000001093</v>
      </c>
      <c r="B7014">
        <v>2.3231663703918399</v>
      </c>
      <c r="C7014">
        <v>11.8926420211791</v>
      </c>
      <c r="D7014">
        <v>2.3231663703918399</v>
      </c>
      <c r="E7014">
        <v>30.111663923166901</v>
      </c>
      <c r="F7014">
        <v>243.40260533316601</v>
      </c>
      <c r="G7014">
        <v>90.681724999998494</v>
      </c>
    </row>
    <row r="7015" spans="1:7" x14ac:dyDescent="0.25">
      <c r="A7015">
        <v>70.229999999999507</v>
      </c>
      <c r="B7015">
        <v>2.3234848976135201</v>
      </c>
      <c r="C7015">
        <v>11.892320632934499</v>
      </c>
      <c r="D7015">
        <v>2.3234848976135201</v>
      </c>
      <c r="E7015">
        <v>30.111982450388499</v>
      </c>
      <c r="F7015">
        <v>243.402923860388</v>
      </c>
      <c r="G7015">
        <v>90.691724999996893</v>
      </c>
    </row>
    <row r="7016" spans="1:7" x14ac:dyDescent="0.25">
      <c r="A7016">
        <v>70.240000000001601</v>
      </c>
      <c r="B7016">
        <v>2.3237853050231898</v>
      </c>
      <c r="C7016">
        <v>11.892316818237299</v>
      </c>
      <c r="D7016">
        <v>2.3237853050231898</v>
      </c>
      <c r="E7016">
        <v>30.112282857798199</v>
      </c>
      <c r="F7016">
        <v>243.40322426779801</v>
      </c>
      <c r="G7016">
        <v>90.701724999998902</v>
      </c>
    </row>
    <row r="7017" spans="1:7" x14ac:dyDescent="0.25">
      <c r="A7017">
        <v>70.25</v>
      </c>
      <c r="B7017">
        <v>2.3240661621093701</v>
      </c>
      <c r="C7017">
        <v>11.893533706665</v>
      </c>
      <c r="D7017">
        <v>2.3240661621093701</v>
      </c>
      <c r="E7017">
        <v>30.112563714884399</v>
      </c>
      <c r="F7017">
        <v>243.40350512488399</v>
      </c>
      <c r="G7017">
        <v>90.711724999997301</v>
      </c>
    </row>
    <row r="7018" spans="1:7" x14ac:dyDescent="0.25">
      <c r="A7018">
        <v>70.260000000001995</v>
      </c>
      <c r="B7018">
        <v>2.3243546485900799</v>
      </c>
      <c r="C7018">
        <v>11.8949747085571</v>
      </c>
      <c r="D7018">
        <v>2.3243546485900799</v>
      </c>
      <c r="E7018">
        <v>30.112852201365101</v>
      </c>
      <c r="F7018">
        <v>243.40379361136499</v>
      </c>
      <c r="G7018">
        <v>90.721724999999395</v>
      </c>
    </row>
    <row r="7019" spans="1:7" x14ac:dyDescent="0.25">
      <c r="A7019">
        <v>70.270000000000394</v>
      </c>
      <c r="B7019">
        <v>2.3246777057647701</v>
      </c>
      <c r="C7019">
        <v>11.894665718078601</v>
      </c>
      <c r="D7019">
        <v>2.3246777057647701</v>
      </c>
      <c r="E7019">
        <v>30.113175258539801</v>
      </c>
      <c r="F7019">
        <v>243.40411666853899</v>
      </c>
      <c r="G7019">
        <v>90.731724999997795</v>
      </c>
    </row>
    <row r="7020" spans="1:7" x14ac:dyDescent="0.25">
      <c r="A7020">
        <v>70.280000000002403</v>
      </c>
      <c r="B7020">
        <v>2.3249702453613201</v>
      </c>
      <c r="C7020">
        <v>11.8949012756347</v>
      </c>
      <c r="D7020">
        <v>2.3249702453613201</v>
      </c>
      <c r="E7020">
        <v>30.113467798136298</v>
      </c>
      <c r="F7020">
        <v>243.404409208136</v>
      </c>
      <c r="G7020">
        <v>90.741724999999803</v>
      </c>
    </row>
    <row r="7021" spans="1:7" x14ac:dyDescent="0.25">
      <c r="A7021">
        <v>70.290000000000802</v>
      </c>
      <c r="B7021">
        <v>2.3252804279327299</v>
      </c>
      <c r="C7021">
        <v>11.895830154418899</v>
      </c>
      <c r="D7021">
        <v>2.3252804279327299</v>
      </c>
      <c r="E7021">
        <v>30.113777980707699</v>
      </c>
      <c r="F7021">
        <v>243.40471939070699</v>
      </c>
      <c r="G7021">
        <v>90.751724999998203</v>
      </c>
    </row>
    <row r="7022" spans="1:7" x14ac:dyDescent="0.25">
      <c r="A7022">
        <v>70.300000000002896</v>
      </c>
      <c r="B7022">
        <v>2.3255944252014098</v>
      </c>
      <c r="C7022">
        <v>11.895544052124</v>
      </c>
      <c r="D7022">
        <v>2.3255944252014098</v>
      </c>
      <c r="E7022">
        <v>30.1140919779764</v>
      </c>
      <c r="F7022">
        <v>243.405033387976</v>
      </c>
      <c r="G7022">
        <v>90.761725000000197</v>
      </c>
    </row>
    <row r="7023" spans="1:7" x14ac:dyDescent="0.25">
      <c r="A7023">
        <v>70.310000000001295</v>
      </c>
      <c r="B7023">
        <v>2.3258867263793901</v>
      </c>
      <c r="C7023">
        <v>11.8967733383178</v>
      </c>
      <c r="D7023">
        <v>2.3258867263793901</v>
      </c>
      <c r="E7023">
        <v>30.1143842791544</v>
      </c>
      <c r="F7023">
        <v>243.40532568915401</v>
      </c>
      <c r="G7023">
        <v>90.771724999998597</v>
      </c>
    </row>
    <row r="7024" spans="1:7" x14ac:dyDescent="0.25">
      <c r="A7024">
        <v>70.319999999999695</v>
      </c>
      <c r="B7024">
        <v>2.3261957168579102</v>
      </c>
      <c r="C7024">
        <v>11.8957147598266</v>
      </c>
      <c r="D7024">
        <v>2.3261957168579102</v>
      </c>
      <c r="E7024">
        <v>30.114693269632902</v>
      </c>
      <c r="F7024">
        <v>243.40563467963199</v>
      </c>
      <c r="G7024">
        <v>90.781724999996996</v>
      </c>
    </row>
    <row r="7025" spans="1:7" x14ac:dyDescent="0.25">
      <c r="A7025">
        <v>70.330000000001704</v>
      </c>
      <c r="B7025">
        <v>2.32651591300964</v>
      </c>
      <c r="C7025">
        <v>11.8955516815185</v>
      </c>
      <c r="D7025">
        <v>2.32651591300964</v>
      </c>
      <c r="E7025">
        <v>30.1150134657846</v>
      </c>
      <c r="F7025">
        <v>243.405954875784</v>
      </c>
      <c r="G7025">
        <v>90.791724999999104</v>
      </c>
    </row>
    <row r="7026" spans="1:7" x14ac:dyDescent="0.25">
      <c r="A7026">
        <v>70.340000000000103</v>
      </c>
      <c r="B7026">
        <v>2.3268225193023602</v>
      </c>
      <c r="C7026">
        <v>11.895535469055099</v>
      </c>
      <c r="D7026">
        <v>2.3268225193023602</v>
      </c>
      <c r="E7026">
        <v>30.115320072077399</v>
      </c>
      <c r="F7026">
        <v>243.40626148207701</v>
      </c>
      <c r="G7026">
        <v>90.801724999997504</v>
      </c>
    </row>
    <row r="7027" spans="1:7" x14ac:dyDescent="0.25">
      <c r="A7027">
        <v>70.350000000002098</v>
      </c>
      <c r="B7027">
        <v>2.3271343708038299</v>
      </c>
      <c r="C7027">
        <v>11.896258354186999</v>
      </c>
      <c r="D7027">
        <v>2.3271343708038299</v>
      </c>
      <c r="E7027">
        <v>30.1156319235788</v>
      </c>
      <c r="F7027">
        <v>243.406573333578</v>
      </c>
      <c r="G7027">
        <v>90.811724999999498</v>
      </c>
    </row>
    <row r="7028" spans="1:7" x14ac:dyDescent="0.25">
      <c r="A7028">
        <v>70.360000000000497</v>
      </c>
      <c r="B7028">
        <v>2.3274259567260698</v>
      </c>
      <c r="C7028">
        <v>11.896871566772401</v>
      </c>
      <c r="D7028">
        <v>2.3274259567260698</v>
      </c>
      <c r="E7028">
        <v>30.115923509501101</v>
      </c>
      <c r="F7028">
        <v>243.406864919501</v>
      </c>
      <c r="G7028">
        <v>90.821724999997897</v>
      </c>
    </row>
    <row r="7029" spans="1:7" x14ac:dyDescent="0.25">
      <c r="A7029">
        <v>70.370000000002605</v>
      </c>
      <c r="B7029">
        <v>2.3277115821838299</v>
      </c>
      <c r="C7029">
        <v>11.8979692459106</v>
      </c>
      <c r="D7029">
        <v>2.3277115821838299</v>
      </c>
      <c r="E7029">
        <v>30.116209134958801</v>
      </c>
      <c r="F7029">
        <v>243.407150544958</v>
      </c>
      <c r="G7029">
        <v>90.831725000000006</v>
      </c>
    </row>
    <row r="7030" spans="1:7" x14ac:dyDescent="0.25">
      <c r="A7030">
        <v>70.380000000001004</v>
      </c>
      <c r="B7030">
        <v>2.3280458450317298</v>
      </c>
      <c r="C7030">
        <v>11.8985385894775</v>
      </c>
      <c r="D7030">
        <v>2.3280458450317298</v>
      </c>
      <c r="E7030">
        <v>30.116543397806701</v>
      </c>
      <c r="F7030">
        <v>243.40748480780599</v>
      </c>
      <c r="G7030">
        <v>90.841724999998405</v>
      </c>
    </row>
    <row r="7031" spans="1:7" x14ac:dyDescent="0.25">
      <c r="A7031">
        <v>70.389999999999404</v>
      </c>
      <c r="B7031">
        <v>2.32838511466979</v>
      </c>
      <c r="C7031">
        <v>11.899008750915501</v>
      </c>
      <c r="D7031">
        <v>2.32838511466979</v>
      </c>
      <c r="E7031">
        <v>30.116882667444798</v>
      </c>
      <c r="F7031">
        <v>243.40782407744399</v>
      </c>
      <c r="G7031">
        <v>90.851724999996804</v>
      </c>
    </row>
    <row r="7032" spans="1:7" x14ac:dyDescent="0.25">
      <c r="A7032">
        <v>70.400000000001398</v>
      </c>
      <c r="B7032">
        <v>2.32870221138</v>
      </c>
      <c r="C7032">
        <v>11.898825645446699</v>
      </c>
      <c r="D7032">
        <v>2.32870221138</v>
      </c>
      <c r="E7032">
        <v>30.117199764155</v>
      </c>
      <c r="F7032">
        <v>243.40814117415499</v>
      </c>
      <c r="G7032">
        <v>90.861724999998799</v>
      </c>
    </row>
    <row r="7033" spans="1:7" x14ac:dyDescent="0.25">
      <c r="A7033">
        <v>70.409999999999798</v>
      </c>
      <c r="B7033">
        <v>2.3290145397186199</v>
      </c>
      <c r="C7033">
        <v>11.8992309570312</v>
      </c>
      <c r="D7033">
        <v>2.3290145397186199</v>
      </c>
      <c r="E7033">
        <v>30.117512092493602</v>
      </c>
      <c r="F7033">
        <v>243.40845350249299</v>
      </c>
      <c r="G7033">
        <v>90.871724999997198</v>
      </c>
    </row>
    <row r="7034" spans="1:7" x14ac:dyDescent="0.25">
      <c r="A7034">
        <v>70.420000000001806</v>
      </c>
      <c r="B7034">
        <v>2.3293263912200901</v>
      </c>
      <c r="C7034">
        <v>11.9017276763916</v>
      </c>
      <c r="D7034">
        <v>2.3293263912200901</v>
      </c>
      <c r="E7034">
        <v>30.117823943995099</v>
      </c>
      <c r="F7034">
        <v>243.40876535399499</v>
      </c>
      <c r="G7034">
        <v>90.881724999999193</v>
      </c>
    </row>
    <row r="7035" spans="1:7" x14ac:dyDescent="0.25">
      <c r="A7035">
        <v>70.430000000000206</v>
      </c>
      <c r="B7035">
        <v>2.3296151161193799</v>
      </c>
      <c r="C7035">
        <v>11.9023723602294</v>
      </c>
      <c r="D7035">
        <v>2.3296151161193799</v>
      </c>
      <c r="E7035">
        <v>30.118112668894401</v>
      </c>
      <c r="F7035">
        <v>243.409054078894</v>
      </c>
      <c r="G7035">
        <v>90.891724999997606</v>
      </c>
    </row>
    <row r="7036" spans="1:7" x14ac:dyDescent="0.25">
      <c r="A7036">
        <v>70.4400000000023</v>
      </c>
      <c r="B7036">
        <v>2.3299307823181099</v>
      </c>
      <c r="C7036">
        <v>11.904358863830501</v>
      </c>
      <c r="D7036">
        <v>2.3299307823181099</v>
      </c>
      <c r="E7036">
        <v>30.1184283350931</v>
      </c>
      <c r="F7036">
        <v>243.40936974509299</v>
      </c>
      <c r="G7036">
        <v>90.901724999999701</v>
      </c>
    </row>
    <row r="7037" spans="1:7" x14ac:dyDescent="0.25">
      <c r="A7037">
        <v>70.450000000000699</v>
      </c>
      <c r="B7037">
        <v>2.3302769660949698</v>
      </c>
      <c r="C7037">
        <v>11.904680252075099</v>
      </c>
      <c r="D7037">
        <v>2.3302769660949698</v>
      </c>
      <c r="E7037">
        <v>30.118774518870001</v>
      </c>
      <c r="F7037">
        <v>243.40971592887001</v>
      </c>
      <c r="G7037">
        <v>90.9117249999981</v>
      </c>
    </row>
    <row r="7038" spans="1:7" x14ac:dyDescent="0.25">
      <c r="A7038">
        <v>70.460000000002694</v>
      </c>
      <c r="B7038">
        <v>2.3306031227111799</v>
      </c>
      <c r="C7038">
        <v>11.9051208496093</v>
      </c>
      <c r="D7038">
        <v>2.3306031227111799</v>
      </c>
      <c r="E7038">
        <v>30.119100675486202</v>
      </c>
      <c r="F7038">
        <v>243.410042085486</v>
      </c>
      <c r="G7038">
        <v>90.921725000000094</v>
      </c>
    </row>
    <row r="7039" spans="1:7" x14ac:dyDescent="0.25">
      <c r="A7039">
        <v>70.470000000001093</v>
      </c>
      <c r="B7039">
        <v>2.3309195041656401</v>
      </c>
      <c r="C7039">
        <v>11.904582977294901</v>
      </c>
      <c r="D7039">
        <v>2.3309195041656401</v>
      </c>
      <c r="E7039">
        <v>30.119417056940701</v>
      </c>
      <c r="F7039">
        <v>243.41035846694001</v>
      </c>
      <c r="G7039">
        <v>90.931724999998494</v>
      </c>
    </row>
    <row r="7040" spans="1:7" x14ac:dyDescent="0.25">
      <c r="A7040">
        <v>70.479999999999507</v>
      </c>
      <c r="B7040">
        <v>2.3312168121337802</v>
      </c>
      <c r="C7040">
        <v>11.903550148010201</v>
      </c>
      <c r="D7040">
        <v>2.3312168121337802</v>
      </c>
      <c r="E7040">
        <v>30.119714364908798</v>
      </c>
      <c r="F7040">
        <v>243.41065577490801</v>
      </c>
      <c r="G7040">
        <v>90.941724999996893</v>
      </c>
    </row>
    <row r="7041" spans="1:7" x14ac:dyDescent="0.25">
      <c r="A7041">
        <v>70.490000000001601</v>
      </c>
      <c r="B7041">
        <v>2.3315167427062899</v>
      </c>
      <c r="C7041">
        <v>11.902608871459901</v>
      </c>
      <c r="D7041">
        <v>2.3315167427062899</v>
      </c>
      <c r="E7041">
        <v>30.120014295481301</v>
      </c>
      <c r="F7041">
        <v>243.410955705481</v>
      </c>
      <c r="G7041">
        <v>90.951724999998902</v>
      </c>
    </row>
    <row r="7042" spans="1:7" x14ac:dyDescent="0.25">
      <c r="A7042">
        <v>70.5</v>
      </c>
      <c r="B7042">
        <v>2.3318576812744101</v>
      </c>
      <c r="C7042">
        <v>11.9033145904541</v>
      </c>
      <c r="D7042">
        <v>2.3318576812744101</v>
      </c>
      <c r="E7042">
        <v>30.120355234049399</v>
      </c>
      <c r="F7042">
        <v>243.411296644049</v>
      </c>
      <c r="G7042">
        <v>90.961724999997301</v>
      </c>
    </row>
    <row r="7043" spans="1:7" x14ac:dyDescent="0.25">
      <c r="A7043">
        <v>70.510000000001995</v>
      </c>
      <c r="B7043">
        <v>2.3321893215179399</v>
      </c>
      <c r="C7043">
        <v>11.9038066864013</v>
      </c>
      <c r="D7043">
        <v>2.3321893215179399</v>
      </c>
      <c r="E7043">
        <v>30.1206868742929</v>
      </c>
      <c r="F7043">
        <v>243.41162828429199</v>
      </c>
      <c r="G7043">
        <v>90.971724999999395</v>
      </c>
    </row>
    <row r="7044" spans="1:7" x14ac:dyDescent="0.25">
      <c r="A7044">
        <v>70.520000000000394</v>
      </c>
      <c r="B7044">
        <v>2.3325097560882502</v>
      </c>
      <c r="C7044">
        <v>11.9026374816894</v>
      </c>
      <c r="D7044">
        <v>2.3325097560882502</v>
      </c>
      <c r="E7044">
        <v>30.121007308863302</v>
      </c>
      <c r="F7044">
        <v>243.41194871886299</v>
      </c>
      <c r="G7044">
        <v>90.981724999997795</v>
      </c>
    </row>
    <row r="7045" spans="1:7" x14ac:dyDescent="0.25">
      <c r="A7045">
        <v>70.530000000002403</v>
      </c>
      <c r="B7045">
        <v>2.33282041549682</v>
      </c>
      <c r="C7045">
        <v>11.9034166336059</v>
      </c>
      <c r="D7045">
        <v>2.33282041549682</v>
      </c>
      <c r="E7045">
        <v>30.1213179682718</v>
      </c>
      <c r="F7045">
        <v>243.41225937827099</v>
      </c>
      <c r="G7045">
        <v>90.991724999999803</v>
      </c>
    </row>
    <row r="7046" spans="1:7" x14ac:dyDescent="0.25">
      <c r="A7046">
        <v>70.540000000000802</v>
      </c>
      <c r="B7046">
        <v>2.33315682411193</v>
      </c>
      <c r="C7046">
        <v>11.9029130935668</v>
      </c>
      <c r="D7046">
        <v>2.33315682411193</v>
      </c>
      <c r="E7046">
        <v>30.121654376886902</v>
      </c>
      <c r="F7046">
        <v>243.41259578688599</v>
      </c>
      <c r="G7046">
        <v>91.001724999998203</v>
      </c>
    </row>
    <row r="7047" spans="1:7" x14ac:dyDescent="0.25">
      <c r="A7047">
        <v>70.550000000002896</v>
      </c>
      <c r="B7047">
        <v>2.3334999084472599</v>
      </c>
      <c r="C7047">
        <v>11.902641296386699</v>
      </c>
      <c r="D7047">
        <v>2.3334999084472599</v>
      </c>
      <c r="E7047">
        <v>30.1219974612223</v>
      </c>
      <c r="F7047">
        <v>243.412938871222</v>
      </c>
      <c r="G7047">
        <v>91.011725000000197</v>
      </c>
    </row>
    <row r="7048" spans="1:7" x14ac:dyDescent="0.25">
      <c r="A7048">
        <v>70.560000000001295</v>
      </c>
      <c r="B7048">
        <v>2.3338048458099299</v>
      </c>
      <c r="C7048">
        <v>11.902397155761699</v>
      </c>
      <c r="D7048">
        <v>2.3338048458099299</v>
      </c>
      <c r="E7048">
        <v>30.1223023985849</v>
      </c>
      <c r="F7048">
        <v>243.41324380858401</v>
      </c>
      <c r="G7048">
        <v>91.021724999998597</v>
      </c>
    </row>
    <row r="7049" spans="1:7" x14ac:dyDescent="0.25">
      <c r="A7049">
        <v>70.569999999999695</v>
      </c>
      <c r="B7049">
        <v>2.3341178894042902</v>
      </c>
      <c r="C7049">
        <v>11.9026842117309</v>
      </c>
      <c r="D7049">
        <v>2.3341178894042902</v>
      </c>
      <c r="E7049">
        <v>30.122615442179299</v>
      </c>
      <c r="F7049">
        <v>243.413556852179</v>
      </c>
      <c r="G7049">
        <v>91.031724999996996</v>
      </c>
    </row>
    <row r="7050" spans="1:7" x14ac:dyDescent="0.25">
      <c r="A7050">
        <v>70.580000000001704</v>
      </c>
      <c r="B7050">
        <v>2.33447265625</v>
      </c>
      <c r="C7050">
        <v>11.904767036437899</v>
      </c>
      <c r="D7050">
        <v>2.33447265625</v>
      </c>
      <c r="E7050">
        <v>30.122970209024999</v>
      </c>
      <c r="F7050">
        <v>243.41391161902499</v>
      </c>
      <c r="G7050">
        <v>91.041724999999104</v>
      </c>
    </row>
    <row r="7051" spans="1:7" x14ac:dyDescent="0.25">
      <c r="A7051">
        <v>70.590000000000103</v>
      </c>
      <c r="B7051">
        <v>2.3348112106323198</v>
      </c>
      <c r="C7051">
        <v>11.90611743927</v>
      </c>
      <c r="D7051">
        <v>2.3348112106323198</v>
      </c>
      <c r="E7051">
        <v>30.123308763407302</v>
      </c>
      <c r="F7051">
        <v>243.414250173407</v>
      </c>
      <c r="G7051">
        <v>91.051724999997504</v>
      </c>
    </row>
    <row r="7052" spans="1:7" x14ac:dyDescent="0.25">
      <c r="A7052">
        <v>70.600000000002098</v>
      </c>
      <c r="B7052">
        <v>2.3351452350616402</v>
      </c>
      <c r="C7052">
        <v>11.907503128051699</v>
      </c>
      <c r="D7052">
        <v>2.3351452350616402</v>
      </c>
      <c r="E7052">
        <v>30.123642787836701</v>
      </c>
      <c r="F7052">
        <v>243.41458419783601</v>
      </c>
      <c r="G7052">
        <v>91.061724999999498</v>
      </c>
    </row>
    <row r="7053" spans="1:7" x14ac:dyDescent="0.25">
      <c r="A7053">
        <v>70.610000000000497</v>
      </c>
      <c r="B7053">
        <v>2.3354752063751198</v>
      </c>
      <c r="C7053">
        <v>11.9086751937866</v>
      </c>
      <c r="D7053">
        <v>2.3354752063751198</v>
      </c>
      <c r="E7053">
        <v>30.123972759150099</v>
      </c>
      <c r="F7053">
        <v>243.41491416914999</v>
      </c>
      <c r="G7053">
        <v>91.071724999997897</v>
      </c>
    </row>
    <row r="7054" spans="1:7" x14ac:dyDescent="0.25">
      <c r="A7054">
        <v>70.620000000002605</v>
      </c>
      <c r="B7054">
        <v>2.3357875347137398</v>
      </c>
      <c r="C7054">
        <v>11.9091491699218</v>
      </c>
      <c r="D7054">
        <v>2.3357875347137398</v>
      </c>
      <c r="E7054">
        <v>30.124285087488801</v>
      </c>
      <c r="F7054">
        <v>243.41522649748799</v>
      </c>
      <c r="G7054">
        <v>91.081725000000006</v>
      </c>
    </row>
    <row r="7055" spans="1:7" x14ac:dyDescent="0.25">
      <c r="A7055">
        <v>70.630000000001004</v>
      </c>
      <c r="B7055">
        <v>2.3361403942108101</v>
      </c>
      <c r="C7055">
        <v>11.9090023040771</v>
      </c>
      <c r="D7055">
        <v>2.3361403942108101</v>
      </c>
      <c r="E7055">
        <v>30.1246379469858</v>
      </c>
      <c r="F7055">
        <v>243.41557935698501</v>
      </c>
      <c r="G7055">
        <v>91.091724999998405</v>
      </c>
    </row>
    <row r="7056" spans="1:7" x14ac:dyDescent="0.25">
      <c r="A7056">
        <v>70.639999999999404</v>
      </c>
      <c r="B7056">
        <v>2.3364870548248202</v>
      </c>
      <c r="C7056">
        <v>11.909026145935</v>
      </c>
      <c r="D7056">
        <v>2.3364870548248202</v>
      </c>
      <c r="E7056">
        <v>30.124984607599799</v>
      </c>
      <c r="F7056">
        <v>243.41592601759899</v>
      </c>
      <c r="G7056">
        <v>91.101724999996804</v>
      </c>
    </row>
    <row r="7057" spans="1:7" x14ac:dyDescent="0.25">
      <c r="A7057">
        <v>70.650000000001398</v>
      </c>
      <c r="B7057">
        <v>2.33680939674377</v>
      </c>
      <c r="C7057">
        <v>11.909889221191399</v>
      </c>
      <c r="D7057">
        <v>2.33680939674377</v>
      </c>
      <c r="E7057">
        <v>30.125306949518802</v>
      </c>
      <c r="F7057">
        <v>243.41624835951799</v>
      </c>
      <c r="G7057">
        <v>91.111724999998799</v>
      </c>
    </row>
    <row r="7058" spans="1:7" x14ac:dyDescent="0.25">
      <c r="A7058">
        <v>70.659999999999798</v>
      </c>
      <c r="B7058">
        <v>2.3371157646179102</v>
      </c>
      <c r="C7058">
        <v>11.9112176895141</v>
      </c>
      <c r="D7058">
        <v>2.3371157646179102</v>
      </c>
      <c r="E7058">
        <v>30.125613317392901</v>
      </c>
      <c r="F7058">
        <v>243.416554727392</v>
      </c>
      <c r="G7058">
        <v>91.121724999997198</v>
      </c>
    </row>
    <row r="7059" spans="1:7" x14ac:dyDescent="0.25">
      <c r="A7059">
        <v>70.670000000001806</v>
      </c>
      <c r="B7059">
        <v>2.3374316692352202</v>
      </c>
      <c r="C7059">
        <v>11.9129991531372</v>
      </c>
      <c r="D7059">
        <v>2.3374316692352202</v>
      </c>
      <c r="E7059">
        <v>30.1259292220102</v>
      </c>
      <c r="F7059">
        <v>243.41687063200999</v>
      </c>
      <c r="G7059">
        <v>91.131724999999193</v>
      </c>
    </row>
    <row r="7060" spans="1:7" x14ac:dyDescent="0.25">
      <c r="A7060">
        <v>70.680000000000206</v>
      </c>
      <c r="B7060">
        <v>2.3377711772918701</v>
      </c>
      <c r="C7060">
        <v>11.914013862609799</v>
      </c>
      <c r="D7060">
        <v>2.3377711772918701</v>
      </c>
      <c r="E7060">
        <v>30.126268730066901</v>
      </c>
      <c r="F7060">
        <v>243.417210140066</v>
      </c>
      <c r="G7060">
        <v>91.141724999997606</v>
      </c>
    </row>
    <row r="7061" spans="1:7" x14ac:dyDescent="0.25">
      <c r="A7061">
        <v>70.6900000000023</v>
      </c>
      <c r="B7061">
        <v>2.3380973339080802</v>
      </c>
      <c r="C7061">
        <v>11.9143114089965</v>
      </c>
      <c r="D7061">
        <v>2.3380973339080802</v>
      </c>
      <c r="E7061">
        <v>30.126594886683101</v>
      </c>
      <c r="F7061">
        <v>243.41753629668301</v>
      </c>
      <c r="G7061">
        <v>91.151724999999701</v>
      </c>
    </row>
    <row r="7062" spans="1:7" x14ac:dyDescent="0.25">
      <c r="A7062">
        <v>70.700000000000699</v>
      </c>
      <c r="B7062">
        <v>2.3384037017822199</v>
      </c>
      <c r="C7062">
        <v>11.915062904357899</v>
      </c>
      <c r="D7062">
        <v>2.3384037017822199</v>
      </c>
      <c r="E7062">
        <v>30.1269012545572</v>
      </c>
      <c r="F7062">
        <v>243.41784266455701</v>
      </c>
      <c r="G7062">
        <v>91.1617249999981</v>
      </c>
    </row>
    <row r="7063" spans="1:7" x14ac:dyDescent="0.25">
      <c r="A7063">
        <v>70.710000000002694</v>
      </c>
      <c r="B7063">
        <v>2.3387429714202801</v>
      </c>
      <c r="C7063">
        <v>11.914831161499</v>
      </c>
      <c r="D7063">
        <v>2.3387429714202801</v>
      </c>
      <c r="E7063">
        <v>30.127240524195301</v>
      </c>
      <c r="F7063">
        <v>243.41818193419499</v>
      </c>
      <c r="G7063">
        <v>91.171725000000094</v>
      </c>
    </row>
    <row r="7064" spans="1:7" x14ac:dyDescent="0.25">
      <c r="A7064">
        <v>70.720000000001093</v>
      </c>
      <c r="B7064">
        <v>2.33908820152282</v>
      </c>
      <c r="C7064">
        <v>11.9158630371093</v>
      </c>
      <c r="D7064">
        <v>2.33908820152282</v>
      </c>
      <c r="E7064">
        <v>30.127585754297801</v>
      </c>
      <c r="F7064">
        <v>243.41852716429699</v>
      </c>
      <c r="G7064">
        <v>91.181724999998494</v>
      </c>
    </row>
    <row r="7065" spans="1:7" x14ac:dyDescent="0.25">
      <c r="A7065">
        <v>70.729999999999507</v>
      </c>
      <c r="B7065">
        <v>2.3394131660461399</v>
      </c>
      <c r="C7065">
        <v>11.9173259735107</v>
      </c>
      <c r="D7065">
        <v>2.3394131660461399</v>
      </c>
      <c r="E7065">
        <v>30.127910718821099</v>
      </c>
      <c r="F7065">
        <v>243.41885212882099</v>
      </c>
      <c r="G7065">
        <v>91.191724999996893</v>
      </c>
    </row>
    <row r="7066" spans="1:7" x14ac:dyDescent="0.25">
      <c r="A7066">
        <v>70.740000000001601</v>
      </c>
      <c r="B7066">
        <v>2.3397140502929599</v>
      </c>
      <c r="C7066">
        <v>11.9195051193237</v>
      </c>
      <c r="D7066">
        <v>2.3397140502929599</v>
      </c>
      <c r="E7066">
        <v>30.128211603067999</v>
      </c>
      <c r="F7066">
        <v>243.41915301306801</v>
      </c>
      <c r="G7066">
        <v>91.201724999998902</v>
      </c>
    </row>
    <row r="7067" spans="1:7" x14ac:dyDescent="0.25">
      <c r="A7067">
        <v>70.75</v>
      </c>
      <c r="B7067">
        <v>2.3400697708129798</v>
      </c>
      <c r="C7067">
        <v>11.920392990112299</v>
      </c>
      <c r="D7067">
        <v>2.3400697708129798</v>
      </c>
      <c r="E7067">
        <v>30.128567323588001</v>
      </c>
      <c r="F7067">
        <v>243.419508733588</v>
      </c>
      <c r="G7067">
        <v>91.211724999997301</v>
      </c>
    </row>
    <row r="7068" spans="1:7" x14ac:dyDescent="0.25">
      <c r="A7068">
        <v>70.760000000001995</v>
      </c>
      <c r="B7068">
        <v>2.34042191505432</v>
      </c>
      <c r="C7068">
        <v>11.9207305908203</v>
      </c>
      <c r="D7068">
        <v>2.34042191505432</v>
      </c>
      <c r="E7068">
        <v>30.128919467829299</v>
      </c>
      <c r="F7068">
        <v>243.419860877829</v>
      </c>
      <c r="G7068">
        <v>91.221724999999395</v>
      </c>
    </row>
    <row r="7069" spans="1:7" x14ac:dyDescent="0.25">
      <c r="A7069">
        <v>70.770000000000394</v>
      </c>
      <c r="B7069">
        <v>2.3407783508300701</v>
      </c>
      <c r="C7069">
        <v>11.920599937438899</v>
      </c>
      <c r="D7069">
        <v>2.3407783508300701</v>
      </c>
      <c r="E7069">
        <v>30.129275903605102</v>
      </c>
      <c r="F7069">
        <v>243.42021731360501</v>
      </c>
      <c r="G7069">
        <v>91.231724999997795</v>
      </c>
    </row>
    <row r="7070" spans="1:7" x14ac:dyDescent="0.25">
      <c r="A7070">
        <v>70.780000000002403</v>
      </c>
      <c r="B7070">
        <v>2.3411388397216699</v>
      </c>
      <c r="C7070">
        <v>11.9206285476684</v>
      </c>
      <c r="D7070">
        <v>2.3411388397216699</v>
      </c>
      <c r="E7070">
        <v>30.1296363924967</v>
      </c>
      <c r="F7070">
        <v>243.42057780249601</v>
      </c>
      <c r="G7070">
        <v>91.241724999999803</v>
      </c>
    </row>
    <row r="7071" spans="1:7" x14ac:dyDescent="0.25">
      <c r="A7071">
        <v>70.790000000000802</v>
      </c>
      <c r="B7071">
        <v>2.3414857387542698</v>
      </c>
      <c r="C7071">
        <v>11.9222564697265</v>
      </c>
      <c r="D7071">
        <v>2.3414857387542698</v>
      </c>
      <c r="E7071">
        <v>30.1299832915293</v>
      </c>
      <c r="F7071">
        <v>243.420924701529</v>
      </c>
      <c r="G7071">
        <v>91.251724999998203</v>
      </c>
    </row>
    <row r="7072" spans="1:7" x14ac:dyDescent="0.25">
      <c r="A7072">
        <v>70.800000000002896</v>
      </c>
      <c r="B7072">
        <v>2.3417885303497301</v>
      </c>
      <c r="C7072">
        <v>11.921973228454499</v>
      </c>
      <c r="D7072">
        <v>2.3417885303497301</v>
      </c>
      <c r="E7072">
        <v>30.130286083124702</v>
      </c>
      <c r="F7072">
        <v>243.42122749312401</v>
      </c>
      <c r="G7072">
        <v>91.261725000000197</v>
      </c>
    </row>
    <row r="7073" spans="1:7" x14ac:dyDescent="0.25">
      <c r="A7073">
        <v>70.810000000001295</v>
      </c>
      <c r="B7073">
        <v>2.34212970733642</v>
      </c>
      <c r="C7073">
        <v>11.9220333099365</v>
      </c>
      <c r="D7073">
        <v>2.34212970733642</v>
      </c>
      <c r="E7073">
        <v>30.1306272601114</v>
      </c>
      <c r="F7073">
        <v>243.42156867011099</v>
      </c>
      <c r="G7073">
        <v>91.271724999998597</v>
      </c>
    </row>
    <row r="7074" spans="1:7" x14ac:dyDescent="0.25">
      <c r="A7074">
        <v>70.819999999999695</v>
      </c>
      <c r="B7074">
        <v>2.3425016403198198</v>
      </c>
      <c r="C7074">
        <v>11.922410964965801</v>
      </c>
      <c r="D7074">
        <v>2.3425016403198198</v>
      </c>
      <c r="E7074">
        <v>30.130999193094802</v>
      </c>
      <c r="F7074">
        <v>243.42194060309399</v>
      </c>
      <c r="G7074">
        <v>91.281724999996996</v>
      </c>
    </row>
    <row r="7075" spans="1:7" x14ac:dyDescent="0.25">
      <c r="A7075">
        <v>70.830000000001704</v>
      </c>
      <c r="B7075">
        <v>2.3428592681884699</v>
      </c>
      <c r="C7075">
        <v>11.922691345214799</v>
      </c>
      <c r="D7075">
        <v>2.3428592681884699</v>
      </c>
      <c r="E7075">
        <v>30.1313568209635</v>
      </c>
      <c r="F7075">
        <v>243.42229823096301</v>
      </c>
      <c r="G7075">
        <v>91.291724999999104</v>
      </c>
    </row>
    <row r="7076" spans="1:7" x14ac:dyDescent="0.25">
      <c r="A7076">
        <v>70.840000000000103</v>
      </c>
      <c r="B7076">
        <v>2.3432102203369101</v>
      </c>
      <c r="C7076">
        <v>11.9224739074707</v>
      </c>
      <c r="D7076">
        <v>2.3432102203369101</v>
      </c>
      <c r="E7076">
        <v>30.131707773111899</v>
      </c>
      <c r="F7076">
        <v>243.42264918311099</v>
      </c>
      <c r="G7076">
        <v>91.301724999997504</v>
      </c>
    </row>
    <row r="7077" spans="1:7" x14ac:dyDescent="0.25">
      <c r="A7077">
        <v>70.850000000002098</v>
      </c>
      <c r="B7077">
        <v>2.34356260299682</v>
      </c>
      <c r="C7077">
        <v>11.9239854812622</v>
      </c>
      <c r="D7077">
        <v>2.34356260299682</v>
      </c>
      <c r="E7077">
        <v>30.1320601557718</v>
      </c>
      <c r="F7077">
        <v>243.42300156577099</v>
      </c>
      <c r="G7077">
        <v>91.311724999999498</v>
      </c>
    </row>
    <row r="7078" spans="1:7" x14ac:dyDescent="0.25">
      <c r="A7078">
        <v>70.860000000000497</v>
      </c>
      <c r="B7078">
        <v>2.3439199924468901</v>
      </c>
      <c r="C7078">
        <v>11.924705505371</v>
      </c>
      <c r="D7078">
        <v>2.3439199924468901</v>
      </c>
      <c r="E7078">
        <v>30.132417545221902</v>
      </c>
      <c r="F7078">
        <v>243.423358955221</v>
      </c>
      <c r="G7078">
        <v>91.321724999997897</v>
      </c>
    </row>
    <row r="7079" spans="1:7" x14ac:dyDescent="0.25">
      <c r="A7079">
        <v>70.870000000002605</v>
      </c>
      <c r="B7079">
        <v>2.3442888259887602</v>
      </c>
      <c r="C7079">
        <v>11.926098823547299</v>
      </c>
      <c r="D7079">
        <v>2.3442888259887602</v>
      </c>
      <c r="E7079">
        <v>30.1327863787638</v>
      </c>
      <c r="F7079">
        <v>243.42372778876299</v>
      </c>
      <c r="G7079">
        <v>91.331725000000006</v>
      </c>
    </row>
    <row r="7080" spans="1:7" x14ac:dyDescent="0.25">
      <c r="A7080">
        <v>70.880000000001004</v>
      </c>
      <c r="B7080">
        <v>2.3446462154388401</v>
      </c>
      <c r="C7080">
        <v>11.9269132614135</v>
      </c>
      <c r="D7080">
        <v>2.3446462154388401</v>
      </c>
      <c r="E7080">
        <v>30.133143768213799</v>
      </c>
      <c r="F7080">
        <v>243.42408517821301</v>
      </c>
      <c r="G7080">
        <v>91.341724999998405</v>
      </c>
    </row>
    <row r="7081" spans="1:7" x14ac:dyDescent="0.25">
      <c r="A7081">
        <v>70.889999999999404</v>
      </c>
      <c r="B7081">
        <v>2.34501957893371</v>
      </c>
      <c r="C7081">
        <v>11.927777290344199</v>
      </c>
      <c r="D7081">
        <v>2.34501957893371</v>
      </c>
      <c r="E7081">
        <v>30.1335171317087</v>
      </c>
      <c r="F7081">
        <v>243.42445854170799</v>
      </c>
      <c r="G7081">
        <v>91.351724999996804</v>
      </c>
    </row>
    <row r="7082" spans="1:7" x14ac:dyDescent="0.25">
      <c r="A7082">
        <v>70.900000000001398</v>
      </c>
      <c r="B7082">
        <v>2.3453691005706698</v>
      </c>
      <c r="C7082">
        <v>11.9288425445556</v>
      </c>
      <c r="D7082">
        <v>2.3453691005706698</v>
      </c>
      <c r="E7082">
        <v>30.133866653345699</v>
      </c>
      <c r="F7082">
        <v>243.42480806334501</v>
      </c>
      <c r="G7082">
        <v>91.361724999998799</v>
      </c>
    </row>
    <row r="7083" spans="1:7" x14ac:dyDescent="0.25">
      <c r="A7083">
        <v>70.909999999999798</v>
      </c>
      <c r="B7083">
        <v>2.34570860862731</v>
      </c>
      <c r="C7083">
        <v>11.9295148849487</v>
      </c>
      <c r="D7083">
        <v>2.34570860862731</v>
      </c>
      <c r="E7083">
        <v>30.1342061614023</v>
      </c>
      <c r="F7083">
        <v>243.42514757140199</v>
      </c>
      <c r="G7083">
        <v>91.371724999997198</v>
      </c>
    </row>
    <row r="7084" spans="1:7" x14ac:dyDescent="0.25">
      <c r="A7084">
        <v>70.920000000001806</v>
      </c>
      <c r="B7084">
        <v>2.3460731506347599</v>
      </c>
      <c r="C7084">
        <v>11.9308147430419</v>
      </c>
      <c r="D7084">
        <v>2.3460731506347599</v>
      </c>
      <c r="E7084">
        <v>30.1345707034098</v>
      </c>
      <c r="F7084">
        <v>243.42551211340901</v>
      </c>
      <c r="G7084">
        <v>91.381724999999193</v>
      </c>
    </row>
    <row r="7085" spans="1:7" x14ac:dyDescent="0.25">
      <c r="A7085">
        <v>70.930000000000206</v>
      </c>
      <c r="B7085">
        <v>2.3464598655700599</v>
      </c>
      <c r="C7085">
        <v>11.9322957992553</v>
      </c>
      <c r="D7085">
        <v>2.3464598655700599</v>
      </c>
      <c r="E7085">
        <v>30.134957418345099</v>
      </c>
      <c r="F7085">
        <v>243.425898828345</v>
      </c>
      <c r="G7085">
        <v>91.391724999997606</v>
      </c>
    </row>
    <row r="7086" spans="1:7" x14ac:dyDescent="0.25">
      <c r="A7086">
        <v>70.9400000000023</v>
      </c>
      <c r="B7086">
        <v>2.3468549251556299</v>
      </c>
      <c r="C7086">
        <v>11.935110092163001</v>
      </c>
      <c r="D7086">
        <v>2.3468549251556299</v>
      </c>
      <c r="E7086">
        <v>30.135352477930599</v>
      </c>
      <c r="F7086">
        <v>243.42629388793</v>
      </c>
      <c r="G7086">
        <v>91.401724999999701</v>
      </c>
    </row>
    <row r="7087" spans="1:7" x14ac:dyDescent="0.25">
      <c r="A7087">
        <v>70.950000000000699</v>
      </c>
      <c r="B7087">
        <v>2.3472430706024099</v>
      </c>
      <c r="C7087">
        <v>11.9365987777709</v>
      </c>
      <c r="D7087">
        <v>2.3472430706024099</v>
      </c>
      <c r="E7087">
        <v>30.135740623377401</v>
      </c>
      <c r="F7087">
        <v>243.42668203337701</v>
      </c>
      <c r="G7087">
        <v>91.4117249999981</v>
      </c>
    </row>
    <row r="7088" spans="1:7" x14ac:dyDescent="0.25">
      <c r="A7088">
        <v>70.960000000002694</v>
      </c>
      <c r="B7088">
        <v>2.3476271629333398</v>
      </c>
      <c r="C7088">
        <v>11.938060760498001</v>
      </c>
      <c r="D7088">
        <v>2.3476271629333398</v>
      </c>
      <c r="E7088">
        <v>30.136124715708402</v>
      </c>
      <c r="F7088">
        <v>243.427066125708</v>
      </c>
      <c r="G7088">
        <v>91.421725000000094</v>
      </c>
    </row>
    <row r="7089" spans="1:7" x14ac:dyDescent="0.25">
      <c r="A7089">
        <v>70.970000000001093</v>
      </c>
      <c r="B7089">
        <v>2.3479990959167401</v>
      </c>
      <c r="C7089">
        <v>11.9393396377563</v>
      </c>
      <c r="D7089">
        <v>2.3479990959167401</v>
      </c>
      <c r="E7089">
        <v>30.1364966486918</v>
      </c>
      <c r="F7089">
        <v>243.427438058691</v>
      </c>
      <c r="G7089">
        <v>91.431724999998494</v>
      </c>
    </row>
    <row r="7090" spans="1:7" x14ac:dyDescent="0.25">
      <c r="A7090">
        <v>70.979999999999507</v>
      </c>
      <c r="B7090">
        <v>2.3483648300170801</v>
      </c>
      <c r="C7090">
        <v>11.940284729003899</v>
      </c>
      <c r="D7090">
        <v>2.3483648300170801</v>
      </c>
      <c r="E7090">
        <v>30.136862382792099</v>
      </c>
      <c r="F7090">
        <v>243.42780379279199</v>
      </c>
      <c r="G7090">
        <v>91.441724999996893</v>
      </c>
    </row>
    <row r="7091" spans="1:7" x14ac:dyDescent="0.25">
      <c r="A7091">
        <v>70.990000000001601</v>
      </c>
      <c r="B7091">
        <v>2.34874367713928</v>
      </c>
      <c r="C7091">
        <v>11.9410438537597</v>
      </c>
      <c r="D7091">
        <v>2.34874367713928</v>
      </c>
      <c r="E7091">
        <v>30.137241229914299</v>
      </c>
      <c r="F7091">
        <v>243.42818263991401</v>
      </c>
      <c r="G7091">
        <v>91.451724999998902</v>
      </c>
    </row>
    <row r="7092" spans="1:7" x14ac:dyDescent="0.25">
      <c r="A7092">
        <v>71</v>
      </c>
      <c r="B7092">
        <v>2.3491029739379798</v>
      </c>
      <c r="C7092">
        <v>11.9421892166137</v>
      </c>
      <c r="D7092">
        <v>2.3491029739379798</v>
      </c>
      <c r="E7092">
        <v>30.137600526713001</v>
      </c>
      <c r="F7092">
        <v>243.428541936713</v>
      </c>
      <c r="G7092">
        <v>91.461724999997301</v>
      </c>
    </row>
    <row r="7093" spans="1:7" x14ac:dyDescent="0.25">
      <c r="A7093">
        <v>71.010000000001995</v>
      </c>
      <c r="B7093">
        <v>2.3494381904602002</v>
      </c>
      <c r="C7093">
        <v>11.9427852630615</v>
      </c>
      <c r="D7093">
        <v>2.3494381904602002</v>
      </c>
      <c r="E7093">
        <v>30.1379357432352</v>
      </c>
      <c r="F7093">
        <v>243.42887715323499</v>
      </c>
      <c r="G7093">
        <v>91.471724999999395</v>
      </c>
    </row>
    <row r="7094" spans="1:7" x14ac:dyDescent="0.25">
      <c r="A7094">
        <v>71.020000000000394</v>
      </c>
      <c r="B7094">
        <v>2.34980249404907</v>
      </c>
      <c r="C7094">
        <v>11.9451704025268</v>
      </c>
      <c r="D7094">
        <v>2.34980249404907</v>
      </c>
      <c r="E7094">
        <v>30.138300046824099</v>
      </c>
      <c r="F7094">
        <v>243.429241456824</v>
      </c>
      <c r="G7094">
        <v>91.481724999997795</v>
      </c>
    </row>
    <row r="7095" spans="1:7" x14ac:dyDescent="0.25">
      <c r="A7095">
        <v>71.030000000002403</v>
      </c>
      <c r="B7095">
        <v>2.3501827716827299</v>
      </c>
      <c r="C7095">
        <v>11.9466400146484</v>
      </c>
      <c r="D7095">
        <v>2.3501827716827299</v>
      </c>
      <c r="E7095">
        <v>30.138680324457699</v>
      </c>
      <c r="F7095">
        <v>243.42962173445699</v>
      </c>
      <c r="G7095">
        <v>91.491724999999803</v>
      </c>
    </row>
    <row r="7096" spans="1:7" x14ac:dyDescent="0.25">
      <c r="A7096">
        <v>71.040000000000802</v>
      </c>
      <c r="B7096">
        <v>2.35053491592407</v>
      </c>
      <c r="C7096">
        <v>11.9462013244628</v>
      </c>
      <c r="D7096">
        <v>2.35053491592407</v>
      </c>
      <c r="E7096">
        <v>30.139032468699099</v>
      </c>
      <c r="F7096">
        <v>243.429973878699</v>
      </c>
      <c r="G7096">
        <v>91.501724999998203</v>
      </c>
    </row>
    <row r="7097" spans="1:7" x14ac:dyDescent="0.25">
      <c r="A7097">
        <v>71.050000000002896</v>
      </c>
      <c r="B7097">
        <v>2.3508942127227699</v>
      </c>
      <c r="C7097">
        <v>11.945928573608301</v>
      </c>
      <c r="D7097">
        <v>2.3508942127227699</v>
      </c>
      <c r="E7097">
        <v>30.139391765497798</v>
      </c>
      <c r="F7097">
        <v>243.430333175497</v>
      </c>
      <c r="G7097">
        <v>91.511725000000197</v>
      </c>
    </row>
    <row r="7098" spans="1:7" x14ac:dyDescent="0.25">
      <c r="A7098">
        <v>71.060000000001295</v>
      </c>
      <c r="B7098">
        <v>2.35124206542968</v>
      </c>
      <c r="C7098">
        <v>11.9470977783203</v>
      </c>
      <c r="D7098">
        <v>2.35124206542968</v>
      </c>
      <c r="E7098">
        <v>30.1397396182047</v>
      </c>
      <c r="F7098">
        <v>243.43068102820399</v>
      </c>
      <c r="G7098">
        <v>91.521724999998597</v>
      </c>
    </row>
    <row r="7099" spans="1:7" x14ac:dyDescent="0.25">
      <c r="A7099">
        <v>71.069999999999695</v>
      </c>
      <c r="B7099">
        <v>2.3516025543212802</v>
      </c>
      <c r="C7099">
        <v>11.948660850524901</v>
      </c>
      <c r="D7099">
        <v>2.3516025543212802</v>
      </c>
      <c r="E7099">
        <v>30.140100107096298</v>
      </c>
      <c r="F7099">
        <v>243.43104151709599</v>
      </c>
      <c r="G7099">
        <v>91.531724999996996</v>
      </c>
    </row>
    <row r="7100" spans="1:7" x14ac:dyDescent="0.25">
      <c r="A7100">
        <v>71.080000000001704</v>
      </c>
      <c r="B7100">
        <v>2.3519220352172798</v>
      </c>
      <c r="C7100">
        <v>11.9505453109741</v>
      </c>
      <c r="D7100">
        <v>2.3519220352172798</v>
      </c>
      <c r="E7100">
        <v>30.140419587992302</v>
      </c>
      <c r="F7100">
        <v>243.43136099799199</v>
      </c>
      <c r="G7100">
        <v>91.541724999999104</v>
      </c>
    </row>
    <row r="7101" spans="1:7" x14ac:dyDescent="0.25">
      <c r="A7101">
        <v>71.090000000000103</v>
      </c>
      <c r="B7101">
        <v>2.3522555828094398</v>
      </c>
      <c r="C7101">
        <v>11.951168060302701</v>
      </c>
      <c r="D7101">
        <v>2.3522555828094398</v>
      </c>
      <c r="E7101">
        <v>30.1407531355845</v>
      </c>
      <c r="F7101">
        <v>243.43169454558401</v>
      </c>
      <c r="G7101">
        <v>91.551724999997504</v>
      </c>
    </row>
    <row r="7102" spans="1:7" x14ac:dyDescent="0.25">
      <c r="A7102">
        <v>71.100000000002098</v>
      </c>
      <c r="B7102">
        <v>2.3526108264922998</v>
      </c>
      <c r="C7102">
        <v>11.9508056640625</v>
      </c>
      <c r="D7102">
        <v>2.3526108264922998</v>
      </c>
      <c r="E7102">
        <v>30.141108379267301</v>
      </c>
      <c r="F7102">
        <v>243.43204978926701</v>
      </c>
      <c r="G7102">
        <v>91.561724999999498</v>
      </c>
    </row>
    <row r="7103" spans="1:7" x14ac:dyDescent="0.25">
      <c r="A7103">
        <v>71.110000000000497</v>
      </c>
      <c r="B7103">
        <v>2.3529491424560498</v>
      </c>
      <c r="C7103">
        <v>11.952739715576101</v>
      </c>
      <c r="D7103">
        <v>2.3529491424560498</v>
      </c>
      <c r="E7103">
        <v>30.1414466952311</v>
      </c>
      <c r="F7103">
        <v>243.43238810523101</v>
      </c>
      <c r="G7103">
        <v>91.571724999997897</v>
      </c>
    </row>
    <row r="7104" spans="1:7" x14ac:dyDescent="0.25">
      <c r="A7104">
        <v>71.120000000002605</v>
      </c>
      <c r="B7104">
        <v>2.3532953262329102</v>
      </c>
      <c r="C7104">
        <v>11.952078819274901</v>
      </c>
      <c r="D7104">
        <v>2.3532953262329102</v>
      </c>
      <c r="E7104">
        <v>30.141792879007902</v>
      </c>
      <c r="F7104">
        <v>243.43273428900699</v>
      </c>
      <c r="G7104">
        <v>91.581725000000006</v>
      </c>
    </row>
    <row r="7105" spans="1:7" x14ac:dyDescent="0.25">
      <c r="A7105">
        <v>71.130000000001004</v>
      </c>
      <c r="B7105">
        <v>2.3536133766174299</v>
      </c>
      <c r="C7105">
        <v>11.95259475708</v>
      </c>
      <c r="D7105">
        <v>2.3536133766174299</v>
      </c>
      <c r="E7105">
        <v>30.142110929392398</v>
      </c>
      <c r="F7105">
        <v>243.43305233939199</v>
      </c>
      <c r="G7105">
        <v>91.591724999998405</v>
      </c>
    </row>
    <row r="7106" spans="1:7" x14ac:dyDescent="0.25">
      <c r="A7106">
        <v>71.139999999999404</v>
      </c>
      <c r="B7106">
        <v>2.3539402484893701</v>
      </c>
      <c r="C7106">
        <v>11.9523468017578</v>
      </c>
      <c r="D7106">
        <v>2.3539402484893701</v>
      </c>
      <c r="E7106">
        <v>30.1424378012644</v>
      </c>
      <c r="F7106">
        <v>243.433379211264</v>
      </c>
      <c r="G7106">
        <v>91.601724999996804</v>
      </c>
    </row>
    <row r="7107" spans="1:7" x14ac:dyDescent="0.25">
      <c r="A7107">
        <v>71.150000000001398</v>
      </c>
      <c r="B7107">
        <v>2.3542840480804399</v>
      </c>
      <c r="C7107">
        <v>11.9518175125122</v>
      </c>
      <c r="D7107">
        <v>2.3542840480804399</v>
      </c>
      <c r="E7107">
        <v>30.1427816008554</v>
      </c>
      <c r="F7107">
        <v>243.433723010855</v>
      </c>
      <c r="G7107">
        <v>91.611724999998799</v>
      </c>
    </row>
    <row r="7108" spans="1:7" x14ac:dyDescent="0.25">
      <c r="A7108">
        <v>71.159999999999798</v>
      </c>
      <c r="B7108">
        <v>2.3546037673950102</v>
      </c>
      <c r="C7108">
        <v>11.9507122039794</v>
      </c>
      <c r="D7108">
        <v>2.3546037673950102</v>
      </c>
      <c r="E7108">
        <v>30.14310132017</v>
      </c>
      <c r="F7108">
        <v>243.43404273017001</v>
      </c>
      <c r="G7108">
        <v>91.621724999997198</v>
      </c>
    </row>
    <row r="7109" spans="1:7" x14ac:dyDescent="0.25">
      <c r="A7109">
        <v>71.170000000001806</v>
      </c>
      <c r="B7109">
        <v>2.35490417480468</v>
      </c>
      <c r="C7109">
        <v>11.9499702453613</v>
      </c>
      <c r="D7109">
        <v>2.35490417480468</v>
      </c>
      <c r="E7109">
        <v>30.1434017275797</v>
      </c>
      <c r="F7109">
        <v>243.43434313757899</v>
      </c>
      <c r="G7109">
        <v>91.631724999999193</v>
      </c>
    </row>
    <row r="7110" spans="1:7" x14ac:dyDescent="0.25">
      <c r="A7110">
        <v>71.180000000000206</v>
      </c>
      <c r="B7110">
        <v>2.35522007942199</v>
      </c>
      <c r="C7110">
        <v>11.948031425476</v>
      </c>
      <c r="D7110">
        <v>2.35522007942199</v>
      </c>
      <c r="E7110">
        <v>30.143717632196999</v>
      </c>
      <c r="F7110">
        <v>243.43465904219701</v>
      </c>
      <c r="G7110">
        <v>91.641724999997606</v>
      </c>
    </row>
    <row r="7111" spans="1:7" x14ac:dyDescent="0.25">
      <c r="A7111">
        <v>71.1900000000023</v>
      </c>
      <c r="B7111">
        <v>2.35555839538574</v>
      </c>
      <c r="C7111">
        <v>11.9463853836059</v>
      </c>
      <c r="D7111">
        <v>2.35555839538574</v>
      </c>
      <c r="E7111">
        <v>30.144055948160702</v>
      </c>
      <c r="F7111">
        <v>243.43499735815999</v>
      </c>
      <c r="G7111">
        <v>91.651724999999701</v>
      </c>
    </row>
    <row r="7112" spans="1:7" x14ac:dyDescent="0.25">
      <c r="A7112">
        <v>71.200000000000699</v>
      </c>
      <c r="B7112">
        <v>2.3558681011199898</v>
      </c>
      <c r="C7112">
        <v>11.946652412414499</v>
      </c>
      <c r="D7112">
        <v>2.3558681011199898</v>
      </c>
      <c r="E7112">
        <v>30.144365653895001</v>
      </c>
      <c r="F7112">
        <v>243.43530706389501</v>
      </c>
      <c r="G7112">
        <v>91.6617249999981</v>
      </c>
    </row>
    <row r="7113" spans="1:7" x14ac:dyDescent="0.25">
      <c r="A7113">
        <v>71.210000000002694</v>
      </c>
      <c r="B7113">
        <v>2.3561422824859601</v>
      </c>
      <c r="C7113">
        <v>11.9457664489746</v>
      </c>
      <c r="D7113">
        <v>2.3561422824859601</v>
      </c>
      <c r="E7113">
        <v>30.144639835261</v>
      </c>
      <c r="F7113">
        <v>243.43558124526101</v>
      </c>
      <c r="G7113">
        <v>91.671725000000094</v>
      </c>
    </row>
    <row r="7114" spans="1:7" x14ac:dyDescent="0.25">
      <c r="A7114">
        <v>71.220000000001093</v>
      </c>
      <c r="B7114">
        <v>2.3564543724060001</v>
      </c>
      <c r="C7114">
        <v>11.9447317123413</v>
      </c>
      <c r="D7114">
        <v>2.3564543724060001</v>
      </c>
      <c r="E7114">
        <v>30.144951925181001</v>
      </c>
      <c r="F7114">
        <v>243.43589333518099</v>
      </c>
      <c r="G7114">
        <v>91.681724999998494</v>
      </c>
    </row>
    <row r="7115" spans="1:7" x14ac:dyDescent="0.25">
      <c r="A7115">
        <v>71.229999999999507</v>
      </c>
      <c r="B7115">
        <v>2.35673475265502</v>
      </c>
      <c r="C7115">
        <v>11.9430952072143</v>
      </c>
      <c r="D7115">
        <v>2.35673475265502</v>
      </c>
      <c r="E7115">
        <v>30.14523230543</v>
      </c>
      <c r="F7115">
        <v>243.43617371542999</v>
      </c>
      <c r="G7115">
        <v>91.691724999996893</v>
      </c>
    </row>
    <row r="7116" spans="1:7" x14ac:dyDescent="0.25">
      <c r="A7116">
        <v>71.240000000001601</v>
      </c>
      <c r="B7116">
        <v>2.3570282459259002</v>
      </c>
      <c r="C7116">
        <v>11.9436473846435</v>
      </c>
      <c r="D7116">
        <v>2.3570282459259002</v>
      </c>
      <c r="E7116">
        <v>30.145525798700898</v>
      </c>
      <c r="F7116">
        <v>243.43646720870001</v>
      </c>
      <c r="G7116">
        <v>91.701724999998902</v>
      </c>
    </row>
    <row r="7117" spans="1:7" x14ac:dyDescent="0.25">
      <c r="A7117">
        <v>71.25</v>
      </c>
      <c r="B7117">
        <v>2.3573579788207999</v>
      </c>
      <c r="C7117">
        <v>11.943941116333001</v>
      </c>
      <c r="D7117">
        <v>2.3573579788207999</v>
      </c>
      <c r="E7117">
        <v>30.145855531595799</v>
      </c>
      <c r="F7117">
        <v>243.43679694159499</v>
      </c>
      <c r="G7117">
        <v>91.711724999997301</v>
      </c>
    </row>
    <row r="7118" spans="1:7" x14ac:dyDescent="0.25">
      <c r="A7118">
        <v>71.260000000001995</v>
      </c>
      <c r="B7118">
        <v>2.35767173767089</v>
      </c>
      <c r="C7118">
        <v>11.9445400238037</v>
      </c>
      <c r="D7118">
        <v>2.35767173767089</v>
      </c>
      <c r="E7118">
        <v>30.146169290445901</v>
      </c>
      <c r="F7118">
        <v>243.437110700445</v>
      </c>
      <c r="G7118">
        <v>91.721724999999395</v>
      </c>
    </row>
    <row r="7119" spans="1:7" x14ac:dyDescent="0.25">
      <c r="A7119">
        <v>71.270000000000394</v>
      </c>
      <c r="B7119">
        <v>2.3579697608947701</v>
      </c>
      <c r="C7119">
        <v>11.9425458908081</v>
      </c>
      <c r="D7119">
        <v>2.3579697608947701</v>
      </c>
      <c r="E7119">
        <v>30.146467313669799</v>
      </c>
      <c r="F7119">
        <v>243.43740872366899</v>
      </c>
      <c r="G7119">
        <v>91.731724999997795</v>
      </c>
    </row>
    <row r="7120" spans="1:7" x14ac:dyDescent="0.25">
      <c r="A7120">
        <v>71.280000000002403</v>
      </c>
      <c r="B7120">
        <v>2.3582789897918701</v>
      </c>
      <c r="C7120">
        <v>11.944182395935</v>
      </c>
      <c r="D7120">
        <v>2.3582789897918701</v>
      </c>
      <c r="E7120">
        <v>30.146776542566901</v>
      </c>
      <c r="F7120">
        <v>243.437717952566</v>
      </c>
      <c r="G7120">
        <v>91.741724999999803</v>
      </c>
    </row>
    <row r="7121" spans="1:7" x14ac:dyDescent="0.25">
      <c r="A7121">
        <v>71.290000000000802</v>
      </c>
      <c r="B7121">
        <v>2.35858821868896</v>
      </c>
      <c r="C7121">
        <v>11.945131301879799</v>
      </c>
      <c r="D7121">
        <v>2.35858821868896</v>
      </c>
      <c r="E7121">
        <v>30.147085771463999</v>
      </c>
      <c r="F7121">
        <v>243.43802718146401</v>
      </c>
      <c r="G7121">
        <v>91.751724999998203</v>
      </c>
    </row>
    <row r="7122" spans="1:7" x14ac:dyDescent="0.25">
      <c r="A7122">
        <v>71.300000000002896</v>
      </c>
      <c r="B7122">
        <v>2.3588876724243102</v>
      </c>
      <c r="C7122">
        <v>11.9450874328613</v>
      </c>
      <c r="D7122">
        <v>2.3588876724243102</v>
      </c>
      <c r="E7122">
        <v>30.147385225199301</v>
      </c>
      <c r="F7122">
        <v>243.43832663519899</v>
      </c>
      <c r="G7122">
        <v>91.761725000000197</v>
      </c>
    </row>
    <row r="7123" spans="1:7" x14ac:dyDescent="0.25">
      <c r="A7123">
        <v>71.310000000001295</v>
      </c>
      <c r="B7123">
        <v>2.3592336177825901</v>
      </c>
      <c r="C7123">
        <v>11.945976257324199</v>
      </c>
      <c r="D7123">
        <v>2.3592336177825901</v>
      </c>
      <c r="E7123">
        <v>30.147731170557599</v>
      </c>
      <c r="F7123">
        <v>243.43867258055701</v>
      </c>
      <c r="G7123">
        <v>91.771724999998597</v>
      </c>
    </row>
    <row r="7124" spans="1:7" x14ac:dyDescent="0.25">
      <c r="A7124">
        <v>71.319999999999695</v>
      </c>
      <c r="B7124">
        <v>2.35953664779663</v>
      </c>
      <c r="C7124">
        <v>11.9474973678588</v>
      </c>
      <c r="D7124">
        <v>2.35953664779663</v>
      </c>
      <c r="E7124">
        <v>30.148034200571601</v>
      </c>
      <c r="F7124">
        <v>243.43897561057099</v>
      </c>
      <c r="G7124">
        <v>91.781724999996996</v>
      </c>
    </row>
    <row r="7125" spans="1:7" x14ac:dyDescent="0.25">
      <c r="A7125">
        <v>71.330000000001704</v>
      </c>
      <c r="B7125">
        <v>2.3598425388336102</v>
      </c>
      <c r="C7125">
        <v>11.9485321044921</v>
      </c>
      <c r="D7125">
        <v>2.3598425388336102</v>
      </c>
      <c r="E7125">
        <v>30.148340091608599</v>
      </c>
      <c r="F7125">
        <v>243.43928150160801</v>
      </c>
      <c r="G7125">
        <v>91.791724999999104</v>
      </c>
    </row>
    <row r="7126" spans="1:7" x14ac:dyDescent="0.25">
      <c r="A7126">
        <v>71.340000000000103</v>
      </c>
      <c r="B7126">
        <v>2.3601822853088299</v>
      </c>
      <c r="C7126">
        <v>11.946793556213301</v>
      </c>
      <c r="D7126">
        <v>2.3601822853088299</v>
      </c>
      <c r="E7126">
        <v>30.148679838083801</v>
      </c>
      <c r="F7126">
        <v>243.439621248083</v>
      </c>
      <c r="G7126">
        <v>91.801724999997504</v>
      </c>
    </row>
    <row r="7127" spans="1:7" x14ac:dyDescent="0.25">
      <c r="A7127">
        <v>71.350000000002098</v>
      </c>
      <c r="B7127">
        <v>2.3604834079742401</v>
      </c>
      <c r="C7127">
        <v>11.946798324584901</v>
      </c>
      <c r="D7127">
        <v>2.3604834079742401</v>
      </c>
      <c r="E7127">
        <v>30.148980960749199</v>
      </c>
      <c r="F7127">
        <v>243.439922370749</v>
      </c>
      <c r="G7127">
        <v>91.811724999999498</v>
      </c>
    </row>
    <row r="7128" spans="1:7" x14ac:dyDescent="0.25">
      <c r="A7128">
        <v>71.360000000000497</v>
      </c>
      <c r="B7128">
        <v>2.36082410812377</v>
      </c>
      <c r="C7128">
        <v>11.947149276733301</v>
      </c>
      <c r="D7128">
        <v>2.36082410812377</v>
      </c>
      <c r="E7128">
        <v>30.149321660898799</v>
      </c>
      <c r="F7128">
        <v>243.440263070898</v>
      </c>
      <c r="G7128">
        <v>91.821724999997897</v>
      </c>
    </row>
    <row r="7129" spans="1:7" x14ac:dyDescent="0.25">
      <c r="A7129">
        <v>71.370000000002605</v>
      </c>
      <c r="B7129">
        <v>2.3611350059509202</v>
      </c>
      <c r="C7129">
        <v>11.948615074157701</v>
      </c>
      <c r="D7129">
        <v>2.3611350059509202</v>
      </c>
      <c r="E7129">
        <v>30.149632558725902</v>
      </c>
      <c r="F7129">
        <v>243.440573968725</v>
      </c>
      <c r="G7129">
        <v>91.831725000000006</v>
      </c>
    </row>
    <row r="7130" spans="1:7" x14ac:dyDescent="0.25">
      <c r="A7130">
        <v>71.380000000001004</v>
      </c>
      <c r="B7130">
        <v>2.3614511489868102</v>
      </c>
      <c r="C7130">
        <v>11.948335647583001</v>
      </c>
      <c r="D7130">
        <v>2.3614511489868102</v>
      </c>
      <c r="E7130">
        <v>30.149948701761801</v>
      </c>
      <c r="F7130">
        <v>243.44089011176101</v>
      </c>
      <c r="G7130">
        <v>91.841724999998405</v>
      </c>
    </row>
    <row r="7131" spans="1:7" x14ac:dyDescent="0.25">
      <c r="A7131">
        <v>71.389999999999404</v>
      </c>
      <c r="B7131">
        <v>2.3617684841156001</v>
      </c>
      <c r="C7131">
        <v>11.9483222961425</v>
      </c>
      <c r="D7131">
        <v>2.3617684841156001</v>
      </c>
      <c r="E7131">
        <v>30.150266036890599</v>
      </c>
      <c r="F7131">
        <v>243.44120744688999</v>
      </c>
      <c r="G7131">
        <v>91.851724999996804</v>
      </c>
    </row>
    <row r="7132" spans="1:7" x14ac:dyDescent="0.25">
      <c r="A7132">
        <v>71.400000000001398</v>
      </c>
      <c r="B7132">
        <v>2.3620820045471098</v>
      </c>
      <c r="C7132">
        <v>11.949195861816399</v>
      </c>
      <c r="D7132">
        <v>2.3620820045471098</v>
      </c>
      <c r="E7132">
        <v>30.1505795573221</v>
      </c>
      <c r="F7132">
        <v>243.44152096732199</v>
      </c>
      <c r="G7132">
        <v>91.861724999998799</v>
      </c>
    </row>
    <row r="7133" spans="1:7" x14ac:dyDescent="0.25">
      <c r="A7133">
        <v>71.409999999999798</v>
      </c>
      <c r="B7133">
        <v>2.3623788356781001</v>
      </c>
      <c r="C7133">
        <v>11.949382781982401</v>
      </c>
      <c r="D7133">
        <v>2.3623788356781001</v>
      </c>
      <c r="E7133">
        <v>30.150876388453099</v>
      </c>
      <c r="F7133">
        <v>243.441817798453</v>
      </c>
      <c r="G7133">
        <v>91.871724999997198</v>
      </c>
    </row>
    <row r="7134" spans="1:7" x14ac:dyDescent="0.25">
      <c r="A7134">
        <v>71.420000000001806</v>
      </c>
      <c r="B7134">
        <v>2.3626730442047101</v>
      </c>
      <c r="C7134">
        <v>11.948537826538001</v>
      </c>
      <c r="D7134">
        <v>2.3626730442047101</v>
      </c>
      <c r="E7134">
        <v>30.1511705969797</v>
      </c>
      <c r="F7134">
        <v>243.44211200697899</v>
      </c>
      <c r="G7134">
        <v>91.881724999999193</v>
      </c>
    </row>
    <row r="7135" spans="1:7" x14ac:dyDescent="0.25">
      <c r="A7135">
        <v>71.430000000000206</v>
      </c>
      <c r="B7135">
        <v>2.36298155784606</v>
      </c>
      <c r="C7135">
        <v>11.948667526245099</v>
      </c>
      <c r="D7135">
        <v>2.36298155784606</v>
      </c>
      <c r="E7135">
        <v>30.1514791106211</v>
      </c>
      <c r="F7135">
        <v>243.442420520621</v>
      </c>
      <c r="G7135">
        <v>91.891724999997606</v>
      </c>
    </row>
    <row r="7136" spans="1:7" x14ac:dyDescent="0.25">
      <c r="A7136">
        <v>71.4400000000023</v>
      </c>
      <c r="B7136">
        <v>2.36331987380981</v>
      </c>
      <c r="C7136">
        <v>11.949408531188899</v>
      </c>
      <c r="D7136">
        <v>2.36331987380981</v>
      </c>
      <c r="E7136">
        <v>30.151817426584799</v>
      </c>
      <c r="F7136">
        <v>243.44275883658401</v>
      </c>
      <c r="G7136">
        <v>91.901724999999701</v>
      </c>
    </row>
    <row r="7137" spans="1:7" x14ac:dyDescent="0.25">
      <c r="A7137">
        <v>71.450000000000699</v>
      </c>
      <c r="B7137">
        <v>2.3636550903320299</v>
      </c>
      <c r="C7137">
        <v>11.950626373291</v>
      </c>
      <c r="D7137">
        <v>2.3636550903320299</v>
      </c>
      <c r="E7137">
        <v>30.152152643107001</v>
      </c>
      <c r="F7137">
        <v>243.44309405310699</v>
      </c>
      <c r="G7137">
        <v>91.9117249999981</v>
      </c>
    </row>
    <row r="7138" spans="1:7" x14ac:dyDescent="0.25">
      <c r="A7138">
        <v>71.460000000002694</v>
      </c>
      <c r="B7138">
        <v>2.3639843463897701</v>
      </c>
      <c r="C7138">
        <v>11.9509019851684</v>
      </c>
      <c r="D7138">
        <v>2.3639843463897701</v>
      </c>
      <c r="E7138">
        <v>30.152481899164801</v>
      </c>
      <c r="F7138">
        <v>243.44342330916399</v>
      </c>
      <c r="G7138">
        <v>91.921725000000094</v>
      </c>
    </row>
    <row r="7139" spans="1:7" x14ac:dyDescent="0.25">
      <c r="A7139">
        <v>71.470000000001093</v>
      </c>
      <c r="B7139">
        <v>2.3642880916595401</v>
      </c>
      <c r="C7139">
        <v>11.9514055252075</v>
      </c>
      <c r="D7139">
        <v>2.3642880916595401</v>
      </c>
      <c r="E7139">
        <v>30.152785644434601</v>
      </c>
      <c r="F7139">
        <v>243.44372705443399</v>
      </c>
      <c r="G7139">
        <v>91.931724999998494</v>
      </c>
    </row>
    <row r="7140" spans="1:7" x14ac:dyDescent="0.25">
      <c r="A7140">
        <v>71.479999999999507</v>
      </c>
      <c r="B7140">
        <v>2.3645656108856201</v>
      </c>
      <c r="C7140">
        <v>11.9511289596557</v>
      </c>
      <c r="D7140">
        <v>2.3645656108856201</v>
      </c>
      <c r="E7140">
        <v>30.153063163660601</v>
      </c>
      <c r="F7140">
        <v>243.44400457366001</v>
      </c>
      <c r="G7140">
        <v>91.941724999996893</v>
      </c>
    </row>
    <row r="7141" spans="1:7" x14ac:dyDescent="0.25">
      <c r="A7141">
        <v>71.490000000001601</v>
      </c>
      <c r="B7141">
        <v>2.3648793697357098</v>
      </c>
      <c r="C7141">
        <v>11.952353477478001</v>
      </c>
      <c r="D7141">
        <v>2.3648793697357098</v>
      </c>
      <c r="E7141">
        <v>30.153376922510699</v>
      </c>
      <c r="F7141">
        <v>243.44431833250999</v>
      </c>
      <c r="G7141">
        <v>91.951724999998902</v>
      </c>
    </row>
    <row r="7142" spans="1:7" x14ac:dyDescent="0.25">
      <c r="A7142">
        <v>71.5</v>
      </c>
      <c r="B7142">
        <v>2.36522912979125</v>
      </c>
      <c r="C7142">
        <v>11.952943801879799</v>
      </c>
      <c r="D7142">
        <v>2.36522912979125</v>
      </c>
      <c r="E7142">
        <v>30.153726682566301</v>
      </c>
      <c r="F7142">
        <v>243.44466809256599</v>
      </c>
      <c r="G7142">
        <v>91.961724999997301</v>
      </c>
    </row>
    <row r="7143" spans="1:7" x14ac:dyDescent="0.25">
      <c r="A7143">
        <v>71.510000000001995</v>
      </c>
      <c r="B7143">
        <v>2.36556839942932</v>
      </c>
      <c r="C7143">
        <v>11.9530277252197</v>
      </c>
      <c r="D7143">
        <v>2.36556839942932</v>
      </c>
      <c r="E7143">
        <v>30.154065952204299</v>
      </c>
      <c r="F7143">
        <v>243.445007362204</v>
      </c>
      <c r="G7143">
        <v>91.971724999999395</v>
      </c>
    </row>
    <row r="7144" spans="1:7" x14ac:dyDescent="0.25">
      <c r="A7144">
        <v>71.520000000000394</v>
      </c>
      <c r="B7144">
        <v>2.3658907413482599</v>
      </c>
      <c r="C7144">
        <v>11.9542789459228</v>
      </c>
      <c r="D7144">
        <v>2.3658907413482599</v>
      </c>
      <c r="E7144">
        <v>30.154388294123301</v>
      </c>
      <c r="F7144">
        <v>243.445329704123</v>
      </c>
      <c r="G7144">
        <v>91.981724999997795</v>
      </c>
    </row>
    <row r="7145" spans="1:7" x14ac:dyDescent="0.25">
      <c r="A7145">
        <v>71.530000000002403</v>
      </c>
      <c r="B7145">
        <v>2.3661875724792401</v>
      </c>
      <c r="C7145">
        <v>11.953553199768001</v>
      </c>
      <c r="D7145">
        <v>2.3661875724792401</v>
      </c>
      <c r="E7145">
        <v>30.1546851252543</v>
      </c>
      <c r="F7145">
        <v>243.44562653525401</v>
      </c>
      <c r="G7145">
        <v>91.991724999999803</v>
      </c>
    </row>
    <row r="7146" spans="1:7" x14ac:dyDescent="0.25">
      <c r="A7146">
        <v>71.540000000000802</v>
      </c>
      <c r="B7146">
        <v>2.3665018081664999</v>
      </c>
      <c r="C7146">
        <v>11.953746795654199</v>
      </c>
      <c r="D7146">
        <v>2.3665018081664999</v>
      </c>
      <c r="E7146">
        <v>30.154999360941499</v>
      </c>
      <c r="F7146">
        <v>243.44594077094101</v>
      </c>
      <c r="G7146">
        <v>92.001724999998203</v>
      </c>
    </row>
    <row r="7147" spans="1:7" x14ac:dyDescent="0.25">
      <c r="A7147">
        <v>71.550000000002896</v>
      </c>
      <c r="B7147">
        <v>2.36683869361877</v>
      </c>
      <c r="C7147">
        <v>11.9537143707275</v>
      </c>
      <c r="D7147">
        <v>2.36683869361877</v>
      </c>
      <c r="E7147">
        <v>30.155336246393802</v>
      </c>
      <c r="F7147">
        <v>243.44627765639299</v>
      </c>
      <c r="G7147">
        <v>92.011725000000197</v>
      </c>
    </row>
    <row r="7148" spans="1:7" x14ac:dyDescent="0.25">
      <c r="A7148">
        <v>71.560000000001295</v>
      </c>
      <c r="B7148">
        <v>2.3671700954437198</v>
      </c>
      <c r="C7148">
        <v>11.952663421630801</v>
      </c>
      <c r="D7148">
        <v>2.3671700954437198</v>
      </c>
      <c r="E7148">
        <v>30.155667648218699</v>
      </c>
      <c r="F7148">
        <v>243.446609058218</v>
      </c>
      <c r="G7148">
        <v>92.021724999998597</v>
      </c>
    </row>
    <row r="7149" spans="1:7" x14ac:dyDescent="0.25">
      <c r="A7149">
        <v>71.569999999999695</v>
      </c>
      <c r="B7149">
        <v>2.36748790740966</v>
      </c>
      <c r="C7149">
        <v>11.952245712280201</v>
      </c>
      <c r="D7149">
        <v>2.36748790740966</v>
      </c>
      <c r="E7149">
        <v>30.155985460184699</v>
      </c>
      <c r="F7149">
        <v>243.446926870184</v>
      </c>
      <c r="G7149">
        <v>92.031724999996996</v>
      </c>
    </row>
    <row r="7150" spans="1:7" x14ac:dyDescent="0.25">
      <c r="A7150">
        <v>71.580000000001704</v>
      </c>
      <c r="B7150">
        <v>2.3677964210510201</v>
      </c>
      <c r="C7150">
        <v>11.952197074890099</v>
      </c>
      <c r="D7150">
        <v>2.3677964210510201</v>
      </c>
      <c r="E7150">
        <v>30.156293973825999</v>
      </c>
      <c r="F7150">
        <v>243.44723538382601</v>
      </c>
      <c r="G7150">
        <v>92.041724999999104</v>
      </c>
    </row>
    <row r="7151" spans="1:7" x14ac:dyDescent="0.25">
      <c r="A7151">
        <v>71.590000000000103</v>
      </c>
      <c r="B7151">
        <v>2.36816978454589</v>
      </c>
      <c r="C7151">
        <v>11.9529199600219</v>
      </c>
      <c r="D7151">
        <v>2.36816978454589</v>
      </c>
      <c r="E7151">
        <v>30.156667337320901</v>
      </c>
      <c r="F7151">
        <v>243.44760874732</v>
      </c>
      <c r="G7151">
        <v>92.051724999997504</v>
      </c>
    </row>
    <row r="7152" spans="1:7" x14ac:dyDescent="0.25">
      <c r="A7152">
        <v>71.600000000002098</v>
      </c>
      <c r="B7152">
        <v>2.3684997558593701</v>
      </c>
      <c r="C7152">
        <v>11.9535627365112</v>
      </c>
      <c r="D7152">
        <v>2.3684997558593701</v>
      </c>
      <c r="E7152">
        <v>30.156997308634399</v>
      </c>
      <c r="F7152">
        <v>243.44793871863399</v>
      </c>
      <c r="G7152">
        <v>92.061724999999498</v>
      </c>
    </row>
    <row r="7153" spans="1:7" x14ac:dyDescent="0.25">
      <c r="A7153">
        <v>71.610000000000497</v>
      </c>
      <c r="B7153">
        <v>2.3688147068023602</v>
      </c>
      <c r="C7153">
        <v>11.955057144165</v>
      </c>
      <c r="D7153">
        <v>2.3688147068023602</v>
      </c>
      <c r="E7153">
        <v>30.157312259577399</v>
      </c>
      <c r="F7153">
        <v>243.44825366957701</v>
      </c>
      <c r="G7153">
        <v>92.071724999997897</v>
      </c>
    </row>
    <row r="7154" spans="1:7" x14ac:dyDescent="0.25">
      <c r="A7154">
        <v>71.620000000002605</v>
      </c>
      <c r="B7154">
        <v>2.3691115379333398</v>
      </c>
      <c r="C7154">
        <v>11.954774856567299</v>
      </c>
      <c r="D7154">
        <v>2.3691115379333398</v>
      </c>
      <c r="E7154">
        <v>30.157609090708402</v>
      </c>
      <c r="F7154">
        <v>243.448550500708</v>
      </c>
      <c r="G7154">
        <v>92.081725000000006</v>
      </c>
    </row>
    <row r="7155" spans="1:7" x14ac:dyDescent="0.25">
      <c r="A7155">
        <v>71.630000000001004</v>
      </c>
      <c r="B7155">
        <v>2.3694534301757799</v>
      </c>
      <c r="C7155">
        <v>11.9558362960815</v>
      </c>
      <c r="D7155">
        <v>2.3694534301757799</v>
      </c>
      <c r="E7155">
        <v>30.157950982950801</v>
      </c>
      <c r="F7155">
        <v>243.44889239295</v>
      </c>
      <c r="G7155">
        <v>92.091724999998405</v>
      </c>
    </row>
    <row r="7156" spans="1:7" x14ac:dyDescent="0.25">
      <c r="A7156">
        <v>71.639999999999404</v>
      </c>
      <c r="B7156">
        <v>2.36980700492858</v>
      </c>
      <c r="C7156">
        <v>11.957938194274901</v>
      </c>
      <c r="D7156">
        <v>2.36980700492858</v>
      </c>
      <c r="E7156">
        <v>30.158304557703602</v>
      </c>
      <c r="F7156">
        <v>243.44924596770301</v>
      </c>
      <c r="G7156">
        <v>92.101724999996804</v>
      </c>
    </row>
    <row r="7157" spans="1:7" x14ac:dyDescent="0.25">
      <c r="A7157">
        <v>71.650000000001398</v>
      </c>
      <c r="B7157">
        <v>2.37015533447265</v>
      </c>
      <c r="C7157">
        <v>11.958889007568301</v>
      </c>
      <c r="D7157">
        <v>2.37015533447265</v>
      </c>
      <c r="E7157">
        <v>30.158652887247701</v>
      </c>
      <c r="F7157">
        <v>243.44959429724699</v>
      </c>
      <c r="G7157">
        <v>92.111724999998799</v>
      </c>
    </row>
    <row r="7158" spans="1:7" x14ac:dyDescent="0.25">
      <c r="A7158">
        <v>71.659999999999798</v>
      </c>
      <c r="B7158">
        <v>2.3704650402068999</v>
      </c>
      <c r="C7158">
        <v>11.961600303649901</v>
      </c>
      <c r="D7158">
        <v>2.3704650402068999</v>
      </c>
      <c r="E7158">
        <v>30.158962592981901</v>
      </c>
      <c r="F7158">
        <v>243.44990400298099</v>
      </c>
      <c r="G7158">
        <v>92.121724999997198</v>
      </c>
    </row>
    <row r="7159" spans="1:7" x14ac:dyDescent="0.25">
      <c r="A7159">
        <v>71.670000000001806</v>
      </c>
      <c r="B7159">
        <v>2.3707749843597399</v>
      </c>
      <c r="C7159">
        <v>11.9622840881347</v>
      </c>
      <c r="D7159">
        <v>2.3707749843597399</v>
      </c>
      <c r="E7159">
        <v>30.159272537134701</v>
      </c>
      <c r="F7159">
        <v>243.45021394713399</v>
      </c>
      <c r="G7159">
        <v>92.131724999999193</v>
      </c>
    </row>
    <row r="7160" spans="1:7" x14ac:dyDescent="0.25">
      <c r="A7160">
        <v>71.680000000000206</v>
      </c>
      <c r="B7160">
        <v>2.3711171150207502</v>
      </c>
      <c r="C7160">
        <v>11.963015556335399</v>
      </c>
      <c r="D7160">
        <v>2.3711171150207502</v>
      </c>
      <c r="E7160">
        <v>30.1596146677958</v>
      </c>
      <c r="F7160">
        <v>243.450556077795</v>
      </c>
      <c r="G7160">
        <v>92.141724999997606</v>
      </c>
    </row>
    <row r="7161" spans="1:7" x14ac:dyDescent="0.25">
      <c r="A7161">
        <v>71.6900000000023</v>
      </c>
      <c r="B7161">
        <v>2.3714449405670099</v>
      </c>
      <c r="C7161">
        <v>11.9628648757934</v>
      </c>
      <c r="D7161">
        <v>2.3714449405670099</v>
      </c>
      <c r="E7161">
        <v>30.159942493342001</v>
      </c>
      <c r="F7161">
        <v>243.450883903342</v>
      </c>
      <c r="G7161">
        <v>92.151724999999701</v>
      </c>
    </row>
    <row r="7162" spans="1:7" x14ac:dyDescent="0.25">
      <c r="A7162">
        <v>71.700000000000699</v>
      </c>
      <c r="B7162">
        <v>2.37174296379089</v>
      </c>
      <c r="C7162">
        <v>11.962773323059</v>
      </c>
      <c r="D7162">
        <v>2.37174296379089</v>
      </c>
      <c r="E7162">
        <v>30.160240516565899</v>
      </c>
      <c r="F7162">
        <v>243.451181926565</v>
      </c>
      <c r="G7162">
        <v>92.1617249999981</v>
      </c>
    </row>
    <row r="7163" spans="1:7" x14ac:dyDescent="0.25">
      <c r="A7163">
        <v>71.710000000002694</v>
      </c>
      <c r="B7163">
        <v>2.37206578254699</v>
      </c>
      <c r="C7163">
        <v>11.9625701904296</v>
      </c>
      <c r="D7163">
        <v>2.37206578254699</v>
      </c>
      <c r="E7163">
        <v>30.160563335321999</v>
      </c>
      <c r="F7163">
        <v>243.45150474532201</v>
      </c>
      <c r="G7163">
        <v>92.171725000000094</v>
      </c>
    </row>
    <row r="7164" spans="1:7" x14ac:dyDescent="0.25">
      <c r="A7164">
        <v>71.720000000001093</v>
      </c>
      <c r="B7164">
        <v>2.37239289283752</v>
      </c>
      <c r="C7164">
        <v>11.962059974670399</v>
      </c>
      <c r="D7164">
        <v>2.37239289283752</v>
      </c>
      <c r="E7164">
        <v>30.160890445612502</v>
      </c>
      <c r="F7164">
        <v>243.451831855612</v>
      </c>
      <c r="G7164">
        <v>92.181724999998494</v>
      </c>
    </row>
    <row r="7165" spans="1:7" x14ac:dyDescent="0.25">
      <c r="A7165">
        <v>71.729999999999507</v>
      </c>
      <c r="B7165">
        <v>2.3727176189422599</v>
      </c>
      <c r="C7165">
        <v>11.9624414443969</v>
      </c>
      <c r="D7165">
        <v>2.3727176189422599</v>
      </c>
      <c r="E7165">
        <v>30.161215171717298</v>
      </c>
      <c r="F7165">
        <v>243.45215658171699</v>
      </c>
      <c r="G7165">
        <v>92.191724999996893</v>
      </c>
    </row>
    <row r="7166" spans="1:7" x14ac:dyDescent="0.25">
      <c r="A7166">
        <v>71.740000000001601</v>
      </c>
      <c r="B7166">
        <v>2.3730282783508301</v>
      </c>
      <c r="C7166">
        <v>11.9618682861328</v>
      </c>
      <c r="D7166">
        <v>2.3730282783508301</v>
      </c>
      <c r="E7166">
        <v>30.1615258311258</v>
      </c>
      <c r="F7166">
        <v>243.45246724112499</v>
      </c>
      <c r="G7166">
        <v>92.201724999998902</v>
      </c>
    </row>
    <row r="7167" spans="1:7" x14ac:dyDescent="0.25">
      <c r="A7167">
        <v>71.75</v>
      </c>
      <c r="B7167">
        <v>2.37339067459106</v>
      </c>
      <c r="C7167">
        <v>11.9616928100585</v>
      </c>
      <c r="D7167">
        <v>2.37339067459106</v>
      </c>
      <c r="E7167">
        <v>30.161888227366099</v>
      </c>
      <c r="F7167">
        <v>243.45282963736599</v>
      </c>
      <c r="G7167">
        <v>92.211724999997301</v>
      </c>
    </row>
    <row r="7168" spans="1:7" x14ac:dyDescent="0.25">
      <c r="A7168">
        <v>71.760000000001995</v>
      </c>
      <c r="B7168">
        <v>2.3737556934356601</v>
      </c>
      <c r="C7168">
        <v>11.9601602554321</v>
      </c>
      <c r="D7168">
        <v>2.3737556934356601</v>
      </c>
      <c r="E7168">
        <v>30.1622532462107</v>
      </c>
      <c r="F7168">
        <v>243.45319465621</v>
      </c>
      <c r="G7168">
        <v>92.221724999999395</v>
      </c>
    </row>
    <row r="7169" spans="1:7" x14ac:dyDescent="0.25">
      <c r="A7169">
        <v>71.770000000000394</v>
      </c>
      <c r="B7169">
        <v>2.3740968704223602</v>
      </c>
      <c r="C7169">
        <v>11.9610013961791</v>
      </c>
      <c r="D7169">
        <v>2.3740968704223602</v>
      </c>
      <c r="E7169">
        <v>30.162594423197401</v>
      </c>
      <c r="F7169">
        <v>243.45353583319701</v>
      </c>
      <c r="G7169">
        <v>92.231724999997795</v>
      </c>
    </row>
    <row r="7170" spans="1:7" x14ac:dyDescent="0.25">
      <c r="A7170">
        <v>71.780000000002403</v>
      </c>
      <c r="B7170">
        <v>2.3744258880615199</v>
      </c>
      <c r="C7170">
        <v>11.962876319885201</v>
      </c>
      <c r="D7170">
        <v>2.3744258880615199</v>
      </c>
      <c r="E7170">
        <v>30.162923440836501</v>
      </c>
      <c r="F7170">
        <v>243.453864850836</v>
      </c>
      <c r="G7170">
        <v>92.241724999999803</v>
      </c>
    </row>
    <row r="7171" spans="1:7" x14ac:dyDescent="0.25">
      <c r="A7171">
        <v>71.790000000000802</v>
      </c>
      <c r="B7171">
        <v>2.3747427463531401</v>
      </c>
      <c r="C7171">
        <v>11.963649749755801</v>
      </c>
      <c r="D7171">
        <v>2.3747427463531401</v>
      </c>
      <c r="E7171">
        <v>30.163240299128201</v>
      </c>
      <c r="F7171">
        <v>243.45418170912799</v>
      </c>
      <c r="G7171">
        <v>92.251724999998203</v>
      </c>
    </row>
    <row r="7172" spans="1:7" x14ac:dyDescent="0.25">
      <c r="A7172">
        <v>71.800000000002896</v>
      </c>
      <c r="B7172">
        <v>2.3751060962677002</v>
      </c>
      <c r="C7172">
        <v>11.964061737060501</v>
      </c>
      <c r="D7172">
        <v>2.3751060962677002</v>
      </c>
      <c r="E7172">
        <v>30.163603649042699</v>
      </c>
      <c r="F7172">
        <v>243.454545059042</v>
      </c>
      <c r="G7172">
        <v>92.261725000000197</v>
      </c>
    </row>
    <row r="7173" spans="1:7" x14ac:dyDescent="0.25">
      <c r="A7173">
        <v>71.810000000001295</v>
      </c>
      <c r="B7173">
        <v>2.3754818439483598</v>
      </c>
      <c r="C7173">
        <v>11.9640531539916</v>
      </c>
      <c r="D7173">
        <v>2.3754818439483598</v>
      </c>
      <c r="E7173">
        <v>30.163979396723398</v>
      </c>
      <c r="F7173">
        <v>243.45492080672301</v>
      </c>
      <c r="G7173">
        <v>92.271724999998597</v>
      </c>
    </row>
    <row r="7174" spans="1:7" x14ac:dyDescent="0.25">
      <c r="A7174">
        <v>71.819999999999695</v>
      </c>
      <c r="B7174">
        <v>2.3758270740509002</v>
      </c>
      <c r="C7174">
        <v>11.9644651412963</v>
      </c>
      <c r="D7174">
        <v>2.3758270740509002</v>
      </c>
      <c r="E7174">
        <v>30.164324626825898</v>
      </c>
      <c r="F7174">
        <v>243.45526603682501</v>
      </c>
      <c r="G7174">
        <v>92.281724999996996</v>
      </c>
    </row>
    <row r="7175" spans="1:7" x14ac:dyDescent="0.25">
      <c r="A7175">
        <v>71.830000000001704</v>
      </c>
      <c r="B7175">
        <v>2.3761682510375901</v>
      </c>
      <c r="C7175">
        <v>11.9646816253662</v>
      </c>
      <c r="D7175">
        <v>2.3761682510375901</v>
      </c>
      <c r="E7175">
        <v>30.1646658038126</v>
      </c>
      <c r="F7175">
        <v>243.45560721381199</v>
      </c>
      <c r="G7175">
        <v>92.291724999999104</v>
      </c>
    </row>
    <row r="7176" spans="1:7" x14ac:dyDescent="0.25">
      <c r="A7176">
        <v>71.840000000000103</v>
      </c>
      <c r="B7176">
        <v>2.3765079975128098</v>
      </c>
      <c r="C7176">
        <v>11.9659023284912</v>
      </c>
      <c r="D7176">
        <v>2.3765079975128098</v>
      </c>
      <c r="E7176">
        <v>30.165005550287798</v>
      </c>
      <c r="F7176">
        <v>243.45594696028701</v>
      </c>
      <c r="G7176">
        <v>92.301724999997504</v>
      </c>
    </row>
    <row r="7177" spans="1:7" x14ac:dyDescent="0.25">
      <c r="A7177">
        <v>71.850000000002098</v>
      </c>
      <c r="B7177">
        <v>2.3768448829650799</v>
      </c>
      <c r="C7177">
        <v>11.965933799743601</v>
      </c>
      <c r="D7177">
        <v>2.3768448829650799</v>
      </c>
      <c r="E7177">
        <v>30.165342435740101</v>
      </c>
      <c r="F7177">
        <v>243.45628384573999</v>
      </c>
      <c r="G7177">
        <v>92.311724999999498</v>
      </c>
    </row>
    <row r="7178" spans="1:7" x14ac:dyDescent="0.25">
      <c r="A7178">
        <v>71.860000000000497</v>
      </c>
      <c r="B7178">
        <v>2.3771805763244598</v>
      </c>
      <c r="C7178">
        <v>11.967700004577599</v>
      </c>
      <c r="D7178">
        <v>2.3771805763244598</v>
      </c>
      <c r="E7178">
        <v>30.165678129099501</v>
      </c>
      <c r="F7178">
        <v>243.45661953909899</v>
      </c>
      <c r="G7178">
        <v>92.321724999997897</v>
      </c>
    </row>
    <row r="7179" spans="1:7" x14ac:dyDescent="0.25">
      <c r="A7179">
        <v>71.870000000002605</v>
      </c>
      <c r="B7179">
        <v>2.3775460720062198</v>
      </c>
      <c r="C7179">
        <v>11.968605041503899</v>
      </c>
      <c r="D7179">
        <v>2.3775460720062198</v>
      </c>
      <c r="E7179">
        <v>30.166043624781199</v>
      </c>
      <c r="F7179">
        <v>243.45698503478101</v>
      </c>
      <c r="G7179">
        <v>92.331725000000006</v>
      </c>
    </row>
    <row r="7180" spans="1:7" x14ac:dyDescent="0.25">
      <c r="A7180">
        <v>71.880000000001004</v>
      </c>
      <c r="B7180">
        <v>2.3779151439666699</v>
      </c>
      <c r="C7180">
        <v>11.9678039550781</v>
      </c>
      <c r="D7180">
        <v>2.3779151439666699</v>
      </c>
      <c r="E7180">
        <v>30.166412696741698</v>
      </c>
      <c r="F7180">
        <v>243.45735410674101</v>
      </c>
      <c r="G7180">
        <v>92.341724999998405</v>
      </c>
    </row>
    <row r="7181" spans="1:7" x14ac:dyDescent="0.25">
      <c r="A7181">
        <v>71.889999999999404</v>
      </c>
      <c r="B7181">
        <v>2.37827277183532</v>
      </c>
      <c r="C7181">
        <v>11.969391822814901</v>
      </c>
      <c r="D7181">
        <v>2.37827277183532</v>
      </c>
      <c r="E7181">
        <v>30.166770324610301</v>
      </c>
      <c r="F7181">
        <v>243.45771173461</v>
      </c>
      <c r="G7181">
        <v>92.351724999996804</v>
      </c>
    </row>
    <row r="7182" spans="1:7" x14ac:dyDescent="0.25">
      <c r="A7182">
        <v>71.900000000001398</v>
      </c>
      <c r="B7182">
        <v>2.37863993644714</v>
      </c>
      <c r="C7182">
        <v>11.970603942871</v>
      </c>
      <c r="D7182">
        <v>2.37863993644714</v>
      </c>
      <c r="E7182">
        <v>30.1671374892221</v>
      </c>
      <c r="F7182">
        <v>243.45807889922199</v>
      </c>
      <c r="G7182">
        <v>92.361724999998799</v>
      </c>
    </row>
    <row r="7183" spans="1:7" x14ac:dyDescent="0.25">
      <c r="A7183">
        <v>71.909999999999798</v>
      </c>
      <c r="B7183">
        <v>2.3790225982665998</v>
      </c>
      <c r="C7183">
        <v>11.9711484909057</v>
      </c>
      <c r="D7183">
        <v>2.3790225982665998</v>
      </c>
      <c r="E7183">
        <v>30.1675201510416</v>
      </c>
      <c r="F7183">
        <v>243.45846156104099</v>
      </c>
      <c r="G7183">
        <v>92.371724999997198</v>
      </c>
    </row>
    <row r="7184" spans="1:7" x14ac:dyDescent="0.25">
      <c r="A7184">
        <v>71.920000000001806</v>
      </c>
      <c r="B7184">
        <v>2.37943410873413</v>
      </c>
      <c r="C7184">
        <v>11.9737844467163</v>
      </c>
      <c r="D7184">
        <v>2.37943410873413</v>
      </c>
      <c r="E7184">
        <v>30.167931661509101</v>
      </c>
      <c r="F7184">
        <v>243.458873071509</v>
      </c>
      <c r="G7184">
        <v>92.381724999999193</v>
      </c>
    </row>
    <row r="7185" spans="1:7" x14ac:dyDescent="0.25">
      <c r="A7185">
        <v>71.930000000000206</v>
      </c>
      <c r="B7185">
        <v>2.37983918190002</v>
      </c>
      <c r="C7185">
        <v>11.976595878601</v>
      </c>
      <c r="D7185">
        <v>2.37983918190002</v>
      </c>
      <c r="E7185">
        <v>30.168336734675002</v>
      </c>
      <c r="F7185">
        <v>243.45927814467501</v>
      </c>
      <c r="G7185">
        <v>92.391724999997606</v>
      </c>
    </row>
    <row r="7186" spans="1:7" x14ac:dyDescent="0.25">
      <c r="A7186">
        <v>71.9400000000023</v>
      </c>
      <c r="B7186">
        <v>2.3802082538604701</v>
      </c>
      <c r="C7186">
        <v>11.978130340576101</v>
      </c>
      <c r="D7186">
        <v>2.3802082538604701</v>
      </c>
      <c r="E7186">
        <v>30.168705806635501</v>
      </c>
      <c r="F7186">
        <v>243.45964721663501</v>
      </c>
      <c r="G7186">
        <v>92.401724999999701</v>
      </c>
    </row>
    <row r="7187" spans="1:7" x14ac:dyDescent="0.25">
      <c r="A7187">
        <v>71.950000000000699</v>
      </c>
      <c r="B7187">
        <v>2.3805906772613499</v>
      </c>
      <c r="C7187">
        <v>11.97993850708</v>
      </c>
      <c r="D7187">
        <v>2.3805906772613499</v>
      </c>
      <c r="E7187">
        <v>30.169088230036401</v>
      </c>
      <c r="F7187">
        <v>243.460029640036</v>
      </c>
      <c r="G7187">
        <v>92.4117249999981</v>
      </c>
    </row>
    <row r="7188" spans="1:7" x14ac:dyDescent="0.25">
      <c r="A7188">
        <v>71.960000000002694</v>
      </c>
      <c r="B7188">
        <v>2.3809447288513099</v>
      </c>
      <c r="C7188">
        <v>11.979920387268001</v>
      </c>
      <c r="D7188">
        <v>2.3809447288513099</v>
      </c>
      <c r="E7188">
        <v>30.169442281626299</v>
      </c>
      <c r="F7188">
        <v>243.46038369162599</v>
      </c>
      <c r="G7188">
        <v>92.421725000000094</v>
      </c>
    </row>
    <row r="7189" spans="1:7" x14ac:dyDescent="0.25">
      <c r="A7189">
        <v>71.970000000001093</v>
      </c>
      <c r="B7189">
        <v>2.38129663467407</v>
      </c>
      <c r="C7189">
        <v>11.9799394607543</v>
      </c>
      <c r="D7189">
        <v>2.38129663467407</v>
      </c>
      <c r="E7189">
        <v>30.169794187449099</v>
      </c>
      <c r="F7189">
        <v>243.460735597449</v>
      </c>
      <c r="G7189">
        <v>92.431724999998494</v>
      </c>
    </row>
    <row r="7190" spans="1:7" x14ac:dyDescent="0.25">
      <c r="A7190">
        <v>71.979999999999507</v>
      </c>
      <c r="B7190">
        <v>2.3816857337951598</v>
      </c>
      <c r="C7190">
        <v>11.982998847961399</v>
      </c>
      <c r="D7190">
        <v>2.3816857337951598</v>
      </c>
      <c r="E7190">
        <v>30.1701832865702</v>
      </c>
      <c r="F7190">
        <v>243.46112469657001</v>
      </c>
      <c r="G7190">
        <v>92.441724999996893</v>
      </c>
    </row>
    <row r="7191" spans="1:7" x14ac:dyDescent="0.25">
      <c r="A7191">
        <v>71.990000000001601</v>
      </c>
      <c r="B7191">
        <v>2.3820745944976802</v>
      </c>
      <c r="C7191">
        <v>11.9823551177978</v>
      </c>
      <c r="D7191">
        <v>2.3820745944976802</v>
      </c>
      <c r="E7191">
        <v>30.170572147272701</v>
      </c>
      <c r="F7191">
        <v>243.46151355727201</v>
      </c>
      <c r="G7191">
        <v>92.451724999998902</v>
      </c>
    </row>
    <row r="7192" spans="1:7" x14ac:dyDescent="0.25">
      <c r="A7192">
        <v>72</v>
      </c>
      <c r="B7192">
        <v>2.38244581222534</v>
      </c>
      <c r="C7192">
        <v>11.9819993972778</v>
      </c>
      <c r="D7192">
        <v>2.38244581222534</v>
      </c>
      <c r="E7192">
        <v>30.170943365000301</v>
      </c>
      <c r="F7192">
        <v>243.46188477499999</v>
      </c>
      <c r="G7192">
        <v>92.461724999997301</v>
      </c>
    </row>
    <row r="7193" spans="1:7" x14ac:dyDescent="0.25">
      <c r="A7193">
        <v>72.010000000001995</v>
      </c>
      <c r="B7193">
        <v>2.3827946186065598</v>
      </c>
      <c r="C7193">
        <v>11.9814653396606</v>
      </c>
      <c r="D7193">
        <v>2.3827946186065598</v>
      </c>
      <c r="E7193">
        <v>30.171292171381602</v>
      </c>
      <c r="F7193">
        <v>243.46223358138101</v>
      </c>
      <c r="G7193">
        <v>92.471724999999395</v>
      </c>
    </row>
    <row r="7194" spans="1:7" x14ac:dyDescent="0.25">
      <c r="A7194">
        <v>72.020000000000394</v>
      </c>
      <c r="B7194">
        <v>2.3831226825714098</v>
      </c>
      <c r="C7194">
        <v>11.980474472045801</v>
      </c>
      <c r="D7194">
        <v>2.3831226825714098</v>
      </c>
      <c r="E7194">
        <v>30.171620235346399</v>
      </c>
      <c r="F7194">
        <v>243.462561645346</v>
      </c>
      <c r="G7194">
        <v>92.481724999997795</v>
      </c>
    </row>
    <row r="7195" spans="1:7" x14ac:dyDescent="0.25">
      <c r="A7195">
        <v>72.030000000002403</v>
      </c>
      <c r="B7195">
        <v>2.3834860324859601</v>
      </c>
      <c r="C7195">
        <v>11.9792079925537</v>
      </c>
      <c r="D7195">
        <v>2.3834860324859601</v>
      </c>
      <c r="E7195">
        <v>30.171983585261</v>
      </c>
      <c r="F7195">
        <v>243.46292499526101</v>
      </c>
      <c r="G7195">
        <v>92.491724999999803</v>
      </c>
    </row>
    <row r="7196" spans="1:7" x14ac:dyDescent="0.25">
      <c r="A7196">
        <v>72.040000000000802</v>
      </c>
      <c r="B7196">
        <v>2.3838369846343901</v>
      </c>
      <c r="C7196">
        <v>11.9789419174194</v>
      </c>
      <c r="D7196">
        <v>2.3838369846343901</v>
      </c>
      <c r="E7196">
        <v>30.172334537409402</v>
      </c>
      <c r="F7196">
        <v>243.46327594740899</v>
      </c>
      <c r="G7196">
        <v>92.501724999998203</v>
      </c>
    </row>
    <row r="7197" spans="1:7" x14ac:dyDescent="0.25">
      <c r="A7197">
        <v>72.050000000002896</v>
      </c>
      <c r="B7197">
        <v>2.3841767311096098</v>
      </c>
      <c r="C7197">
        <v>11.9781293869018</v>
      </c>
      <c r="D7197">
        <v>2.3841767311096098</v>
      </c>
      <c r="E7197">
        <v>30.1726742838846</v>
      </c>
      <c r="F7197">
        <v>243.46361569388401</v>
      </c>
      <c r="G7197">
        <v>92.511725000000197</v>
      </c>
    </row>
    <row r="7198" spans="1:7" x14ac:dyDescent="0.25">
      <c r="A7198">
        <v>72.060000000001295</v>
      </c>
      <c r="B7198">
        <v>2.3845217227935702</v>
      </c>
      <c r="C7198">
        <v>11.978537559509199</v>
      </c>
      <c r="D7198">
        <v>2.3845217227935702</v>
      </c>
      <c r="E7198">
        <v>30.173019275568599</v>
      </c>
      <c r="F7198">
        <v>243.463960685568</v>
      </c>
      <c r="G7198">
        <v>92.521724999998597</v>
      </c>
    </row>
    <row r="7199" spans="1:7" x14ac:dyDescent="0.25">
      <c r="A7199">
        <v>72.069999999999695</v>
      </c>
      <c r="B7199">
        <v>2.38487648963928</v>
      </c>
      <c r="C7199">
        <v>11.979624748229901</v>
      </c>
      <c r="D7199">
        <v>2.38487648963928</v>
      </c>
      <c r="E7199">
        <v>30.173374042414299</v>
      </c>
      <c r="F7199">
        <v>243.46431545241401</v>
      </c>
      <c r="G7199">
        <v>92.531724999996996</v>
      </c>
    </row>
    <row r="7200" spans="1:7" x14ac:dyDescent="0.25">
      <c r="A7200">
        <v>72.080000000001704</v>
      </c>
      <c r="B7200">
        <v>2.3852286338806099</v>
      </c>
      <c r="C7200">
        <v>11.9792709350585</v>
      </c>
      <c r="D7200">
        <v>2.3852286338806099</v>
      </c>
      <c r="E7200">
        <v>30.1737261866556</v>
      </c>
      <c r="F7200">
        <v>243.464667596655</v>
      </c>
      <c r="G7200">
        <v>92.541724999999104</v>
      </c>
    </row>
    <row r="7201" spans="1:7" x14ac:dyDescent="0.25">
      <c r="A7201">
        <v>72.090000000000103</v>
      </c>
      <c r="B7201">
        <v>2.3855891227722101</v>
      </c>
      <c r="C7201">
        <v>11.9800519943237</v>
      </c>
      <c r="D7201">
        <v>2.3855891227722101</v>
      </c>
      <c r="E7201">
        <v>30.174086675547201</v>
      </c>
      <c r="F7201">
        <v>243.465028085547</v>
      </c>
      <c r="G7201">
        <v>92.551724999997504</v>
      </c>
    </row>
    <row r="7202" spans="1:7" x14ac:dyDescent="0.25">
      <c r="A7202">
        <v>72.100000000002098</v>
      </c>
      <c r="B7202">
        <v>2.3859360218047998</v>
      </c>
      <c r="C7202">
        <v>11.981287956237701</v>
      </c>
      <c r="D7202">
        <v>2.3859360218047998</v>
      </c>
      <c r="E7202">
        <v>30.174433574579801</v>
      </c>
      <c r="F7202">
        <v>243.465374984579</v>
      </c>
      <c r="G7202">
        <v>92.561724999999498</v>
      </c>
    </row>
    <row r="7203" spans="1:7" x14ac:dyDescent="0.25">
      <c r="A7203">
        <v>72.110000000000497</v>
      </c>
      <c r="B7203">
        <v>2.38628005981445</v>
      </c>
      <c r="C7203">
        <v>11.9822378158569</v>
      </c>
      <c r="D7203">
        <v>2.38628005981445</v>
      </c>
      <c r="E7203">
        <v>30.174777612589502</v>
      </c>
      <c r="F7203">
        <v>243.46571902258901</v>
      </c>
      <c r="G7203">
        <v>92.571724999997897</v>
      </c>
    </row>
    <row r="7204" spans="1:7" x14ac:dyDescent="0.25">
      <c r="A7204">
        <v>72.120000000002605</v>
      </c>
      <c r="B7204">
        <v>2.3866181373596098</v>
      </c>
      <c r="C7204">
        <v>11.9828243255615</v>
      </c>
      <c r="D7204">
        <v>2.3866181373596098</v>
      </c>
      <c r="E7204">
        <v>30.1751156901346</v>
      </c>
      <c r="F7204">
        <v>243.46605710013401</v>
      </c>
      <c r="G7204">
        <v>92.581725000000006</v>
      </c>
    </row>
    <row r="7205" spans="1:7" x14ac:dyDescent="0.25">
      <c r="A7205">
        <v>72.130000000001004</v>
      </c>
      <c r="B7205">
        <v>2.3869454860687198</v>
      </c>
      <c r="C7205">
        <v>11.983156204223601</v>
      </c>
      <c r="D7205">
        <v>2.3869454860687198</v>
      </c>
      <c r="E7205">
        <v>30.175443038843699</v>
      </c>
      <c r="F7205">
        <v>243.466384448843</v>
      </c>
      <c r="G7205">
        <v>92.591724999998405</v>
      </c>
    </row>
    <row r="7206" spans="1:7" x14ac:dyDescent="0.25">
      <c r="A7206">
        <v>72.139999999999404</v>
      </c>
      <c r="B7206">
        <v>2.3872807025909402</v>
      </c>
      <c r="C7206">
        <v>11.9827404022216</v>
      </c>
      <c r="D7206">
        <v>2.3872807025909402</v>
      </c>
      <c r="E7206">
        <v>30.175778255365898</v>
      </c>
      <c r="F7206">
        <v>243.46671966536499</v>
      </c>
      <c r="G7206">
        <v>92.601724999996804</v>
      </c>
    </row>
    <row r="7207" spans="1:7" x14ac:dyDescent="0.25">
      <c r="A7207">
        <v>72.150000000001398</v>
      </c>
      <c r="B7207">
        <v>2.38758969306945</v>
      </c>
      <c r="C7207">
        <v>11.982681274414</v>
      </c>
      <c r="D7207">
        <v>2.38758969306945</v>
      </c>
      <c r="E7207">
        <v>30.176087245844499</v>
      </c>
      <c r="F7207">
        <v>243.46702865584399</v>
      </c>
      <c r="G7207">
        <v>92.611724999998799</v>
      </c>
    </row>
    <row r="7208" spans="1:7" x14ac:dyDescent="0.25">
      <c r="A7208">
        <v>72.159999999999798</v>
      </c>
      <c r="B7208">
        <v>2.3878622055053702</v>
      </c>
      <c r="C7208">
        <v>11.9832668304443</v>
      </c>
      <c r="D7208">
        <v>2.3878622055053702</v>
      </c>
      <c r="E7208">
        <v>30.176359758280402</v>
      </c>
      <c r="F7208">
        <v>243.46730116827999</v>
      </c>
      <c r="G7208">
        <v>92.621724999997198</v>
      </c>
    </row>
    <row r="7209" spans="1:7" x14ac:dyDescent="0.25">
      <c r="A7209">
        <v>72.170000000001806</v>
      </c>
      <c r="B7209">
        <v>2.3881685733795099</v>
      </c>
      <c r="C7209">
        <v>11.982668876647899</v>
      </c>
      <c r="D7209">
        <v>2.3881685733795099</v>
      </c>
      <c r="E7209">
        <v>30.176666126154501</v>
      </c>
      <c r="F7209">
        <v>243.46760753615399</v>
      </c>
      <c r="G7209">
        <v>92.631724999999193</v>
      </c>
    </row>
    <row r="7210" spans="1:7" x14ac:dyDescent="0.25">
      <c r="A7210">
        <v>72.180000000000206</v>
      </c>
      <c r="B7210">
        <v>2.3884968757629301</v>
      </c>
      <c r="C7210">
        <v>11.98095703125</v>
      </c>
      <c r="D7210">
        <v>2.3884968757629301</v>
      </c>
      <c r="E7210">
        <v>30.176994428537899</v>
      </c>
      <c r="F7210">
        <v>243.46793583853699</v>
      </c>
      <c r="G7210">
        <v>92.641724999997606</v>
      </c>
    </row>
    <row r="7211" spans="1:7" x14ac:dyDescent="0.25">
      <c r="A7211">
        <v>72.1900000000023</v>
      </c>
      <c r="B7211">
        <v>2.3888568878173801</v>
      </c>
      <c r="C7211">
        <v>11.9806766510009</v>
      </c>
      <c r="D7211">
        <v>2.3888568878173801</v>
      </c>
      <c r="E7211">
        <v>30.177354440592399</v>
      </c>
      <c r="F7211">
        <v>243.468295850592</v>
      </c>
      <c r="G7211">
        <v>92.651724999999701</v>
      </c>
    </row>
    <row r="7212" spans="1:7" x14ac:dyDescent="0.25">
      <c r="A7212">
        <v>72.200000000000699</v>
      </c>
      <c r="B7212">
        <v>2.3892152309417698</v>
      </c>
      <c r="C7212">
        <v>11.979128837585399</v>
      </c>
      <c r="D7212">
        <v>2.3892152309417698</v>
      </c>
      <c r="E7212">
        <v>30.1777127837168</v>
      </c>
      <c r="F7212">
        <v>243.46865419371599</v>
      </c>
      <c r="G7212">
        <v>92.6617249999981</v>
      </c>
    </row>
    <row r="7213" spans="1:7" x14ac:dyDescent="0.25">
      <c r="A7213">
        <v>72.210000000002694</v>
      </c>
      <c r="B7213">
        <v>2.38951516151428</v>
      </c>
      <c r="C7213">
        <v>11.9788827896118</v>
      </c>
      <c r="D7213">
        <v>2.38951516151428</v>
      </c>
      <c r="E7213">
        <v>30.178012714289299</v>
      </c>
      <c r="F7213">
        <v>243.46895412428901</v>
      </c>
      <c r="G7213">
        <v>92.671725000000094</v>
      </c>
    </row>
    <row r="7214" spans="1:7" x14ac:dyDescent="0.25">
      <c r="A7214">
        <v>72.220000000001093</v>
      </c>
      <c r="B7214">
        <v>2.3898129463195801</v>
      </c>
      <c r="C7214">
        <v>11.9785795211791</v>
      </c>
      <c r="D7214">
        <v>2.3898129463195801</v>
      </c>
      <c r="E7214">
        <v>30.1783104990946</v>
      </c>
      <c r="F7214">
        <v>243.469251909094</v>
      </c>
      <c r="G7214">
        <v>92.681724999998494</v>
      </c>
    </row>
    <row r="7215" spans="1:7" x14ac:dyDescent="0.25">
      <c r="A7215">
        <v>72.229999999999507</v>
      </c>
      <c r="B7215">
        <v>2.3901205062866202</v>
      </c>
      <c r="C7215">
        <v>11.978734970092701</v>
      </c>
      <c r="D7215">
        <v>2.3901205062866202</v>
      </c>
      <c r="E7215">
        <v>30.178618059061598</v>
      </c>
      <c r="F7215">
        <v>243.46955946906101</v>
      </c>
      <c r="G7215">
        <v>92.691724999996893</v>
      </c>
    </row>
    <row r="7216" spans="1:7" x14ac:dyDescent="0.25">
      <c r="A7216">
        <v>72.240000000001601</v>
      </c>
      <c r="B7216">
        <v>2.3904559612274099</v>
      </c>
      <c r="C7216">
        <v>11.9779405593872</v>
      </c>
      <c r="D7216">
        <v>2.3904559612274099</v>
      </c>
      <c r="E7216">
        <v>30.178953514002401</v>
      </c>
      <c r="F7216">
        <v>243.46989492400201</v>
      </c>
      <c r="G7216">
        <v>92.701724999998902</v>
      </c>
    </row>
    <row r="7217" spans="1:7" x14ac:dyDescent="0.25">
      <c r="A7217">
        <v>72.25</v>
      </c>
      <c r="B7217">
        <v>2.3907723426818799</v>
      </c>
      <c r="C7217">
        <v>11.977801322936999</v>
      </c>
      <c r="D7217">
        <v>2.3907723426818799</v>
      </c>
      <c r="E7217">
        <v>30.179269895456901</v>
      </c>
      <c r="F7217">
        <v>243.47021130545599</v>
      </c>
      <c r="G7217">
        <v>92.711724999997301</v>
      </c>
    </row>
    <row r="7218" spans="1:7" x14ac:dyDescent="0.25">
      <c r="A7218">
        <v>72.260000000001995</v>
      </c>
      <c r="B7218">
        <v>2.39105176925659</v>
      </c>
      <c r="C7218">
        <v>11.976577758789</v>
      </c>
      <c r="D7218">
        <v>2.39105176925659</v>
      </c>
      <c r="E7218">
        <v>30.179549322031601</v>
      </c>
      <c r="F7218">
        <v>243.47049073203101</v>
      </c>
      <c r="G7218">
        <v>92.721724999999395</v>
      </c>
    </row>
    <row r="7219" spans="1:7" x14ac:dyDescent="0.25">
      <c r="A7219">
        <v>72.270000000000394</v>
      </c>
      <c r="B7219">
        <v>2.39134192466735</v>
      </c>
      <c r="C7219">
        <v>11.976651191711399</v>
      </c>
      <c r="D7219">
        <v>2.39134192466735</v>
      </c>
      <c r="E7219">
        <v>30.1798394774424</v>
      </c>
      <c r="F7219">
        <v>243.470780887442</v>
      </c>
      <c r="G7219">
        <v>92.731724999997795</v>
      </c>
    </row>
    <row r="7220" spans="1:7" x14ac:dyDescent="0.25">
      <c r="A7220">
        <v>72.280000000002403</v>
      </c>
      <c r="B7220">
        <v>2.3916542530059801</v>
      </c>
      <c r="C7220">
        <v>11.977718353271401</v>
      </c>
      <c r="D7220">
        <v>2.3916542530059801</v>
      </c>
      <c r="E7220">
        <v>30.180151805781001</v>
      </c>
      <c r="F7220">
        <v>243.471093215781</v>
      </c>
      <c r="G7220">
        <v>92.741724999999803</v>
      </c>
    </row>
    <row r="7221" spans="1:7" x14ac:dyDescent="0.25">
      <c r="A7221">
        <v>72.290000000000802</v>
      </c>
      <c r="B7221">
        <v>2.39196348190307</v>
      </c>
      <c r="C7221">
        <v>11.976390838623001</v>
      </c>
      <c r="D7221">
        <v>2.39196348190307</v>
      </c>
      <c r="E7221">
        <v>30.1804610346781</v>
      </c>
      <c r="F7221">
        <v>243.47140244467801</v>
      </c>
      <c r="G7221">
        <v>92.751724999998203</v>
      </c>
    </row>
    <row r="7222" spans="1:7" x14ac:dyDescent="0.25">
      <c r="A7222">
        <v>72.300000000002896</v>
      </c>
      <c r="B7222">
        <v>2.3922646045684801</v>
      </c>
      <c r="C7222">
        <v>11.9751996994018</v>
      </c>
      <c r="D7222">
        <v>2.3922646045684801</v>
      </c>
      <c r="E7222">
        <v>30.180762157343501</v>
      </c>
      <c r="F7222">
        <v>243.47170356734301</v>
      </c>
      <c r="G7222">
        <v>92.761725000000197</v>
      </c>
    </row>
    <row r="7223" spans="1:7" x14ac:dyDescent="0.25">
      <c r="A7223">
        <v>72.310000000001295</v>
      </c>
      <c r="B7223">
        <v>2.3925609588622998</v>
      </c>
      <c r="C7223">
        <v>11.975022315979</v>
      </c>
      <c r="D7223">
        <v>2.3925609588622998</v>
      </c>
      <c r="E7223">
        <v>30.1810585116373</v>
      </c>
      <c r="F7223">
        <v>243.47199992163701</v>
      </c>
      <c r="G7223">
        <v>92.771724999998597</v>
      </c>
    </row>
    <row r="7224" spans="1:7" x14ac:dyDescent="0.25">
      <c r="A7224">
        <v>72.319999999999695</v>
      </c>
      <c r="B7224">
        <v>2.3928699493408199</v>
      </c>
      <c r="C7224">
        <v>11.974986076354901</v>
      </c>
      <c r="D7224">
        <v>2.3928699493408199</v>
      </c>
      <c r="E7224">
        <v>30.181367502115801</v>
      </c>
      <c r="F7224">
        <v>243.47230891211501</v>
      </c>
      <c r="G7224">
        <v>92.781724999996996</v>
      </c>
    </row>
    <row r="7225" spans="1:7" x14ac:dyDescent="0.25">
      <c r="A7225">
        <v>72.330000000001704</v>
      </c>
      <c r="B7225">
        <v>2.3931863307952801</v>
      </c>
      <c r="C7225">
        <v>11.975024223327599</v>
      </c>
      <c r="D7225">
        <v>2.3931863307952801</v>
      </c>
      <c r="E7225">
        <v>30.181683883570301</v>
      </c>
      <c r="F7225">
        <v>243.47262529356999</v>
      </c>
      <c r="G7225">
        <v>92.791724999999104</v>
      </c>
    </row>
    <row r="7226" spans="1:7" x14ac:dyDescent="0.25">
      <c r="A7226">
        <v>72.340000000000103</v>
      </c>
      <c r="B7226">
        <v>2.3934955596923801</v>
      </c>
      <c r="C7226">
        <v>11.9744501113891</v>
      </c>
      <c r="D7226">
        <v>2.3934955596923801</v>
      </c>
      <c r="E7226">
        <v>30.181993112467399</v>
      </c>
      <c r="F7226">
        <v>243.472934522467</v>
      </c>
      <c r="G7226">
        <v>92.801724999997504</v>
      </c>
    </row>
    <row r="7227" spans="1:7" x14ac:dyDescent="0.25">
      <c r="A7227">
        <v>72.350000000002098</v>
      </c>
      <c r="B7227">
        <v>2.3938112258911102</v>
      </c>
      <c r="C7227">
        <v>11.9741144180297</v>
      </c>
      <c r="D7227">
        <v>2.3938112258911102</v>
      </c>
      <c r="E7227">
        <v>30.182308778666101</v>
      </c>
      <c r="F7227">
        <v>243.47325018866599</v>
      </c>
      <c r="G7227">
        <v>92.811724999999498</v>
      </c>
    </row>
    <row r="7228" spans="1:7" x14ac:dyDescent="0.25">
      <c r="A7228">
        <v>72.360000000000497</v>
      </c>
      <c r="B7228">
        <v>2.39412093162536</v>
      </c>
      <c r="C7228">
        <v>11.9747810363769</v>
      </c>
      <c r="D7228">
        <v>2.39412093162536</v>
      </c>
      <c r="E7228">
        <v>30.1826184844004</v>
      </c>
      <c r="F7228">
        <v>243.47355989440001</v>
      </c>
      <c r="G7228">
        <v>92.821724999997897</v>
      </c>
    </row>
    <row r="7229" spans="1:7" x14ac:dyDescent="0.25">
      <c r="A7229">
        <v>72.370000000002605</v>
      </c>
      <c r="B7229">
        <v>2.3944108486175502</v>
      </c>
      <c r="C7229">
        <v>11.9747667312622</v>
      </c>
      <c r="D7229">
        <v>2.3944108486175502</v>
      </c>
      <c r="E7229">
        <v>30.182908401392599</v>
      </c>
      <c r="F7229">
        <v>243.473849811392</v>
      </c>
      <c r="G7229">
        <v>92.831725000000006</v>
      </c>
    </row>
    <row r="7230" spans="1:7" x14ac:dyDescent="0.25">
      <c r="A7230">
        <v>72.380000000001004</v>
      </c>
      <c r="B7230">
        <v>2.39470982551574</v>
      </c>
      <c r="C7230">
        <v>11.9730825424194</v>
      </c>
      <c r="D7230">
        <v>2.39470982551574</v>
      </c>
      <c r="E7230">
        <v>30.183207378290799</v>
      </c>
      <c r="F7230">
        <v>243.47414878828999</v>
      </c>
      <c r="G7230">
        <v>92.841724999998405</v>
      </c>
    </row>
    <row r="7231" spans="1:7" x14ac:dyDescent="0.25">
      <c r="A7231">
        <v>72.389999999999404</v>
      </c>
      <c r="B7231">
        <v>2.3950519561767498</v>
      </c>
      <c r="C7231">
        <v>11.973660469055099</v>
      </c>
      <c r="D7231">
        <v>2.3950519561767498</v>
      </c>
      <c r="E7231">
        <v>30.183549508951799</v>
      </c>
      <c r="F7231">
        <v>243.47449091895101</v>
      </c>
      <c r="G7231">
        <v>92.851724999996804</v>
      </c>
    </row>
    <row r="7232" spans="1:7" x14ac:dyDescent="0.25">
      <c r="A7232">
        <v>72.400000000001398</v>
      </c>
      <c r="B7232">
        <v>2.3953797817230198</v>
      </c>
      <c r="C7232">
        <v>11.974727630615201</v>
      </c>
      <c r="D7232">
        <v>2.3953797817230198</v>
      </c>
      <c r="E7232">
        <v>30.183877334498</v>
      </c>
      <c r="F7232">
        <v>243.47481874449801</v>
      </c>
      <c r="G7232">
        <v>92.861724999998799</v>
      </c>
    </row>
    <row r="7233" spans="1:7" x14ac:dyDescent="0.25">
      <c r="A7233">
        <v>72.409999999999798</v>
      </c>
      <c r="B7233">
        <v>2.3957052230834899</v>
      </c>
      <c r="C7233">
        <v>11.9747762680053</v>
      </c>
      <c r="D7233">
        <v>2.3957052230834899</v>
      </c>
      <c r="E7233">
        <v>30.184202775858498</v>
      </c>
      <c r="F7233">
        <v>243.475144185858</v>
      </c>
      <c r="G7233">
        <v>92.871724999997198</v>
      </c>
    </row>
    <row r="7234" spans="1:7" x14ac:dyDescent="0.25">
      <c r="A7234">
        <v>72.420000000001806</v>
      </c>
      <c r="B7234">
        <v>2.3960258960723801</v>
      </c>
      <c r="C7234">
        <v>11.974462509155201</v>
      </c>
      <c r="D7234">
        <v>2.3960258960723801</v>
      </c>
      <c r="E7234">
        <v>30.184523448847401</v>
      </c>
      <c r="F7234">
        <v>243.475464858847</v>
      </c>
      <c r="G7234">
        <v>92.881724999999193</v>
      </c>
    </row>
    <row r="7235" spans="1:7" x14ac:dyDescent="0.25">
      <c r="A7235">
        <v>72.430000000000206</v>
      </c>
      <c r="B7235">
        <v>2.3963322639465301</v>
      </c>
      <c r="C7235">
        <v>11.973512649536101</v>
      </c>
      <c r="D7235">
        <v>2.3963322639465301</v>
      </c>
      <c r="E7235">
        <v>30.1848298167215</v>
      </c>
      <c r="F7235">
        <v>243.47577122672101</v>
      </c>
      <c r="G7235">
        <v>92.891724999997606</v>
      </c>
    </row>
    <row r="7236" spans="1:7" x14ac:dyDescent="0.25">
      <c r="A7236">
        <v>72.4400000000023</v>
      </c>
      <c r="B7236">
        <v>2.3966248035430899</v>
      </c>
      <c r="C7236">
        <v>11.973653793334901</v>
      </c>
      <c r="D7236">
        <v>2.3966248035430899</v>
      </c>
      <c r="E7236">
        <v>30.1851223563181</v>
      </c>
      <c r="F7236">
        <v>243.47606376631799</v>
      </c>
      <c r="G7236">
        <v>92.901724999999701</v>
      </c>
    </row>
    <row r="7237" spans="1:7" x14ac:dyDescent="0.25">
      <c r="A7237">
        <v>72.450000000000699</v>
      </c>
      <c r="B7237">
        <v>2.3969476222991899</v>
      </c>
      <c r="C7237">
        <v>11.9728908538818</v>
      </c>
      <c r="D7237">
        <v>2.3969476222991899</v>
      </c>
      <c r="E7237">
        <v>30.1854451750742</v>
      </c>
      <c r="F7237">
        <v>243.47638658507401</v>
      </c>
      <c r="G7237">
        <v>92.9117249999981</v>
      </c>
    </row>
    <row r="7238" spans="1:7" x14ac:dyDescent="0.25">
      <c r="A7238">
        <v>72.460000000002694</v>
      </c>
      <c r="B7238">
        <v>2.3972816467285099</v>
      </c>
      <c r="C7238">
        <v>11.971198081970201</v>
      </c>
      <c r="D7238">
        <v>2.3972816467285099</v>
      </c>
      <c r="E7238">
        <v>30.1857791995035</v>
      </c>
      <c r="F7238">
        <v>243.47672060950299</v>
      </c>
      <c r="G7238">
        <v>92.921725000000094</v>
      </c>
    </row>
    <row r="7239" spans="1:7" x14ac:dyDescent="0.25">
      <c r="A7239">
        <v>72.470000000001093</v>
      </c>
      <c r="B7239">
        <v>2.3975965976714999</v>
      </c>
      <c r="C7239">
        <v>11.9714956283569</v>
      </c>
      <c r="D7239">
        <v>2.3975965976714999</v>
      </c>
      <c r="E7239">
        <v>30.1860941504465</v>
      </c>
      <c r="F7239">
        <v>243.47703556044601</v>
      </c>
      <c r="G7239">
        <v>92.931724999998494</v>
      </c>
    </row>
    <row r="7240" spans="1:7" x14ac:dyDescent="0.25">
      <c r="A7240">
        <v>72.479999999999507</v>
      </c>
      <c r="B7240">
        <v>2.39789366722106</v>
      </c>
      <c r="C7240">
        <v>11.971860885620099</v>
      </c>
      <c r="D7240">
        <v>2.39789366722106</v>
      </c>
      <c r="E7240">
        <v>30.1863912199961</v>
      </c>
      <c r="F7240">
        <v>243.477332629996</v>
      </c>
      <c r="G7240">
        <v>92.941724999996893</v>
      </c>
    </row>
    <row r="7241" spans="1:7" x14ac:dyDescent="0.25">
      <c r="A7241">
        <v>72.490000000001601</v>
      </c>
      <c r="B7241">
        <v>2.3981952667236301</v>
      </c>
      <c r="C7241">
        <v>11.970867156982401</v>
      </c>
      <c r="D7241">
        <v>2.3981952667236301</v>
      </c>
      <c r="E7241">
        <v>30.1866928194986</v>
      </c>
      <c r="F7241">
        <v>243.47763422949799</v>
      </c>
      <c r="G7241">
        <v>92.951724999998902</v>
      </c>
    </row>
    <row r="7242" spans="1:7" x14ac:dyDescent="0.25">
      <c r="A7242">
        <v>72.5</v>
      </c>
      <c r="B7242">
        <v>2.3985240459442099</v>
      </c>
      <c r="C7242">
        <v>11.970342636108301</v>
      </c>
      <c r="D7242">
        <v>2.3985240459442099</v>
      </c>
      <c r="E7242">
        <v>30.187021598719198</v>
      </c>
      <c r="F7242">
        <v>243.477963008719</v>
      </c>
      <c r="G7242">
        <v>92.961724999997301</v>
      </c>
    </row>
    <row r="7243" spans="1:7" x14ac:dyDescent="0.25">
      <c r="A7243">
        <v>72.510000000001995</v>
      </c>
      <c r="B7243">
        <v>2.3988482952117902</v>
      </c>
      <c r="C7243">
        <v>11.969600677490201</v>
      </c>
      <c r="D7243">
        <v>2.3988482952117902</v>
      </c>
      <c r="E7243">
        <v>30.187345847986801</v>
      </c>
      <c r="F7243">
        <v>243.47828725798601</v>
      </c>
      <c r="G7243">
        <v>92.971724999999395</v>
      </c>
    </row>
    <row r="7244" spans="1:7" x14ac:dyDescent="0.25">
      <c r="A7244">
        <v>72.520000000000394</v>
      </c>
      <c r="B7244">
        <v>2.39917993545532</v>
      </c>
      <c r="C7244">
        <v>11.9690961837768</v>
      </c>
      <c r="D7244">
        <v>2.39917993545532</v>
      </c>
      <c r="E7244">
        <v>30.1876774882303</v>
      </c>
      <c r="F7244">
        <v>243.47861889823</v>
      </c>
      <c r="G7244">
        <v>92.981724999997795</v>
      </c>
    </row>
    <row r="7245" spans="1:7" x14ac:dyDescent="0.25">
      <c r="A7245">
        <v>72.530000000002403</v>
      </c>
      <c r="B7245">
        <v>2.3994793891906698</v>
      </c>
      <c r="C7245">
        <v>11.968727111816399</v>
      </c>
      <c r="D7245">
        <v>2.3994793891906698</v>
      </c>
      <c r="E7245">
        <v>30.187976941965701</v>
      </c>
      <c r="F7245">
        <v>243.47891835196501</v>
      </c>
      <c r="G7245">
        <v>92.991724999999803</v>
      </c>
    </row>
    <row r="7246" spans="1:7" x14ac:dyDescent="0.25">
      <c r="A7246">
        <v>72.540000000000802</v>
      </c>
      <c r="B7246">
        <v>2.3998064994811998</v>
      </c>
      <c r="C7246">
        <v>11.9684400558471</v>
      </c>
      <c r="D7246">
        <v>2.3998064994811998</v>
      </c>
      <c r="E7246">
        <v>30.1883040522562</v>
      </c>
      <c r="F7246">
        <v>243.47924546225599</v>
      </c>
      <c r="G7246">
        <v>93.001724999998203</v>
      </c>
    </row>
    <row r="7247" spans="1:7" x14ac:dyDescent="0.25">
      <c r="A7247">
        <v>72.550000000002896</v>
      </c>
      <c r="B7247">
        <v>2.4001350402832</v>
      </c>
      <c r="C7247">
        <v>11.9687385559082</v>
      </c>
      <c r="D7247">
        <v>2.4001350402832</v>
      </c>
      <c r="E7247">
        <v>30.188632593058198</v>
      </c>
      <c r="F7247">
        <v>243.47957400305799</v>
      </c>
      <c r="G7247">
        <v>93.011725000000197</v>
      </c>
    </row>
    <row r="7248" spans="1:7" x14ac:dyDescent="0.25">
      <c r="A7248">
        <v>72.560000000001295</v>
      </c>
      <c r="B7248">
        <v>2.4004542827606201</v>
      </c>
      <c r="C7248">
        <v>11.9704580307006</v>
      </c>
      <c r="D7248">
        <v>2.4004542827606201</v>
      </c>
      <c r="E7248">
        <v>30.188951835535601</v>
      </c>
      <c r="F7248">
        <v>243.47989324553501</v>
      </c>
      <c r="G7248">
        <v>93.021724999998597</v>
      </c>
    </row>
    <row r="7249" spans="1:7" x14ac:dyDescent="0.25">
      <c r="A7249">
        <v>72.569999999999695</v>
      </c>
      <c r="B7249">
        <v>2.4007687568664502</v>
      </c>
      <c r="C7249">
        <v>11.9700212478637</v>
      </c>
      <c r="D7249">
        <v>2.4007687568664502</v>
      </c>
      <c r="E7249">
        <v>30.1892663096415</v>
      </c>
      <c r="F7249">
        <v>243.48020771964099</v>
      </c>
      <c r="G7249">
        <v>93.031724999996996</v>
      </c>
    </row>
    <row r="7250" spans="1:7" x14ac:dyDescent="0.25">
      <c r="A7250">
        <v>72.580000000001704</v>
      </c>
      <c r="B7250">
        <v>2.4011125564575102</v>
      </c>
      <c r="C7250">
        <v>11.9700374603271</v>
      </c>
      <c r="D7250">
        <v>2.4011125564575102</v>
      </c>
      <c r="E7250">
        <v>30.1896101092325</v>
      </c>
      <c r="F7250">
        <v>243.48055151923199</v>
      </c>
      <c r="G7250">
        <v>93.041724999999104</v>
      </c>
    </row>
    <row r="7251" spans="1:7" x14ac:dyDescent="0.25">
      <c r="A7251">
        <v>72.590000000000103</v>
      </c>
      <c r="B7251">
        <v>2.4014463424682599</v>
      </c>
      <c r="C7251">
        <v>11.969655990600501</v>
      </c>
      <c r="D7251">
        <v>2.4014463424682599</v>
      </c>
      <c r="E7251">
        <v>30.189943895243299</v>
      </c>
      <c r="F7251">
        <v>243.48088530524299</v>
      </c>
      <c r="G7251">
        <v>93.051724999997504</v>
      </c>
    </row>
    <row r="7252" spans="1:7" x14ac:dyDescent="0.25">
      <c r="A7252">
        <v>72.600000000002098</v>
      </c>
      <c r="B7252">
        <v>2.4017810821533199</v>
      </c>
      <c r="C7252">
        <v>11.9690694808959</v>
      </c>
      <c r="D7252">
        <v>2.4017810821533199</v>
      </c>
      <c r="E7252">
        <v>30.190278634928301</v>
      </c>
      <c r="F7252">
        <v>243.48122004492799</v>
      </c>
      <c r="G7252">
        <v>93.061724999999498</v>
      </c>
    </row>
    <row r="7253" spans="1:7" x14ac:dyDescent="0.25">
      <c r="A7253">
        <v>72.610000000000497</v>
      </c>
      <c r="B7253">
        <v>2.4020791053771902</v>
      </c>
      <c r="C7253">
        <v>11.968544006347599</v>
      </c>
      <c r="D7253">
        <v>2.4020791053771902</v>
      </c>
      <c r="E7253">
        <v>30.190576658152199</v>
      </c>
      <c r="F7253">
        <v>243.48151806815201</v>
      </c>
      <c r="G7253">
        <v>93.071724999997897</v>
      </c>
    </row>
    <row r="7254" spans="1:7" x14ac:dyDescent="0.25">
      <c r="A7254">
        <v>72.620000000002605</v>
      </c>
      <c r="B7254">
        <v>2.4024088382720898</v>
      </c>
      <c r="C7254">
        <v>11.9682817459106</v>
      </c>
      <c r="D7254">
        <v>2.4024088382720898</v>
      </c>
      <c r="E7254">
        <v>30.1909063910471</v>
      </c>
      <c r="F7254">
        <v>243.481847801047</v>
      </c>
      <c r="G7254">
        <v>93.081725000000006</v>
      </c>
    </row>
    <row r="7255" spans="1:7" x14ac:dyDescent="0.25">
      <c r="A7255">
        <v>72.630000000001004</v>
      </c>
      <c r="B7255">
        <v>2.4027578830718901</v>
      </c>
      <c r="C7255">
        <v>11.9672021865844</v>
      </c>
      <c r="D7255">
        <v>2.4027578830718901</v>
      </c>
      <c r="E7255">
        <v>30.191255435846902</v>
      </c>
      <c r="F7255">
        <v>243.482196845846</v>
      </c>
      <c r="G7255">
        <v>93.091724999998405</v>
      </c>
    </row>
    <row r="7256" spans="1:7" x14ac:dyDescent="0.25">
      <c r="A7256">
        <v>72.639999999999404</v>
      </c>
      <c r="B7256">
        <v>2.40307593345642</v>
      </c>
      <c r="C7256">
        <v>11.966148376464799</v>
      </c>
      <c r="D7256">
        <v>2.40307593345642</v>
      </c>
      <c r="E7256">
        <v>30.191573486231398</v>
      </c>
      <c r="F7256">
        <v>243.48251489623101</v>
      </c>
      <c r="G7256">
        <v>93.101724999996804</v>
      </c>
    </row>
    <row r="7257" spans="1:7" x14ac:dyDescent="0.25">
      <c r="A7257">
        <v>72.650000000001398</v>
      </c>
      <c r="B7257">
        <v>2.40339183807373</v>
      </c>
      <c r="C7257">
        <v>11.9657640457153</v>
      </c>
      <c r="D7257">
        <v>2.40339183807373</v>
      </c>
      <c r="E7257">
        <v>30.191889390848701</v>
      </c>
      <c r="F7257">
        <v>243.48283080084801</v>
      </c>
      <c r="G7257">
        <v>93.111724999998799</v>
      </c>
    </row>
    <row r="7258" spans="1:7" x14ac:dyDescent="0.25">
      <c r="A7258">
        <v>72.659999999999798</v>
      </c>
      <c r="B7258">
        <v>2.4037399291992099</v>
      </c>
      <c r="C7258">
        <v>11.964265823364199</v>
      </c>
      <c r="D7258">
        <v>2.4037399291992099</v>
      </c>
      <c r="E7258">
        <v>30.1922374819742</v>
      </c>
      <c r="F7258">
        <v>243.48317889197401</v>
      </c>
      <c r="G7258">
        <v>93.121724999997198</v>
      </c>
    </row>
    <row r="7259" spans="1:7" x14ac:dyDescent="0.25">
      <c r="A7259">
        <v>72.670000000001806</v>
      </c>
      <c r="B7259">
        <v>2.4040753841400102</v>
      </c>
      <c r="C7259">
        <v>11.963028907775801</v>
      </c>
      <c r="D7259">
        <v>2.4040753841400102</v>
      </c>
      <c r="E7259">
        <v>30.192572936914999</v>
      </c>
      <c r="F7259">
        <v>243.483514346915</v>
      </c>
      <c r="G7259">
        <v>93.131724999999193</v>
      </c>
    </row>
    <row r="7260" spans="1:7" x14ac:dyDescent="0.25">
      <c r="A7260">
        <v>72.680000000000206</v>
      </c>
      <c r="B7260">
        <v>2.40438508987426</v>
      </c>
      <c r="C7260">
        <v>11.9620237350463</v>
      </c>
      <c r="D7260">
        <v>2.40438508987426</v>
      </c>
      <c r="E7260">
        <v>30.192882642649302</v>
      </c>
      <c r="F7260">
        <v>243.483824052649</v>
      </c>
      <c r="G7260">
        <v>93.141724999997606</v>
      </c>
    </row>
    <row r="7261" spans="1:7" x14ac:dyDescent="0.25">
      <c r="A7261">
        <v>72.6900000000023</v>
      </c>
      <c r="B7261">
        <v>2.4046881198882999</v>
      </c>
      <c r="C7261">
        <v>11.9617166519165</v>
      </c>
      <c r="D7261">
        <v>2.4046881198882999</v>
      </c>
      <c r="E7261">
        <v>30.193185672663301</v>
      </c>
      <c r="F7261">
        <v>243.48412708266301</v>
      </c>
      <c r="G7261">
        <v>93.151724999999701</v>
      </c>
    </row>
    <row r="7262" spans="1:7" x14ac:dyDescent="0.25">
      <c r="A7262">
        <v>72.700000000000699</v>
      </c>
      <c r="B7262">
        <v>2.4050307273864702</v>
      </c>
      <c r="C7262">
        <v>11.9620914459228</v>
      </c>
      <c r="D7262">
        <v>2.4050307273864702</v>
      </c>
      <c r="E7262">
        <v>30.193528280161502</v>
      </c>
      <c r="F7262">
        <v>243.48446969016101</v>
      </c>
      <c r="G7262">
        <v>93.1617249999981</v>
      </c>
    </row>
    <row r="7263" spans="1:7" x14ac:dyDescent="0.25">
      <c r="A7263">
        <v>72.710000000002694</v>
      </c>
      <c r="B7263">
        <v>2.4053428173065101</v>
      </c>
      <c r="C7263">
        <v>11.962450981140099</v>
      </c>
      <c r="D7263">
        <v>2.4053428173065101</v>
      </c>
      <c r="E7263">
        <v>30.193840370081499</v>
      </c>
      <c r="F7263">
        <v>243.48478178008099</v>
      </c>
      <c r="G7263">
        <v>93.171725000000094</v>
      </c>
    </row>
    <row r="7264" spans="1:7" x14ac:dyDescent="0.25">
      <c r="A7264">
        <v>72.720000000001093</v>
      </c>
      <c r="B7264">
        <v>2.4056751728057799</v>
      </c>
      <c r="C7264">
        <v>11.962633132934499</v>
      </c>
      <c r="D7264">
        <v>2.4056751728057799</v>
      </c>
      <c r="E7264">
        <v>30.194172725580799</v>
      </c>
      <c r="F7264">
        <v>243.48511413558001</v>
      </c>
      <c r="G7264">
        <v>93.181724999998494</v>
      </c>
    </row>
    <row r="7265" spans="1:7" x14ac:dyDescent="0.25">
      <c r="A7265">
        <v>72.729999999999507</v>
      </c>
      <c r="B7265">
        <v>2.40602207183837</v>
      </c>
      <c r="C7265">
        <v>11.962903976440399</v>
      </c>
      <c r="D7265">
        <v>2.40602207183837</v>
      </c>
      <c r="E7265">
        <v>30.194519624613399</v>
      </c>
      <c r="F7265">
        <v>243.485461034613</v>
      </c>
      <c r="G7265">
        <v>93.191724999996893</v>
      </c>
    </row>
    <row r="7266" spans="1:7" x14ac:dyDescent="0.25">
      <c r="A7266">
        <v>72.740000000001601</v>
      </c>
      <c r="B7266">
        <v>2.4063658714294398</v>
      </c>
      <c r="C7266">
        <v>11.9619789123535</v>
      </c>
      <c r="D7266">
        <v>2.4063658714294398</v>
      </c>
      <c r="E7266">
        <v>30.194863424204399</v>
      </c>
      <c r="F7266">
        <v>243.485804834204</v>
      </c>
      <c r="G7266">
        <v>93.201724999998902</v>
      </c>
    </row>
    <row r="7267" spans="1:7" x14ac:dyDescent="0.25">
      <c r="A7267">
        <v>72.75</v>
      </c>
      <c r="B7267">
        <v>2.4066996574401802</v>
      </c>
      <c r="C7267">
        <v>11.962025642395</v>
      </c>
      <c r="D7267">
        <v>2.4066996574401802</v>
      </c>
      <c r="E7267">
        <v>30.195197210215198</v>
      </c>
      <c r="F7267">
        <v>243.486138620215</v>
      </c>
      <c r="G7267">
        <v>93.211724999997301</v>
      </c>
    </row>
    <row r="7268" spans="1:7" x14ac:dyDescent="0.25">
      <c r="A7268">
        <v>72.760000000001995</v>
      </c>
      <c r="B7268">
        <v>2.4070560932159402</v>
      </c>
      <c r="C7268">
        <v>11.9619121551513</v>
      </c>
      <c r="D7268">
        <v>2.4070560932159402</v>
      </c>
      <c r="E7268">
        <v>30.195553645990898</v>
      </c>
      <c r="F7268">
        <v>243.48649505598999</v>
      </c>
      <c r="G7268">
        <v>93.221724999999395</v>
      </c>
    </row>
    <row r="7269" spans="1:7" x14ac:dyDescent="0.25">
      <c r="A7269">
        <v>72.770000000000394</v>
      </c>
      <c r="B7269">
        <v>2.4073932170867902</v>
      </c>
      <c r="C7269">
        <v>11.961561203002899</v>
      </c>
      <c r="D7269">
        <v>2.4073932170867902</v>
      </c>
      <c r="E7269">
        <v>30.195890769861801</v>
      </c>
      <c r="F7269">
        <v>243.48683217986101</v>
      </c>
      <c r="G7269">
        <v>93.231724999997795</v>
      </c>
    </row>
    <row r="7270" spans="1:7" x14ac:dyDescent="0.25">
      <c r="A7270">
        <v>72.780000000002403</v>
      </c>
      <c r="B7270">
        <v>2.4077193737029998</v>
      </c>
      <c r="C7270">
        <v>11.961362838745099</v>
      </c>
      <c r="D7270">
        <v>2.4077193737029998</v>
      </c>
      <c r="E7270">
        <v>30.196216926478002</v>
      </c>
      <c r="F7270">
        <v>243.48715833647799</v>
      </c>
      <c r="G7270">
        <v>93.241724999999803</v>
      </c>
    </row>
    <row r="7271" spans="1:7" x14ac:dyDescent="0.25">
      <c r="A7271">
        <v>72.790000000000802</v>
      </c>
      <c r="B7271">
        <v>2.4080448150634699</v>
      </c>
      <c r="C7271">
        <v>11.960704803466699</v>
      </c>
      <c r="D7271">
        <v>2.4080448150634699</v>
      </c>
      <c r="E7271">
        <v>30.1965423678385</v>
      </c>
      <c r="F7271">
        <v>243.48748377783801</v>
      </c>
      <c r="G7271">
        <v>93.251724999998203</v>
      </c>
    </row>
    <row r="7272" spans="1:7" x14ac:dyDescent="0.25">
      <c r="A7272">
        <v>72.800000000002896</v>
      </c>
      <c r="B7272">
        <v>2.4084062576293901</v>
      </c>
      <c r="C7272">
        <v>11.959728240966699</v>
      </c>
      <c r="D7272">
        <v>2.4084062576293901</v>
      </c>
      <c r="E7272">
        <v>30.1969038104044</v>
      </c>
      <c r="F7272">
        <v>243.48784522040401</v>
      </c>
      <c r="G7272">
        <v>93.261725000000197</v>
      </c>
    </row>
    <row r="7273" spans="1:7" x14ac:dyDescent="0.25">
      <c r="A7273">
        <v>72.810000000001295</v>
      </c>
      <c r="B7273">
        <v>2.4087603092193599</v>
      </c>
      <c r="C7273">
        <v>11.959220886230399</v>
      </c>
      <c r="D7273">
        <v>2.4087603092193599</v>
      </c>
      <c r="E7273">
        <v>30.197257861994402</v>
      </c>
      <c r="F7273">
        <v>243.48819927199401</v>
      </c>
      <c r="G7273">
        <v>93.271724999998597</v>
      </c>
    </row>
    <row r="7274" spans="1:7" x14ac:dyDescent="0.25">
      <c r="A7274">
        <v>72.819999999999695</v>
      </c>
      <c r="B7274">
        <v>2.40911364555358</v>
      </c>
      <c r="C7274">
        <v>11.958671569824199</v>
      </c>
      <c r="D7274">
        <v>2.40911364555358</v>
      </c>
      <c r="E7274">
        <v>30.197611198328602</v>
      </c>
      <c r="F7274">
        <v>243.48855260832801</v>
      </c>
      <c r="G7274">
        <v>93.281724999996996</v>
      </c>
    </row>
    <row r="7275" spans="1:7" x14ac:dyDescent="0.25">
      <c r="A7275">
        <v>72.830000000001704</v>
      </c>
      <c r="B7275">
        <v>2.40945076942443</v>
      </c>
      <c r="C7275">
        <v>11.957999229431101</v>
      </c>
      <c r="D7275">
        <v>2.40945076942443</v>
      </c>
      <c r="E7275">
        <v>30.197948322199402</v>
      </c>
      <c r="F7275">
        <v>243.488889732199</v>
      </c>
      <c r="G7275">
        <v>93.291724999999104</v>
      </c>
    </row>
    <row r="7276" spans="1:7" x14ac:dyDescent="0.25">
      <c r="A7276">
        <v>72.840000000000103</v>
      </c>
      <c r="B7276">
        <v>2.4097836017608598</v>
      </c>
      <c r="C7276">
        <v>11.9592895507812</v>
      </c>
      <c r="D7276">
        <v>2.4097836017608598</v>
      </c>
      <c r="E7276">
        <v>30.198281154535898</v>
      </c>
      <c r="F7276">
        <v>243.489222564535</v>
      </c>
      <c r="G7276">
        <v>93.301724999997504</v>
      </c>
    </row>
    <row r="7277" spans="1:7" x14ac:dyDescent="0.25">
      <c r="A7277">
        <v>72.850000000002098</v>
      </c>
      <c r="B7277">
        <v>2.4101245403289702</v>
      </c>
      <c r="C7277">
        <v>11.960576057434</v>
      </c>
      <c r="D7277">
        <v>2.4101245403289702</v>
      </c>
      <c r="E7277">
        <v>30.198622093103999</v>
      </c>
      <c r="F7277">
        <v>243.48956350310399</v>
      </c>
      <c r="G7277">
        <v>93.311724999999498</v>
      </c>
    </row>
    <row r="7278" spans="1:7" x14ac:dyDescent="0.25">
      <c r="A7278">
        <v>72.860000000000497</v>
      </c>
      <c r="B7278">
        <v>2.4104928970336901</v>
      </c>
      <c r="C7278">
        <v>11.9613847732543</v>
      </c>
      <c r="D7278">
        <v>2.4104928970336901</v>
      </c>
      <c r="E7278">
        <v>30.198990449808701</v>
      </c>
      <c r="F7278">
        <v>243.489931859808</v>
      </c>
      <c r="G7278">
        <v>93.321724999997897</v>
      </c>
    </row>
    <row r="7279" spans="1:7" x14ac:dyDescent="0.25">
      <c r="A7279">
        <v>72.870000000002605</v>
      </c>
      <c r="B7279">
        <v>2.4108507633209202</v>
      </c>
      <c r="C7279">
        <v>11.961645126342701</v>
      </c>
      <c r="D7279">
        <v>2.4108507633209202</v>
      </c>
      <c r="E7279">
        <v>30.1993483160959</v>
      </c>
      <c r="F7279">
        <v>243.490289726095</v>
      </c>
      <c r="G7279">
        <v>93.331725000000006</v>
      </c>
    </row>
    <row r="7280" spans="1:7" x14ac:dyDescent="0.25">
      <c r="A7280">
        <v>72.880000000001004</v>
      </c>
      <c r="B7280">
        <v>2.4112181663513099</v>
      </c>
      <c r="C7280">
        <v>11.9622344970703</v>
      </c>
      <c r="D7280">
        <v>2.4112181663513099</v>
      </c>
      <c r="E7280">
        <v>30.199715719126299</v>
      </c>
      <c r="F7280">
        <v>243.49065712912599</v>
      </c>
      <c r="G7280">
        <v>93.341724999998405</v>
      </c>
    </row>
    <row r="7281" spans="1:7" x14ac:dyDescent="0.25">
      <c r="A7281">
        <v>72.889999999999404</v>
      </c>
      <c r="B7281">
        <v>2.41158819198608</v>
      </c>
      <c r="C7281">
        <v>11.9646463394165</v>
      </c>
      <c r="D7281">
        <v>2.41158819198608</v>
      </c>
      <c r="E7281">
        <v>30.2000857447611</v>
      </c>
      <c r="F7281">
        <v>243.49102715476101</v>
      </c>
      <c r="G7281">
        <v>93.351724999996804</v>
      </c>
    </row>
    <row r="7282" spans="1:7" x14ac:dyDescent="0.25">
      <c r="A7282">
        <v>72.900000000001398</v>
      </c>
      <c r="B7282">
        <v>2.41195440292358</v>
      </c>
      <c r="C7282">
        <v>11.965715408325099</v>
      </c>
      <c r="D7282">
        <v>2.41195440292358</v>
      </c>
      <c r="E7282">
        <v>30.2004519556986</v>
      </c>
      <c r="F7282">
        <v>243.491393365698</v>
      </c>
      <c r="G7282">
        <v>93.361724999998799</v>
      </c>
    </row>
    <row r="7283" spans="1:7" x14ac:dyDescent="0.25">
      <c r="A7283">
        <v>72.909999999999798</v>
      </c>
      <c r="B7283">
        <v>2.41234230995178</v>
      </c>
      <c r="C7283">
        <v>11.9665517807006</v>
      </c>
      <c r="D7283">
        <v>2.41234230995178</v>
      </c>
      <c r="E7283">
        <v>30.200839862726799</v>
      </c>
      <c r="F7283">
        <v>243.491781272726</v>
      </c>
      <c r="G7283">
        <v>93.371724999997198</v>
      </c>
    </row>
    <row r="7284" spans="1:7" x14ac:dyDescent="0.25">
      <c r="A7284">
        <v>72.920000000001806</v>
      </c>
      <c r="B7284">
        <v>2.4127497673034601</v>
      </c>
      <c r="C7284">
        <v>11.966533660888601</v>
      </c>
      <c r="D7284">
        <v>2.4127497673034601</v>
      </c>
      <c r="E7284">
        <v>30.201247320078501</v>
      </c>
      <c r="F7284">
        <v>243.492188730078</v>
      </c>
      <c r="G7284">
        <v>93.381724999999193</v>
      </c>
    </row>
    <row r="7285" spans="1:7" x14ac:dyDescent="0.25">
      <c r="A7285">
        <v>72.930000000000206</v>
      </c>
      <c r="B7285">
        <v>2.4131386280059801</v>
      </c>
      <c r="C7285">
        <v>11.9677410125732</v>
      </c>
      <c r="D7285">
        <v>2.4131386280059801</v>
      </c>
      <c r="E7285">
        <v>30.201636180781001</v>
      </c>
      <c r="F7285">
        <v>243.492577590781</v>
      </c>
      <c r="G7285">
        <v>93.391724999997606</v>
      </c>
    </row>
    <row r="7286" spans="1:7" x14ac:dyDescent="0.25">
      <c r="A7286">
        <v>72.9400000000023</v>
      </c>
      <c r="B7286">
        <v>2.4134991168975799</v>
      </c>
      <c r="C7286">
        <v>11.968090057373001</v>
      </c>
      <c r="D7286">
        <v>2.4134991168975799</v>
      </c>
      <c r="E7286">
        <v>30.201996669672599</v>
      </c>
      <c r="F7286">
        <v>243.492938079672</v>
      </c>
      <c r="G7286">
        <v>93.401724999999701</v>
      </c>
    </row>
    <row r="7287" spans="1:7" x14ac:dyDescent="0.25">
      <c r="A7287">
        <v>72.950000000000699</v>
      </c>
      <c r="B7287">
        <v>2.4138648509979199</v>
      </c>
      <c r="C7287">
        <v>11.9663581848144</v>
      </c>
      <c r="D7287">
        <v>2.4138648509979199</v>
      </c>
      <c r="E7287">
        <v>30.202362403772899</v>
      </c>
      <c r="F7287">
        <v>243.493303813772</v>
      </c>
      <c r="G7287">
        <v>93.4117249999981</v>
      </c>
    </row>
    <row r="7288" spans="1:7" x14ac:dyDescent="0.25">
      <c r="A7288">
        <v>72.960000000002694</v>
      </c>
      <c r="B7288">
        <v>2.41425156593322</v>
      </c>
      <c r="C7288">
        <v>11.9668636322021</v>
      </c>
      <c r="D7288">
        <v>2.41425156593322</v>
      </c>
      <c r="E7288">
        <v>30.202749118708201</v>
      </c>
      <c r="F7288">
        <v>243.49369052870799</v>
      </c>
      <c r="G7288">
        <v>93.421725000000094</v>
      </c>
    </row>
    <row r="7289" spans="1:7" x14ac:dyDescent="0.25">
      <c r="A7289">
        <v>72.970000000001093</v>
      </c>
      <c r="B7289">
        <v>2.41462898254394</v>
      </c>
      <c r="C7289">
        <v>11.968589782714799</v>
      </c>
      <c r="D7289">
        <v>2.41462898254394</v>
      </c>
      <c r="E7289">
        <v>30.203126535319001</v>
      </c>
      <c r="F7289">
        <v>243.49406794531799</v>
      </c>
      <c r="G7289">
        <v>93.431724999998494</v>
      </c>
    </row>
    <row r="7290" spans="1:7" x14ac:dyDescent="0.25">
      <c r="A7290">
        <v>72.979999999999507</v>
      </c>
      <c r="B7290">
        <v>2.4150044918060298</v>
      </c>
      <c r="C7290">
        <v>11.968861579895</v>
      </c>
      <c r="D7290">
        <v>2.4150044918060298</v>
      </c>
      <c r="E7290">
        <v>30.203502044581001</v>
      </c>
      <c r="F7290">
        <v>243.49444345458099</v>
      </c>
      <c r="G7290">
        <v>93.441724999996893</v>
      </c>
    </row>
    <row r="7291" spans="1:7" x14ac:dyDescent="0.25">
      <c r="A7291">
        <v>72.990000000001601</v>
      </c>
      <c r="B7291">
        <v>2.4153928756713801</v>
      </c>
      <c r="C7291">
        <v>11.967469215393001</v>
      </c>
      <c r="D7291">
        <v>2.4153928756713801</v>
      </c>
      <c r="E7291">
        <v>30.2038904284464</v>
      </c>
      <c r="F7291">
        <v>243.494831838446</v>
      </c>
      <c r="G7291">
        <v>93.451724999998902</v>
      </c>
    </row>
    <row r="7292" spans="1:7" x14ac:dyDescent="0.25">
      <c r="A7292">
        <v>73</v>
      </c>
      <c r="B7292">
        <v>2.4157340526580802</v>
      </c>
      <c r="C7292">
        <v>11.967512130737299</v>
      </c>
      <c r="D7292">
        <v>2.4157340526580802</v>
      </c>
      <c r="E7292">
        <v>30.204231605433101</v>
      </c>
      <c r="F7292">
        <v>243.49517301543301</v>
      </c>
      <c r="G7292">
        <v>93.461724999997301</v>
      </c>
    </row>
    <row r="7293" spans="1:7" x14ac:dyDescent="0.25">
      <c r="A7293">
        <v>73.010000000001995</v>
      </c>
      <c r="B7293">
        <v>2.4160819053649898</v>
      </c>
      <c r="C7293">
        <v>11.9679498672485</v>
      </c>
      <c r="D7293">
        <v>2.4160819053649898</v>
      </c>
      <c r="E7293">
        <v>30.20457945814</v>
      </c>
      <c r="F7293">
        <v>243.49552086814001</v>
      </c>
      <c r="G7293">
        <v>93.471724999999395</v>
      </c>
    </row>
    <row r="7294" spans="1:7" x14ac:dyDescent="0.25">
      <c r="A7294">
        <v>73.020000000000394</v>
      </c>
      <c r="B7294">
        <v>2.4164440631866402</v>
      </c>
      <c r="C7294">
        <v>11.9685726165771</v>
      </c>
      <c r="D7294">
        <v>2.4164440631866402</v>
      </c>
      <c r="E7294">
        <v>30.204941615961701</v>
      </c>
      <c r="F7294">
        <v>243.49588302596101</v>
      </c>
      <c r="G7294">
        <v>93.481724999997795</v>
      </c>
    </row>
    <row r="7295" spans="1:7" x14ac:dyDescent="0.25">
      <c r="A7295">
        <v>73.030000000002403</v>
      </c>
      <c r="B7295">
        <v>2.4167821407318102</v>
      </c>
      <c r="C7295">
        <v>11.968893051147401</v>
      </c>
      <c r="D7295">
        <v>2.4167821407318102</v>
      </c>
      <c r="E7295">
        <v>30.2052796935068</v>
      </c>
      <c r="F7295">
        <v>243.496221103506</v>
      </c>
      <c r="G7295">
        <v>93.491724999999803</v>
      </c>
    </row>
    <row r="7296" spans="1:7" x14ac:dyDescent="0.25">
      <c r="A7296">
        <v>73.040000000000802</v>
      </c>
      <c r="B7296">
        <v>2.4171562194824201</v>
      </c>
      <c r="C7296">
        <v>11.968889236450099</v>
      </c>
      <c r="D7296">
        <v>2.4171562194824201</v>
      </c>
      <c r="E7296">
        <v>30.205653772257399</v>
      </c>
      <c r="F7296">
        <v>243.49659518225701</v>
      </c>
      <c r="G7296">
        <v>93.501724999998203</v>
      </c>
    </row>
    <row r="7297" spans="1:7" x14ac:dyDescent="0.25">
      <c r="A7297">
        <v>73.050000000002896</v>
      </c>
      <c r="B7297">
        <v>2.4175379276275599</v>
      </c>
      <c r="C7297">
        <v>11.9705190658569</v>
      </c>
      <c r="D7297">
        <v>2.4175379276275599</v>
      </c>
      <c r="E7297">
        <v>30.206035480402601</v>
      </c>
      <c r="F7297">
        <v>243.49697689040201</v>
      </c>
      <c r="G7297">
        <v>93.511725000000197</v>
      </c>
    </row>
    <row r="7298" spans="1:7" x14ac:dyDescent="0.25">
      <c r="A7298">
        <v>73.060000000001295</v>
      </c>
      <c r="B7298">
        <v>2.4178819656371999</v>
      </c>
      <c r="C7298">
        <v>11.970028877258301</v>
      </c>
      <c r="D7298">
        <v>2.4178819656371999</v>
      </c>
      <c r="E7298">
        <v>30.206379518412199</v>
      </c>
      <c r="F7298">
        <v>243.49732092841199</v>
      </c>
      <c r="G7298">
        <v>93.521724999998597</v>
      </c>
    </row>
    <row r="7299" spans="1:7" x14ac:dyDescent="0.25">
      <c r="A7299">
        <v>73.069999999999695</v>
      </c>
      <c r="B7299">
        <v>2.41822290420532</v>
      </c>
      <c r="C7299">
        <v>11.9680070877075</v>
      </c>
      <c r="D7299">
        <v>2.41822290420532</v>
      </c>
      <c r="E7299">
        <v>30.2067204569803</v>
      </c>
      <c r="F7299">
        <v>243.49766186698</v>
      </c>
      <c r="G7299">
        <v>93.531724999996996</v>
      </c>
    </row>
    <row r="7300" spans="1:7" x14ac:dyDescent="0.25">
      <c r="A7300">
        <v>73.080000000001704</v>
      </c>
      <c r="B7300">
        <v>2.41855716705322</v>
      </c>
      <c r="C7300">
        <v>11.967373847961399</v>
      </c>
      <c r="D7300">
        <v>2.41855716705322</v>
      </c>
      <c r="E7300">
        <v>30.2070547198282</v>
      </c>
      <c r="F7300">
        <v>243.49799612982801</v>
      </c>
      <c r="G7300">
        <v>93.541724999999104</v>
      </c>
    </row>
    <row r="7301" spans="1:7" x14ac:dyDescent="0.25">
      <c r="A7301">
        <v>73.090000000000103</v>
      </c>
      <c r="B7301">
        <v>2.4188885688781698</v>
      </c>
      <c r="C7301">
        <v>11.968101501464799</v>
      </c>
      <c r="D7301">
        <v>2.4188885688781698</v>
      </c>
      <c r="E7301">
        <v>30.207386121653201</v>
      </c>
      <c r="F7301">
        <v>243.49832753165299</v>
      </c>
      <c r="G7301">
        <v>93.551724999997504</v>
      </c>
    </row>
    <row r="7302" spans="1:7" x14ac:dyDescent="0.25">
      <c r="A7302">
        <v>73.100000000002098</v>
      </c>
      <c r="B7302">
        <v>2.4192376136779701</v>
      </c>
      <c r="C7302">
        <v>11.968461990356399</v>
      </c>
      <c r="D7302">
        <v>2.4192376136779701</v>
      </c>
      <c r="E7302">
        <v>30.207735166452998</v>
      </c>
      <c r="F7302">
        <v>243.49867657645299</v>
      </c>
      <c r="G7302">
        <v>93.561724999999498</v>
      </c>
    </row>
    <row r="7303" spans="1:7" x14ac:dyDescent="0.25">
      <c r="A7303">
        <v>73.110000000000497</v>
      </c>
      <c r="B7303">
        <v>2.4195654392242401</v>
      </c>
      <c r="C7303">
        <v>11.967580795288001</v>
      </c>
      <c r="D7303">
        <v>2.4195654392242401</v>
      </c>
      <c r="E7303">
        <v>30.208062991999199</v>
      </c>
      <c r="F7303">
        <v>243.499004401999</v>
      </c>
      <c r="G7303">
        <v>93.571724999997897</v>
      </c>
    </row>
    <row r="7304" spans="1:7" x14ac:dyDescent="0.25">
      <c r="A7304">
        <v>73.120000000002605</v>
      </c>
      <c r="B7304">
        <v>2.4198975563049299</v>
      </c>
      <c r="C7304">
        <v>11.967510223388601</v>
      </c>
      <c r="D7304">
        <v>2.4198975563049299</v>
      </c>
      <c r="E7304">
        <v>30.208395109079898</v>
      </c>
      <c r="F7304">
        <v>243.49933651907901</v>
      </c>
      <c r="G7304">
        <v>93.581725000000006</v>
      </c>
    </row>
    <row r="7305" spans="1:7" x14ac:dyDescent="0.25">
      <c r="A7305">
        <v>73.130000000001004</v>
      </c>
      <c r="B7305">
        <v>2.4202470779418901</v>
      </c>
      <c r="C7305">
        <v>11.9678583145141</v>
      </c>
      <c r="D7305">
        <v>2.4202470779418901</v>
      </c>
      <c r="E7305">
        <v>30.2087446307169</v>
      </c>
      <c r="F7305">
        <v>243.499686040716</v>
      </c>
      <c r="G7305">
        <v>93.591724999998405</v>
      </c>
    </row>
    <row r="7306" spans="1:7" x14ac:dyDescent="0.25">
      <c r="A7306">
        <v>73.139999999999404</v>
      </c>
      <c r="B7306">
        <v>2.4205994606018</v>
      </c>
      <c r="C7306">
        <v>11.9671583175659</v>
      </c>
      <c r="D7306">
        <v>2.4205994606018</v>
      </c>
      <c r="E7306">
        <v>30.209097013376802</v>
      </c>
      <c r="F7306">
        <v>243.500038423376</v>
      </c>
      <c r="G7306">
        <v>93.601724999996804</v>
      </c>
    </row>
    <row r="7307" spans="1:7" x14ac:dyDescent="0.25">
      <c r="A7307">
        <v>73.150000000001398</v>
      </c>
      <c r="B7307">
        <v>2.42091441154479</v>
      </c>
      <c r="C7307">
        <v>11.9669122695922</v>
      </c>
      <c r="D7307">
        <v>2.42091441154479</v>
      </c>
      <c r="E7307">
        <v>30.209411964319798</v>
      </c>
      <c r="F7307">
        <v>243.50035337431899</v>
      </c>
      <c r="G7307">
        <v>93.611724999998799</v>
      </c>
    </row>
    <row r="7308" spans="1:7" x14ac:dyDescent="0.25">
      <c r="A7308">
        <v>73.159999999999798</v>
      </c>
      <c r="B7308">
        <v>2.4212281703948899</v>
      </c>
      <c r="C7308">
        <v>11.9670343399047</v>
      </c>
      <c r="D7308">
        <v>2.4212281703948899</v>
      </c>
      <c r="E7308">
        <v>30.2097257231699</v>
      </c>
      <c r="F7308">
        <v>243.500667133169</v>
      </c>
      <c r="G7308">
        <v>93.621724999997198</v>
      </c>
    </row>
    <row r="7309" spans="1:7" x14ac:dyDescent="0.25">
      <c r="A7309">
        <v>73.170000000001806</v>
      </c>
      <c r="B7309">
        <v>2.4214994907379102</v>
      </c>
      <c r="C7309">
        <v>11.967901229858301</v>
      </c>
      <c r="D7309">
        <v>2.4214994907379102</v>
      </c>
      <c r="E7309">
        <v>30.209997043512899</v>
      </c>
      <c r="F7309">
        <v>243.50093845351199</v>
      </c>
      <c r="G7309">
        <v>93.631724999999193</v>
      </c>
    </row>
    <row r="7310" spans="1:7" x14ac:dyDescent="0.25">
      <c r="A7310">
        <v>73.180000000000206</v>
      </c>
      <c r="B7310">
        <v>2.4218170642852699</v>
      </c>
      <c r="C7310">
        <v>11.968166351318301</v>
      </c>
      <c r="D7310">
        <v>2.4218170642852699</v>
      </c>
      <c r="E7310">
        <v>30.210314617060298</v>
      </c>
      <c r="F7310">
        <v>243.50125602706001</v>
      </c>
      <c r="G7310">
        <v>93.641724999997606</v>
      </c>
    </row>
    <row r="7311" spans="1:7" x14ac:dyDescent="0.25">
      <c r="A7311">
        <v>73.1900000000023</v>
      </c>
      <c r="B7311">
        <v>2.4221217632293701</v>
      </c>
      <c r="C7311">
        <v>11.967260360717701</v>
      </c>
      <c r="D7311">
        <v>2.4221217632293701</v>
      </c>
      <c r="E7311">
        <v>30.210619316004401</v>
      </c>
      <c r="F7311">
        <v>243.50156072600399</v>
      </c>
      <c r="G7311">
        <v>93.651724999999701</v>
      </c>
    </row>
    <row r="7312" spans="1:7" x14ac:dyDescent="0.25">
      <c r="A7312">
        <v>73.200000000000699</v>
      </c>
      <c r="B7312">
        <v>2.4224381446838299</v>
      </c>
      <c r="C7312">
        <v>11.967438697814901</v>
      </c>
      <c r="D7312">
        <v>2.4224381446838299</v>
      </c>
      <c r="E7312">
        <v>30.210935697458801</v>
      </c>
      <c r="F7312">
        <v>243.501877107458</v>
      </c>
      <c r="G7312">
        <v>93.6617249999981</v>
      </c>
    </row>
    <row r="7313" spans="1:7" x14ac:dyDescent="0.25">
      <c r="A7313">
        <v>73.210000000002694</v>
      </c>
      <c r="B7313">
        <v>2.42276930809021</v>
      </c>
      <c r="C7313">
        <v>11.9678535461425</v>
      </c>
      <c r="D7313">
        <v>2.42276930809021</v>
      </c>
      <c r="E7313">
        <v>30.211266860865202</v>
      </c>
      <c r="F7313">
        <v>243.502208270865</v>
      </c>
      <c r="G7313">
        <v>93.671725000000094</v>
      </c>
    </row>
    <row r="7314" spans="1:7" x14ac:dyDescent="0.25">
      <c r="A7314">
        <v>73.220000000001093</v>
      </c>
      <c r="B7314">
        <v>2.4231114387512198</v>
      </c>
      <c r="C7314">
        <v>11.967586517333901</v>
      </c>
      <c r="D7314">
        <v>2.4231114387512198</v>
      </c>
      <c r="E7314">
        <v>30.211608991526202</v>
      </c>
      <c r="F7314">
        <v>243.50255040152601</v>
      </c>
      <c r="G7314">
        <v>93.681724999998494</v>
      </c>
    </row>
    <row r="7315" spans="1:7" x14ac:dyDescent="0.25">
      <c r="A7315">
        <v>73.229999999999507</v>
      </c>
      <c r="B7315">
        <v>2.42343544960021</v>
      </c>
      <c r="C7315">
        <v>11.9675750732421</v>
      </c>
      <c r="D7315">
        <v>2.42343544960021</v>
      </c>
      <c r="E7315">
        <v>30.211933002375201</v>
      </c>
      <c r="F7315">
        <v>243.50287441237501</v>
      </c>
      <c r="G7315">
        <v>93.691724999996893</v>
      </c>
    </row>
    <row r="7316" spans="1:7" x14ac:dyDescent="0.25">
      <c r="A7316">
        <v>73.240000000001601</v>
      </c>
      <c r="B7316">
        <v>2.4237315654754599</v>
      </c>
      <c r="C7316">
        <v>11.968781471252401</v>
      </c>
      <c r="D7316">
        <v>2.4237315654754599</v>
      </c>
      <c r="E7316">
        <v>30.212229118250502</v>
      </c>
      <c r="F7316">
        <v>243.50317052825</v>
      </c>
      <c r="G7316">
        <v>93.701724999998902</v>
      </c>
    </row>
    <row r="7317" spans="1:7" x14ac:dyDescent="0.25">
      <c r="A7317">
        <v>73.25</v>
      </c>
      <c r="B7317">
        <v>2.4240331649780198</v>
      </c>
      <c r="C7317">
        <v>11.967917442321699</v>
      </c>
      <c r="D7317">
        <v>2.4240331649780198</v>
      </c>
      <c r="E7317">
        <v>30.212530717753001</v>
      </c>
      <c r="F7317">
        <v>243.50347212775301</v>
      </c>
      <c r="G7317">
        <v>93.711724999997301</v>
      </c>
    </row>
    <row r="7318" spans="1:7" x14ac:dyDescent="0.25">
      <c r="A7318">
        <v>73.260000000001995</v>
      </c>
      <c r="B7318">
        <v>2.4243016242980899</v>
      </c>
      <c r="C7318">
        <v>11.967588424682599</v>
      </c>
      <c r="D7318">
        <v>2.4243016242980899</v>
      </c>
      <c r="E7318">
        <v>30.212799177073101</v>
      </c>
      <c r="F7318">
        <v>243.503740587073</v>
      </c>
      <c r="G7318">
        <v>93.721724999999395</v>
      </c>
    </row>
    <row r="7319" spans="1:7" x14ac:dyDescent="0.25">
      <c r="A7319">
        <v>73.270000000000394</v>
      </c>
      <c r="B7319">
        <v>2.4246299266815101</v>
      </c>
      <c r="C7319">
        <v>11.967688560485801</v>
      </c>
      <c r="D7319">
        <v>2.4246299266815101</v>
      </c>
      <c r="E7319">
        <v>30.213127479456499</v>
      </c>
      <c r="F7319">
        <v>243.50406888945599</v>
      </c>
      <c r="G7319">
        <v>93.731724999997795</v>
      </c>
    </row>
    <row r="7320" spans="1:7" x14ac:dyDescent="0.25">
      <c r="A7320">
        <v>73.280000000002403</v>
      </c>
      <c r="B7320">
        <v>2.4249491691589302</v>
      </c>
      <c r="C7320">
        <v>11.9685144424438</v>
      </c>
      <c r="D7320">
        <v>2.4249491691589302</v>
      </c>
      <c r="E7320">
        <v>30.213446721933899</v>
      </c>
      <c r="F7320">
        <v>243.50438813193301</v>
      </c>
      <c r="G7320">
        <v>93.741724999999803</v>
      </c>
    </row>
    <row r="7321" spans="1:7" x14ac:dyDescent="0.25">
      <c r="A7321">
        <v>73.290000000000802</v>
      </c>
      <c r="B7321">
        <v>2.42524862289428</v>
      </c>
      <c r="C7321">
        <v>11.9689168930053</v>
      </c>
      <c r="D7321">
        <v>2.42524862289428</v>
      </c>
      <c r="E7321">
        <v>30.2137461756693</v>
      </c>
      <c r="F7321">
        <v>243.50468758566899</v>
      </c>
      <c r="G7321">
        <v>93.751724999998203</v>
      </c>
    </row>
    <row r="7322" spans="1:7" x14ac:dyDescent="0.25">
      <c r="A7322">
        <v>73.300000000002896</v>
      </c>
      <c r="B7322">
        <v>2.4255452156066801</v>
      </c>
      <c r="C7322">
        <v>11.9690790176391</v>
      </c>
      <c r="D7322">
        <v>2.4255452156066801</v>
      </c>
      <c r="E7322">
        <v>30.214042768381699</v>
      </c>
      <c r="F7322">
        <v>243.50498417838099</v>
      </c>
      <c r="G7322">
        <v>93.761725000000197</v>
      </c>
    </row>
    <row r="7323" spans="1:7" x14ac:dyDescent="0.25">
      <c r="A7323">
        <v>73.310000000001295</v>
      </c>
      <c r="B7323">
        <v>2.4258503913879301</v>
      </c>
      <c r="C7323">
        <v>11.9690713882446</v>
      </c>
      <c r="D7323">
        <v>2.4258503913879301</v>
      </c>
      <c r="E7323">
        <v>30.214347944162899</v>
      </c>
      <c r="F7323">
        <v>243.50528935416199</v>
      </c>
      <c r="G7323">
        <v>93.771724999998597</v>
      </c>
    </row>
    <row r="7324" spans="1:7" x14ac:dyDescent="0.25">
      <c r="A7324">
        <v>73.319999999999695</v>
      </c>
      <c r="B7324">
        <v>2.42616367340087</v>
      </c>
      <c r="C7324">
        <v>11.9697866439819</v>
      </c>
      <c r="D7324">
        <v>2.42616367340087</v>
      </c>
      <c r="E7324">
        <v>30.214661226175899</v>
      </c>
      <c r="F7324">
        <v>243.50560263617501</v>
      </c>
      <c r="G7324">
        <v>93.781724999996996</v>
      </c>
    </row>
    <row r="7325" spans="1:7" x14ac:dyDescent="0.25">
      <c r="A7325">
        <v>73.330000000001704</v>
      </c>
      <c r="B7325">
        <v>2.42646312713623</v>
      </c>
      <c r="C7325">
        <v>11.968659400939901</v>
      </c>
      <c r="D7325">
        <v>2.42646312713623</v>
      </c>
      <c r="E7325">
        <v>30.214960679911201</v>
      </c>
      <c r="F7325">
        <v>243.50590208991099</v>
      </c>
      <c r="G7325">
        <v>93.791724999999104</v>
      </c>
    </row>
    <row r="7326" spans="1:7" x14ac:dyDescent="0.25">
      <c r="A7326">
        <v>73.340000000000103</v>
      </c>
      <c r="B7326">
        <v>2.4267489910125701</v>
      </c>
      <c r="C7326">
        <v>11.968854904174799</v>
      </c>
      <c r="D7326">
        <v>2.4267489910125701</v>
      </c>
      <c r="E7326">
        <v>30.2152465437876</v>
      </c>
      <c r="F7326">
        <v>243.50618795378699</v>
      </c>
      <c r="G7326">
        <v>93.801724999997504</v>
      </c>
    </row>
    <row r="7327" spans="1:7" x14ac:dyDescent="0.25">
      <c r="A7327">
        <v>73.350000000002098</v>
      </c>
      <c r="B7327">
        <v>2.4270548820495601</v>
      </c>
      <c r="C7327">
        <v>11.9695072174072</v>
      </c>
      <c r="D7327">
        <v>2.4270548820495601</v>
      </c>
      <c r="E7327">
        <v>30.215552434824598</v>
      </c>
      <c r="F7327">
        <v>243.50649384482401</v>
      </c>
      <c r="G7327">
        <v>93.811724999999498</v>
      </c>
    </row>
    <row r="7328" spans="1:7" x14ac:dyDescent="0.25">
      <c r="A7328">
        <v>73.360000000000497</v>
      </c>
      <c r="B7328">
        <v>2.4274001121520898</v>
      </c>
      <c r="C7328">
        <v>11.9691171646118</v>
      </c>
      <c r="D7328">
        <v>2.4274001121520898</v>
      </c>
      <c r="E7328">
        <v>30.215897664927098</v>
      </c>
      <c r="F7328">
        <v>243.506839074927</v>
      </c>
      <c r="G7328">
        <v>93.821724999997897</v>
      </c>
    </row>
    <row r="7329" spans="1:7" x14ac:dyDescent="0.25">
      <c r="A7329">
        <v>73.370000000002605</v>
      </c>
      <c r="B7329">
        <v>2.4277315139770499</v>
      </c>
      <c r="C7329">
        <v>11.9685621261596</v>
      </c>
      <c r="D7329">
        <v>2.4277315139770499</v>
      </c>
      <c r="E7329">
        <v>30.216229066752099</v>
      </c>
      <c r="F7329">
        <v>243.50717047675201</v>
      </c>
      <c r="G7329">
        <v>93.831725000000006</v>
      </c>
    </row>
    <row r="7330" spans="1:7" x14ac:dyDescent="0.25">
      <c r="A7330">
        <v>73.380000000001004</v>
      </c>
      <c r="B7330">
        <v>2.4280493259429901</v>
      </c>
      <c r="C7330">
        <v>11.9676904678344</v>
      </c>
      <c r="D7330">
        <v>2.4280493259429901</v>
      </c>
      <c r="E7330">
        <v>30.216546878717999</v>
      </c>
      <c r="F7330">
        <v>243.50748828871801</v>
      </c>
      <c r="G7330">
        <v>93.841724999998405</v>
      </c>
    </row>
    <row r="7331" spans="1:7" x14ac:dyDescent="0.25">
      <c r="A7331">
        <v>73.389999999999404</v>
      </c>
      <c r="B7331">
        <v>2.42836117744445</v>
      </c>
      <c r="C7331">
        <v>11.9681797027587</v>
      </c>
      <c r="D7331">
        <v>2.42836117744445</v>
      </c>
      <c r="E7331">
        <v>30.216858730219499</v>
      </c>
      <c r="F7331">
        <v>243.50780014021899</v>
      </c>
      <c r="G7331">
        <v>93.851724999996804</v>
      </c>
    </row>
    <row r="7332" spans="1:7" x14ac:dyDescent="0.25">
      <c r="A7332">
        <v>73.400000000001398</v>
      </c>
      <c r="B7332">
        <v>2.42865657806396</v>
      </c>
      <c r="C7332">
        <v>11.9673557281494</v>
      </c>
      <c r="D7332">
        <v>2.42865657806396</v>
      </c>
      <c r="E7332">
        <v>30.217154130838999</v>
      </c>
      <c r="F7332">
        <v>243.50809554083901</v>
      </c>
      <c r="G7332">
        <v>93.861724999998799</v>
      </c>
    </row>
    <row r="7333" spans="1:7" x14ac:dyDescent="0.25">
      <c r="A7333">
        <v>73.409999999999798</v>
      </c>
      <c r="B7333">
        <v>2.4289424419403001</v>
      </c>
      <c r="C7333">
        <v>11.968071937561</v>
      </c>
      <c r="D7333">
        <v>2.4289424419403001</v>
      </c>
      <c r="E7333">
        <v>30.217439994715299</v>
      </c>
      <c r="F7333">
        <v>243.50838140471501</v>
      </c>
      <c r="G7333">
        <v>93.871724999997198</v>
      </c>
    </row>
    <row r="7334" spans="1:7" x14ac:dyDescent="0.25">
      <c r="A7334">
        <v>73.420000000001806</v>
      </c>
      <c r="B7334">
        <v>2.42925930023193</v>
      </c>
      <c r="C7334">
        <v>11.967832565307599</v>
      </c>
      <c r="D7334">
        <v>2.42925930023193</v>
      </c>
      <c r="E7334">
        <v>30.2177568530069</v>
      </c>
      <c r="F7334">
        <v>243.50869826300601</v>
      </c>
      <c r="G7334">
        <v>93.881724999999193</v>
      </c>
    </row>
    <row r="7335" spans="1:7" x14ac:dyDescent="0.25">
      <c r="A7335">
        <v>73.430000000000206</v>
      </c>
      <c r="B7335">
        <v>2.4295976161956698</v>
      </c>
      <c r="C7335">
        <v>11.9674072265625</v>
      </c>
      <c r="D7335">
        <v>2.4295976161956698</v>
      </c>
      <c r="E7335">
        <v>30.218095168970699</v>
      </c>
      <c r="F7335">
        <v>243.50903657897001</v>
      </c>
      <c r="G7335">
        <v>93.891724999997606</v>
      </c>
    </row>
    <row r="7336" spans="1:7" x14ac:dyDescent="0.25">
      <c r="A7336">
        <v>73.4400000000023</v>
      </c>
      <c r="B7336">
        <v>2.4299113750457701</v>
      </c>
      <c r="C7336">
        <v>11.966238975524901</v>
      </c>
      <c r="D7336">
        <v>2.4299113750457701</v>
      </c>
      <c r="E7336">
        <v>30.2184089278208</v>
      </c>
      <c r="F7336">
        <v>243.50935033782</v>
      </c>
      <c r="G7336">
        <v>93.901724999999701</v>
      </c>
    </row>
    <row r="7337" spans="1:7" x14ac:dyDescent="0.25">
      <c r="A7337">
        <v>73.450000000000699</v>
      </c>
      <c r="B7337">
        <v>2.43021488189697</v>
      </c>
      <c r="C7337">
        <v>11.9644517898559</v>
      </c>
      <c r="D7337">
        <v>2.43021488189697</v>
      </c>
      <c r="E7337">
        <v>30.218712434672</v>
      </c>
      <c r="F7337">
        <v>243.50965384467199</v>
      </c>
      <c r="G7337">
        <v>93.9117249999981</v>
      </c>
    </row>
    <row r="7338" spans="1:7" x14ac:dyDescent="0.25">
      <c r="A7338">
        <v>73.460000000002694</v>
      </c>
      <c r="B7338">
        <v>2.43052649497985</v>
      </c>
      <c r="C7338">
        <v>11.9649658203125</v>
      </c>
      <c r="D7338">
        <v>2.43052649497985</v>
      </c>
      <c r="E7338">
        <v>30.2190240477549</v>
      </c>
      <c r="F7338">
        <v>243.50996545775399</v>
      </c>
      <c r="G7338">
        <v>93.921725000000094</v>
      </c>
    </row>
    <row r="7339" spans="1:7" x14ac:dyDescent="0.25">
      <c r="A7339">
        <v>73.470000000001093</v>
      </c>
      <c r="B7339">
        <v>2.4308841228485099</v>
      </c>
      <c r="C7339">
        <v>11.965215682983301</v>
      </c>
      <c r="D7339">
        <v>2.4308841228485099</v>
      </c>
      <c r="E7339">
        <v>30.219381675623499</v>
      </c>
      <c r="F7339">
        <v>243.51032308562301</v>
      </c>
      <c r="G7339">
        <v>93.931724999998494</v>
      </c>
    </row>
    <row r="7340" spans="1:7" x14ac:dyDescent="0.25">
      <c r="A7340">
        <v>73.479999999999507</v>
      </c>
      <c r="B7340">
        <v>2.4312431812286301</v>
      </c>
      <c r="C7340">
        <v>11.9648275375366</v>
      </c>
      <c r="D7340">
        <v>2.4312431812286301</v>
      </c>
      <c r="E7340">
        <v>30.219740734003601</v>
      </c>
      <c r="F7340">
        <v>243.510682144003</v>
      </c>
      <c r="G7340">
        <v>93.941724999996893</v>
      </c>
    </row>
    <row r="7341" spans="1:7" x14ac:dyDescent="0.25">
      <c r="A7341">
        <v>73.490000000001601</v>
      </c>
      <c r="B7341">
        <v>2.4315762519836399</v>
      </c>
      <c r="C7341">
        <v>11.9636487960815</v>
      </c>
      <c r="D7341">
        <v>2.4315762519836399</v>
      </c>
      <c r="E7341">
        <v>30.220073804758599</v>
      </c>
      <c r="F7341">
        <v>243.511015214758</v>
      </c>
      <c r="G7341">
        <v>93.951724999998902</v>
      </c>
    </row>
    <row r="7342" spans="1:7" x14ac:dyDescent="0.25">
      <c r="A7342">
        <v>73.5</v>
      </c>
      <c r="B7342">
        <v>2.4318873882293701</v>
      </c>
      <c r="C7342">
        <v>11.9639387130737</v>
      </c>
      <c r="D7342">
        <v>2.4318873882293701</v>
      </c>
      <c r="E7342">
        <v>30.220384941004401</v>
      </c>
      <c r="F7342">
        <v>243.51132635100399</v>
      </c>
      <c r="G7342">
        <v>93.961724999997301</v>
      </c>
    </row>
    <row r="7343" spans="1:7" x14ac:dyDescent="0.25">
      <c r="A7343">
        <v>73.510000000001995</v>
      </c>
      <c r="B7343">
        <v>2.4321618080139098</v>
      </c>
      <c r="C7343">
        <v>11.962877273559499</v>
      </c>
      <c r="D7343">
        <v>2.4321618080139098</v>
      </c>
      <c r="E7343">
        <v>30.2206593607889</v>
      </c>
      <c r="F7343">
        <v>243.51160077078799</v>
      </c>
      <c r="G7343">
        <v>93.971724999999395</v>
      </c>
    </row>
    <row r="7344" spans="1:7" x14ac:dyDescent="0.25">
      <c r="A7344">
        <v>73.520000000000394</v>
      </c>
      <c r="B7344">
        <v>2.43247318267822</v>
      </c>
      <c r="C7344">
        <v>11.962698936462401</v>
      </c>
      <c r="D7344">
        <v>2.43247318267822</v>
      </c>
      <c r="E7344">
        <v>30.2209707354532</v>
      </c>
      <c r="F7344">
        <v>243.51191214545301</v>
      </c>
      <c r="G7344">
        <v>93.981724999997795</v>
      </c>
    </row>
    <row r="7345" spans="1:7" x14ac:dyDescent="0.25">
      <c r="A7345">
        <v>73.530000000002403</v>
      </c>
      <c r="B7345">
        <v>2.4328143596649099</v>
      </c>
      <c r="C7345">
        <v>11.9620771408081</v>
      </c>
      <c r="D7345">
        <v>2.4328143596649099</v>
      </c>
      <c r="E7345">
        <v>30.221311912439901</v>
      </c>
      <c r="F7345">
        <v>243.51225332243899</v>
      </c>
      <c r="G7345">
        <v>93.991724999999803</v>
      </c>
    </row>
    <row r="7346" spans="1:7" x14ac:dyDescent="0.25">
      <c r="A7346">
        <v>73.540000000000802</v>
      </c>
      <c r="B7346">
        <v>2.4331526756286599</v>
      </c>
      <c r="C7346">
        <v>11.961950302124</v>
      </c>
      <c r="D7346">
        <v>2.4331526756286599</v>
      </c>
      <c r="E7346">
        <v>30.2216502284037</v>
      </c>
      <c r="F7346">
        <v>243.51259163840299</v>
      </c>
      <c r="G7346">
        <v>94.001724999998203</v>
      </c>
    </row>
    <row r="7347" spans="1:7" x14ac:dyDescent="0.25">
      <c r="A7347">
        <v>73.550000000002896</v>
      </c>
      <c r="B7347">
        <v>2.4334552288055402</v>
      </c>
      <c r="C7347">
        <v>11.962008476257299</v>
      </c>
      <c r="D7347">
        <v>2.4334552288055402</v>
      </c>
      <c r="E7347">
        <v>30.221952781580502</v>
      </c>
      <c r="F7347">
        <v>243.51289419157999</v>
      </c>
      <c r="G7347">
        <v>94.011725000000197</v>
      </c>
    </row>
    <row r="7348" spans="1:7" x14ac:dyDescent="0.25">
      <c r="A7348">
        <v>73.560000000001295</v>
      </c>
      <c r="B7348">
        <v>2.4337792396545401</v>
      </c>
      <c r="C7348">
        <v>11.9618167877197</v>
      </c>
      <c r="D7348">
        <v>2.4337792396545401</v>
      </c>
      <c r="E7348">
        <v>30.222276792429501</v>
      </c>
      <c r="F7348">
        <v>243.51321820242899</v>
      </c>
      <c r="G7348">
        <v>94.021724999998597</v>
      </c>
    </row>
    <row r="7349" spans="1:7" x14ac:dyDescent="0.25">
      <c r="A7349">
        <v>73.569999999999695</v>
      </c>
      <c r="B7349">
        <v>2.4341149330139098</v>
      </c>
      <c r="C7349">
        <v>11.9617700576782</v>
      </c>
      <c r="D7349">
        <v>2.4341149330139098</v>
      </c>
      <c r="E7349">
        <v>30.2226124857889</v>
      </c>
      <c r="F7349">
        <v>243.51355389578799</v>
      </c>
      <c r="G7349">
        <v>94.031724999996996</v>
      </c>
    </row>
    <row r="7350" spans="1:7" x14ac:dyDescent="0.25">
      <c r="A7350">
        <v>73.580000000001704</v>
      </c>
      <c r="B7350">
        <v>2.4344313144683798</v>
      </c>
      <c r="C7350">
        <v>11.9616641998291</v>
      </c>
      <c r="D7350">
        <v>2.4344313144683798</v>
      </c>
      <c r="E7350">
        <v>30.2229288672434</v>
      </c>
      <c r="F7350">
        <v>243.513870277243</v>
      </c>
      <c r="G7350">
        <v>94.041724999999104</v>
      </c>
    </row>
    <row r="7351" spans="1:7" x14ac:dyDescent="0.25">
      <c r="A7351">
        <v>73.590000000000103</v>
      </c>
      <c r="B7351">
        <v>2.4347565174102699</v>
      </c>
      <c r="C7351">
        <v>11.9622802734375</v>
      </c>
      <c r="D7351">
        <v>2.4347565174102699</v>
      </c>
      <c r="E7351">
        <v>30.223254070185298</v>
      </c>
      <c r="F7351">
        <v>243.51419548018501</v>
      </c>
      <c r="G7351">
        <v>94.051724999997504</v>
      </c>
    </row>
    <row r="7352" spans="1:7" x14ac:dyDescent="0.25">
      <c r="A7352">
        <v>73.600000000002098</v>
      </c>
      <c r="B7352">
        <v>2.4351117610931299</v>
      </c>
      <c r="C7352">
        <v>11.9617767333984</v>
      </c>
      <c r="D7352">
        <v>2.4351117610931299</v>
      </c>
      <c r="E7352">
        <v>30.223609313868099</v>
      </c>
      <c r="F7352">
        <v>243.51455072386801</v>
      </c>
      <c r="G7352">
        <v>94.061724999999498</v>
      </c>
    </row>
    <row r="7353" spans="1:7" x14ac:dyDescent="0.25">
      <c r="A7353">
        <v>73.610000000000497</v>
      </c>
      <c r="B7353">
        <v>2.4354579448699898</v>
      </c>
      <c r="C7353">
        <v>11.9615459442138</v>
      </c>
      <c r="D7353">
        <v>2.4354579448699898</v>
      </c>
      <c r="E7353">
        <v>30.223955497645001</v>
      </c>
      <c r="F7353">
        <v>243.51489690764501</v>
      </c>
      <c r="G7353">
        <v>94.071724999997897</v>
      </c>
    </row>
    <row r="7354" spans="1:7" x14ac:dyDescent="0.25">
      <c r="A7354">
        <v>73.620000000002605</v>
      </c>
      <c r="B7354">
        <v>2.4357759952545099</v>
      </c>
      <c r="C7354">
        <v>11.9616146087646</v>
      </c>
      <c r="D7354">
        <v>2.4357759952545099</v>
      </c>
      <c r="E7354">
        <v>30.224273548029501</v>
      </c>
      <c r="F7354">
        <v>243.51521495802899</v>
      </c>
      <c r="G7354">
        <v>94.081725000000006</v>
      </c>
    </row>
    <row r="7355" spans="1:7" x14ac:dyDescent="0.25">
      <c r="A7355">
        <v>73.630000000001004</v>
      </c>
      <c r="B7355">
        <v>2.4360728263854901</v>
      </c>
      <c r="C7355">
        <v>11.963471412658601</v>
      </c>
      <c r="D7355">
        <v>2.4360728263854901</v>
      </c>
      <c r="E7355">
        <v>30.2245703791605</v>
      </c>
      <c r="F7355">
        <v>243.51551178916</v>
      </c>
      <c r="G7355">
        <v>94.091724999998405</v>
      </c>
    </row>
    <row r="7356" spans="1:7" x14ac:dyDescent="0.25">
      <c r="A7356">
        <v>73.639999999999404</v>
      </c>
      <c r="B7356">
        <v>2.4364066123962398</v>
      </c>
      <c r="C7356">
        <v>11.963207244873001</v>
      </c>
      <c r="D7356">
        <v>2.4364066123962398</v>
      </c>
      <c r="E7356">
        <v>30.2249041651712</v>
      </c>
      <c r="F7356">
        <v>243.515845575171</v>
      </c>
      <c r="G7356">
        <v>94.101724999996804</v>
      </c>
    </row>
    <row r="7357" spans="1:7" x14ac:dyDescent="0.25">
      <c r="A7357">
        <v>73.650000000001398</v>
      </c>
      <c r="B7357">
        <v>2.4367544651031401</v>
      </c>
      <c r="C7357">
        <v>11.9640998840332</v>
      </c>
      <c r="D7357">
        <v>2.4367544651031401</v>
      </c>
      <c r="E7357">
        <v>30.225252017878201</v>
      </c>
      <c r="F7357">
        <v>243.51619342787799</v>
      </c>
      <c r="G7357">
        <v>94.111724999998799</v>
      </c>
    </row>
    <row r="7358" spans="1:7" x14ac:dyDescent="0.25">
      <c r="A7358">
        <v>73.659999999999798</v>
      </c>
      <c r="B7358">
        <v>2.43710136413574</v>
      </c>
      <c r="C7358">
        <v>11.963995933532701</v>
      </c>
      <c r="D7358">
        <v>2.43710136413574</v>
      </c>
      <c r="E7358">
        <v>30.225598916910702</v>
      </c>
      <c r="F7358">
        <v>243.51654032690999</v>
      </c>
      <c r="G7358">
        <v>94.121724999997198</v>
      </c>
    </row>
    <row r="7359" spans="1:7" x14ac:dyDescent="0.25">
      <c r="A7359">
        <v>73.670000000001806</v>
      </c>
      <c r="B7359">
        <v>2.4374094009399401</v>
      </c>
      <c r="C7359">
        <v>11.9639415740966</v>
      </c>
      <c r="D7359">
        <v>2.4374094009399401</v>
      </c>
      <c r="E7359">
        <v>30.225906953714901</v>
      </c>
      <c r="F7359">
        <v>243.51684836371399</v>
      </c>
      <c r="G7359">
        <v>94.131724999999193</v>
      </c>
    </row>
    <row r="7360" spans="1:7" x14ac:dyDescent="0.25">
      <c r="A7360">
        <v>73.680000000000206</v>
      </c>
      <c r="B7360">
        <v>2.4377348423004102</v>
      </c>
      <c r="C7360">
        <v>11.964073181152299</v>
      </c>
      <c r="D7360">
        <v>2.4377348423004102</v>
      </c>
      <c r="E7360">
        <v>30.226232395075399</v>
      </c>
      <c r="F7360">
        <v>243.517173805075</v>
      </c>
      <c r="G7360">
        <v>94.141724999997606</v>
      </c>
    </row>
    <row r="7361" spans="1:7" x14ac:dyDescent="0.25">
      <c r="A7361">
        <v>73.6900000000023</v>
      </c>
      <c r="B7361">
        <v>2.4380691051483101</v>
      </c>
      <c r="C7361">
        <v>11.9632511138916</v>
      </c>
      <c r="D7361">
        <v>2.4380691051483101</v>
      </c>
      <c r="E7361">
        <v>30.2265666579233</v>
      </c>
      <c r="F7361">
        <v>243.51750806792299</v>
      </c>
      <c r="G7361">
        <v>94.151724999999701</v>
      </c>
    </row>
    <row r="7362" spans="1:7" x14ac:dyDescent="0.25">
      <c r="A7362">
        <v>73.700000000000699</v>
      </c>
      <c r="B7362">
        <v>2.4383869171142498</v>
      </c>
      <c r="C7362">
        <v>11.964244842529199</v>
      </c>
      <c r="D7362">
        <v>2.4383869171142498</v>
      </c>
      <c r="E7362">
        <v>30.226884469889299</v>
      </c>
      <c r="F7362">
        <v>243.51782587988899</v>
      </c>
      <c r="G7362">
        <v>94.1617249999981</v>
      </c>
    </row>
    <row r="7363" spans="1:7" x14ac:dyDescent="0.25">
      <c r="A7363">
        <v>73.710000000002694</v>
      </c>
      <c r="B7363">
        <v>2.4386999607086102</v>
      </c>
      <c r="C7363">
        <v>11.9644374847412</v>
      </c>
      <c r="D7363">
        <v>2.4386999607086102</v>
      </c>
      <c r="E7363">
        <v>30.227197513483599</v>
      </c>
      <c r="F7363">
        <v>243.51813892348301</v>
      </c>
      <c r="G7363">
        <v>94.171725000000094</v>
      </c>
    </row>
    <row r="7364" spans="1:7" x14ac:dyDescent="0.25">
      <c r="A7364">
        <v>73.720000000001093</v>
      </c>
      <c r="B7364">
        <v>2.4390478134155198</v>
      </c>
      <c r="C7364">
        <v>11.963741302490201</v>
      </c>
      <c r="D7364">
        <v>2.4390478134155198</v>
      </c>
      <c r="E7364">
        <v>30.227545366190501</v>
      </c>
      <c r="F7364">
        <v>243.51848677619</v>
      </c>
      <c r="G7364">
        <v>94.181724999998494</v>
      </c>
    </row>
    <row r="7365" spans="1:7" x14ac:dyDescent="0.25">
      <c r="A7365">
        <v>73.729999999999507</v>
      </c>
      <c r="B7365">
        <v>2.43938064575195</v>
      </c>
      <c r="C7365">
        <v>11.9622049331665</v>
      </c>
      <c r="D7365">
        <v>2.43938064575195</v>
      </c>
      <c r="E7365">
        <v>30.227878198527002</v>
      </c>
      <c r="F7365">
        <v>243.518819608526</v>
      </c>
      <c r="G7365">
        <v>94.191724999996893</v>
      </c>
    </row>
    <row r="7366" spans="1:7" x14ac:dyDescent="0.25">
      <c r="A7366">
        <v>73.740000000001601</v>
      </c>
      <c r="B7366">
        <v>2.4396846294403001</v>
      </c>
      <c r="C7366">
        <v>11.9628086090087</v>
      </c>
      <c r="D7366">
        <v>2.4396846294403001</v>
      </c>
      <c r="E7366">
        <v>30.228182182215299</v>
      </c>
      <c r="F7366">
        <v>243.51912359221501</v>
      </c>
      <c r="G7366">
        <v>94.201724999998902</v>
      </c>
    </row>
    <row r="7367" spans="1:7" x14ac:dyDescent="0.25">
      <c r="A7367">
        <v>73.75</v>
      </c>
      <c r="B7367">
        <v>2.4400401115417401</v>
      </c>
      <c r="C7367">
        <v>11.9637107849121</v>
      </c>
      <c r="D7367">
        <v>2.4400401115417401</v>
      </c>
      <c r="E7367">
        <v>30.2285376643168</v>
      </c>
      <c r="F7367">
        <v>243.519479074316</v>
      </c>
      <c r="G7367">
        <v>94.211724999997301</v>
      </c>
    </row>
    <row r="7368" spans="1:7" x14ac:dyDescent="0.25">
      <c r="A7368">
        <v>73.760000000001995</v>
      </c>
      <c r="B7368">
        <v>2.4404063224792401</v>
      </c>
      <c r="C7368">
        <v>11.9645595550537</v>
      </c>
      <c r="D7368">
        <v>2.4404063224792401</v>
      </c>
      <c r="E7368">
        <v>30.2289038752543</v>
      </c>
      <c r="F7368">
        <v>243.51984528525401</v>
      </c>
      <c r="G7368">
        <v>94.221724999999395</v>
      </c>
    </row>
    <row r="7369" spans="1:7" x14ac:dyDescent="0.25">
      <c r="A7369">
        <v>73.770000000000394</v>
      </c>
      <c r="B7369">
        <v>2.4407696723937899</v>
      </c>
      <c r="C7369">
        <v>11.9652862548828</v>
      </c>
      <c r="D7369">
        <v>2.4407696723937899</v>
      </c>
      <c r="E7369">
        <v>30.229267225168801</v>
      </c>
      <c r="F7369">
        <v>243.52020863516799</v>
      </c>
      <c r="G7369">
        <v>94.231724999997795</v>
      </c>
    </row>
    <row r="7370" spans="1:7" x14ac:dyDescent="0.25">
      <c r="A7370">
        <v>73.780000000002403</v>
      </c>
      <c r="B7370">
        <v>2.4411234855651802</v>
      </c>
      <c r="C7370">
        <v>11.9667644500732</v>
      </c>
      <c r="D7370">
        <v>2.4411234855651802</v>
      </c>
      <c r="E7370">
        <v>30.229621038340198</v>
      </c>
      <c r="F7370">
        <v>243.52056244834</v>
      </c>
      <c r="G7370">
        <v>94.241724999999803</v>
      </c>
    </row>
    <row r="7371" spans="1:7" x14ac:dyDescent="0.25">
      <c r="A7371">
        <v>73.790000000000802</v>
      </c>
      <c r="B7371">
        <v>2.4414701461791899</v>
      </c>
      <c r="C7371">
        <v>11.969493865966699</v>
      </c>
      <c r="D7371">
        <v>2.4414701461791899</v>
      </c>
      <c r="E7371">
        <v>30.229967698954201</v>
      </c>
      <c r="F7371">
        <v>243.52090910895399</v>
      </c>
      <c r="G7371">
        <v>94.251724999998203</v>
      </c>
    </row>
    <row r="7372" spans="1:7" x14ac:dyDescent="0.25">
      <c r="A7372">
        <v>73.800000000002896</v>
      </c>
      <c r="B7372">
        <v>2.4417874813079798</v>
      </c>
      <c r="C7372">
        <v>11.9704790115356</v>
      </c>
      <c r="D7372">
        <v>2.4417874813079798</v>
      </c>
      <c r="E7372">
        <v>30.230285034083</v>
      </c>
      <c r="F7372">
        <v>243.521226444083</v>
      </c>
      <c r="G7372">
        <v>94.261725000000197</v>
      </c>
    </row>
    <row r="7373" spans="1:7" x14ac:dyDescent="0.25">
      <c r="A7373">
        <v>73.810000000001295</v>
      </c>
      <c r="B7373">
        <v>2.4421131610870299</v>
      </c>
      <c r="C7373">
        <v>11.9716396331787</v>
      </c>
      <c r="D7373">
        <v>2.4421131610870299</v>
      </c>
      <c r="E7373">
        <v>30.230610713861999</v>
      </c>
      <c r="F7373">
        <v>243.52155212386199</v>
      </c>
      <c r="G7373">
        <v>94.271724999998597</v>
      </c>
    </row>
    <row r="7374" spans="1:7" x14ac:dyDescent="0.25">
      <c r="A7374">
        <v>73.819999999999695</v>
      </c>
      <c r="B7374">
        <v>2.4424889087677002</v>
      </c>
      <c r="C7374">
        <v>11.973009109496999</v>
      </c>
      <c r="D7374">
        <v>2.4424889087677002</v>
      </c>
      <c r="E7374">
        <v>30.230986461542699</v>
      </c>
      <c r="F7374">
        <v>243.521927871542</v>
      </c>
      <c r="G7374">
        <v>94.281724999996996</v>
      </c>
    </row>
    <row r="7375" spans="1:7" x14ac:dyDescent="0.25">
      <c r="A7375">
        <v>73.830000000001704</v>
      </c>
      <c r="B7375">
        <v>2.4428439140319802</v>
      </c>
      <c r="C7375">
        <v>11.9741678237915</v>
      </c>
      <c r="D7375">
        <v>2.4428439140319802</v>
      </c>
      <c r="E7375">
        <v>30.231341466806999</v>
      </c>
      <c r="F7375">
        <v>243.522282876807</v>
      </c>
      <c r="G7375">
        <v>94.291724999999104</v>
      </c>
    </row>
    <row r="7376" spans="1:7" x14ac:dyDescent="0.25">
      <c r="A7376">
        <v>73.840000000000103</v>
      </c>
      <c r="B7376">
        <v>2.4432058334350502</v>
      </c>
      <c r="C7376">
        <v>11.9753618240356</v>
      </c>
      <c r="D7376">
        <v>2.4432058334350502</v>
      </c>
      <c r="E7376">
        <v>30.2317033862101</v>
      </c>
      <c r="F7376">
        <v>243.52264479620999</v>
      </c>
      <c r="G7376">
        <v>94.301724999997504</v>
      </c>
    </row>
    <row r="7377" spans="1:7" x14ac:dyDescent="0.25">
      <c r="A7377">
        <v>73.850000000002098</v>
      </c>
      <c r="B7377">
        <v>2.4435646533965998</v>
      </c>
      <c r="C7377">
        <v>11.9761972427368</v>
      </c>
      <c r="D7377">
        <v>2.4435646533965998</v>
      </c>
      <c r="E7377">
        <v>30.232062206171602</v>
      </c>
      <c r="F7377">
        <v>243.523003616171</v>
      </c>
      <c r="G7377">
        <v>94.311724999999498</v>
      </c>
    </row>
    <row r="7378" spans="1:7" x14ac:dyDescent="0.25">
      <c r="A7378">
        <v>73.860000000000497</v>
      </c>
      <c r="B7378">
        <v>2.4439156055450399</v>
      </c>
      <c r="C7378">
        <v>11.977105140686</v>
      </c>
      <c r="D7378">
        <v>2.4439156055450399</v>
      </c>
      <c r="E7378">
        <v>30.23241315832</v>
      </c>
      <c r="F7378">
        <v>243.52335456832</v>
      </c>
      <c r="G7378">
        <v>94.321724999997897</v>
      </c>
    </row>
    <row r="7379" spans="1:7" x14ac:dyDescent="0.25">
      <c r="A7379">
        <v>73.870000000002605</v>
      </c>
      <c r="B7379">
        <v>2.4442799091339098</v>
      </c>
      <c r="C7379">
        <v>11.978730201721101</v>
      </c>
      <c r="D7379">
        <v>2.4442799091339098</v>
      </c>
      <c r="E7379">
        <v>30.232777461908899</v>
      </c>
      <c r="F7379">
        <v>243.52371887190799</v>
      </c>
      <c r="G7379">
        <v>94.331725000000006</v>
      </c>
    </row>
    <row r="7380" spans="1:7" x14ac:dyDescent="0.25">
      <c r="A7380">
        <v>73.880000000001004</v>
      </c>
      <c r="B7380">
        <v>2.4446558952331499</v>
      </c>
      <c r="C7380">
        <v>11.9798536300659</v>
      </c>
      <c r="D7380">
        <v>2.4446558952331499</v>
      </c>
      <c r="E7380">
        <v>30.233153448008199</v>
      </c>
      <c r="F7380">
        <v>243.524094858008</v>
      </c>
      <c r="G7380">
        <v>94.341724999998405</v>
      </c>
    </row>
    <row r="7381" spans="1:7" x14ac:dyDescent="0.25">
      <c r="A7381">
        <v>73.889999999999404</v>
      </c>
      <c r="B7381">
        <v>2.4450206756591699</v>
      </c>
      <c r="C7381">
        <v>11.979376792907701</v>
      </c>
      <c r="D7381">
        <v>2.4450206756591699</v>
      </c>
      <c r="E7381">
        <v>30.2335182284342</v>
      </c>
      <c r="F7381">
        <v>243.524459638434</v>
      </c>
      <c r="G7381">
        <v>94.351724999996804</v>
      </c>
    </row>
    <row r="7382" spans="1:7" x14ac:dyDescent="0.25">
      <c r="A7382">
        <v>73.900000000001398</v>
      </c>
      <c r="B7382">
        <v>2.4453783035278298</v>
      </c>
      <c r="C7382">
        <v>11.9802255630493</v>
      </c>
      <c r="D7382">
        <v>2.4453783035278298</v>
      </c>
      <c r="E7382">
        <v>30.233875856302799</v>
      </c>
      <c r="F7382">
        <v>243.52481726630199</v>
      </c>
      <c r="G7382">
        <v>94.361724999998799</v>
      </c>
    </row>
    <row r="7383" spans="1:7" x14ac:dyDescent="0.25">
      <c r="A7383">
        <v>73.909999999999798</v>
      </c>
      <c r="B7383">
        <v>2.4457480907440101</v>
      </c>
      <c r="C7383">
        <v>11.981396675109799</v>
      </c>
      <c r="D7383">
        <v>2.4457480907440101</v>
      </c>
      <c r="E7383">
        <v>30.234245643518999</v>
      </c>
      <c r="F7383">
        <v>243.52518705351901</v>
      </c>
      <c r="G7383">
        <v>94.371724999997198</v>
      </c>
    </row>
    <row r="7384" spans="1:7" x14ac:dyDescent="0.25">
      <c r="A7384">
        <v>73.920000000001806</v>
      </c>
      <c r="B7384">
        <v>2.44613361358642</v>
      </c>
      <c r="C7384">
        <v>11.9824209213256</v>
      </c>
      <c r="D7384">
        <v>2.44613361358642</v>
      </c>
      <c r="E7384">
        <v>30.2346311663614</v>
      </c>
      <c r="F7384">
        <v>243.52557257636099</v>
      </c>
      <c r="G7384">
        <v>94.381724999999193</v>
      </c>
    </row>
    <row r="7385" spans="1:7" x14ac:dyDescent="0.25">
      <c r="A7385">
        <v>73.930000000000206</v>
      </c>
      <c r="B7385">
        <v>2.4465246200561501</v>
      </c>
      <c r="C7385">
        <v>11.983131408691399</v>
      </c>
      <c r="D7385">
        <v>2.4465246200561501</v>
      </c>
      <c r="E7385">
        <v>30.235022172831201</v>
      </c>
      <c r="F7385">
        <v>243.525963582831</v>
      </c>
      <c r="G7385">
        <v>94.391724999997606</v>
      </c>
    </row>
    <row r="7386" spans="1:7" x14ac:dyDescent="0.25">
      <c r="A7386">
        <v>73.9400000000023</v>
      </c>
      <c r="B7386">
        <v>2.4469113349914502</v>
      </c>
      <c r="C7386">
        <v>11.9837598800659</v>
      </c>
      <c r="D7386">
        <v>2.4469113349914502</v>
      </c>
      <c r="E7386">
        <v>30.2354088877665</v>
      </c>
      <c r="F7386">
        <v>243.52635029776599</v>
      </c>
      <c r="G7386">
        <v>94.401724999999701</v>
      </c>
    </row>
    <row r="7387" spans="1:7" x14ac:dyDescent="0.25">
      <c r="A7387">
        <v>73.950000000000699</v>
      </c>
      <c r="B7387">
        <v>2.44729280471801</v>
      </c>
      <c r="C7387">
        <v>11.983680725097599</v>
      </c>
      <c r="D7387">
        <v>2.44729280471801</v>
      </c>
      <c r="E7387">
        <v>30.235790357492998</v>
      </c>
      <c r="F7387">
        <v>243.526731767493</v>
      </c>
      <c r="G7387">
        <v>94.4117249999981</v>
      </c>
    </row>
    <row r="7388" spans="1:7" x14ac:dyDescent="0.25">
      <c r="A7388">
        <v>73.960000000002694</v>
      </c>
      <c r="B7388">
        <v>2.44767713546752</v>
      </c>
      <c r="C7388">
        <v>11.983642578125</v>
      </c>
      <c r="D7388">
        <v>2.44767713546752</v>
      </c>
      <c r="E7388">
        <v>30.2361746882425</v>
      </c>
      <c r="F7388">
        <v>243.527116098242</v>
      </c>
      <c r="G7388">
        <v>94.421725000000094</v>
      </c>
    </row>
    <row r="7389" spans="1:7" x14ac:dyDescent="0.25">
      <c r="A7389">
        <v>73.970000000001093</v>
      </c>
      <c r="B7389">
        <v>2.4480528831481898</v>
      </c>
      <c r="C7389">
        <v>11.9832458496093</v>
      </c>
      <c r="D7389">
        <v>2.4480528831481898</v>
      </c>
      <c r="E7389">
        <v>30.236550435923199</v>
      </c>
      <c r="F7389">
        <v>243.52749184592301</v>
      </c>
      <c r="G7389">
        <v>94.431724999998494</v>
      </c>
    </row>
    <row r="7390" spans="1:7" x14ac:dyDescent="0.25">
      <c r="A7390">
        <v>73.979999999999507</v>
      </c>
      <c r="B7390">
        <v>2.44842004776</v>
      </c>
      <c r="C7390">
        <v>11.983334541320801</v>
      </c>
      <c r="D7390">
        <v>2.44842004776</v>
      </c>
      <c r="E7390">
        <v>30.236917600535001</v>
      </c>
      <c r="F7390">
        <v>243.527859010535</v>
      </c>
      <c r="G7390">
        <v>94.441724999996893</v>
      </c>
    </row>
    <row r="7391" spans="1:7" x14ac:dyDescent="0.25">
      <c r="A7391">
        <v>73.990000000001601</v>
      </c>
      <c r="B7391">
        <v>2.4487755298614502</v>
      </c>
      <c r="C7391">
        <v>11.983578681945801</v>
      </c>
      <c r="D7391">
        <v>2.4487755298614502</v>
      </c>
      <c r="E7391">
        <v>30.237273082636499</v>
      </c>
      <c r="F7391">
        <v>243.52821449263601</v>
      </c>
      <c r="G7391">
        <v>94.451724999998902</v>
      </c>
    </row>
    <row r="7392" spans="1:7" x14ac:dyDescent="0.25">
      <c r="A7392">
        <v>74</v>
      </c>
      <c r="B7392">
        <v>2.4491491317749001</v>
      </c>
      <c r="C7392">
        <v>11.983960151672299</v>
      </c>
      <c r="D7392">
        <v>2.4491491317749001</v>
      </c>
      <c r="E7392">
        <v>30.237646684549901</v>
      </c>
      <c r="F7392">
        <v>243.52858809454901</v>
      </c>
      <c r="G7392">
        <v>94.461724999997301</v>
      </c>
    </row>
    <row r="7393" spans="1:7" x14ac:dyDescent="0.25">
      <c r="A7393">
        <v>74.010000000001995</v>
      </c>
      <c r="B7393">
        <v>2.4494965076446502</v>
      </c>
      <c r="C7393">
        <v>11.984005928039499</v>
      </c>
      <c r="D7393">
        <v>2.4494965076446502</v>
      </c>
      <c r="E7393">
        <v>30.237994060419702</v>
      </c>
      <c r="F7393">
        <v>243.52893547041899</v>
      </c>
      <c r="G7393">
        <v>94.471724999999395</v>
      </c>
    </row>
    <row r="7394" spans="1:7" x14ac:dyDescent="0.25">
      <c r="A7394">
        <v>74.020000000000394</v>
      </c>
      <c r="B7394">
        <v>2.4498276710510201</v>
      </c>
      <c r="C7394">
        <v>11.9842481613159</v>
      </c>
      <c r="D7394">
        <v>2.4498276710510201</v>
      </c>
      <c r="E7394">
        <v>30.238325223825999</v>
      </c>
      <c r="F7394">
        <v>243.52926663382601</v>
      </c>
      <c r="G7394">
        <v>94.481724999997795</v>
      </c>
    </row>
    <row r="7395" spans="1:7" x14ac:dyDescent="0.25">
      <c r="A7395">
        <v>74.030000000002403</v>
      </c>
      <c r="B7395">
        <v>2.4501769542693999</v>
      </c>
      <c r="C7395">
        <v>11.9855690002441</v>
      </c>
      <c r="D7395">
        <v>2.4501769542693999</v>
      </c>
      <c r="E7395">
        <v>30.238674507044401</v>
      </c>
      <c r="F7395">
        <v>243.529615917044</v>
      </c>
      <c r="G7395">
        <v>94.491724999999803</v>
      </c>
    </row>
    <row r="7396" spans="1:7" x14ac:dyDescent="0.25">
      <c r="A7396">
        <v>74.040000000000802</v>
      </c>
      <c r="B7396">
        <v>2.45054006576538</v>
      </c>
      <c r="C7396">
        <v>11.9863080978393</v>
      </c>
      <c r="D7396">
        <v>2.45054006576538</v>
      </c>
      <c r="E7396">
        <v>30.239037618540401</v>
      </c>
      <c r="F7396">
        <v>243.52997902854</v>
      </c>
      <c r="G7396">
        <v>94.501724999998203</v>
      </c>
    </row>
    <row r="7397" spans="1:7" x14ac:dyDescent="0.25">
      <c r="A7397">
        <v>74.050000000002896</v>
      </c>
      <c r="B7397">
        <v>2.45089364051818</v>
      </c>
      <c r="C7397">
        <v>11.9865503311157</v>
      </c>
      <c r="D7397">
        <v>2.45089364051818</v>
      </c>
      <c r="E7397">
        <v>30.239391193293201</v>
      </c>
      <c r="F7397">
        <v>243.530332603293</v>
      </c>
      <c r="G7397">
        <v>94.511725000000197</v>
      </c>
    </row>
    <row r="7398" spans="1:7" x14ac:dyDescent="0.25">
      <c r="A7398">
        <v>74.060000000001295</v>
      </c>
      <c r="B7398">
        <v>2.4512364864349299</v>
      </c>
      <c r="C7398">
        <v>11.9873695373535</v>
      </c>
      <c r="D7398">
        <v>2.4512364864349299</v>
      </c>
      <c r="E7398">
        <v>30.2397340392099</v>
      </c>
      <c r="F7398">
        <v>243.53067544920901</v>
      </c>
      <c r="G7398">
        <v>94.521724999998597</v>
      </c>
    </row>
    <row r="7399" spans="1:7" x14ac:dyDescent="0.25">
      <c r="A7399">
        <v>74.069999999999695</v>
      </c>
      <c r="B7399">
        <v>2.45156645774841</v>
      </c>
      <c r="C7399">
        <v>11.987723350524901</v>
      </c>
      <c r="D7399">
        <v>2.45156645774841</v>
      </c>
      <c r="E7399">
        <v>30.240064010523401</v>
      </c>
      <c r="F7399">
        <v>243.531005420523</v>
      </c>
      <c r="G7399">
        <v>94.531724999996996</v>
      </c>
    </row>
    <row r="7400" spans="1:7" x14ac:dyDescent="0.25">
      <c r="A7400">
        <v>74.080000000001704</v>
      </c>
      <c r="B7400">
        <v>2.4519088268279998</v>
      </c>
      <c r="C7400">
        <v>11.988145828246999</v>
      </c>
      <c r="D7400">
        <v>2.4519088268279998</v>
      </c>
      <c r="E7400">
        <v>30.240406379603002</v>
      </c>
      <c r="F7400">
        <v>243.53134778960299</v>
      </c>
      <c r="G7400">
        <v>94.541724999999104</v>
      </c>
    </row>
    <row r="7401" spans="1:7" x14ac:dyDescent="0.25">
      <c r="A7401">
        <v>74.090000000000103</v>
      </c>
      <c r="B7401">
        <v>2.45227026939392</v>
      </c>
      <c r="C7401">
        <v>11.9895582199096</v>
      </c>
      <c r="D7401">
        <v>2.45227026939392</v>
      </c>
      <c r="E7401">
        <v>30.240767822168898</v>
      </c>
      <c r="F7401">
        <v>243.531709232168</v>
      </c>
      <c r="G7401">
        <v>94.551724999997504</v>
      </c>
    </row>
    <row r="7402" spans="1:7" x14ac:dyDescent="0.25">
      <c r="A7402">
        <v>74.100000000002098</v>
      </c>
      <c r="B7402">
        <v>2.45262145996093</v>
      </c>
      <c r="C7402">
        <v>11.989941596984799</v>
      </c>
      <c r="D7402">
        <v>2.45262145996093</v>
      </c>
      <c r="E7402">
        <v>30.241119012735901</v>
      </c>
      <c r="F7402">
        <v>243.53206042273499</v>
      </c>
      <c r="G7402">
        <v>94.561724999999498</v>
      </c>
    </row>
    <row r="7403" spans="1:7" x14ac:dyDescent="0.25">
      <c r="A7403">
        <v>74.110000000000497</v>
      </c>
      <c r="B7403">
        <v>2.4529709815978999</v>
      </c>
      <c r="C7403">
        <v>11.990464210510201</v>
      </c>
      <c r="D7403">
        <v>2.4529709815978999</v>
      </c>
      <c r="E7403">
        <v>30.241468534372899</v>
      </c>
      <c r="F7403">
        <v>243.53240994437201</v>
      </c>
      <c r="G7403">
        <v>94.571724999997897</v>
      </c>
    </row>
    <row r="7404" spans="1:7" x14ac:dyDescent="0.25">
      <c r="A7404">
        <v>74.120000000002605</v>
      </c>
      <c r="B7404">
        <v>2.4532611370086599</v>
      </c>
      <c r="C7404">
        <v>11.9906778335571</v>
      </c>
      <c r="D7404">
        <v>2.4532611370086599</v>
      </c>
      <c r="E7404">
        <v>30.241758689783701</v>
      </c>
      <c r="F7404">
        <v>243.532700099783</v>
      </c>
      <c r="G7404">
        <v>94.581725000000006</v>
      </c>
    </row>
    <row r="7405" spans="1:7" x14ac:dyDescent="0.25">
      <c r="A7405">
        <v>74.130000000001004</v>
      </c>
      <c r="B7405">
        <v>2.45355772972106</v>
      </c>
      <c r="C7405">
        <v>11.991481781005801</v>
      </c>
      <c r="D7405">
        <v>2.45355772972106</v>
      </c>
      <c r="E7405">
        <v>30.2420552824961</v>
      </c>
      <c r="F7405">
        <v>243.532996692496</v>
      </c>
      <c r="G7405">
        <v>94.591724999998405</v>
      </c>
    </row>
    <row r="7406" spans="1:7" x14ac:dyDescent="0.25">
      <c r="A7406">
        <v>74.139999999999404</v>
      </c>
      <c r="B7406">
        <v>2.45387339591979</v>
      </c>
      <c r="C7406">
        <v>11.9930152893066</v>
      </c>
      <c r="D7406">
        <v>2.45387339591979</v>
      </c>
      <c r="E7406">
        <v>30.242370948694798</v>
      </c>
      <c r="F7406">
        <v>243.53331235869399</v>
      </c>
      <c r="G7406">
        <v>94.601724999996804</v>
      </c>
    </row>
    <row r="7407" spans="1:7" x14ac:dyDescent="0.25">
      <c r="A7407">
        <v>74.150000000001398</v>
      </c>
      <c r="B7407">
        <v>2.4542198181152299</v>
      </c>
      <c r="C7407">
        <v>11.9949893951416</v>
      </c>
      <c r="D7407">
        <v>2.4542198181152299</v>
      </c>
      <c r="E7407">
        <v>30.242717370890201</v>
      </c>
      <c r="F7407">
        <v>243.53365878088999</v>
      </c>
      <c r="G7407">
        <v>94.611724999998799</v>
      </c>
    </row>
    <row r="7408" spans="1:7" x14ac:dyDescent="0.25">
      <c r="A7408">
        <v>74.159999999999798</v>
      </c>
      <c r="B7408">
        <v>2.45454502105712</v>
      </c>
      <c r="C7408">
        <v>11.996109008789</v>
      </c>
      <c r="D7408">
        <v>2.45454502105712</v>
      </c>
      <c r="E7408">
        <v>30.243042573832099</v>
      </c>
      <c r="F7408">
        <v>243.533983983832</v>
      </c>
      <c r="G7408">
        <v>94.621724999997198</v>
      </c>
    </row>
    <row r="7409" spans="1:7" x14ac:dyDescent="0.25">
      <c r="A7409">
        <v>74.170000000001806</v>
      </c>
      <c r="B7409">
        <v>2.45483994483947</v>
      </c>
      <c r="C7409">
        <v>11.9963064193725</v>
      </c>
      <c r="D7409">
        <v>2.45483994483947</v>
      </c>
      <c r="E7409">
        <v>30.243337497614501</v>
      </c>
      <c r="F7409">
        <v>243.53427890761401</v>
      </c>
      <c r="G7409">
        <v>94.631724999999193</v>
      </c>
    </row>
    <row r="7410" spans="1:7" x14ac:dyDescent="0.25">
      <c r="A7410">
        <v>74.180000000000206</v>
      </c>
      <c r="B7410">
        <v>2.4551618099212602</v>
      </c>
      <c r="C7410">
        <v>11.996527671813899</v>
      </c>
      <c r="D7410">
        <v>2.4551618099212602</v>
      </c>
      <c r="E7410">
        <v>30.243659362696299</v>
      </c>
      <c r="F7410">
        <v>243.534600772696</v>
      </c>
      <c r="G7410">
        <v>94.641724999997606</v>
      </c>
    </row>
    <row r="7411" spans="1:7" x14ac:dyDescent="0.25">
      <c r="A7411">
        <v>74.1900000000023</v>
      </c>
      <c r="B7411">
        <v>2.4554915428161599</v>
      </c>
      <c r="C7411">
        <v>11.996060371398899</v>
      </c>
      <c r="D7411">
        <v>2.4554915428161599</v>
      </c>
      <c r="E7411">
        <v>30.2439890955912</v>
      </c>
      <c r="F7411">
        <v>243.53493050559101</v>
      </c>
      <c r="G7411">
        <v>94.651724999999701</v>
      </c>
    </row>
    <row r="7412" spans="1:7" x14ac:dyDescent="0.25">
      <c r="A7412">
        <v>74.200000000000699</v>
      </c>
      <c r="B7412">
        <v>2.4558229446411102</v>
      </c>
      <c r="C7412">
        <v>11.9955902099609</v>
      </c>
      <c r="D7412">
        <v>2.4558229446411102</v>
      </c>
      <c r="E7412">
        <v>30.244320497416101</v>
      </c>
      <c r="F7412">
        <v>243.53526190741599</v>
      </c>
      <c r="G7412">
        <v>94.6617249999981</v>
      </c>
    </row>
    <row r="7413" spans="1:7" x14ac:dyDescent="0.25">
      <c r="A7413">
        <v>74.210000000002694</v>
      </c>
      <c r="B7413">
        <v>2.4561355113983101</v>
      </c>
      <c r="C7413">
        <v>11.996546745300201</v>
      </c>
      <c r="D7413">
        <v>2.4561355113983101</v>
      </c>
      <c r="E7413">
        <v>30.2446330641733</v>
      </c>
      <c r="F7413">
        <v>243.53557447417299</v>
      </c>
      <c r="G7413">
        <v>94.671725000000094</v>
      </c>
    </row>
    <row r="7414" spans="1:7" x14ac:dyDescent="0.25">
      <c r="A7414">
        <v>74.220000000001093</v>
      </c>
      <c r="B7414">
        <v>2.4564123153686501</v>
      </c>
      <c r="C7414">
        <v>11.997200012206999</v>
      </c>
      <c r="D7414">
        <v>2.4564123153686501</v>
      </c>
      <c r="E7414">
        <v>30.244909868143701</v>
      </c>
      <c r="F7414">
        <v>243.53585127814301</v>
      </c>
      <c r="G7414">
        <v>94.681724999998494</v>
      </c>
    </row>
    <row r="7415" spans="1:7" x14ac:dyDescent="0.25">
      <c r="A7415">
        <v>74.229999999999507</v>
      </c>
      <c r="B7415">
        <v>2.4567131996154701</v>
      </c>
      <c r="C7415">
        <v>11.9975423812866</v>
      </c>
      <c r="D7415">
        <v>2.4567131996154701</v>
      </c>
      <c r="E7415">
        <v>30.245210752390498</v>
      </c>
      <c r="F7415">
        <v>243.53615216239001</v>
      </c>
      <c r="G7415">
        <v>94.691724999996893</v>
      </c>
    </row>
    <row r="7416" spans="1:7" x14ac:dyDescent="0.25">
      <c r="A7416">
        <v>74.240000000001601</v>
      </c>
      <c r="B7416">
        <v>2.4570209980010902</v>
      </c>
      <c r="C7416">
        <v>11.996369361877401</v>
      </c>
      <c r="D7416">
        <v>2.4570209980010902</v>
      </c>
      <c r="E7416">
        <v>30.245518550776101</v>
      </c>
      <c r="F7416">
        <v>243.536459960776</v>
      </c>
      <c r="G7416">
        <v>94.701724999998902</v>
      </c>
    </row>
    <row r="7417" spans="1:7" x14ac:dyDescent="0.25">
      <c r="A7417">
        <v>74.25</v>
      </c>
      <c r="B7417">
        <v>2.45731401443481</v>
      </c>
      <c r="C7417">
        <v>11.9946193695068</v>
      </c>
      <c r="D7417">
        <v>2.45731401443481</v>
      </c>
      <c r="E7417">
        <v>30.245811567209799</v>
      </c>
      <c r="F7417">
        <v>243.53675297720901</v>
      </c>
      <c r="G7417">
        <v>94.711724999997301</v>
      </c>
    </row>
    <row r="7418" spans="1:7" x14ac:dyDescent="0.25">
      <c r="A7418">
        <v>74.260000000001995</v>
      </c>
      <c r="B7418">
        <v>2.4576361179351802</v>
      </c>
      <c r="C7418">
        <v>11.9932861328125</v>
      </c>
      <c r="D7418">
        <v>2.4576361179351802</v>
      </c>
      <c r="E7418">
        <v>30.246133670710201</v>
      </c>
      <c r="F7418">
        <v>243.53707508071</v>
      </c>
      <c r="G7418">
        <v>94.721724999999395</v>
      </c>
    </row>
    <row r="7419" spans="1:7" x14ac:dyDescent="0.25">
      <c r="A7419">
        <v>74.270000000000394</v>
      </c>
      <c r="B7419">
        <v>2.45795726776123</v>
      </c>
      <c r="C7419">
        <v>11.993906974792401</v>
      </c>
      <c r="D7419">
        <v>2.45795726776123</v>
      </c>
      <c r="E7419">
        <v>30.246454820536201</v>
      </c>
      <c r="F7419">
        <v>243.53739623053599</v>
      </c>
      <c r="G7419">
        <v>94.731724999997795</v>
      </c>
    </row>
    <row r="7420" spans="1:7" x14ac:dyDescent="0.25">
      <c r="A7420">
        <v>74.280000000002403</v>
      </c>
      <c r="B7420">
        <v>2.4582564830779998</v>
      </c>
      <c r="C7420">
        <v>11.994091033935501</v>
      </c>
      <c r="D7420">
        <v>2.4582564830779998</v>
      </c>
      <c r="E7420">
        <v>30.246754035853002</v>
      </c>
      <c r="F7420">
        <v>243.53769544585299</v>
      </c>
      <c r="G7420">
        <v>94.741724999999803</v>
      </c>
    </row>
    <row r="7421" spans="1:7" x14ac:dyDescent="0.25">
      <c r="A7421">
        <v>74.290000000000802</v>
      </c>
      <c r="B7421">
        <v>2.4585788249969398</v>
      </c>
      <c r="C7421">
        <v>11.9937686920166</v>
      </c>
      <c r="D7421">
        <v>2.4585788249969398</v>
      </c>
      <c r="E7421">
        <v>30.247076377772</v>
      </c>
      <c r="F7421">
        <v>243.538017787771</v>
      </c>
      <c r="G7421">
        <v>94.751724999998203</v>
      </c>
    </row>
    <row r="7422" spans="1:7" x14ac:dyDescent="0.25">
      <c r="A7422">
        <v>74.300000000002896</v>
      </c>
      <c r="B7422">
        <v>2.45888352394104</v>
      </c>
      <c r="C7422">
        <v>11.9943933486938</v>
      </c>
      <c r="D7422">
        <v>2.45888352394104</v>
      </c>
      <c r="E7422">
        <v>30.247381076716</v>
      </c>
      <c r="F7422">
        <v>243.538322486716</v>
      </c>
      <c r="G7422">
        <v>94.761725000000197</v>
      </c>
    </row>
    <row r="7423" spans="1:7" x14ac:dyDescent="0.25">
      <c r="A7423">
        <v>74.310000000001295</v>
      </c>
      <c r="B7423">
        <v>2.45921683311462</v>
      </c>
      <c r="C7423">
        <v>11.993222236633301</v>
      </c>
      <c r="D7423">
        <v>2.45921683311462</v>
      </c>
      <c r="E7423">
        <v>30.247714385889601</v>
      </c>
      <c r="F7423">
        <v>243.53865579588901</v>
      </c>
      <c r="G7423">
        <v>94.771724999998597</v>
      </c>
    </row>
    <row r="7424" spans="1:7" x14ac:dyDescent="0.25">
      <c r="A7424">
        <v>74.319999999999695</v>
      </c>
      <c r="B7424">
        <v>2.4595429897308301</v>
      </c>
      <c r="C7424">
        <v>11.993439674377401</v>
      </c>
      <c r="D7424">
        <v>2.4595429897308301</v>
      </c>
      <c r="E7424">
        <v>30.248040542505802</v>
      </c>
      <c r="F7424">
        <v>243.538981952505</v>
      </c>
      <c r="G7424">
        <v>94.781724999996996</v>
      </c>
    </row>
    <row r="7425" spans="1:7" x14ac:dyDescent="0.25">
      <c r="A7425">
        <v>74.330000000001704</v>
      </c>
      <c r="B7425">
        <v>2.4598369598388601</v>
      </c>
      <c r="C7425">
        <v>11.9918413162231</v>
      </c>
      <c r="D7425">
        <v>2.4598369598388601</v>
      </c>
      <c r="E7425">
        <v>30.248334512613901</v>
      </c>
      <c r="F7425">
        <v>243.539275922613</v>
      </c>
      <c r="G7425">
        <v>94.791724999999104</v>
      </c>
    </row>
    <row r="7426" spans="1:7" x14ac:dyDescent="0.25">
      <c r="A7426">
        <v>74.340000000000103</v>
      </c>
      <c r="B7426">
        <v>2.46017098426818</v>
      </c>
      <c r="C7426">
        <v>11.9916315078735</v>
      </c>
      <c r="D7426">
        <v>2.46017098426818</v>
      </c>
      <c r="E7426">
        <v>30.248668537043201</v>
      </c>
      <c r="F7426">
        <v>243.539609947043</v>
      </c>
      <c r="G7426">
        <v>94.801724999997504</v>
      </c>
    </row>
    <row r="7427" spans="1:7" x14ac:dyDescent="0.25">
      <c r="A7427">
        <v>74.350000000002098</v>
      </c>
      <c r="B7427">
        <v>2.4605066776275599</v>
      </c>
      <c r="C7427">
        <v>11.9924411773681</v>
      </c>
      <c r="D7427">
        <v>2.4605066776275599</v>
      </c>
      <c r="E7427">
        <v>30.249004230402601</v>
      </c>
      <c r="F7427">
        <v>243.53994564040201</v>
      </c>
      <c r="G7427">
        <v>94.811724999999498</v>
      </c>
    </row>
    <row r="7428" spans="1:7" x14ac:dyDescent="0.25">
      <c r="A7428">
        <v>74.360000000000497</v>
      </c>
      <c r="B7428">
        <v>2.4608020782470699</v>
      </c>
      <c r="C7428">
        <v>11.9929180145263</v>
      </c>
      <c r="D7428">
        <v>2.4608020782470699</v>
      </c>
      <c r="E7428">
        <v>30.249299631022101</v>
      </c>
      <c r="F7428">
        <v>243.540241041022</v>
      </c>
      <c r="G7428">
        <v>94.821724999997897</v>
      </c>
    </row>
    <row r="7429" spans="1:7" x14ac:dyDescent="0.25">
      <c r="A7429">
        <v>74.370000000002605</v>
      </c>
      <c r="B7429">
        <v>2.4611136913299498</v>
      </c>
      <c r="C7429">
        <v>11.992168426513601</v>
      </c>
      <c r="D7429">
        <v>2.4611136913299498</v>
      </c>
      <c r="E7429">
        <v>30.249611244105001</v>
      </c>
      <c r="F7429">
        <v>243.540552654104</v>
      </c>
      <c r="G7429">
        <v>94.831725000000006</v>
      </c>
    </row>
    <row r="7430" spans="1:7" x14ac:dyDescent="0.25">
      <c r="A7430">
        <v>74.380000000001004</v>
      </c>
      <c r="B7430">
        <v>2.4614231586456201</v>
      </c>
      <c r="C7430">
        <v>11.991908073425201</v>
      </c>
      <c r="D7430">
        <v>2.4614231586456201</v>
      </c>
      <c r="E7430">
        <v>30.2499207114206</v>
      </c>
      <c r="F7430">
        <v>243.54086212141999</v>
      </c>
      <c r="G7430">
        <v>94.841724999998405</v>
      </c>
    </row>
    <row r="7431" spans="1:7" x14ac:dyDescent="0.25">
      <c r="A7431">
        <v>74.389999999999404</v>
      </c>
      <c r="B7431">
        <v>2.46171879768371</v>
      </c>
      <c r="C7431">
        <v>11.9923400878906</v>
      </c>
      <c r="D7431">
        <v>2.46171879768371</v>
      </c>
      <c r="E7431">
        <v>30.2502163504587</v>
      </c>
      <c r="F7431">
        <v>243.54115776045799</v>
      </c>
      <c r="G7431">
        <v>94.851724999996804</v>
      </c>
    </row>
    <row r="7432" spans="1:7" x14ac:dyDescent="0.25">
      <c r="A7432">
        <v>74.400000000001398</v>
      </c>
      <c r="B7432">
        <v>2.4620070457458398</v>
      </c>
      <c r="C7432">
        <v>11.991590499877899</v>
      </c>
      <c r="D7432">
        <v>2.4620070457458398</v>
      </c>
      <c r="E7432">
        <v>30.250504598520902</v>
      </c>
      <c r="F7432">
        <v>243.54144600852001</v>
      </c>
      <c r="G7432">
        <v>94.861724999998799</v>
      </c>
    </row>
    <row r="7433" spans="1:7" x14ac:dyDescent="0.25">
      <c r="A7433">
        <v>74.409999999999798</v>
      </c>
      <c r="B7433">
        <v>2.4623157978057799</v>
      </c>
      <c r="C7433">
        <v>11.9930353164672</v>
      </c>
      <c r="D7433">
        <v>2.4623157978057799</v>
      </c>
      <c r="E7433">
        <v>30.250813350580799</v>
      </c>
      <c r="F7433">
        <v>243.54175476058001</v>
      </c>
      <c r="G7433">
        <v>94.871724999997198</v>
      </c>
    </row>
    <row r="7434" spans="1:7" x14ac:dyDescent="0.25">
      <c r="A7434">
        <v>74.420000000001806</v>
      </c>
      <c r="B7434">
        <v>2.46264147758483</v>
      </c>
      <c r="C7434">
        <v>11.992265701293899</v>
      </c>
      <c r="D7434">
        <v>2.46264147758483</v>
      </c>
      <c r="E7434">
        <v>30.251139030359798</v>
      </c>
      <c r="F7434">
        <v>243.542080440359</v>
      </c>
      <c r="G7434">
        <v>94.881724999999193</v>
      </c>
    </row>
    <row r="7435" spans="1:7" x14ac:dyDescent="0.25">
      <c r="A7435">
        <v>74.430000000000206</v>
      </c>
      <c r="B7435">
        <v>2.4629604816436701</v>
      </c>
      <c r="C7435">
        <v>11.9930763244628</v>
      </c>
      <c r="D7435">
        <v>2.4629604816436701</v>
      </c>
      <c r="E7435">
        <v>30.2514580344187</v>
      </c>
      <c r="F7435">
        <v>243.54239944441801</v>
      </c>
      <c r="G7435">
        <v>94.891724999997606</v>
      </c>
    </row>
    <row r="7436" spans="1:7" x14ac:dyDescent="0.25">
      <c r="A7436">
        <v>74.4400000000023</v>
      </c>
      <c r="B7436">
        <v>2.4632797241210902</v>
      </c>
      <c r="C7436">
        <v>11.9920644760131</v>
      </c>
      <c r="D7436">
        <v>2.4632797241210902</v>
      </c>
      <c r="E7436">
        <v>30.2517772768961</v>
      </c>
      <c r="F7436">
        <v>243.542718686896</v>
      </c>
      <c r="G7436">
        <v>94.901724999999701</v>
      </c>
    </row>
    <row r="7437" spans="1:7" x14ac:dyDescent="0.25">
      <c r="A7437">
        <v>74.450000000000699</v>
      </c>
      <c r="B7437">
        <v>2.4635887145996</v>
      </c>
      <c r="C7437">
        <v>11.9911432266235</v>
      </c>
      <c r="D7437">
        <v>2.4635887145996</v>
      </c>
      <c r="E7437">
        <v>30.252086267374601</v>
      </c>
      <c r="F7437">
        <v>243.543027677374</v>
      </c>
      <c r="G7437">
        <v>94.9117249999981</v>
      </c>
    </row>
    <row r="7438" spans="1:7" x14ac:dyDescent="0.25">
      <c r="A7438">
        <v>74.460000000002694</v>
      </c>
      <c r="B7438">
        <v>2.4639046192169101</v>
      </c>
      <c r="C7438">
        <v>11.990358352661101</v>
      </c>
      <c r="D7438">
        <v>2.4639046192169101</v>
      </c>
      <c r="E7438">
        <v>30.2524021719919</v>
      </c>
      <c r="F7438">
        <v>243.543343581991</v>
      </c>
      <c r="G7438">
        <v>94.921725000000094</v>
      </c>
    </row>
    <row r="7439" spans="1:7" x14ac:dyDescent="0.25">
      <c r="A7439">
        <v>74.470000000001093</v>
      </c>
      <c r="B7439">
        <v>2.4642374515533398</v>
      </c>
      <c r="C7439">
        <v>11.9915113449096</v>
      </c>
      <c r="D7439">
        <v>2.4642374515533398</v>
      </c>
      <c r="E7439">
        <v>30.2527350043284</v>
      </c>
      <c r="F7439">
        <v>243.54367641432799</v>
      </c>
      <c r="G7439">
        <v>94.931724999998494</v>
      </c>
    </row>
    <row r="7440" spans="1:7" x14ac:dyDescent="0.25">
      <c r="A7440">
        <v>74.479999999999507</v>
      </c>
      <c r="B7440">
        <v>2.4645743370056099</v>
      </c>
      <c r="C7440">
        <v>11.9912662506103</v>
      </c>
      <c r="D7440">
        <v>2.4645743370056099</v>
      </c>
      <c r="E7440">
        <v>30.2530718897806</v>
      </c>
      <c r="F7440">
        <v>243.54401329978</v>
      </c>
      <c r="G7440">
        <v>94.941724999996893</v>
      </c>
    </row>
    <row r="7441" spans="1:7" x14ac:dyDescent="0.25">
      <c r="A7441">
        <v>74.490000000001601</v>
      </c>
      <c r="B7441">
        <v>2.4649031162261901</v>
      </c>
      <c r="C7441">
        <v>11.9909505844116</v>
      </c>
      <c r="D7441">
        <v>2.4649031162261901</v>
      </c>
      <c r="E7441">
        <v>30.253400669001199</v>
      </c>
      <c r="F7441">
        <v>243.54434207900101</v>
      </c>
      <c r="G7441">
        <v>94.951724999998902</v>
      </c>
    </row>
    <row r="7442" spans="1:7" x14ac:dyDescent="0.25">
      <c r="A7442">
        <v>74.5</v>
      </c>
      <c r="B7442">
        <v>2.4651863574981601</v>
      </c>
      <c r="C7442">
        <v>11.9902248382568</v>
      </c>
      <c r="D7442">
        <v>2.4651863574981601</v>
      </c>
      <c r="E7442">
        <v>30.2536839102732</v>
      </c>
      <c r="F7442">
        <v>243.54462532027301</v>
      </c>
      <c r="G7442">
        <v>94.961724999997301</v>
      </c>
    </row>
    <row r="7443" spans="1:7" x14ac:dyDescent="0.25">
      <c r="A7443">
        <v>74.510000000001995</v>
      </c>
      <c r="B7443">
        <v>2.4654839038848801</v>
      </c>
      <c r="C7443">
        <v>11.987814903259199</v>
      </c>
      <c r="D7443">
        <v>2.4654839038848801</v>
      </c>
      <c r="E7443">
        <v>30.253981456659901</v>
      </c>
      <c r="F7443">
        <v>243.54492286665899</v>
      </c>
      <c r="G7443">
        <v>94.971724999999395</v>
      </c>
    </row>
    <row r="7444" spans="1:7" x14ac:dyDescent="0.25">
      <c r="A7444">
        <v>74.520000000000394</v>
      </c>
      <c r="B7444">
        <v>2.4658248424529998</v>
      </c>
      <c r="C7444">
        <v>11.988299369811999</v>
      </c>
      <c r="D7444">
        <v>2.4658248424529998</v>
      </c>
      <c r="E7444">
        <v>30.254322395228002</v>
      </c>
      <c r="F7444">
        <v>243.54526380522799</v>
      </c>
      <c r="G7444">
        <v>94.981724999997795</v>
      </c>
    </row>
    <row r="7445" spans="1:7" x14ac:dyDescent="0.25">
      <c r="A7445">
        <v>74.530000000002403</v>
      </c>
      <c r="B7445">
        <v>2.4661509990692099</v>
      </c>
      <c r="C7445">
        <v>11.9881191253662</v>
      </c>
      <c r="D7445">
        <v>2.4661509990692099</v>
      </c>
      <c r="E7445">
        <v>30.254648551844198</v>
      </c>
      <c r="F7445">
        <v>243.545589961844</v>
      </c>
      <c r="G7445">
        <v>94.991724999999803</v>
      </c>
    </row>
    <row r="7446" spans="1:7" x14ac:dyDescent="0.25">
      <c r="A7446">
        <v>74.540000000000802</v>
      </c>
      <c r="B7446">
        <v>2.4664599895477202</v>
      </c>
      <c r="C7446">
        <v>11.9892883300781</v>
      </c>
      <c r="D7446">
        <v>2.4664599895477202</v>
      </c>
      <c r="E7446">
        <v>30.2549575423227</v>
      </c>
      <c r="F7446">
        <v>243.54589895232201</v>
      </c>
      <c r="G7446">
        <v>95.001724999998203</v>
      </c>
    </row>
    <row r="7447" spans="1:7" x14ac:dyDescent="0.25">
      <c r="A7447">
        <v>74.550000000002896</v>
      </c>
      <c r="B7447">
        <v>2.466796875</v>
      </c>
      <c r="C7447">
        <v>11.9893798828125</v>
      </c>
      <c r="D7447">
        <v>2.466796875</v>
      </c>
      <c r="E7447">
        <v>30.255294427774999</v>
      </c>
      <c r="F7447">
        <v>243.54623583777499</v>
      </c>
      <c r="G7447">
        <v>95.011725000000197</v>
      </c>
    </row>
    <row r="7448" spans="1:7" x14ac:dyDescent="0.25">
      <c r="A7448">
        <v>74.560000000001295</v>
      </c>
      <c r="B7448">
        <v>2.4671432971954301</v>
      </c>
      <c r="C7448">
        <v>11.98961353302</v>
      </c>
      <c r="D7448">
        <v>2.4671432971954301</v>
      </c>
      <c r="E7448">
        <v>30.255640849970401</v>
      </c>
      <c r="F7448">
        <v>243.54658225996999</v>
      </c>
      <c r="G7448">
        <v>95.021724999998597</v>
      </c>
    </row>
    <row r="7449" spans="1:7" x14ac:dyDescent="0.25">
      <c r="A7449">
        <v>74.569999999999695</v>
      </c>
      <c r="B7449">
        <v>2.4674832820892298</v>
      </c>
      <c r="C7449">
        <v>11.9888658523559</v>
      </c>
      <c r="D7449">
        <v>2.4674832820892298</v>
      </c>
      <c r="E7449">
        <v>30.2559808348642</v>
      </c>
      <c r="F7449">
        <v>243.54692224486399</v>
      </c>
      <c r="G7449">
        <v>95.031724999996996</v>
      </c>
    </row>
    <row r="7450" spans="1:7" x14ac:dyDescent="0.25">
      <c r="A7450">
        <v>74.580000000001704</v>
      </c>
      <c r="B7450">
        <v>2.4677886962890598</v>
      </c>
      <c r="C7450">
        <v>11.9885101318359</v>
      </c>
      <c r="D7450">
        <v>2.4677886962890598</v>
      </c>
      <c r="E7450">
        <v>30.2562862490641</v>
      </c>
      <c r="F7450">
        <v>243.54722765906399</v>
      </c>
      <c r="G7450">
        <v>95.041724999999104</v>
      </c>
    </row>
    <row r="7451" spans="1:7" x14ac:dyDescent="0.25">
      <c r="A7451">
        <v>74.590000000000103</v>
      </c>
      <c r="B7451">
        <v>2.46810579299926</v>
      </c>
      <c r="C7451">
        <v>11.9888153076171</v>
      </c>
      <c r="D7451">
        <v>2.46810579299926</v>
      </c>
      <c r="E7451">
        <v>30.256603345774302</v>
      </c>
      <c r="F7451">
        <v>243.547544755774</v>
      </c>
      <c r="G7451">
        <v>95.051724999997504</v>
      </c>
    </row>
    <row r="7452" spans="1:7" x14ac:dyDescent="0.25">
      <c r="A7452">
        <v>74.600000000002098</v>
      </c>
      <c r="B7452">
        <v>2.46845483779907</v>
      </c>
      <c r="C7452">
        <v>11.989366531371999</v>
      </c>
      <c r="D7452">
        <v>2.46845483779907</v>
      </c>
      <c r="E7452">
        <v>30.256952390574099</v>
      </c>
      <c r="F7452">
        <v>243.547893800574</v>
      </c>
      <c r="G7452">
        <v>95.061724999999498</v>
      </c>
    </row>
    <row r="7453" spans="1:7" x14ac:dyDescent="0.25">
      <c r="A7453">
        <v>74.610000000000497</v>
      </c>
      <c r="B7453">
        <v>2.4687948226928702</v>
      </c>
      <c r="C7453">
        <v>11.990698814391999</v>
      </c>
      <c r="D7453">
        <v>2.4687948226928702</v>
      </c>
      <c r="E7453">
        <v>30.257292375467902</v>
      </c>
      <c r="F7453">
        <v>243.548233785467</v>
      </c>
      <c r="G7453">
        <v>95.071724999997897</v>
      </c>
    </row>
    <row r="7454" spans="1:7" x14ac:dyDescent="0.25">
      <c r="A7454">
        <v>74.620000000002605</v>
      </c>
      <c r="B7454">
        <v>2.4691264629364</v>
      </c>
      <c r="C7454">
        <v>11.9920644760131</v>
      </c>
      <c r="D7454">
        <v>2.4691264629364</v>
      </c>
      <c r="E7454">
        <v>30.2576240157114</v>
      </c>
      <c r="F7454">
        <v>243.54856542571099</v>
      </c>
      <c r="G7454">
        <v>95.081725000000006</v>
      </c>
    </row>
    <row r="7455" spans="1:7" x14ac:dyDescent="0.25">
      <c r="A7455">
        <v>74.630000000001004</v>
      </c>
      <c r="B7455">
        <v>2.4694256782531698</v>
      </c>
      <c r="C7455">
        <v>11.992926597595201</v>
      </c>
      <c r="D7455">
        <v>2.4694256782531698</v>
      </c>
      <c r="E7455">
        <v>30.257923231028201</v>
      </c>
      <c r="F7455">
        <v>243.54886464102799</v>
      </c>
      <c r="G7455">
        <v>95.091724999998405</v>
      </c>
    </row>
    <row r="7456" spans="1:7" x14ac:dyDescent="0.25">
      <c r="A7456">
        <v>74.639999999999404</v>
      </c>
      <c r="B7456">
        <v>2.4697747230529701</v>
      </c>
      <c r="C7456">
        <v>11.9922370910644</v>
      </c>
      <c r="D7456">
        <v>2.4697747230529701</v>
      </c>
      <c r="E7456">
        <v>30.258272275827998</v>
      </c>
      <c r="F7456">
        <v>243.54921368582799</v>
      </c>
      <c r="G7456">
        <v>95.101724999996804</v>
      </c>
    </row>
    <row r="7457" spans="1:7" x14ac:dyDescent="0.25">
      <c r="A7457">
        <v>74.650000000001398</v>
      </c>
      <c r="B7457">
        <v>2.4701230525970401</v>
      </c>
      <c r="C7457">
        <v>11.9930982589721</v>
      </c>
      <c r="D7457">
        <v>2.4701230525970401</v>
      </c>
      <c r="E7457">
        <v>30.258620605372101</v>
      </c>
      <c r="F7457">
        <v>243.549562015372</v>
      </c>
      <c r="G7457">
        <v>95.111724999998799</v>
      </c>
    </row>
    <row r="7458" spans="1:7" x14ac:dyDescent="0.25">
      <c r="A7458">
        <v>74.659999999999798</v>
      </c>
      <c r="B7458">
        <v>2.47044777870178</v>
      </c>
      <c r="C7458">
        <v>11.995134353637599</v>
      </c>
      <c r="D7458">
        <v>2.47044777870178</v>
      </c>
      <c r="E7458">
        <v>30.258945331476799</v>
      </c>
      <c r="F7458">
        <v>243.549886741476</v>
      </c>
      <c r="G7458">
        <v>95.121724999997198</v>
      </c>
    </row>
    <row r="7459" spans="1:7" x14ac:dyDescent="0.25">
      <c r="A7459">
        <v>74.670000000001806</v>
      </c>
      <c r="B7459">
        <v>2.47073078155517</v>
      </c>
      <c r="C7459">
        <v>11.9959907531738</v>
      </c>
      <c r="D7459">
        <v>2.47073078155517</v>
      </c>
      <c r="E7459">
        <v>30.259228334330199</v>
      </c>
      <c r="F7459">
        <v>243.55016974432999</v>
      </c>
      <c r="G7459">
        <v>95.131724999999193</v>
      </c>
    </row>
    <row r="7460" spans="1:7" x14ac:dyDescent="0.25">
      <c r="A7460">
        <v>74.680000000000206</v>
      </c>
      <c r="B7460">
        <v>2.4710531234741202</v>
      </c>
      <c r="C7460">
        <v>11.9971551895141</v>
      </c>
      <c r="D7460">
        <v>2.4710531234741202</v>
      </c>
      <c r="E7460">
        <v>30.259550676249098</v>
      </c>
      <c r="F7460">
        <v>243.55049208624899</v>
      </c>
      <c r="G7460">
        <v>95.141724999997606</v>
      </c>
    </row>
    <row r="7461" spans="1:7" x14ac:dyDescent="0.25">
      <c r="A7461">
        <v>74.6900000000023</v>
      </c>
      <c r="B7461">
        <v>2.4713795185089098</v>
      </c>
      <c r="C7461">
        <v>11.9972229003906</v>
      </c>
      <c r="D7461">
        <v>2.4713795185089098</v>
      </c>
      <c r="E7461">
        <v>30.259877071283899</v>
      </c>
      <c r="F7461">
        <v>243.55081848128299</v>
      </c>
      <c r="G7461">
        <v>95.151724999999701</v>
      </c>
    </row>
    <row r="7462" spans="1:7" x14ac:dyDescent="0.25">
      <c r="A7462">
        <v>74.700000000000699</v>
      </c>
      <c r="B7462">
        <v>2.4716804027557302</v>
      </c>
      <c r="C7462">
        <v>11.997154235839799</v>
      </c>
      <c r="D7462">
        <v>2.4716804027557302</v>
      </c>
      <c r="E7462">
        <v>30.2601779555307</v>
      </c>
      <c r="F7462">
        <v>243.55111936553001</v>
      </c>
      <c r="G7462">
        <v>95.1617249999981</v>
      </c>
    </row>
    <row r="7463" spans="1:7" x14ac:dyDescent="0.25">
      <c r="A7463">
        <v>74.710000000002694</v>
      </c>
      <c r="B7463">
        <v>2.4720373153686501</v>
      </c>
      <c r="C7463">
        <v>11.997501373291</v>
      </c>
      <c r="D7463">
        <v>2.4720373153686501</v>
      </c>
      <c r="E7463">
        <v>30.260534868143701</v>
      </c>
      <c r="F7463">
        <v>243.55147627814301</v>
      </c>
      <c r="G7463">
        <v>95.171725000000094</v>
      </c>
    </row>
    <row r="7464" spans="1:7" x14ac:dyDescent="0.25">
      <c r="A7464">
        <v>74.720000000001093</v>
      </c>
      <c r="B7464">
        <v>2.4723913669586102</v>
      </c>
      <c r="C7464">
        <v>11.9962949752807</v>
      </c>
      <c r="D7464">
        <v>2.4723913669586102</v>
      </c>
      <c r="E7464">
        <v>30.260888919733599</v>
      </c>
      <c r="F7464">
        <v>243.55183032973301</v>
      </c>
      <c r="G7464">
        <v>95.181724999998494</v>
      </c>
    </row>
    <row r="7465" spans="1:7" x14ac:dyDescent="0.25">
      <c r="A7465">
        <v>74.729999999999507</v>
      </c>
      <c r="B7465">
        <v>2.4727256298065101</v>
      </c>
      <c r="C7465">
        <v>11.995372772216699</v>
      </c>
      <c r="D7465">
        <v>2.4727256298065101</v>
      </c>
      <c r="E7465">
        <v>30.261223182581499</v>
      </c>
      <c r="F7465">
        <v>243.55216459258099</v>
      </c>
      <c r="G7465">
        <v>95.191724999996893</v>
      </c>
    </row>
    <row r="7466" spans="1:7" x14ac:dyDescent="0.25">
      <c r="A7466">
        <v>74.740000000001601</v>
      </c>
      <c r="B7466">
        <v>2.47305107116699</v>
      </c>
      <c r="C7466">
        <v>11.995820045471101</v>
      </c>
      <c r="D7466">
        <v>2.47305107116699</v>
      </c>
      <c r="E7466">
        <v>30.261548623942002</v>
      </c>
      <c r="F7466">
        <v>243.55249003394201</v>
      </c>
      <c r="G7466">
        <v>95.201724999998902</v>
      </c>
    </row>
    <row r="7467" spans="1:7" x14ac:dyDescent="0.25">
      <c r="A7467">
        <v>74.75</v>
      </c>
      <c r="B7467">
        <v>2.4734003543853702</v>
      </c>
      <c r="C7467">
        <v>11.9961585998535</v>
      </c>
      <c r="D7467">
        <v>2.4734003543853702</v>
      </c>
      <c r="E7467">
        <v>30.2618979071604</v>
      </c>
      <c r="F7467">
        <v>243.55283931715999</v>
      </c>
      <c r="G7467">
        <v>95.211724999997301</v>
      </c>
    </row>
    <row r="7468" spans="1:7" x14ac:dyDescent="0.25">
      <c r="A7468">
        <v>74.760000000001995</v>
      </c>
      <c r="B7468">
        <v>2.4737584590911799</v>
      </c>
      <c r="C7468">
        <v>11.9958934783935</v>
      </c>
      <c r="D7468">
        <v>2.4737584590911799</v>
      </c>
      <c r="E7468">
        <v>30.262256011866199</v>
      </c>
      <c r="F7468">
        <v>243.553197421866</v>
      </c>
      <c r="G7468">
        <v>95.221724999999395</v>
      </c>
    </row>
    <row r="7469" spans="1:7" x14ac:dyDescent="0.25">
      <c r="A7469">
        <v>74.770000000000394</v>
      </c>
      <c r="B7469">
        <v>2.4741144180297798</v>
      </c>
      <c r="C7469">
        <v>11.995527267456</v>
      </c>
      <c r="D7469">
        <v>2.4741144180297798</v>
      </c>
      <c r="E7469">
        <v>30.262611970804802</v>
      </c>
      <c r="F7469">
        <v>243.553553380804</v>
      </c>
      <c r="G7469">
        <v>95.231724999997795</v>
      </c>
    </row>
    <row r="7470" spans="1:7" x14ac:dyDescent="0.25">
      <c r="A7470">
        <v>74.780000000002403</v>
      </c>
      <c r="B7470">
        <v>2.4744668006896902</v>
      </c>
      <c r="C7470">
        <v>11.9954824447631</v>
      </c>
      <c r="D7470">
        <v>2.4744668006896902</v>
      </c>
      <c r="E7470">
        <v>30.262964353464699</v>
      </c>
      <c r="F7470">
        <v>243.553905763464</v>
      </c>
      <c r="G7470">
        <v>95.241724999999803</v>
      </c>
    </row>
    <row r="7471" spans="1:7" x14ac:dyDescent="0.25">
      <c r="A7471">
        <v>74.790000000000802</v>
      </c>
      <c r="B7471">
        <v>2.4747884273528999</v>
      </c>
      <c r="C7471">
        <v>11.996218681335399</v>
      </c>
      <c r="D7471">
        <v>2.4747884273528999</v>
      </c>
      <c r="E7471">
        <v>30.2632859801279</v>
      </c>
      <c r="F7471">
        <v>243.55422739012701</v>
      </c>
      <c r="G7471">
        <v>95.251724999998203</v>
      </c>
    </row>
    <row r="7472" spans="1:7" x14ac:dyDescent="0.25">
      <c r="A7472">
        <v>74.800000000002896</v>
      </c>
      <c r="B7472">
        <v>2.4751074314117401</v>
      </c>
      <c r="C7472">
        <v>11.9982347488403</v>
      </c>
      <c r="D7472">
        <v>2.4751074314117401</v>
      </c>
      <c r="E7472">
        <v>30.263604984186699</v>
      </c>
      <c r="F7472">
        <v>243.55454639418599</v>
      </c>
      <c r="G7472">
        <v>95.261725000000197</v>
      </c>
    </row>
    <row r="7473" spans="1:7" x14ac:dyDescent="0.25">
      <c r="A7473">
        <v>74.810000000001295</v>
      </c>
      <c r="B7473">
        <v>2.4754838943481401</v>
      </c>
      <c r="C7473">
        <v>11.999980926513601</v>
      </c>
      <c r="D7473">
        <v>2.4754838943481401</v>
      </c>
      <c r="E7473">
        <v>30.2639814471232</v>
      </c>
      <c r="F7473">
        <v>243.55492285712299</v>
      </c>
      <c r="G7473">
        <v>95.271724999998597</v>
      </c>
    </row>
    <row r="7474" spans="1:7" x14ac:dyDescent="0.25">
      <c r="A7474">
        <v>74.819999999999695</v>
      </c>
      <c r="B7474">
        <v>2.47585725784301</v>
      </c>
      <c r="C7474">
        <v>12.0007781982421</v>
      </c>
      <c r="D7474">
        <v>2.47585725784301</v>
      </c>
      <c r="E7474">
        <v>30.264354810617998</v>
      </c>
      <c r="F7474">
        <v>243.555296220618</v>
      </c>
      <c r="G7474">
        <v>95.281724999996996</v>
      </c>
    </row>
    <row r="7475" spans="1:7" x14ac:dyDescent="0.25">
      <c r="A7475">
        <v>74.830000000001704</v>
      </c>
      <c r="B7475">
        <v>2.4762012958526598</v>
      </c>
      <c r="C7475">
        <v>12.001955986022899</v>
      </c>
      <c r="D7475">
        <v>2.4762012958526598</v>
      </c>
      <c r="E7475">
        <v>30.264698848627699</v>
      </c>
      <c r="F7475">
        <v>243.55564025862699</v>
      </c>
      <c r="G7475">
        <v>95.291724999999104</v>
      </c>
    </row>
    <row r="7476" spans="1:7" x14ac:dyDescent="0.25">
      <c r="A7476">
        <v>74.840000000000103</v>
      </c>
      <c r="B7476">
        <v>2.4765586853027299</v>
      </c>
      <c r="C7476">
        <v>12.003885269165</v>
      </c>
      <c r="D7476">
        <v>2.4765586853027299</v>
      </c>
      <c r="E7476">
        <v>30.265056238077701</v>
      </c>
      <c r="F7476">
        <v>243.55599764807701</v>
      </c>
      <c r="G7476">
        <v>95.301724999997504</v>
      </c>
    </row>
    <row r="7477" spans="1:7" x14ac:dyDescent="0.25">
      <c r="A7477">
        <v>74.850000000002098</v>
      </c>
      <c r="B7477">
        <v>2.4769191741943302</v>
      </c>
      <c r="C7477">
        <v>12.005669593811</v>
      </c>
      <c r="D7477">
        <v>2.4769191741943302</v>
      </c>
      <c r="E7477">
        <v>30.265416726969299</v>
      </c>
      <c r="F7477">
        <v>243.55635813696901</v>
      </c>
      <c r="G7477">
        <v>95.311724999999498</v>
      </c>
    </row>
    <row r="7478" spans="1:7" x14ac:dyDescent="0.25">
      <c r="A7478">
        <v>74.860000000000497</v>
      </c>
      <c r="B7478">
        <v>2.47727966308593</v>
      </c>
      <c r="C7478">
        <v>12.0059804916381</v>
      </c>
      <c r="D7478">
        <v>2.47727966308593</v>
      </c>
      <c r="E7478">
        <v>30.265777215860901</v>
      </c>
      <c r="F7478">
        <v>243.55671862585999</v>
      </c>
      <c r="G7478">
        <v>95.321724999997897</v>
      </c>
    </row>
    <row r="7479" spans="1:7" x14ac:dyDescent="0.25">
      <c r="A7479">
        <v>74.870000000002605</v>
      </c>
      <c r="B7479">
        <v>2.4776413440704301</v>
      </c>
      <c r="C7479">
        <v>12.0060510635375</v>
      </c>
      <c r="D7479">
        <v>2.4776413440704301</v>
      </c>
      <c r="E7479">
        <v>30.266138896845401</v>
      </c>
      <c r="F7479">
        <v>243.55708030684499</v>
      </c>
      <c r="G7479">
        <v>95.331725000000006</v>
      </c>
    </row>
    <row r="7480" spans="1:7" x14ac:dyDescent="0.25">
      <c r="A7480">
        <v>74.880000000001004</v>
      </c>
      <c r="B7480">
        <v>2.4779803752899099</v>
      </c>
      <c r="C7480">
        <v>12.0068016052246</v>
      </c>
      <c r="D7480">
        <v>2.4779803752899099</v>
      </c>
      <c r="E7480">
        <v>30.266477928064901</v>
      </c>
      <c r="F7480">
        <v>243.55741933806399</v>
      </c>
      <c r="G7480">
        <v>95.341724999998405</v>
      </c>
    </row>
    <row r="7481" spans="1:7" x14ac:dyDescent="0.25">
      <c r="A7481">
        <v>74.889999999999404</v>
      </c>
      <c r="B7481">
        <v>2.47834300994873</v>
      </c>
      <c r="C7481">
        <v>12.006883621215801</v>
      </c>
      <c r="D7481">
        <v>2.47834300994873</v>
      </c>
      <c r="E7481">
        <v>30.266840562723701</v>
      </c>
      <c r="F7481">
        <v>243.55778197272301</v>
      </c>
      <c r="G7481">
        <v>95.351724999996804</v>
      </c>
    </row>
    <row r="7482" spans="1:7" x14ac:dyDescent="0.25">
      <c r="A7482">
        <v>74.900000000001398</v>
      </c>
      <c r="B7482">
        <v>2.4786887168884202</v>
      </c>
      <c r="C7482">
        <v>12.0079183578491</v>
      </c>
      <c r="D7482">
        <v>2.4786887168884202</v>
      </c>
      <c r="E7482">
        <v>30.267186269663402</v>
      </c>
      <c r="F7482">
        <v>243.55812767966299</v>
      </c>
      <c r="G7482">
        <v>95.361724999998799</v>
      </c>
    </row>
    <row r="7483" spans="1:7" x14ac:dyDescent="0.25">
      <c r="A7483">
        <v>74.909999999999798</v>
      </c>
      <c r="B7483">
        <v>2.47905278205871</v>
      </c>
      <c r="C7483">
        <v>12.008804321289</v>
      </c>
      <c r="D7483">
        <v>2.47905278205871</v>
      </c>
      <c r="E7483">
        <v>30.2675503348337</v>
      </c>
      <c r="F7483">
        <v>243.55849174483299</v>
      </c>
      <c r="G7483">
        <v>95.371724999997198</v>
      </c>
    </row>
    <row r="7484" spans="1:7" x14ac:dyDescent="0.25">
      <c r="A7484">
        <v>74.920000000001806</v>
      </c>
      <c r="B7484">
        <v>2.47944784164428</v>
      </c>
      <c r="C7484">
        <v>12.0092821121215</v>
      </c>
      <c r="D7484">
        <v>2.47944784164428</v>
      </c>
      <c r="E7484">
        <v>30.2679453944193</v>
      </c>
      <c r="F7484">
        <v>243.55888680441899</v>
      </c>
      <c r="G7484">
        <v>95.381724999999193</v>
      </c>
    </row>
    <row r="7485" spans="1:7" x14ac:dyDescent="0.25">
      <c r="A7485">
        <v>74.930000000000206</v>
      </c>
      <c r="B7485">
        <v>2.47985386848449</v>
      </c>
      <c r="C7485">
        <v>12.0105686187744</v>
      </c>
      <c r="D7485">
        <v>2.47985386848449</v>
      </c>
      <c r="E7485">
        <v>30.268351421259499</v>
      </c>
      <c r="F7485">
        <v>243.559292831259</v>
      </c>
      <c r="G7485">
        <v>95.391724999997606</v>
      </c>
    </row>
    <row r="7486" spans="1:7" x14ac:dyDescent="0.25">
      <c r="A7486">
        <v>74.9400000000023</v>
      </c>
      <c r="B7486">
        <v>2.4802217483520499</v>
      </c>
      <c r="C7486">
        <v>12.0099372863769</v>
      </c>
      <c r="D7486">
        <v>2.4802217483520499</v>
      </c>
      <c r="E7486">
        <v>30.268719301127099</v>
      </c>
      <c r="F7486">
        <v>243.55966071112701</v>
      </c>
      <c r="G7486">
        <v>95.401724999999701</v>
      </c>
    </row>
    <row r="7487" spans="1:7" x14ac:dyDescent="0.25">
      <c r="A7487">
        <v>74.950000000000699</v>
      </c>
      <c r="B7487">
        <v>2.4805810451507502</v>
      </c>
      <c r="C7487">
        <v>12.0105018615722</v>
      </c>
      <c r="D7487">
        <v>2.4805810451507502</v>
      </c>
      <c r="E7487">
        <v>30.269078597925802</v>
      </c>
      <c r="F7487">
        <v>243.560020007925</v>
      </c>
      <c r="G7487">
        <v>95.4117249999981</v>
      </c>
    </row>
    <row r="7488" spans="1:7" x14ac:dyDescent="0.25">
      <c r="A7488">
        <v>74.960000000002694</v>
      </c>
      <c r="B7488">
        <v>2.4809799194335902</v>
      </c>
      <c r="C7488">
        <v>12.0125389099121</v>
      </c>
      <c r="D7488">
        <v>2.4809799194335902</v>
      </c>
      <c r="E7488">
        <v>30.2694774722086</v>
      </c>
      <c r="F7488">
        <v>243.56041888220801</v>
      </c>
      <c r="G7488">
        <v>95.421725000000094</v>
      </c>
    </row>
    <row r="7489" spans="1:7" x14ac:dyDescent="0.25">
      <c r="A7489">
        <v>74.970000000001093</v>
      </c>
      <c r="B7489">
        <v>2.48136115074157</v>
      </c>
      <c r="C7489">
        <v>12.014279365539499</v>
      </c>
      <c r="D7489">
        <v>2.48136115074157</v>
      </c>
      <c r="E7489">
        <v>30.269858703516601</v>
      </c>
      <c r="F7489">
        <v>243.560800113516</v>
      </c>
      <c r="G7489">
        <v>95.431724999998494</v>
      </c>
    </row>
    <row r="7490" spans="1:7" x14ac:dyDescent="0.25">
      <c r="A7490">
        <v>74.979999999999507</v>
      </c>
      <c r="B7490">
        <v>2.4817330837249698</v>
      </c>
      <c r="C7490">
        <v>12.015189170837401</v>
      </c>
      <c r="D7490">
        <v>2.4817330837249698</v>
      </c>
      <c r="E7490">
        <v>30.270230636499999</v>
      </c>
      <c r="F7490">
        <v>243.56117204649999</v>
      </c>
      <c r="G7490">
        <v>95.441724999996893</v>
      </c>
    </row>
    <row r="7491" spans="1:7" x14ac:dyDescent="0.25">
      <c r="A7491">
        <v>74.990000000001601</v>
      </c>
      <c r="B7491">
        <v>2.4821100234985298</v>
      </c>
      <c r="C7491">
        <v>12.018124580383301</v>
      </c>
      <c r="D7491">
        <v>2.4821100234985298</v>
      </c>
      <c r="E7491">
        <v>30.270607576273498</v>
      </c>
      <c r="F7491">
        <v>243.56154898627301</v>
      </c>
      <c r="G7491">
        <v>95.451724999998902</v>
      </c>
    </row>
    <row r="7492" spans="1:7" x14ac:dyDescent="0.25">
      <c r="A7492">
        <v>75</v>
      </c>
      <c r="B7492">
        <v>2.4824869632720898</v>
      </c>
      <c r="C7492">
        <v>12.017534255981399</v>
      </c>
      <c r="D7492">
        <v>2.4824869632720898</v>
      </c>
      <c r="E7492">
        <v>30.2709845160471</v>
      </c>
      <c r="F7492">
        <v>243.561925926047</v>
      </c>
      <c r="G7492">
        <v>95.461724999997301</v>
      </c>
    </row>
    <row r="7493" spans="1:7" x14ac:dyDescent="0.25">
      <c r="A7493">
        <v>75.010000000001995</v>
      </c>
      <c r="B7493">
        <v>2.4828360080718901</v>
      </c>
      <c r="C7493">
        <v>12.0172996520996</v>
      </c>
      <c r="D7493">
        <v>2.4828360080718901</v>
      </c>
      <c r="E7493">
        <v>30.271333560846902</v>
      </c>
      <c r="F7493">
        <v>243.562274970846</v>
      </c>
      <c r="G7493">
        <v>95.471724999999395</v>
      </c>
    </row>
    <row r="7494" spans="1:7" x14ac:dyDescent="0.25">
      <c r="A7494">
        <v>75.020000000000394</v>
      </c>
      <c r="B7494">
        <v>2.4831695556640598</v>
      </c>
      <c r="C7494">
        <v>12.019029617309499</v>
      </c>
      <c r="D7494">
        <v>2.4831695556640598</v>
      </c>
      <c r="E7494">
        <v>30.2716671084391</v>
      </c>
      <c r="F7494">
        <v>243.56260851843899</v>
      </c>
      <c r="G7494">
        <v>95.481724999997795</v>
      </c>
    </row>
    <row r="7495" spans="1:7" x14ac:dyDescent="0.25">
      <c r="A7495">
        <v>75.030000000002403</v>
      </c>
      <c r="B7495">
        <v>2.4835453033447199</v>
      </c>
      <c r="C7495">
        <v>12.0191488265991</v>
      </c>
      <c r="D7495">
        <v>2.4835453033447199</v>
      </c>
      <c r="E7495">
        <v>30.2720428561197</v>
      </c>
      <c r="F7495">
        <v>243.562984266119</v>
      </c>
      <c r="G7495">
        <v>95.491724999999803</v>
      </c>
    </row>
    <row r="7496" spans="1:7" x14ac:dyDescent="0.25">
      <c r="A7496">
        <v>75.040000000000802</v>
      </c>
      <c r="B7496">
        <v>2.4838852882385201</v>
      </c>
      <c r="C7496">
        <v>12.0218076705932</v>
      </c>
      <c r="D7496">
        <v>2.4838852882385201</v>
      </c>
      <c r="E7496">
        <v>30.272382841013499</v>
      </c>
      <c r="F7496">
        <v>243.563324251013</v>
      </c>
      <c r="G7496">
        <v>95.501724999998203</v>
      </c>
    </row>
    <row r="7497" spans="1:7" x14ac:dyDescent="0.25">
      <c r="A7497">
        <v>75.050000000002896</v>
      </c>
      <c r="B7497">
        <v>2.4842219352722101</v>
      </c>
      <c r="C7497">
        <v>12.0226936340332</v>
      </c>
      <c r="D7497">
        <v>2.4842219352722101</v>
      </c>
      <c r="E7497">
        <v>30.272719488047201</v>
      </c>
      <c r="F7497">
        <v>243.563660898047</v>
      </c>
      <c r="G7497">
        <v>95.511725000000197</v>
      </c>
    </row>
    <row r="7498" spans="1:7" x14ac:dyDescent="0.25">
      <c r="A7498">
        <v>75.060000000001295</v>
      </c>
      <c r="B7498">
        <v>2.4845962524414</v>
      </c>
      <c r="C7498">
        <v>12.0226163864135</v>
      </c>
      <c r="D7498">
        <v>2.4845962524414</v>
      </c>
      <c r="E7498">
        <v>30.273093805216401</v>
      </c>
      <c r="F7498">
        <v>243.56403521521599</v>
      </c>
      <c r="G7498">
        <v>95.521724999998597</v>
      </c>
    </row>
    <row r="7499" spans="1:7" x14ac:dyDescent="0.25">
      <c r="A7499">
        <v>75.069999999999695</v>
      </c>
      <c r="B7499">
        <v>2.4849483966827299</v>
      </c>
      <c r="C7499">
        <v>12.023677825927701</v>
      </c>
      <c r="D7499">
        <v>2.4849483966827299</v>
      </c>
      <c r="E7499">
        <v>30.273445949457699</v>
      </c>
      <c r="F7499">
        <v>243.56438735945699</v>
      </c>
      <c r="G7499">
        <v>95.531724999996996</v>
      </c>
    </row>
    <row r="7500" spans="1:7" x14ac:dyDescent="0.25">
      <c r="A7500">
        <v>75.080000000001704</v>
      </c>
      <c r="B7500">
        <v>2.4852967262268</v>
      </c>
      <c r="C7500">
        <v>12.02281665802</v>
      </c>
      <c r="D7500">
        <v>2.4852967262268</v>
      </c>
      <c r="E7500">
        <v>30.273794279001802</v>
      </c>
      <c r="F7500">
        <v>243.564735689001</v>
      </c>
      <c r="G7500">
        <v>95.541724999999104</v>
      </c>
    </row>
    <row r="7501" spans="1:7" x14ac:dyDescent="0.25">
      <c r="A7501">
        <v>75.090000000000103</v>
      </c>
      <c r="B7501">
        <v>2.48561167716979</v>
      </c>
      <c r="C7501">
        <v>12.021100997924799</v>
      </c>
      <c r="D7501">
        <v>2.48561167716979</v>
      </c>
      <c r="E7501">
        <v>30.274109229944798</v>
      </c>
      <c r="F7501">
        <v>243.56505063994399</v>
      </c>
      <c r="G7501">
        <v>95.551724999997504</v>
      </c>
    </row>
    <row r="7502" spans="1:7" x14ac:dyDescent="0.25">
      <c r="A7502">
        <v>75.100000000002098</v>
      </c>
      <c r="B7502">
        <v>2.48591780662536</v>
      </c>
      <c r="C7502">
        <v>12.021743774414</v>
      </c>
      <c r="D7502">
        <v>2.48591780662536</v>
      </c>
      <c r="E7502">
        <v>30.2744153594004</v>
      </c>
      <c r="F7502">
        <v>243.56535676940001</v>
      </c>
      <c r="G7502">
        <v>95.561724999999498</v>
      </c>
    </row>
    <row r="7503" spans="1:7" x14ac:dyDescent="0.25">
      <c r="A7503">
        <v>75.110000000000497</v>
      </c>
      <c r="B7503">
        <v>2.4862751960754301</v>
      </c>
      <c r="C7503">
        <v>12.021986007690399</v>
      </c>
      <c r="D7503">
        <v>2.4862751960754301</v>
      </c>
      <c r="E7503">
        <v>30.274772748850399</v>
      </c>
      <c r="F7503">
        <v>243.56571415885</v>
      </c>
      <c r="G7503">
        <v>95.571724999997897</v>
      </c>
    </row>
    <row r="7504" spans="1:7" x14ac:dyDescent="0.25">
      <c r="A7504">
        <v>75.120000000002605</v>
      </c>
      <c r="B7504">
        <v>2.4866192340850799</v>
      </c>
      <c r="C7504">
        <v>12.021511077880801</v>
      </c>
      <c r="D7504">
        <v>2.4866192340850799</v>
      </c>
      <c r="E7504">
        <v>30.275116786860099</v>
      </c>
      <c r="F7504">
        <v>243.56605819686001</v>
      </c>
      <c r="G7504">
        <v>95.581725000000006</v>
      </c>
    </row>
    <row r="7505" spans="1:7" x14ac:dyDescent="0.25">
      <c r="A7505">
        <v>75.130000000001004</v>
      </c>
      <c r="B7505">
        <v>2.4869480133056601</v>
      </c>
      <c r="C7505">
        <v>12.022294998168899</v>
      </c>
      <c r="D7505">
        <v>2.4869480133056601</v>
      </c>
      <c r="E7505">
        <v>30.275445566080698</v>
      </c>
      <c r="F7505">
        <v>243.56638697608</v>
      </c>
      <c r="G7505">
        <v>95.591724999998405</v>
      </c>
    </row>
    <row r="7506" spans="1:7" x14ac:dyDescent="0.25">
      <c r="A7506">
        <v>75.139999999999404</v>
      </c>
      <c r="B7506">
        <v>2.4872767925262398</v>
      </c>
      <c r="C7506">
        <v>12.0213966369628</v>
      </c>
      <c r="D7506">
        <v>2.4872767925262398</v>
      </c>
      <c r="E7506">
        <v>30.275774345301301</v>
      </c>
      <c r="F7506">
        <v>243.566715755301</v>
      </c>
      <c r="G7506">
        <v>95.601724999996804</v>
      </c>
    </row>
    <row r="7507" spans="1:7" x14ac:dyDescent="0.25">
      <c r="A7507">
        <v>75.150000000001398</v>
      </c>
      <c r="B7507">
        <v>2.4875724315643302</v>
      </c>
      <c r="C7507">
        <v>12.0196123123168</v>
      </c>
      <c r="D7507">
        <v>2.4875724315643302</v>
      </c>
      <c r="E7507">
        <v>30.276069984339301</v>
      </c>
      <c r="F7507">
        <v>243.567011394339</v>
      </c>
      <c r="G7507">
        <v>95.611724999998799</v>
      </c>
    </row>
    <row r="7508" spans="1:7" x14ac:dyDescent="0.25">
      <c r="A7508">
        <v>75.159999999999798</v>
      </c>
      <c r="B7508">
        <v>2.48784971237182</v>
      </c>
      <c r="C7508">
        <v>12.0183658599853</v>
      </c>
      <c r="D7508">
        <v>2.48784971237182</v>
      </c>
      <c r="E7508">
        <v>30.2763472651468</v>
      </c>
      <c r="F7508">
        <v>243.56728867514599</v>
      </c>
      <c r="G7508">
        <v>95.621724999997198</v>
      </c>
    </row>
    <row r="7509" spans="1:7" x14ac:dyDescent="0.25">
      <c r="A7509">
        <v>75.170000000001806</v>
      </c>
      <c r="B7509">
        <v>2.48815417289733</v>
      </c>
      <c r="C7509">
        <v>12.0182332992553</v>
      </c>
      <c r="D7509">
        <v>2.48815417289733</v>
      </c>
      <c r="E7509">
        <v>30.276651725672298</v>
      </c>
      <c r="F7509">
        <v>243.56759313567201</v>
      </c>
      <c r="G7509">
        <v>95.631724999999193</v>
      </c>
    </row>
    <row r="7510" spans="1:7" x14ac:dyDescent="0.25">
      <c r="A7510">
        <v>75.180000000000206</v>
      </c>
      <c r="B7510">
        <v>2.4884772300720202</v>
      </c>
      <c r="C7510">
        <v>12.0195779800415</v>
      </c>
      <c r="D7510">
        <v>2.4884772300720202</v>
      </c>
      <c r="E7510">
        <v>30.276974782846999</v>
      </c>
      <c r="F7510">
        <v>243.56791619284701</v>
      </c>
      <c r="G7510">
        <v>95.641724999997606</v>
      </c>
    </row>
    <row r="7511" spans="1:7" x14ac:dyDescent="0.25">
      <c r="A7511">
        <v>75.1900000000023</v>
      </c>
      <c r="B7511">
        <v>2.48882627487182</v>
      </c>
      <c r="C7511">
        <v>12.0206642150878</v>
      </c>
      <c r="D7511">
        <v>2.48882627487182</v>
      </c>
      <c r="E7511">
        <v>30.2773238276468</v>
      </c>
      <c r="F7511">
        <v>243.56826523764599</v>
      </c>
      <c r="G7511">
        <v>95.651724999999701</v>
      </c>
    </row>
    <row r="7512" spans="1:7" x14ac:dyDescent="0.25">
      <c r="A7512">
        <v>75.200000000000699</v>
      </c>
      <c r="B7512">
        <v>2.4891691207885698</v>
      </c>
      <c r="C7512">
        <v>12.020398139953601</v>
      </c>
      <c r="D7512">
        <v>2.4891691207885698</v>
      </c>
      <c r="E7512">
        <v>30.277666673563601</v>
      </c>
      <c r="F7512">
        <v>243.56860808356299</v>
      </c>
      <c r="G7512">
        <v>95.6617249999981</v>
      </c>
    </row>
    <row r="7513" spans="1:7" x14ac:dyDescent="0.25">
      <c r="A7513">
        <v>75.210000000002694</v>
      </c>
      <c r="B7513">
        <v>2.4894733428954998</v>
      </c>
      <c r="C7513">
        <v>12.0201559066772</v>
      </c>
      <c r="D7513">
        <v>2.4894733428954998</v>
      </c>
      <c r="E7513">
        <v>30.277970895670499</v>
      </c>
      <c r="F7513">
        <v>243.56891230567001</v>
      </c>
      <c r="G7513">
        <v>95.671725000000094</v>
      </c>
    </row>
    <row r="7514" spans="1:7" x14ac:dyDescent="0.25">
      <c r="A7514">
        <v>75.220000000001093</v>
      </c>
      <c r="B7514">
        <v>2.48976302146911</v>
      </c>
      <c r="C7514">
        <v>12.020677566528301</v>
      </c>
      <c r="D7514">
        <v>2.48976302146911</v>
      </c>
      <c r="E7514">
        <v>30.278260574244101</v>
      </c>
      <c r="F7514">
        <v>243.56920198424399</v>
      </c>
      <c r="G7514">
        <v>95.681724999998494</v>
      </c>
    </row>
    <row r="7515" spans="1:7" x14ac:dyDescent="0.25">
      <c r="A7515">
        <v>75.229999999999507</v>
      </c>
      <c r="B7515">
        <v>2.49002933502197</v>
      </c>
      <c r="C7515">
        <v>12.020204544067299</v>
      </c>
      <c r="D7515">
        <v>2.49002933502197</v>
      </c>
      <c r="E7515">
        <v>30.278526887797</v>
      </c>
      <c r="F7515">
        <v>243.56946829779699</v>
      </c>
      <c r="G7515">
        <v>95.691724999996893</v>
      </c>
    </row>
    <row r="7516" spans="1:7" x14ac:dyDescent="0.25">
      <c r="A7516">
        <v>75.240000000001601</v>
      </c>
      <c r="B7516">
        <v>2.49036264419555</v>
      </c>
      <c r="C7516">
        <v>12.021012306213301</v>
      </c>
      <c r="D7516">
        <v>2.49036264419555</v>
      </c>
      <c r="E7516">
        <v>30.278860196970601</v>
      </c>
      <c r="F7516">
        <v>243.56980160697</v>
      </c>
      <c r="G7516">
        <v>95.701724999998902</v>
      </c>
    </row>
    <row r="7517" spans="1:7" x14ac:dyDescent="0.25">
      <c r="A7517">
        <v>75.25</v>
      </c>
      <c r="B7517">
        <v>2.49070119857788</v>
      </c>
      <c r="C7517">
        <v>12.021908760070801</v>
      </c>
      <c r="D7517">
        <v>2.49070119857788</v>
      </c>
      <c r="E7517">
        <v>30.279198751352901</v>
      </c>
      <c r="F7517">
        <v>243.57014016135199</v>
      </c>
      <c r="G7517">
        <v>95.711724999997301</v>
      </c>
    </row>
    <row r="7518" spans="1:7" x14ac:dyDescent="0.25">
      <c r="A7518">
        <v>75.260000000001995</v>
      </c>
      <c r="B7518">
        <v>2.4909996986389098</v>
      </c>
      <c r="C7518">
        <v>12.02281665802</v>
      </c>
      <c r="D7518">
        <v>2.4909996986389098</v>
      </c>
      <c r="E7518">
        <v>30.2794972514139</v>
      </c>
      <c r="F7518">
        <v>243.57043866141299</v>
      </c>
      <c r="G7518">
        <v>95.721724999999395</v>
      </c>
    </row>
    <row r="7519" spans="1:7" x14ac:dyDescent="0.25">
      <c r="A7519">
        <v>75.270000000000394</v>
      </c>
      <c r="B7519">
        <v>2.4912798404693599</v>
      </c>
      <c r="C7519">
        <v>12.0225057601928</v>
      </c>
      <c r="D7519">
        <v>2.4912798404693599</v>
      </c>
      <c r="E7519">
        <v>30.279777393244402</v>
      </c>
      <c r="F7519">
        <v>243.57071880324401</v>
      </c>
      <c r="G7519">
        <v>95.731724999997795</v>
      </c>
    </row>
    <row r="7520" spans="1:7" x14ac:dyDescent="0.25">
      <c r="A7520">
        <v>75.280000000002403</v>
      </c>
      <c r="B7520">
        <v>2.49155569076538</v>
      </c>
      <c r="C7520">
        <v>12.023326873779199</v>
      </c>
      <c r="D7520">
        <v>2.49155569076538</v>
      </c>
      <c r="E7520">
        <v>30.280053243540401</v>
      </c>
      <c r="F7520">
        <v>243.57099465354</v>
      </c>
      <c r="G7520">
        <v>95.741724999999803</v>
      </c>
    </row>
    <row r="7521" spans="1:7" x14ac:dyDescent="0.25">
      <c r="A7521">
        <v>75.290000000000802</v>
      </c>
      <c r="B7521">
        <v>2.4918863773345898</v>
      </c>
      <c r="C7521">
        <v>12.023088455200099</v>
      </c>
      <c r="D7521">
        <v>2.4918863773345898</v>
      </c>
      <c r="E7521">
        <v>30.2803839301096</v>
      </c>
      <c r="F7521">
        <v>243.57132534010901</v>
      </c>
      <c r="G7521">
        <v>95.751724999998203</v>
      </c>
    </row>
    <row r="7522" spans="1:7" x14ac:dyDescent="0.25">
      <c r="A7522">
        <v>75.300000000002896</v>
      </c>
      <c r="B7522">
        <v>2.49220848083496</v>
      </c>
      <c r="C7522">
        <v>12.022344589233301</v>
      </c>
      <c r="D7522">
        <v>2.49220848083496</v>
      </c>
      <c r="E7522">
        <v>30.280706033609999</v>
      </c>
      <c r="F7522">
        <v>243.57164744361</v>
      </c>
      <c r="G7522">
        <v>95.761725000000197</v>
      </c>
    </row>
    <row r="7523" spans="1:7" x14ac:dyDescent="0.25">
      <c r="A7523">
        <v>75.310000000001295</v>
      </c>
      <c r="B7523">
        <v>2.4925298690795801</v>
      </c>
      <c r="C7523">
        <v>12.0215587615966</v>
      </c>
      <c r="D7523">
        <v>2.4925298690795801</v>
      </c>
      <c r="E7523">
        <v>30.281027421854599</v>
      </c>
      <c r="F7523">
        <v>243.57196883185401</v>
      </c>
      <c r="G7523">
        <v>95.771724999998597</v>
      </c>
    </row>
    <row r="7524" spans="1:7" x14ac:dyDescent="0.25">
      <c r="A7524">
        <v>75.319999999999695</v>
      </c>
      <c r="B7524">
        <v>2.4928462505340501</v>
      </c>
      <c r="C7524">
        <v>12.020891189575099</v>
      </c>
      <c r="D7524">
        <v>2.4928462505340501</v>
      </c>
      <c r="E7524">
        <v>30.281343803309099</v>
      </c>
      <c r="F7524">
        <v>243.57228521330899</v>
      </c>
      <c r="G7524">
        <v>95.781724999996996</v>
      </c>
    </row>
    <row r="7525" spans="1:7" x14ac:dyDescent="0.25">
      <c r="A7525">
        <v>75.330000000001704</v>
      </c>
      <c r="B7525">
        <v>2.4931826591491602</v>
      </c>
      <c r="C7525">
        <v>12.0201702117919</v>
      </c>
      <c r="D7525">
        <v>2.4931826591491602</v>
      </c>
      <c r="E7525">
        <v>30.281680211924201</v>
      </c>
      <c r="F7525">
        <v>243.57262162192399</v>
      </c>
      <c r="G7525">
        <v>95.791724999999104</v>
      </c>
    </row>
    <row r="7526" spans="1:7" x14ac:dyDescent="0.25">
      <c r="A7526">
        <v>75.340000000000103</v>
      </c>
      <c r="B7526">
        <v>2.49348592758178</v>
      </c>
      <c r="C7526">
        <v>12.0196781158447</v>
      </c>
      <c r="D7526">
        <v>2.49348592758178</v>
      </c>
      <c r="E7526">
        <v>30.2819834803568</v>
      </c>
      <c r="F7526">
        <v>243.57292489035601</v>
      </c>
      <c r="G7526">
        <v>95.801724999997504</v>
      </c>
    </row>
    <row r="7527" spans="1:7" x14ac:dyDescent="0.25">
      <c r="A7527">
        <v>75.350000000002098</v>
      </c>
      <c r="B7527">
        <v>2.4937832355499201</v>
      </c>
      <c r="C7527">
        <v>12.020519256591699</v>
      </c>
      <c r="D7527">
        <v>2.4937832355499201</v>
      </c>
      <c r="E7527">
        <v>30.282280788324901</v>
      </c>
      <c r="F7527">
        <v>243.573222198324</v>
      </c>
      <c r="G7527">
        <v>95.811724999999498</v>
      </c>
    </row>
    <row r="7528" spans="1:7" x14ac:dyDescent="0.25">
      <c r="A7528">
        <v>75.360000000000497</v>
      </c>
      <c r="B7528">
        <v>2.49409699440002</v>
      </c>
      <c r="C7528">
        <v>12.0200490951538</v>
      </c>
      <c r="D7528">
        <v>2.49409699440002</v>
      </c>
      <c r="E7528">
        <v>30.282594547175002</v>
      </c>
      <c r="F7528">
        <v>243.57353595717501</v>
      </c>
      <c r="G7528">
        <v>95.821724999997897</v>
      </c>
    </row>
    <row r="7529" spans="1:7" x14ac:dyDescent="0.25">
      <c r="A7529">
        <v>75.370000000002605</v>
      </c>
      <c r="B7529">
        <v>2.49440598487854</v>
      </c>
      <c r="C7529">
        <v>12.019390106201101</v>
      </c>
      <c r="D7529">
        <v>2.49440598487854</v>
      </c>
      <c r="E7529">
        <v>30.2829035376535</v>
      </c>
      <c r="F7529">
        <v>243.57384494765299</v>
      </c>
      <c r="G7529">
        <v>95.831725000000006</v>
      </c>
    </row>
    <row r="7530" spans="1:7" x14ac:dyDescent="0.25">
      <c r="A7530">
        <v>75.380000000001004</v>
      </c>
      <c r="B7530">
        <v>2.4947054386138898</v>
      </c>
      <c r="C7530">
        <v>12.0184726715087</v>
      </c>
      <c r="D7530">
        <v>2.4947054386138898</v>
      </c>
      <c r="E7530">
        <v>30.283202991388901</v>
      </c>
      <c r="F7530">
        <v>243.574144401388</v>
      </c>
      <c r="G7530">
        <v>95.841724999998405</v>
      </c>
    </row>
    <row r="7531" spans="1:7" x14ac:dyDescent="0.25">
      <c r="A7531">
        <v>75.389999999999404</v>
      </c>
      <c r="B7531">
        <v>2.4949858188629102</v>
      </c>
      <c r="C7531">
        <v>12.0181560516357</v>
      </c>
      <c r="D7531">
        <v>2.4949858188629102</v>
      </c>
      <c r="E7531">
        <v>30.283483371637899</v>
      </c>
      <c r="F7531">
        <v>243.57442478163699</v>
      </c>
      <c r="G7531">
        <v>95.851724999996804</v>
      </c>
    </row>
    <row r="7532" spans="1:7" x14ac:dyDescent="0.25">
      <c r="A7532">
        <v>75.400000000001398</v>
      </c>
      <c r="B7532">
        <v>2.4952971935272199</v>
      </c>
      <c r="C7532">
        <v>12.0181159973144</v>
      </c>
      <c r="D7532">
        <v>2.4952971935272199</v>
      </c>
      <c r="E7532">
        <v>30.283794746302199</v>
      </c>
      <c r="F7532">
        <v>243.57473615630201</v>
      </c>
      <c r="G7532">
        <v>95.861724999998799</v>
      </c>
    </row>
    <row r="7533" spans="1:7" x14ac:dyDescent="0.25">
      <c r="A7533">
        <v>75.409999999999798</v>
      </c>
      <c r="B7533">
        <v>2.4956398010253902</v>
      </c>
      <c r="C7533">
        <v>12.018692970275801</v>
      </c>
      <c r="D7533">
        <v>2.4956398010253902</v>
      </c>
      <c r="E7533">
        <v>30.2841373538004</v>
      </c>
      <c r="F7533">
        <v>243.57507876380001</v>
      </c>
      <c r="G7533">
        <v>95.871724999997198</v>
      </c>
    </row>
    <row r="7534" spans="1:7" x14ac:dyDescent="0.25">
      <c r="A7534">
        <v>75.420000000001806</v>
      </c>
      <c r="B7534">
        <v>2.4959726333618102</v>
      </c>
      <c r="C7534">
        <v>12.0182237625122</v>
      </c>
      <c r="D7534">
        <v>2.4959726333618102</v>
      </c>
      <c r="E7534">
        <v>30.284470186136801</v>
      </c>
      <c r="F7534">
        <v>243.57541159613601</v>
      </c>
      <c r="G7534">
        <v>95.881724999999193</v>
      </c>
    </row>
    <row r="7535" spans="1:7" x14ac:dyDescent="0.25">
      <c r="A7535">
        <v>75.430000000000206</v>
      </c>
      <c r="B7535">
        <v>2.4962670803070002</v>
      </c>
      <c r="C7535">
        <v>12.0192422866821</v>
      </c>
      <c r="D7535">
        <v>2.4962670803070002</v>
      </c>
      <c r="E7535">
        <v>30.284764633081998</v>
      </c>
      <c r="F7535">
        <v>243.57570604308199</v>
      </c>
      <c r="G7535">
        <v>95.891724999997606</v>
      </c>
    </row>
    <row r="7536" spans="1:7" x14ac:dyDescent="0.25">
      <c r="A7536">
        <v>75.4400000000023</v>
      </c>
      <c r="B7536">
        <v>2.4965631961822501</v>
      </c>
      <c r="C7536">
        <v>12.019600868225</v>
      </c>
      <c r="D7536">
        <v>2.4965631961822501</v>
      </c>
      <c r="E7536">
        <v>30.285060748957299</v>
      </c>
      <c r="F7536">
        <v>243.57600215895701</v>
      </c>
      <c r="G7536">
        <v>95.901724999999701</v>
      </c>
    </row>
    <row r="7537" spans="1:7" x14ac:dyDescent="0.25">
      <c r="A7537">
        <v>75.450000000000699</v>
      </c>
      <c r="B7537">
        <v>2.4969124794006299</v>
      </c>
      <c r="C7537">
        <v>12.0201511383056</v>
      </c>
      <c r="D7537">
        <v>2.4969124794006299</v>
      </c>
      <c r="E7537">
        <v>30.285410032175601</v>
      </c>
      <c r="F7537">
        <v>243.576351442175</v>
      </c>
      <c r="G7537">
        <v>95.9117249999981</v>
      </c>
    </row>
    <row r="7538" spans="1:7" x14ac:dyDescent="0.25">
      <c r="A7538">
        <v>75.460000000002694</v>
      </c>
      <c r="B7538">
        <v>2.4972453117370601</v>
      </c>
      <c r="C7538">
        <v>12.020280838012599</v>
      </c>
      <c r="D7538">
        <v>2.4972453117370601</v>
      </c>
      <c r="E7538">
        <v>30.285742864512098</v>
      </c>
      <c r="F7538">
        <v>243.57668427451199</v>
      </c>
      <c r="G7538">
        <v>95.921725000000094</v>
      </c>
    </row>
    <row r="7539" spans="1:7" x14ac:dyDescent="0.25">
      <c r="A7539">
        <v>75.470000000001093</v>
      </c>
      <c r="B7539">
        <v>2.4975602626800502</v>
      </c>
      <c r="C7539">
        <v>12.0205125808715</v>
      </c>
      <c r="D7539">
        <v>2.4975602626800502</v>
      </c>
      <c r="E7539">
        <v>30.286057815455099</v>
      </c>
      <c r="F7539">
        <v>243.57699922545501</v>
      </c>
      <c r="G7539">
        <v>95.931724999998494</v>
      </c>
    </row>
    <row r="7540" spans="1:7" x14ac:dyDescent="0.25">
      <c r="A7540">
        <v>75.479999999999507</v>
      </c>
      <c r="B7540">
        <v>2.4978640079498202</v>
      </c>
      <c r="C7540">
        <v>12.020682334899901</v>
      </c>
      <c r="D7540">
        <v>2.4978640079498202</v>
      </c>
      <c r="E7540">
        <v>30.286361560724799</v>
      </c>
      <c r="F7540">
        <v>243.57730297072399</v>
      </c>
      <c r="G7540">
        <v>95.941724999996893</v>
      </c>
    </row>
    <row r="7541" spans="1:7" x14ac:dyDescent="0.25">
      <c r="A7541">
        <v>75.490000000001601</v>
      </c>
      <c r="B7541">
        <v>2.4981892108917201</v>
      </c>
      <c r="C7541">
        <v>12.0211849212646</v>
      </c>
      <c r="D7541">
        <v>2.4981892108917201</v>
      </c>
      <c r="E7541">
        <v>30.286686763666701</v>
      </c>
      <c r="F7541">
        <v>243.577628173666</v>
      </c>
      <c r="G7541">
        <v>95.951724999998902</v>
      </c>
    </row>
    <row r="7542" spans="1:7" x14ac:dyDescent="0.25">
      <c r="A7542">
        <v>75.5</v>
      </c>
      <c r="B7542">
        <v>2.4985499382018999</v>
      </c>
      <c r="C7542">
        <v>12.0227499008178</v>
      </c>
      <c r="D7542">
        <v>2.4985499382018999</v>
      </c>
      <c r="E7542">
        <v>30.287047490976899</v>
      </c>
      <c r="F7542">
        <v>243.57798890097601</v>
      </c>
      <c r="G7542">
        <v>95.961724999997301</v>
      </c>
    </row>
    <row r="7543" spans="1:7" x14ac:dyDescent="0.25">
      <c r="A7543">
        <v>75.510000000001995</v>
      </c>
      <c r="B7543">
        <v>2.4988813400268501</v>
      </c>
      <c r="C7543">
        <v>12.0245695114135</v>
      </c>
      <c r="D7543">
        <v>2.4988813400268501</v>
      </c>
      <c r="E7543">
        <v>30.2873788928019</v>
      </c>
      <c r="F7543">
        <v>243.57832030280099</v>
      </c>
      <c r="G7543">
        <v>95.971724999999395</v>
      </c>
    </row>
    <row r="7544" spans="1:7" x14ac:dyDescent="0.25">
      <c r="A7544">
        <v>75.520000000000394</v>
      </c>
      <c r="B7544">
        <v>2.4991962909698402</v>
      </c>
      <c r="C7544">
        <v>12.0254650115966</v>
      </c>
      <c r="D7544">
        <v>2.4991962909698402</v>
      </c>
      <c r="E7544">
        <v>30.287693843744901</v>
      </c>
      <c r="F7544">
        <v>243.57863525374401</v>
      </c>
      <c r="G7544">
        <v>95.981724999997795</v>
      </c>
    </row>
    <row r="7545" spans="1:7" x14ac:dyDescent="0.25">
      <c r="A7545">
        <v>75.530000000002403</v>
      </c>
      <c r="B7545">
        <v>2.4994986057281401</v>
      </c>
      <c r="C7545">
        <v>12.0264167785644</v>
      </c>
      <c r="D7545">
        <v>2.4994986057281401</v>
      </c>
      <c r="E7545">
        <v>30.287996158503201</v>
      </c>
      <c r="F7545">
        <v>243.57893756850299</v>
      </c>
      <c r="G7545">
        <v>95.991724999999803</v>
      </c>
    </row>
    <row r="7546" spans="1:7" x14ac:dyDescent="0.25">
      <c r="A7546">
        <v>75.540000000000802</v>
      </c>
      <c r="B7546">
        <v>2.4998199939727699</v>
      </c>
      <c r="C7546">
        <v>12.0276489257812</v>
      </c>
      <c r="D7546">
        <v>2.4998199939727699</v>
      </c>
      <c r="E7546">
        <v>30.288317546747798</v>
      </c>
      <c r="F7546">
        <v>243.579258956747</v>
      </c>
      <c r="G7546">
        <v>96.001724999998203</v>
      </c>
    </row>
    <row r="7547" spans="1:7" x14ac:dyDescent="0.25">
      <c r="A7547">
        <v>75.550000000002896</v>
      </c>
      <c r="B7547">
        <v>2.50016117095947</v>
      </c>
      <c r="C7547">
        <v>12.0270538330078</v>
      </c>
      <c r="D7547">
        <v>2.50016117095947</v>
      </c>
      <c r="E7547">
        <v>30.2886587237345</v>
      </c>
      <c r="F7547">
        <v>243.579600133734</v>
      </c>
      <c r="G7547">
        <v>96.011725000000197</v>
      </c>
    </row>
    <row r="7548" spans="1:7" x14ac:dyDescent="0.25">
      <c r="A7548">
        <v>75.560000000001295</v>
      </c>
      <c r="B7548">
        <v>2.50049376487731</v>
      </c>
      <c r="C7548">
        <v>12.0272197723388</v>
      </c>
      <c r="D7548">
        <v>2.50049376487731</v>
      </c>
      <c r="E7548">
        <v>30.2889913176523</v>
      </c>
      <c r="F7548">
        <v>243.57993272765199</v>
      </c>
      <c r="G7548">
        <v>96.021724999998597</v>
      </c>
    </row>
    <row r="7549" spans="1:7" x14ac:dyDescent="0.25">
      <c r="A7549">
        <v>75.569999999999695</v>
      </c>
      <c r="B7549">
        <v>2.50082230567932</v>
      </c>
      <c r="C7549">
        <v>12.0281324386596</v>
      </c>
      <c r="D7549">
        <v>2.50082230567932</v>
      </c>
      <c r="E7549">
        <v>30.289319858454299</v>
      </c>
      <c r="F7549">
        <v>243.580261268454</v>
      </c>
      <c r="G7549">
        <v>96.031724999996996</v>
      </c>
    </row>
    <row r="7550" spans="1:7" x14ac:dyDescent="0.25">
      <c r="A7550">
        <v>75.580000000001704</v>
      </c>
      <c r="B7550">
        <v>2.5011415481567298</v>
      </c>
      <c r="C7550">
        <v>12.0296621322631</v>
      </c>
      <c r="D7550">
        <v>2.5011415481567298</v>
      </c>
      <c r="E7550">
        <v>30.289639100931701</v>
      </c>
      <c r="F7550">
        <v>243.58058051093099</v>
      </c>
      <c r="G7550">
        <v>96.041724999999104</v>
      </c>
    </row>
    <row r="7551" spans="1:7" x14ac:dyDescent="0.25">
      <c r="A7551">
        <v>75.590000000000103</v>
      </c>
      <c r="B7551">
        <v>2.5014724731445299</v>
      </c>
      <c r="C7551">
        <v>12.0302534103393</v>
      </c>
      <c r="D7551">
        <v>2.5014724731445299</v>
      </c>
      <c r="E7551">
        <v>30.289970025919501</v>
      </c>
      <c r="F7551">
        <v>243.58091143591901</v>
      </c>
      <c r="G7551">
        <v>96.051724999997504</v>
      </c>
    </row>
    <row r="7552" spans="1:7" x14ac:dyDescent="0.25">
      <c r="A7552">
        <v>75.600000000002098</v>
      </c>
      <c r="B7552">
        <v>2.5018179416656401</v>
      </c>
      <c r="C7552">
        <v>12.0297021865844</v>
      </c>
      <c r="D7552">
        <v>2.5018179416656401</v>
      </c>
      <c r="E7552">
        <v>30.290315494440701</v>
      </c>
      <c r="F7552">
        <v>243.58125690444001</v>
      </c>
      <c r="G7552">
        <v>96.061724999999498</v>
      </c>
    </row>
    <row r="7553" spans="1:7" x14ac:dyDescent="0.25">
      <c r="A7553">
        <v>75.610000000000497</v>
      </c>
      <c r="B7553">
        <v>2.5021548271179102</v>
      </c>
      <c r="C7553">
        <v>12.0284461975097</v>
      </c>
      <c r="D7553">
        <v>2.5021548271179102</v>
      </c>
      <c r="E7553">
        <v>30.290652379892901</v>
      </c>
      <c r="F7553">
        <v>243.581593789892</v>
      </c>
      <c r="G7553">
        <v>96.071724999997897</v>
      </c>
    </row>
    <row r="7554" spans="1:7" x14ac:dyDescent="0.25">
      <c r="A7554">
        <v>75.620000000002605</v>
      </c>
      <c r="B7554">
        <v>2.5024781227111799</v>
      </c>
      <c r="C7554">
        <v>12.029282569885201</v>
      </c>
      <c r="D7554">
        <v>2.5024781227111799</v>
      </c>
      <c r="E7554">
        <v>30.290975675486202</v>
      </c>
      <c r="F7554">
        <v>243.581917085486</v>
      </c>
      <c r="G7554">
        <v>96.081725000000006</v>
      </c>
    </row>
    <row r="7555" spans="1:7" x14ac:dyDescent="0.25">
      <c r="A7555">
        <v>75.630000000001004</v>
      </c>
      <c r="B7555">
        <v>2.5027842521667401</v>
      </c>
      <c r="C7555">
        <v>12.0299024581909</v>
      </c>
      <c r="D7555">
        <v>2.5027842521667401</v>
      </c>
      <c r="E7555">
        <v>30.2912818049418</v>
      </c>
      <c r="F7555">
        <v>243.582223214941</v>
      </c>
      <c r="G7555">
        <v>96.091724999998405</v>
      </c>
    </row>
    <row r="7556" spans="1:7" x14ac:dyDescent="0.25">
      <c r="A7556">
        <v>75.639999999999404</v>
      </c>
      <c r="B7556">
        <v>2.50312948226928</v>
      </c>
      <c r="C7556">
        <v>12.0290918350219</v>
      </c>
      <c r="D7556">
        <v>2.50312948226928</v>
      </c>
      <c r="E7556">
        <v>30.2916270350443</v>
      </c>
      <c r="F7556">
        <v>243.58256844504399</v>
      </c>
      <c r="G7556">
        <v>96.101724999996804</v>
      </c>
    </row>
    <row r="7557" spans="1:7" x14ac:dyDescent="0.25">
      <c r="A7557">
        <v>75.650000000001398</v>
      </c>
      <c r="B7557">
        <v>2.5034527778625399</v>
      </c>
      <c r="C7557">
        <v>12.0290002822875</v>
      </c>
      <c r="D7557">
        <v>2.5034527778625399</v>
      </c>
      <c r="E7557">
        <v>30.291950330637601</v>
      </c>
      <c r="F7557">
        <v>243.582891740637</v>
      </c>
      <c r="G7557">
        <v>96.111724999998799</v>
      </c>
    </row>
    <row r="7558" spans="1:7" x14ac:dyDescent="0.25">
      <c r="A7558">
        <v>75.659999999999798</v>
      </c>
      <c r="B7558">
        <v>2.5037658214568999</v>
      </c>
      <c r="C7558">
        <v>12.030614852905201</v>
      </c>
      <c r="D7558">
        <v>2.5037658214568999</v>
      </c>
      <c r="E7558">
        <v>30.292263374231901</v>
      </c>
      <c r="F7558">
        <v>243.58320478423099</v>
      </c>
      <c r="G7558">
        <v>96.121724999997198</v>
      </c>
    </row>
    <row r="7559" spans="1:7" x14ac:dyDescent="0.25">
      <c r="A7559">
        <v>75.670000000001806</v>
      </c>
      <c r="B7559">
        <v>2.5040712356567298</v>
      </c>
      <c r="C7559">
        <v>12.03209400177</v>
      </c>
      <c r="D7559">
        <v>2.5040712356567298</v>
      </c>
      <c r="E7559">
        <v>30.292568788431701</v>
      </c>
      <c r="F7559">
        <v>243.58351019843099</v>
      </c>
      <c r="G7559">
        <v>96.131724999999193</v>
      </c>
    </row>
    <row r="7560" spans="1:7" x14ac:dyDescent="0.25">
      <c r="A7560">
        <v>75.680000000000206</v>
      </c>
      <c r="B7560">
        <v>2.5044047832489</v>
      </c>
      <c r="C7560">
        <v>12.0314273834228</v>
      </c>
      <c r="D7560">
        <v>2.5044047832489</v>
      </c>
      <c r="E7560">
        <v>30.2929023360239</v>
      </c>
      <c r="F7560">
        <v>243.58384374602301</v>
      </c>
      <c r="G7560">
        <v>96.141724999997606</v>
      </c>
    </row>
    <row r="7561" spans="1:7" x14ac:dyDescent="0.25">
      <c r="A7561">
        <v>75.6900000000023</v>
      </c>
      <c r="B7561">
        <v>2.5047502517700102</v>
      </c>
      <c r="C7561">
        <v>12.0310869216918</v>
      </c>
      <c r="D7561">
        <v>2.5047502517700102</v>
      </c>
      <c r="E7561">
        <v>30.293247804545</v>
      </c>
      <c r="F7561">
        <v>243.58418921454501</v>
      </c>
      <c r="G7561">
        <v>96.151724999999701</v>
      </c>
    </row>
    <row r="7562" spans="1:7" x14ac:dyDescent="0.25">
      <c r="A7562">
        <v>75.700000000000699</v>
      </c>
      <c r="B7562">
        <v>2.5050573348999001</v>
      </c>
      <c r="C7562">
        <v>12.031398773193301</v>
      </c>
      <c r="D7562">
        <v>2.5050573348999001</v>
      </c>
      <c r="E7562">
        <v>30.293554887674901</v>
      </c>
      <c r="F7562">
        <v>243.58449629767401</v>
      </c>
      <c r="G7562">
        <v>96.1617249999981</v>
      </c>
    </row>
    <row r="7563" spans="1:7" x14ac:dyDescent="0.25">
      <c r="A7563">
        <v>75.710000000002694</v>
      </c>
      <c r="B7563">
        <v>2.5053696632385201</v>
      </c>
      <c r="C7563">
        <v>12.032609939575099</v>
      </c>
      <c r="D7563">
        <v>2.5053696632385201</v>
      </c>
      <c r="E7563">
        <v>30.293867216013499</v>
      </c>
      <c r="F7563">
        <v>243.584808626013</v>
      </c>
      <c r="G7563">
        <v>96.171725000000094</v>
      </c>
    </row>
    <row r="7564" spans="1:7" x14ac:dyDescent="0.25">
      <c r="A7564">
        <v>75.720000000001093</v>
      </c>
      <c r="B7564">
        <v>2.5057208538055402</v>
      </c>
      <c r="C7564">
        <v>12.032575607299799</v>
      </c>
      <c r="D7564">
        <v>2.5057208538055402</v>
      </c>
      <c r="E7564">
        <v>30.294218406580502</v>
      </c>
      <c r="F7564">
        <v>243.58515981657999</v>
      </c>
      <c r="G7564">
        <v>96.181724999998494</v>
      </c>
    </row>
    <row r="7565" spans="1:7" x14ac:dyDescent="0.25">
      <c r="A7565">
        <v>75.729999999999507</v>
      </c>
      <c r="B7565">
        <v>2.5060455799102699</v>
      </c>
      <c r="C7565">
        <v>12.032015800476</v>
      </c>
      <c r="D7565">
        <v>2.5060455799102699</v>
      </c>
      <c r="E7565">
        <v>30.294543132685298</v>
      </c>
      <c r="F7565">
        <v>243.58548454268501</v>
      </c>
      <c r="G7565">
        <v>96.191724999996893</v>
      </c>
    </row>
    <row r="7566" spans="1:7" x14ac:dyDescent="0.25">
      <c r="A7566">
        <v>75.740000000001601</v>
      </c>
      <c r="B7566">
        <v>2.5063600540161102</v>
      </c>
      <c r="C7566">
        <v>12.0321712493896</v>
      </c>
      <c r="D7566">
        <v>2.5063600540161102</v>
      </c>
      <c r="E7566">
        <v>30.294857606791101</v>
      </c>
      <c r="F7566">
        <v>243.58579901679099</v>
      </c>
      <c r="G7566">
        <v>96.201724999998902</v>
      </c>
    </row>
    <row r="7567" spans="1:7" x14ac:dyDescent="0.25">
      <c r="A7567">
        <v>75.75</v>
      </c>
      <c r="B7567">
        <v>2.5067145824432302</v>
      </c>
      <c r="C7567">
        <v>12.0331211090087</v>
      </c>
      <c r="D7567">
        <v>2.5067145824432302</v>
      </c>
      <c r="E7567">
        <v>30.2952121352182</v>
      </c>
      <c r="F7567">
        <v>243.586153545218</v>
      </c>
      <c r="G7567">
        <v>96.211724999997301</v>
      </c>
    </row>
    <row r="7568" spans="1:7" x14ac:dyDescent="0.25">
      <c r="A7568">
        <v>75.760000000001995</v>
      </c>
      <c r="B7568">
        <v>2.50708603858947</v>
      </c>
      <c r="C7568">
        <v>12.0327024459838</v>
      </c>
      <c r="D7568">
        <v>2.50708603858947</v>
      </c>
      <c r="E7568">
        <v>30.295583591364501</v>
      </c>
      <c r="F7568">
        <v>243.58652500136401</v>
      </c>
      <c r="G7568">
        <v>96.221724999999395</v>
      </c>
    </row>
    <row r="7569" spans="1:7" x14ac:dyDescent="0.25">
      <c r="A7569">
        <v>75.770000000000394</v>
      </c>
      <c r="B7569">
        <v>2.5074429512023899</v>
      </c>
      <c r="C7569">
        <v>12.033347129821699</v>
      </c>
      <c r="D7569">
        <v>2.5074429512023899</v>
      </c>
      <c r="E7569">
        <v>30.295940503977398</v>
      </c>
      <c r="F7569">
        <v>243.58688191397701</v>
      </c>
      <c r="G7569">
        <v>96.231724999997795</v>
      </c>
    </row>
    <row r="7570" spans="1:7" x14ac:dyDescent="0.25">
      <c r="A7570">
        <v>75.780000000002403</v>
      </c>
      <c r="B7570">
        <v>2.5077731609344398</v>
      </c>
      <c r="C7570">
        <v>12.034318923950099</v>
      </c>
      <c r="D7570">
        <v>2.5077731609344398</v>
      </c>
      <c r="E7570">
        <v>30.2962707137095</v>
      </c>
      <c r="F7570">
        <v>243.58721212370901</v>
      </c>
      <c r="G7570">
        <v>96.241724999999803</v>
      </c>
    </row>
    <row r="7571" spans="1:7" x14ac:dyDescent="0.25">
      <c r="A7571">
        <v>75.790000000000802</v>
      </c>
      <c r="B7571">
        <v>2.50809454917907</v>
      </c>
      <c r="C7571">
        <v>12.0350837707519</v>
      </c>
      <c r="D7571">
        <v>2.50809454917907</v>
      </c>
      <c r="E7571">
        <v>30.296592101954101</v>
      </c>
      <c r="F7571">
        <v>243.58753351195401</v>
      </c>
      <c r="G7571">
        <v>96.251724999998203</v>
      </c>
    </row>
    <row r="7572" spans="1:7" x14ac:dyDescent="0.25">
      <c r="A7572">
        <v>75.800000000002896</v>
      </c>
      <c r="B7572">
        <v>2.5084464550018302</v>
      </c>
      <c r="C7572">
        <v>12.036384582519499</v>
      </c>
      <c r="D7572">
        <v>2.5084464550018302</v>
      </c>
      <c r="E7572">
        <v>30.296944007776801</v>
      </c>
      <c r="F7572">
        <v>243.58788541777599</v>
      </c>
      <c r="G7572">
        <v>96.261725000000197</v>
      </c>
    </row>
    <row r="7573" spans="1:7" x14ac:dyDescent="0.25">
      <c r="A7573">
        <v>75.810000000001295</v>
      </c>
      <c r="B7573">
        <v>2.5088026523589999</v>
      </c>
      <c r="C7573">
        <v>12.036748886108301</v>
      </c>
      <c r="D7573">
        <v>2.5088026523589999</v>
      </c>
      <c r="E7573">
        <v>30.297300205134</v>
      </c>
      <c r="F7573">
        <v>243.588241615134</v>
      </c>
      <c r="G7573">
        <v>96.271724999998597</v>
      </c>
    </row>
    <row r="7574" spans="1:7" x14ac:dyDescent="0.25">
      <c r="A7574">
        <v>75.819999999999695</v>
      </c>
      <c r="B7574">
        <v>2.5091605186462398</v>
      </c>
      <c r="C7574">
        <v>12.0386095046997</v>
      </c>
      <c r="D7574">
        <v>2.5091605186462398</v>
      </c>
      <c r="E7574">
        <v>30.2976580714212</v>
      </c>
      <c r="F7574">
        <v>243.588599481421</v>
      </c>
      <c r="G7574">
        <v>96.281724999996996</v>
      </c>
    </row>
    <row r="7575" spans="1:7" x14ac:dyDescent="0.25">
      <c r="A7575">
        <v>75.830000000001704</v>
      </c>
      <c r="B7575">
        <v>2.5095291137695299</v>
      </c>
      <c r="C7575">
        <v>12.0400266647338</v>
      </c>
      <c r="D7575">
        <v>2.5095291137695299</v>
      </c>
      <c r="E7575">
        <v>30.298026666544501</v>
      </c>
      <c r="F7575">
        <v>243.58896807654401</v>
      </c>
      <c r="G7575">
        <v>96.291724999999104</v>
      </c>
    </row>
    <row r="7576" spans="1:7" x14ac:dyDescent="0.25">
      <c r="A7576">
        <v>75.840000000000103</v>
      </c>
      <c r="B7576">
        <v>2.5098786354064901</v>
      </c>
      <c r="C7576">
        <v>12.042579650878899</v>
      </c>
      <c r="D7576">
        <v>2.5098786354064901</v>
      </c>
      <c r="E7576">
        <v>30.2983761881815</v>
      </c>
      <c r="F7576">
        <v>243.589317598181</v>
      </c>
      <c r="G7576">
        <v>96.301724999997504</v>
      </c>
    </row>
    <row r="7577" spans="1:7" x14ac:dyDescent="0.25">
      <c r="A7577">
        <v>75.850000000002098</v>
      </c>
      <c r="B7577">
        <v>2.5102293491363499</v>
      </c>
      <c r="C7577">
        <v>12.0426931381225</v>
      </c>
      <c r="D7577">
        <v>2.5102293491363499</v>
      </c>
      <c r="E7577">
        <v>30.298726901911401</v>
      </c>
      <c r="F7577">
        <v>243.589668311911</v>
      </c>
      <c r="G7577">
        <v>96.311724999999498</v>
      </c>
    </row>
    <row r="7578" spans="1:7" x14ac:dyDescent="0.25">
      <c r="A7578">
        <v>75.860000000000497</v>
      </c>
      <c r="B7578">
        <v>2.5105926990509002</v>
      </c>
      <c r="C7578">
        <v>12.0432109832763</v>
      </c>
      <c r="D7578">
        <v>2.5105926990509002</v>
      </c>
      <c r="E7578">
        <v>30.299090251825898</v>
      </c>
      <c r="F7578">
        <v>243.59003166182501</v>
      </c>
      <c r="G7578">
        <v>96.321724999997897</v>
      </c>
    </row>
    <row r="7579" spans="1:7" x14ac:dyDescent="0.25">
      <c r="A7579">
        <v>75.870000000002605</v>
      </c>
      <c r="B7579">
        <v>2.5109531879425</v>
      </c>
      <c r="C7579">
        <v>12.0438776016235</v>
      </c>
      <c r="D7579">
        <v>2.5109531879425</v>
      </c>
      <c r="E7579">
        <v>30.2994507407175</v>
      </c>
      <c r="F7579">
        <v>243.59039215071701</v>
      </c>
      <c r="G7579">
        <v>96.331725000000006</v>
      </c>
    </row>
    <row r="7580" spans="1:7" x14ac:dyDescent="0.25">
      <c r="A7580">
        <v>75.880000000001004</v>
      </c>
      <c r="B7580">
        <v>2.5113079547882</v>
      </c>
      <c r="C7580">
        <v>12.045361518859799</v>
      </c>
      <c r="D7580">
        <v>2.5113079547882</v>
      </c>
      <c r="E7580">
        <v>30.2998055075632</v>
      </c>
      <c r="F7580">
        <v>243.590746917563</v>
      </c>
      <c r="G7580">
        <v>96.341724999998405</v>
      </c>
    </row>
    <row r="7581" spans="1:7" x14ac:dyDescent="0.25">
      <c r="A7581">
        <v>75.889999999999404</v>
      </c>
      <c r="B7581">
        <v>2.5116837024688698</v>
      </c>
      <c r="C7581">
        <v>12.046475410461399</v>
      </c>
      <c r="D7581">
        <v>2.5116837024688698</v>
      </c>
      <c r="E7581">
        <v>30.300181255243899</v>
      </c>
      <c r="F7581">
        <v>243.59112266524301</v>
      </c>
      <c r="G7581">
        <v>96.351724999996804</v>
      </c>
    </row>
    <row r="7582" spans="1:7" x14ac:dyDescent="0.25">
      <c r="A7582">
        <v>75.900000000001398</v>
      </c>
      <c r="B7582">
        <v>2.5120389461517298</v>
      </c>
      <c r="C7582">
        <v>12.0476331710815</v>
      </c>
      <c r="D7582">
        <v>2.5120389461517298</v>
      </c>
      <c r="E7582">
        <v>30.3005364989267</v>
      </c>
      <c r="F7582">
        <v>243.59147790892601</v>
      </c>
      <c r="G7582">
        <v>96.361724999998799</v>
      </c>
    </row>
    <row r="7583" spans="1:7" x14ac:dyDescent="0.25">
      <c r="A7583">
        <v>75.909999999999798</v>
      </c>
      <c r="B7583">
        <v>2.5123753547668399</v>
      </c>
      <c r="C7583">
        <v>12.048401832580501</v>
      </c>
      <c r="D7583">
        <v>2.5123753547668399</v>
      </c>
      <c r="E7583">
        <v>30.300872907541901</v>
      </c>
      <c r="F7583">
        <v>243.59181431754101</v>
      </c>
      <c r="G7583">
        <v>96.371724999997198</v>
      </c>
    </row>
    <row r="7584" spans="1:7" x14ac:dyDescent="0.25">
      <c r="A7584">
        <v>75.920000000001806</v>
      </c>
      <c r="B7584">
        <v>2.5127568244934002</v>
      </c>
      <c r="C7584">
        <v>12.0492277145385</v>
      </c>
      <c r="D7584">
        <v>2.5127568244934002</v>
      </c>
      <c r="E7584">
        <v>30.3012543772684</v>
      </c>
      <c r="F7584">
        <v>243.592195787268</v>
      </c>
      <c r="G7584">
        <v>96.381724999999193</v>
      </c>
    </row>
    <row r="7585" spans="1:7" x14ac:dyDescent="0.25">
      <c r="A7585">
        <v>75.930000000000206</v>
      </c>
      <c r="B7585">
        <v>2.5131366252899099</v>
      </c>
      <c r="C7585">
        <v>12.050406455993601</v>
      </c>
      <c r="D7585">
        <v>2.5131366252899099</v>
      </c>
      <c r="E7585">
        <v>30.301634178064901</v>
      </c>
      <c r="F7585">
        <v>243.59257558806399</v>
      </c>
      <c r="G7585">
        <v>96.391724999997606</v>
      </c>
    </row>
    <row r="7586" spans="1:7" x14ac:dyDescent="0.25">
      <c r="A7586">
        <v>75.9400000000023</v>
      </c>
      <c r="B7586">
        <v>2.5135192871093701</v>
      </c>
      <c r="C7586">
        <v>12.0493984222412</v>
      </c>
      <c r="D7586">
        <v>2.5135192871093701</v>
      </c>
      <c r="E7586">
        <v>30.302016839884399</v>
      </c>
      <c r="F7586">
        <v>243.59295824988399</v>
      </c>
      <c r="G7586">
        <v>96.401724999999701</v>
      </c>
    </row>
    <row r="7587" spans="1:7" x14ac:dyDescent="0.25">
      <c r="A7587">
        <v>75.950000000000699</v>
      </c>
      <c r="B7587">
        <v>2.51389384269714</v>
      </c>
      <c r="C7587">
        <v>12.0509328842163</v>
      </c>
      <c r="D7587">
        <v>2.51389384269714</v>
      </c>
      <c r="E7587">
        <v>30.3023913954721</v>
      </c>
      <c r="F7587">
        <v>243.59333280547199</v>
      </c>
      <c r="G7587">
        <v>96.4117249999981</v>
      </c>
    </row>
    <row r="7588" spans="1:7" x14ac:dyDescent="0.25">
      <c r="A7588">
        <v>75.960000000002694</v>
      </c>
      <c r="B7588">
        <v>2.51425576210021</v>
      </c>
      <c r="C7588">
        <v>12.0522089004516</v>
      </c>
      <c r="D7588">
        <v>2.51425576210021</v>
      </c>
      <c r="E7588">
        <v>30.302753314875201</v>
      </c>
      <c r="F7588">
        <v>243.59369472487501</v>
      </c>
      <c r="G7588">
        <v>96.421725000000094</v>
      </c>
    </row>
    <row r="7589" spans="1:7" x14ac:dyDescent="0.25">
      <c r="A7589">
        <v>75.970000000001093</v>
      </c>
      <c r="B7589">
        <v>2.5146627426147399</v>
      </c>
      <c r="C7589">
        <v>12.051709175109799</v>
      </c>
      <c r="D7589">
        <v>2.5146627426147399</v>
      </c>
      <c r="E7589">
        <v>30.303160295389802</v>
      </c>
      <c r="F7589">
        <v>243.59410170538899</v>
      </c>
      <c r="G7589">
        <v>96.431724999998494</v>
      </c>
    </row>
    <row r="7590" spans="1:7" x14ac:dyDescent="0.25">
      <c r="A7590">
        <v>75.979999999999507</v>
      </c>
      <c r="B7590">
        <v>2.51505398750305</v>
      </c>
      <c r="C7590">
        <v>12.0518789291381</v>
      </c>
      <c r="D7590">
        <v>2.51505398750305</v>
      </c>
      <c r="E7590">
        <v>30.3035515402781</v>
      </c>
      <c r="F7590">
        <v>243.59449295027801</v>
      </c>
      <c r="G7590">
        <v>96.441724999996893</v>
      </c>
    </row>
    <row r="7591" spans="1:7" x14ac:dyDescent="0.25">
      <c r="A7591">
        <v>75.990000000001601</v>
      </c>
      <c r="B7591">
        <v>2.51542973518371</v>
      </c>
      <c r="C7591">
        <v>12.052905082702599</v>
      </c>
      <c r="D7591">
        <v>2.51542973518371</v>
      </c>
      <c r="E7591">
        <v>30.3039272879587</v>
      </c>
      <c r="F7591">
        <v>243.59486869795799</v>
      </c>
      <c r="G7591">
        <v>96.451724999998902</v>
      </c>
    </row>
    <row r="7592" spans="1:7" x14ac:dyDescent="0.25">
      <c r="A7592">
        <v>76</v>
      </c>
      <c r="B7592">
        <v>2.5157921314239502</v>
      </c>
      <c r="C7592">
        <v>12.053320884704499</v>
      </c>
      <c r="D7592">
        <v>2.5157921314239502</v>
      </c>
      <c r="E7592">
        <v>30.304289684198999</v>
      </c>
      <c r="F7592">
        <v>243.595231094198</v>
      </c>
      <c r="G7592">
        <v>96.461724999997301</v>
      </c>
    </row>
    <row r="7593" spans="1:7" x14ac:dyDescent="0.25">
      <c r="A7593">
        <v>76.010000000001995</v>
      </c>
      <c r="B7593">
        <v>2.51614141464233</v>
      </c>
      <c r="C7593">
        <v>12.054609298706</v>
      </c>
      <c r="D7593">
        <v>2.51614141464233</v>
      </c>
      <c r="E7593">
        <v>30.304638967417301</v>
      </c>
      <c r="F7593">
        <v>243.59558037741701</v>
      </c>
      <c r="G7593">
        <v>96.471724999999395</v>
      </c>
    </row>
    <row r="7594" spans="1:7" x14ac:dyDescent="0.25">
      <c r="A7594">
        <v>76.020000000000394</v>
      </c>
      <c r="B7594">
        <v>2.5165157318115199</v>
      </c>
      <c r="C7594">
        <v>12.0545940399169</v>
      </c>
      <c r="D7594">
        <v>2.5165157318115199</v>
      </c>
      <c r="E7594">
        <v>30.305013284586501</v>
      </c>
      <c r="F7594">
        <v>243.595954694586</v>
      </c>
      <c r="G7594">
        <v>96.481724999997795</v>
      </c>
    </row>
    <row r="7595" spans="1:7" x14ac:dyDescent="0.25">
      <c r="A7595">
        <v>76.030000000002403</v>
      </c>
      <c r="B7595">
        <v>2.5168704986572199</v>
      </c>
      <c r="C7595">
        <v>12.053871154785099</v>
      </c>
      <c r="D7595">
        <v>2.5168704986572199</v>
      </c>
      <c r="E7595">
        <v>30.3053680514322</v>
      </c>
      <c r="F7595">
        <v>243.59630946143201</v>
      </c>
      <c r="G7595">
        <v>96.491724999999803</v>
      </c>
    </row>
    <row r="7596" spans="1:7" x14ac:dyDescent="0.25">
      <c r="A7596">
        <v>76.040000000000802</v>
      </c>
      <c r="B7596">
        <v>2.5172488689422599</v>
      </c>
      <c r="C7596">
        <v>12.0543851852416</v>
      </c>
      <c r="D7596">
        <v>2.5172488689422599</v>
      </c>
      <c r="E7596">
        <v>30.305746421717298</v>
      </c>
      <c r="F7596">
        <v>243.59668783171699</v>
      </c>
      <c r="G7596">
        <v>96.501724999998203</v>
      </c>
    </row>
    <row r="7597" spans="1:7" x14ac:dyDescent="0.25">
      <c r="A7597">
        <v>76.050000000002896</v>
      </c>
      <c r="B7597">
        <v>2.5175907611846902</v>
      </c>
      <c r="C7597">
        <v>12.0542945861816</v>
      </c>
      <c r="D7597">
        <v>2.5175907611846902</v>
      </c>
      <c r="E7597">
        <v>30.306088313959702</v>
      </c>
      <c r="F7597">
        <v>243.597029723959</v>
      </c>
      <c r="G7597">
        <v>96.511725000000197</v>
      </c>
    </row>
    <row r="7598" spans="1:7" x14ac:dyDescent="0.25">
      <c r="A7598">
        <v>76.060000000001295</v>
      </c>
      <c r="B7598">
        <v>2.5179364681243799</v>
      </c>
      <c r="C7598">
        <v>12.0541534423828</v>
      </c>
      <c r="D7598">
        <v>2.5179364681243799</v>
      </c>
      <c r="E7598">
        <v>30.306434020899399</v>
      </c>
      <c r="F7598">
        <v>243.59737543089901</v>
      </c>
      <c r="G7598">
        <v>96.521724999998597</v>
      </c>
    </row>
    <row r="7599" spans="1:7" x14ac:dyDescent="0.25">
      <c r="A7599">
        <v>76.069999999999695</v>
      </c>
      <c r="B7599">
        <v>2.5182824134826598</v>
      </c>
      <c r="C7599">
        <v>12.0547275543212</v>
      </c>
      <c r="D7599">
        <v>2.5182824134826598</v>
      </c>
      <c r="E7599">
        <v>30.3067799662577</v>
      </c>
      <c r="F7599">
        <v>243.597721376257</v>
      </c>
      <c r="G7599">
        <v>96.531724999996996</v>
      </c>
    </row>
    <row r="7600" spans="1:7" x14ac:dyDescent="0.25">
      <c r="A7600">
        <v>76.080000000001704</v>
      </c>
      <c r="B7600">
        <v>2.5186343193054102</v>
      </c>
      <c r="C7600">
        <v>12.054862022399901</v>
      </c>
      <c r="D7600">
        <v>2.5186343193054102</v>
      </c>
      <c r="E7600">
        <v>30.307131872080401</v>
      </c>
      <c r="F7600">
        <v>243.59807328208001</v>
      </c>
      <c r="G7600">
        <v>96.541724999999104</v>
      </c>
    </row>
    <row r="7601" spans="1:7" x14ac:dyDescent="0.25">
      <c r="A7601">
        <v>76.090000000000103</v>
      </c>
      <c r="B7601">
        <v>2.5189881324768</v>
      </c>
      <c r="C7601">
        <v>12.0545902252197</v>
      </c>
      <c r="D7601">
        <v>2.5189881324768</v>
      </c>
      <c r="E7601">
        <v>30.307485685251802</v>
      </c>
      <c r="F7601">
        <v>243.598427095251</v>
      </c>
      <c r="G7601">
        <v>96.551724999997504</v>
      </c>
    </row>
    <row r="7602" spans="1:7" x14ac:dyDescent="0.25">
      <c r="A7602">
        <v>76.100000000002098</v>
      </c>
      <c r="B7602">
        <v>2.5193166732788002</v>
      </c>
      <c r="C7602">
        <v>12.0557794570922</v>
      </c>
      <c r="D7602">
        <v>2.5193166732788002</v>
      </c>
      <c r="E7602">
        <v>30.3078142260538</v>
      </c>
      <c r="F7602">
        <v>243.598755636053</v>
      </c>
      <c r="G7602">
        <v>96.561724999999498</v>
      </c>
    </row>
    <row r="7603" spans="1:7" x14ac:dyDescent="0.25">
      <c r="A7603">
        <v>76.110000000000497</v>
      </c>
      <c r="B7603">
        <v>2.5196452140808101</v>
      </c>
      <c r="C7603">
        <v>12.055433273315399</v>
      </c>
      <c r="D7603">
        <v>2.5196452140808101</v>
      </c>
      <c r="E7603">
        <v>30.308142766855799</v>
      </c>
      <c r="F7603">
        <v>243.599084176855</v>
      </c>
      <c r="G7603">
        <v>96.571724999997897</v>
      </c>
    </row>
    <row r="7604" spans="1:7" x14ac:dyDescent="0.25">
      <c r="A7604">
        <v>76.120000000002605</v>
      </c>
      <c r="B7604">
        <v>2.5199835300445499</v>
      </c>
      <c r="C7604">
        <v>12.055186271667401</v>
      </c>
      <c r="D7604">
        <v>2.5199835300445499</v>
      </c>
      <c r="E7604">
        <v>30.308481082819601</v>
      </c>
      <c r="F7604">
        <v>243.599422492819</v>
      </c>
      <c r="G7604">
        <v>96.581725000000006</v>
      </c>
    </row>
    <row r="7605" spans="1:7" x14ac:dyDescent="0.25">
      <c r="A7605">
        <v>76.130000000001004</v>
      </c>
      <c r="B7605">
        <v>2.5203037261962802</v>
      </c>
      <c r="C7605">
        <v>12.055609703063899</v>
      </c>
      <c r="D7605">
        <v>2.5203037261962802</v>
      </c>
      <c r="E7605">
        <v>30.308801278971298</v>
      </c>
      <c r="F7605">
        <v>243.59974268897099</v>
      </c>
      <c r="G7605">
        <v>96.591724999998405</v>
      </c>
    </row>
    <row r="7606" spans="1:7" x14ac:dyDescent="0.25">
      <c r="A7606">
        <v>76.139999999999404</v>
      </c>
      <c r="B7606">
        <v>2.5206434726714999</v>
      </c>
      <c r="C7606">
        <v>12.056967735290501</v>
      </c>
      <c r="D7606">
        <v>2.5206434726714999</v>
      </c>
      <c r="E7606">
        <v>30.3091410254465</v>
      </c>
      <c r="F7606">
        <v>243.60008243544601</v>
      </c>
      <c r="G7606">
        <v>96.601724999996804</v>
      </c>
    </row>
    <row r="7607" spans="1:7" x14ac:dyDescent="0.25">
      <c r="A7607">
        <v>76.150000000001398</v>
      </c>
      <c r="B7607">
        <v>2.5209589004516602</v>
      </c>
      <c r="C7607">
        <v>12.0591011047363</v>
      </c>
      <c r="D7607">
        <v>2.5209589004516602</v>
      </c>
      <c r="E7607">
        <v>30.309456453226701</v>
      </c>
      <c r="F7607">
        <v>243.60039786322599</v>
      </c>
      <c r="G7607">
        <v>96.611724999998799</v>
      </c>
    </row>
    <row r="7608" spans="1:7" x14ac:dyDescent="0.25">
      <c r="A7608">
        <v>76.159999999999798</v>
      </c>
      <c r="B7608">
        <v>2.5212509632110498</v>
      </c>
      <c r="C7608">
        <v>12.0606575012207</v>
      </c>
      <c r="D7608">
        <v>2.5212509632110498</v>
      </c>
      <c r="E7608">
        <v>30.309748515986101</v>
      </c>
      <c r="F7608">
        <v>243.60068992598599</v>
      </c>
      <c r="G7608">
        <v>96.621724999997198</v>
      </c>
    </row>
    <row r="7609" spans="1:7" x14ac:dyDescent="0.25">
      <c r="A7609">
        <v>76.170000000001806</v>
      </c>
      <c r="B7609">
        <v>2.52156138420104</v>
      </c>
      <c r="C7609">
        <v>12.061086654663001</v>
      </c>
      <c r="D7609">
        <v>2.52156138420104</v>
      </c>
      <c r="E7609">
        <v>30.310058936976102</v>
      </c>
      <c r="F7609">
        <v>243.60100034697601</v>
      </c>
      <c r="G7609">
        <v>96.631724999999193</v>
      </c>
    </row>
    <row r="7610" spans="1:7" x14ac:dyDescent="0.25">
      <c r="A7610">
        <v>76.180000000000206</v>
      </c>
      <c r="B7610">
        <v>2.5218954086303702</v>
      </c>
      <c r="C7610">
        <v>12.0607252120971</v>
      </c>
      <c r="D7610">
        <v>2.5218954086303702</v>
      </c>
      <c r="E7610">
        <v>30.310392961405402</v>
      </c>
      <c r="F7610">
        <v>243.60133437140499</v>
      </c>
      <c r="G7610">
        <v>96.641724999997606</v>
      </c>
    </row>
    <row r="7611" spans="1:7" x14ac:dyDescent="0.25">
      <c r="A7611">
        <v>76.1900000000023</v>
      </c>
      <c r="B7611">
        <v>2.5221970081329301</v>
      </c>
      <c r="C7611">
        <v>12.061159133911101</v>
      </c>
      <c r="D7611">
        <v>2.5221970081329301</v>
      </c>
      <c r="E7611">
        <v>30.310694560907901</v>
      </c>
      <c r="F7611">
        <v>243.60163597090701</v>
      </c>
      <c r="G7611">
        <v>96.651724999999701</v>
      </c>
    </row>
    <row r="7612" spans="1:7" x14ac:dyDescent="0.25">
      <c r="A7612">
        <v>76.200000000000699</v>
      </c>
      <c r="B7612">
        <v>2.5224645137786799</v>
      </c>
      <c r="C7612">
        <v>12.0603885650634</v>
      </c>
      <c r="D7612">
        <v>2.5224645137786799</v>
      </c>
      <c r="E7612">
        <v>30.310962066553699</v>
      </c>
      <c r="F7612">
        <v>243.60190347655299</v>
      </c>
      <c r="G7612">
        <v>96.6617249999981</v>
      </c>
    </row>
    <row r="7613" spans="1:7" x14ac:dyDescent="0.25">
      <c r="A7613">
        <v>76.210000000002694</v>
      </c>
      <c r="B7613">
        <v>2.5227842330932599</v>
      </c>
      <c r="C7613">
        <v>12.0613260269165</v>
      </c>
      <c r="D7613">
        <v>2.5227842330932599</v>
      </c>
      <c r="E7613">
        <v>30.311281785868299</v>
      </c>
      <c r="F7613">
        <v>243.60222319586799</v>
      </c>
      <c r="G7613">
        <v>96.671725000000094</v>
      </c>
    </row>
    <row r="7614" spans="1:7" x14ac:dyDescent="0.25">
      <c r="A7614">
        <v>76.220000000001093</v>
      </c>
      <c r="B7614">
        <v>2.5231144428253098</v>
      </c>
      <c r="C7614">
        <v>12.060685157775801</v>
      </c>
      <c r="D7614">
        <v>2.5231144428253098</v>
      </c>
      <c r="E7614">
        <v>30.311611995600298</v>
      </c>
      <c r="F7614">
        <v>243.60255340559999</v>
      </c>
      <c r="G7614">
        <v>96.681724999998494</v>
      </c>
    </row>
    <row r="7615" spans="1:7" x14ac:dyDescent="0.25">
      <c r="A7615">
        <v>76.229999999999507</v>
      </c>
      <c r="B7615">
        <v>2.5234138965606601</v>
      </c>
      <c r="C7615">
        <v>12.060023307800201</v>
      </c>
      <c r="D7615">
        <v>2.5234138965606601</v>
      </c>
      <c r="E7615">
        <v>30.3119114493357</v>
      </c>
      <c r="F7615">
        <v>243.602852859335</v>
      </c>
      <c r="G7615">
        <v>96.691724999996893</v>
      </c>
    </row>
    <row r="7616" spans="1:7" x14ac:dyDescent="0.25">
      <c r="A7616">
        <v>76.240000000001601</v>
      </c>
      <c r="B7616">
        <v>2.5237216949462802</v>
      </c>
      <c r="C7616">
        <v>12.0589380264282</v>
      </c>
      <c r="D7616">
        <v>2.5237216949462802</v>
      </c>
      <c r="E7616">
        <v>30.312219247721298</v>
      </c>
      <c r="F7616">
        <v>243.60316065772099</v>
      </c>
      <c r="G7616">
        <v>96.701724999998902</v>
      </c>
    </row>
    <row r="7617" spans="1:7" x14ac:dyDescent="0.25">
      <c r="A7617">
        <v>76.25</v>
      </c>
      <c r="B7617">
        <v>2.5240225791931099</v>
      </c>
      <c r="C7617">
        <v>12.0575504302978</v>
      </c>
      <c r="D7617">
        <v>2.5240225791931099</v>
      </c>
      <c r="E7617">
        <v>30.3125201319681</v>
      </c>
      <c r="F7617">
        <v>243.60346154196799</v>
      </c>
      <c r="G7617">
        <v>96.711724999997301</v>
      </c>
    </row>
    <row r="7618" spans="1:7" x14ac:dyDescent="0.25">
      <c r="A7618">
        <v>76.260000000001995</v>
      </c>
      <c r="B7618">
        <v>2.5243220329284601</v>
      </c>
      <c r="C7618">
        <v>12.0563497543334</v>
      </c>
      <c r="D7618">
        <v>2.5243220329284601</v>
      </c>
      <c r="E7618">
        <v>30.312819585703501</v>
      </c>
      <c r="F7618">
        <v>243.603760995703</v>
      </c>
      <c r="G7618">
        <v>96.721724999999395</v>
      </c>
    </row>
    <row r="7619" spans="1:7" x14ac:dyDescent="0.25">
      <c r="A7619">
        <v>76.270000000000394</v>
      </c>
      <c r="B7619">
        <v>2.5246205329895002</v>
      </c>
      <c r="C7619">
        <v>12.056474685668899</v>
      </c>
      <c r="D7619">
        <v>2.5246205329895002</v>
      </c>
      <c r="E7619">
        <v>30.313118085764501</v>
      </c>
      <c r="F7619">
        <v>243.60405949576401</v>
      </c>
      <c r="G7619">
        <v>96.731724999997795</v>
      </c>
    </row>
    <row r="7620" spans="1:7" x14ac:dyDescent="0.25">
      <c r="A7620">
        <v>76.280000000002403</v>
      </c>
      <c r="B7620">
        <v>2.5249180793762198</v>
      </c>
      <c r="C7620">
        <v>12.0568075180053</v>
      </c>
      <c r="D7620">
        <v>2.5249180793762198</v>
      </c>
      <c r="E7620">
        <v>30.313415632151202</v>
      </c>
      <c r="F7620">
        <v>243.60435704215101</v>
      </c>
      <c r="G7620">
        <v>96.741724999999803</v>
      </c>
    </row>
    <row r="7621" spans="1:7" x14ac:dyDescent="0.25">
      <c r="A7621">
        <v>76.290000000000802</v>
      </c>
      <c r="B7621">
        <v>2.52523446083068</v>
      </c>
      <c r="C7621">
        <v>12.056509971618601</v>
      </c>
      <c r="D7621">
        <v>2.52523446083068</v>
      </c>
      <c r="E7621">
        <v>30.313732013605701</v>
      </c>
      <c r="F7621">
        <v>243.60467342360499</v>
      </c>
      <c r="G7621">
        <v>96.751724999998203</v>
      </c>
    </row>
    <row r="7622" spans="1:7" x14ac:dyDescent="0.25">
      <c r="A7622">
        <v>76.300000000002896</v>
      </c>
      <c r="B7622">
        <v>2.5255365371704102</v>
      </c>
      <c r="C7622">
        <v>12.056768417358301</v>
      </c>
      <c r="D7622">
        <v>2.5255365371704102</v>
      </c>
      <c r="E7622">
        <v>30.314034089945402</v>
      </c>
      <c r="F7622">
        <v>243.604975499945</v>
      </c>
      <c r="G7622">
        <v>96.761725000000197</v>
      </c>
    </row>
    <row r="7623" spans="1:7" x14ac:dyDescent="0.25">
      <c r="A7623">
        <v>76.310000000001295</v>
      </c>
      <c r="B7623">
        <v>2.5258650779724099</v>
      </c>
      <c r="C7623">
        <v>12.0553340911865</v>
      </c>
      <c r="D7623">
        <v>2.5258650779724099</v>
      </c>
      <c r="E7623">
        <v>30.3143626307474</v>
      </c>
      <c r="F7623">
        <v>243.605304040747</v>
      </c>
      <c r="G7623">
        <v>96.771724999998597</v>
      </c>
    </row>
    <row r="7624" spans="1:7" x14ac:dyDescent="0.25">
      <c r="A7624">
        <v>76.319999999999695</v>
      </c>
      <c r="B7624">
        <v>2.5261771678924498</v>
      </c>
      <c r="C7624">
        <v>12.055077552795399</v>
      </c>
      <c r="D7624">
        <v>2.5261771678924498</v>
      </c>
      <c r="E7624">
        <v>30.314674720667501</v>
      </c>
      <c r="F7624">
        <v>243.60561613066699</v>
      </c>
      <c r="G7624">
        <v>96.781724999996996</v>
      </c>
    </row>
    <row r="7625" spans="1:7" x14ac:dyDescent="0.25">
      <c r="A7625">
        <v>76.330000000001704</v>
      </c>
      <c r="B7625">
        <v>2.52650547027587</v>
      </c>
      <c r="C7625">
        <v>12.0556573867797</v>
      </c>
      <c r="D7625">
        <v>2.52650547027587</v>
      </c>
      <c r="E7625">
        <v>30.315003023050899</v>
      </c>
      <c r="F7625">
        <v>243.60594443305001</v>
      </c>
      <c r="G7625">
        <v>96.791724999999104</v>
      </c>
    </row>
    <row r="7626" spans="1:7" x14ac:dyDescent="0.25">
      <c r="A7626">
        <v>76.340000000000103</v>
      </c>
      <c r="B7626">
        <v>2.52682185173034</v>
      </c>
      <c r="C7626">
        <v>12.055056571960399</v>
      </c>
      <c r="D7626">
        <v>2.52682185173034</v>
      </c>
      <c r="E7626">
        <v>30.315319404505399</v>
      </c>
      <c r="F7626">
        <v>243.60626081450499</v>
      </c>
      <c r="G7626">
        <v>96.801724999997504</v>
      </c>
    </row>
    <row r="7627" spans="1:7" x14ac:dyDescent="0.25">
      <c r="A7627">
        <v>76.350000000002098</v>
      </c>
      <c r="B7627">
        <v>2.5271461009979199</v>
      </c>
      <c r="C7627">
        <v>12.054861068725501</v>
      </c>
      <c r="D7627">
        <v>2.5271461009979199</v>
      </c>
      <c r="E7627">
        <v>30.315643653772899</v>
      </c>
      <c r="F7627">
        <v>243.606585063772</v>
      </c>
      <c r="G7627">
        <v>96.811724999999498</v>
      </c>
    </row>
    <row r="7628" spans="1:7" x14ac:dyDescent="0.25">
      <c r="A7628">
        <v>76.360000000000497</v>
      </c>
      <c r="B7628">
        <v>2.5274775028228702</v>
      </c>
      <c r="C7628">
        <v>12.054669380187899</v>
      </c>
      <c r="D7628">
        <v>2.5274775028228702</v>
      </c>
      <c r="E7628">
        <v>30.3159750555979</v>
      </c>
      <c r="F7628">
        <v>243.60691646559701</v>
      </c>
      <c r="G7628">
        <v>96.821724999997897</v>
      </c>
    </row>
    <row r="7629" spans="1:7" x14ac:dyDescent="0.25">
      <c r="A7629">
        <v>76.370000000002605</v>
      </c>
      <c r="B7629">
        <v>2.5277910232543901</v>
      </c>
      <c r="C7629">
        <v>12.0536947250366</v>
      </c>
      <c r="D7629">
        <v>2.5277910232543901</v>
      </c>
      <c r="E7629">
        <v>30.3162885760294</v>
      </c>
      <c r="F7629">
        <v>243.60722998602901</v>
      </c>
      <c r="G7629">
        <v>96.831725000000006</v>
      </c>
    </row>
    <row r="7630" spans="1:7" x14ac:dyDescent="0.25">
      <c r="A7630">
        <v>76.380000000001004</v>
      </c>
      <c r="B7630">
        <v>2.5281083583831698</v>
      </c>
      <c r="C7630">
        <v>12.052960395812899</v>
      </c>
      <c r="D7630">
        <v>2.5281083583831698</v>
      </c>
      <c r="E7630">
        <v>30.316605911158199</v>
      </c>
      <c r="F7630">
        <v>243.60754732115799</v>
      </c>
      <c r="G7630">
        <v>96.841724999998405</v>
      </c>
    </row>
    <row r="7631" spans="1:7" x14ac:dyDescent="0.25">
      <c r="A7631">
        <v>76.389999999999404</v>
      </c>
      <c r="B7631">
        <v>2.52840971946716</v>
      </c>
      <c r="C7631">
        <v>12.053504943847599</v>
      </c>
      <c r="D7631">
        <v>2.52840971946716</v>
      </c>
      <c r="E7631">
        <v>30.316907272242201</v>
      </c>
      <c r="F7631">
        <v>243.60784868224201</v>
      </c>
      <c r="G7631">
        <v>96.851724999996804</v>
      </c>
    </row>
    <row r="7632" spans="1:7" x14ac:dyDescent="0.25">
      <c r="A7632">
        <v>76.400000000001398</v>
      </c>
      <c r="B7632">
        <v>2.5287187099456698</v>
      </c>
      <c r="C7632">
        <v>12.0523204803466</v>
      </c>
      <c r="D7632">
        <v>2.5287187099456698</v>
      </c>
      <c r="E7632">
        <v>30.317216262720699</v>
      </c>
      <c r="F7632">
        <v>243.60815767272001</v>
      </c>
      <c r="G7632">
        <v>96.861724999998799</v>
      </c>
    </row>
    <row r="7633" spans="1:7" x14ac:dyDescent="0.25">
      <c r="A7633">
        <v>76.409999999999798</v>
      </c>
      <c r="B7633">
        <v>2.52900171279907</v>
      </c>
      <c r="C7633">
        <v>12.0528707504272</v>
      </c>
      <c r="D7633">
        <v>2.52900171279907</v>
      </c>
      <c r="E7633">
        <v>30.317499265574099</v>
      </c>
      <c r="F7633">
        <v>243.608440675574</v>
      </c>
      <c r="G7633">
        <v>96.871724999997198</v>
      </c>
    </row>
    <row r="7634" spans="1:7" x14ac:dyDescent="0.25">
      <c r="A7634">
        <v>76.420000000001806</v>
      </c>
      <c r="B7634">
        <v>2.5293157100677401</v>
      </c>
      <c r="C7634">
        <v>12.054738998413001</v>
      </c>
      <c r="D7634">
        <v>2.5293157100677401</v>
      </c>
      <c r="E7634">
        <v>30.317813262842801</v>
      </c>
      <c r="F7634">
        <v>243.608754672842</v>
      </c>
      <c r="G7634">
        <v>96.881724999999193</v>
      </c>
    </row>
    <row r="7635" spans="1:7" x14ac:dyDescent="0.25">
      <c r="A7635">
        <v>76.430000000000206</v>
      </c>
      <c r="B7635">
        <v>2.52965831756591</v>
      </c>
      <c r="C7635">
        <v>12.0548696517944</v>
      </c>
      <c r="D7635">
        <v>2.52965831756591</v>
      </c>
      <c r="E7635">
        <v>30.318155870340899</v>
      </c>
      <c r="F7635">
        <v>243.60909728033999</v>
      </c>
      <c r="G7635">
        <v>96.891724999997606</v>
      </c>
    </row>
    <row r="7636" spans="1:7" x14ac:dyDescent="0.25">
      <c r="A7636">
        <v>76.4400000000023</v>
      </c>
      <c r="B7636">
        <v>2.5299789905547998</v>
      </c>
      <c r="C7636">
        <v>12.0546321868896</v>
      </c>
      <c r="D7636">
        <v>2.5299789905547998</v>
      </c>
      <c r="E7636">
        <v>30.318476543329801</v>
      </c>
      <c r="F7636">
        <v>243.609417953329</v>
      </c>
      <c r="G7636">
        <v>96.901724999999701</v>
      </c>
    </row>
    <row r="7637" spans="1:7" x14ac:dyDescent="0.25">
      <c r="A7637">
        <v>76.450000000000699</v>
      </c>
      <c r="B7637">
        <v>2.5302867889404199</v>
      </c>
      <c r="C7637">
        <v>12.0549306869506</v>
      </c>
      <c r="D7637">
        <v>2.5302867889404199</v>
      </c>
      <c r="E7637">
        <v>30.3187843417154</v>
      </c>
      <c r="F7637">
        <v>243.60972575171499</v>
      </c>
      <c r="G7637">
        <v>96.9117249999981</v>
      </c>
    </row>
    <row r="7638" spans="1:7" x14ac:dyDescent="0.25">
      <c r="A7638">
        <v>76.460000000002694</v>
      </c>
      <c r="B7638">
        <v>2.5306038856506299</v>
      </c>
      <c r="C7638">
        <v>12.0554552078247</v>
      </c>
      <c r="D7638">
        <v>2.5306038856506299</v>
      </c>
      <c r="E7638">
        <v>30.319101438425601</v>
      </c>
      <c r="F7638">
        <v>243.610042848425</v>
      </c>
      <c r="G7638">
        <v>96.921725000000094</v>
      </c>
    </row>
    <row r="7639" spans="1:7" x14ac:dyDescent="0.25">
      <c r="A7639">
        <v>76.470000000001093</v>
      </c>
      <c r="B7639">
        <v>2.53089427947998</v>
      </c>
      <c r="C7639">
        <v>12.0559015274047</v>
      </c>
      <c r="D7639">
        <v>2.53089427947998</v>
      </c>
      <c r="E7639">
        <v>30.319391832255</v>
      </c>
      <c r="F7639">
        <v>243.610333242255</v>
      </c>
      <c r="G7639">
        <v>96.931724999998494</v>
      </c>
    </row>
    <row r="7640" spans="1:7" x14ac:dyDescent="0.25">
      <c r="A7640">
        <v>76.479999999999507</v>
      </c>
      <c r="B7640">
        <v>2.5312261581420801</v>
      </c>
      <c r="C7640">
        <v>12.056490898132299</v>
      </c>
      <c r="D7640">
        <v>2.5312261581420801</v>
      </c>
      <c r="E7640">
        <v>30.319723710917099</v>
      </c>
      <c r="F7640">
        <v>243.61066512091699</v>
      </c>
      <c r="G7640">
        <v>96.941724999996893</v>
      </c>
    </row>
    <row r="7641" spans="1:7" x14ac:dyDescent="0.25">
      <c r="A7641">
        <v>76.490000000001601</v>
      </c>
      <c r="B7641">
        <v>2.5315690040588299</v>
      </c>
      <c r="C7641">
        <v>12.0563344955444</v>
      </c>
      <c r="D7641">
        <v>2.5315690040588299</v>
      </c>
      <c r="E7641">
        <v>30.320066556833801</v>
      </c>
      <c r="F7641">
        <v>243.611007966833</v>
      </c>
      <c r="G7641">
        <v>96.951724999998902</v>
      </c>
    </row>
    <row r="7642" spans="1:7" x14ac:dyDescent="0.25">
      <c r="A7642">
        <v>76.5</v>
      </c>
      <c r="B7642">
        <v>2.5318937301635698</v>
      </c>
      <c r="C7642">
        <v>12.055737495422299</v>
      </c>
      <c r="D7642">
        <v>2.5318937301635698</v>
      </c>
      <c r="E7642">
        <v>30.320391282938601</v>
      </c>
      <c r="F7642">
        <v>243.61133269293799</v>
      </c>
      <c r="G7642">
        <v>96.961724999997301</v>
      </c>
    </row>
    <row r="7643" spans="1:7" x14ac:dyDescent="0.25">
      <c r="A7643">
        <v>76.510000000001995</v>
      </c>
      <c r="B7643">
        <v>2.5322151184082</v>
      </c>
      <c r="C7643">
        <v>12.054882049560501</v>
      </c>
      <c r="D7643">
        <v>2.5322151184082</v>
      </c>
      <c r="E7643">
        <v>30.320712671183198</v>
      </c>
      <c r="F7643">
        <v>243.61165408118299</v>
      </c>
      <c r="G7643">
        <v>96.971724999999395</v>
      </c>
    </row>
    <row r="7644" spans="1:7" x14ac:dyDescent="0.25">
      <c r="A7644">
        <v>76.520000000000394</v>
      </c>
      <c r="B7644">
        <v>2.5325109958648602</v>
      </c>
      <c r="C7644">
        <v>12.053708076476999</v>
      </c>
      <c r="D7644">
        <v>2.5325109958648602</v>
      </c>
      <c r="E7644">
        <v>30.321008548639899</v>
      </c>
      <c r="F7644">
        <v>243.611949958639</v>
      </c>
      <c r="G7644">
        <v>96.981724999997795</v>
      </c>
    </row>
    <row r="7645" spans="1:7" x14ac:dyDescent="0.25">
      <c r="A7645">
        <v>76.530000000002403</v>
      </c>
      <c r="B7645">
        <v>2.53283596038818</v>
      </c>
      <c r="C7645">
        <v>12.0539236068725</v>
      </c>
      <c r="D7645">
        <v>2.53283596038818</v>
      </c>
      <c r="E7645">
        <v>30.3213335131632</v>
      </c>
      <c r="F7645">
        <v>243.612274923163</v>
      </c>
      <c r="G7645">
        <v>96.991724999999803</v>
      </c>
    </row>
    <row r="7646" spans="1:7" x14ac:dyDescent="0.25">
      <c r="A7646">
        <v>76.540000000000802</v>
      </c>
      <c r="B7646">
        <v>2.5331814289093</v>
      </c>
      <c r="C7646">
        <v>12.055453300476</v>
      </c>
      <c r="D7646">
        <v>2.5331814289093</v>
      </c>
      <c r="E7646">
        <v>30.3216789816843</v>
      </c>
      <c r="F7646">
        <v>243.612620391684</v>
      </c>
      <c r="G7646">
        <v>97.001724999998203</v>
      </c>
    </row>
    <row r="7647" spans="1:7" x14ac:dyDescent="0.25">
      <c r="A7647">
        <v>76.550000000002896</v>
      </c>
      <c r="B7647">
        <v>2.53350329399108</v>
      </c>
      <c r="C7647">
        <v>12.0553226470947</v>
      </c>
      <c r="D7647">
        <v>2.53350329399108</v>
      </c>
      <c r="E7647">
        <v>30.322000846766102</v>
      </c>
      <c r="F7647">
        <v>243.61294225676599</v>
      </c>
      <c r="G7647">
        <v>97.011725000000197</v>
      </c>
    </row>
    <row r="7648" spans="1:7" x14ac:dyDescent="0.25">
      <c r="A7648">
        <v>76.560000000001295</v>
      </c>
      <c r="B7648">
        <v>2.5338079929351802</v>
      </c>
      <c r="C7648">
        <v>12.055555343627899</v>
      </c>
      <c r="D7648">
        <v>2.5338079929351802</v>
      </c>
      <c r="E7648">
        <v>30.322305545710201</v>
      </c>
      <c r="F7648">
        <v>243.61324695571</v>
      </c>
      <c r="G7648">
        <v>97.021724999998597</v>
      </c>
    </row>
    <row r="7649" spans="1:7" x14ac:dyDescent="0.25">
      <c r="A7649">
        <v>76.569999999999695</v>
      </c>
      <c r="B7649">
        <v>2.5341613292693999</v>
      </c>
      <c r="C7649">
        <v>12.055767059326101</v>
      </c>
      <c r="D7649">
        <v>2.5341613292693999</v>
      </c>
      <c r="E7649">
        <v>30.322658882044401</v>
      </c>
      <c r="F7649">
        <v>243.613600292044</v>
      </c>
      <c r="G7649">
        <v>97.031724999996996</v>
      </c>
    </row>
    <row r="7650" spans="1:7" x14ac:dyDescent="0.25">
      <c r="A7650">
        <v>76.580000000001704</v>
      </c>
      <c r="B7650">
        <v>2.5345110893249498</v>
      </c>
      <c r="C7650">
        <v>12.056302070617599</v>
      </c>
      <c r="D7650">
        <v>2.5345110893249498</v>
      </c>
      <c r="E7650">
        <v>30.3230086421</v>
      </c>
      <c r="F7650">
        <v>243.613950052099</v>
      </c>
      <c r="G7650">
        <v>97.041724999999104</v>
      </c>
    </row>
    <row r="7651" spans="1:7" x14ac:dyDescent="0.25">
      <c r="A7651">
        <v>76.590000000000103</v>
      </c>
      <c r="B7651">
        <v>2.5348494052886901</v>
      </c>
      <c r="C7651">
        <v>12.056800842285099</v>
      </c>
      <c r="D7651">
        <v>2.5348494052886901</v>
      </c>
      <c r="E7651">
        <v>30.323346958063699</v>
      </c>
      <c r="F7651">
        <v>243.614288368063</v>
      </c>
      <c r="G7651">
        <v>97.051724999997504</v>
      </c>
    </row>
    <row r="7652" spans="1:7" x14ac:dyDescent="0.25">
      <c r="A7652">
        <v>76.600000000002098</v>
      </c>
      <c r="B7652">
        <v>2.5351765155792201</v>
      </c>
      <c r="C7652">
        <v>12.058926582336399</v>
      </c>
      <c r="D7652">
        <v>2.5351765155792201</v>
      </c>
      <c r="E7652">
        <v>30.323674068354201</v>
      </c>
      <c r="F7652">
        <v>243.61461547835401</v>
      </c>
      <c r="G7652">
        <v>97.061724999999498</v>
      </c>
    </row>
    <row r="7653" spans="1:7" x14ac:dyDescent="0.25">
      <c r="A7653">
        <v>76.610000000000497</v>
      </c>
      <c r="B7653">
        <v>2.53548884391784</v>
      </c>
      <c r="C7653">
        <v>12.0593671798706</v>
      </c>
      <c r="D7653">
        <v>2.53548884391784</v>
      </c>
      <c r="E7653">
        <v>30.323986396692899</v>
      </c>
      <c r="F7653">
        <v>243.61492780669201</v>
      </c>
      <c r="G7653">
        <v>97.071724999997897</v>
      </c>
    </row>
    <row r="7654" spans="1:7" x14ac:dyDescent="0.25">
      <c r="A7654">
        <v>76.620000000002605</v>
      </c>
      <c r="B7654">
        <v>2.5357992649078298</v>
      </c>
      <c r="C7654">
        <v>12.059189796447701</v>
      </c>
      <c r="D7654">
        <v>2.5357992649078298</v>
      </c>
      <c r="E7654">
        <v>30.3242968176828</v>
      </c>
      <c r="F7654">
        <v>243.615238227682</v>
      </c>
      <c r="G7654">
        <v>97.081725000000006</v>
      </c>
    </row>
    <row r="7655" spans="1:7" x14ac:dyDescent="0.25">
      <c r="A7655">
        <v>76.630000000001004</v>
      </c>
      <c r="B7655">
        <v>2.53613185882568</v>
      </c>
      <c r="C7655">
        <v>12.059719085693301</v>
      </c>
      <c r="D7655">
        <v>2.53613185882568</v>
      </c>
      <c r="E7655">
        <v>30.3246294116007</v>
      </c>
      <c r="F7655">
        <v>243.61557082159999</v>
      </c>
      <c r="G7655">
        <v>97.091724999998405</v>
      </c>
    </row>
    <row r="7656" spans="1:7" x14ac:dyDescent="0.25">
      <c r="A7656">
        <v>76.639999999999404</v>
      </c>
      <c r="B7656">
        <v>2.5364685058593701</v>
      </c>
      <c r="C7656">
        <v>12.0590362548828</v>
      </c>
      <c r="D7656">
        <v>2.5364685058593701</v>
      </c>
      <c r="E7656">
        <v>30.324966058634399</v>
      </c>
      <c r="F7656">
        <v>243.61590746863399</v>
      </c>
      <c r="G7656">
        <v>97.101724999996804</v>
      </c>
    </row>
    <row r="7657" spans="1:7" x14ac:dyDescent="0.25">
      <c r="A7657">
        <v>76.650000000001398</v>
      </c>
      <c r="B7657">
        <v>2.5367975234985298</v>
      </c>
      <c r="C7657">
        <v>12.059298515319799</v>
      </c>
      <c r="D7657">
        <v>2.5367975234985298</v>
      </c>
      <c r="E7657">
        <v>30.325295076273498</v>
      </c>
      <c r="F7657">
        <v>243.61623648627301</v>
      </c>
      <c r="G7657">
        <v>97.111724999998799</v>
      </c>
    </row>
    <row r="7658" spans="1:7" x14ac:dyDescent="0.25">
      <c r="A7658">
        <v>76.659999999999798</v>
      </c>
      <c r="B7658">
        <v>2.5370891094207701</v>
      </c>
      <c r="C7658">
        <v>12.0585460662841</v>
      </c>
      <c r="D7658">
        <v>2.5370891094207701</v>
      </c>
      <c r="E7658">
        <v>30.3255866621958</v>
      </c>
      <c r="F7658">
        <v>243.616528072195</v>
      </c>
      <c r="G7658">
        <v>97.121724999997198</v>
      </c>
    </row>
    <row r="7659" spans="1:7" x14ac:dyDescent="0.25">
      <c r="A7659">
        <v>76.670000000001806</v>
      </c>
      <c r="B7659">
        <v>2.5374224185943599</v>
      </c>
      <c r="C7659">
        <v>12.0583019256591</v>
      </c>
      <c r="D7659">
        <v>2.5374224185943599</v>
      </c>
      <c r="E7659">
        <v>30.325919971369402</v>
      </c>
      <c r="F7659">
        <v>243.61686138136901</v>
      </c>
      <c r="G7659">
        <v>97.131724999999193</v>
      </c>
    </row>
    <row r="7660" spans="1:7" x14ac:dyDescent="0.25">
      <c r="A7660">
        <v>76.680000000000206</v>
      </c>
      <c r="B7660">
        <v>2.5377707481384202</v>
      </c>
      <c r="C7660">
        <v>12.0580501556396</v>
      </c>
      <c r="D7660">
        <v>2.5377707481384202</v>
      </c>
      <c r="E7660">
        <v>30.326268300913402</v>
      </c>
      <c r="F7660">
        <v>243.61720971091299</v>
      </c>
      <c r="G7660">
        <v>97.141724999997606</v>
      </c>
    </row>
    <row r="7661" spans="1:7" x14ac:dyDescent="0.25">
      <c r="A7661">
        <v>76.6900000000023</v>
      </c>
      <c r="B7661">
        <v>2.5380759239196702</v>
      </c>
      <c r="C7661">
        <v>12.057669639587401</v>
      </c>
      <c r="D7661">
        <v>2.5380759239196702</v>
      </c>
      <c r="E7661">
        <v>30.326573476694701</v>
      </c>
      <c r="F7661">
        <v>243.61751488669401</v>
      </c>
      <c r="G7661">
        <v>97.151724999999701</v>
      </c>
    </row>
    <row r="7662" spans="1:7" x14ac:dyDescent="0.25">
      <c r="A7662">
        <v>76.700000000000699</v>
      </c>
      <c r="B7662">
        <v>2.5384068489074698</v>
      </c>
      <c r="C7662">
        <v>12.057969093322701</v>
      </c>
      <c r="D7662">
        <v>2.5384068489074698</v>
      </c>
      <c r="E7662">
        <v>30.326904401682501</v>
      </c>
      <c r="F7662">
        <v>243.617845811682</v>
      </c>
      <c r="G7662">
        <v>97.1617249999981</v>
      </c>
    </row>
    <row r="7663" spans="1:7" x14ac:dyDescent="0.25">
      <c r="A7663">
        <v>76.710000000002694</v>
      </c>
      <c r="B7663">
        <v>2.5387480258941602</v>
      </c>
      <c r="C7663">
        <v>12.0585174560546</v>
      </c>
      <c r="D7663">
        <v>2.5387480258941602</v>
      </c>
      <c r="E7663">
        <v>30.327245578669199</v>
      </c>
      <c r="F7663">
        <v>243.61818698866901</v>
      </c>
      <c r="G7663">
        <v>97.171725000000094</v>
      </c>
    </row>
    <row r="7664" spans="1:7" x14ac:dyDescent="0.25">
      <c r="A7664">
        <v>76.720000000001093</v>
      </c>
      <c r="B7664">
        <v>2.5390741825103702</v>
      </c>
      <c r="C7664">
        <v>12.0591430664062</v>
      </c>
      <c r="D7664">
        <v>2.5390741825103702</v>
      </c>
      <c r="E7664">
        <v>30.3275717352854</v>
      </c>
      <c r="F7664">
        <v>243.61851314528499</v>
      </c>
      <c r="G7664">
        <v>97.181724999998494</v>
      </c>
    </row>
    <row r="7665" spans="1:7" x14ac:dyDescent="0.25">
      <c r="A7665">
        <v>76.729999999999507</v>
      </c>
      <c r="B7665">
        <v>2.5393750667571999</v>
      </c>
      <c r="C7665">
        <v>12.058839797973601</v>
      </c>
      <c r="D7665">
        <v>2.5393750667571999</v>
      </c>
      <c r="E7665">
        <v>30.327872619532201</v>
      </c>
      <c r="F7665">
        <v>243.61881402953199</v>
      </c>
      <c r="G7665">
        <v>97.191724999996893</v>
      </c>
    </row>
    <row r="7666" spans="1:7" x14ac:dyDescent="0.25">
      <c r="A7666">
        <v>76.740000000001601</v>
      </c>
      <c r="B7666">
        <v>2.5397279262542698</v>
      </c>
      <c r="C7666">
        <v>12.060023307800201</v>
      </c>
      <c r="D7666">
        <v>2.5397279262542698</v>
      </c>
      <c r="E7666">
        <v>30.3282254790293</v>
      </c>
      <c r="F7666">
        <v>243.619166889029</v>
      </c>
      <c r="G7666">
        <v>97.201724999998902</v>
      </c>
    </row>
    <row r="7667" spans="1:7" x14ac:dyDescent="0.25">
      <c r="A7667">
        <v>76.75</v>
      </c>
      <c r="B7667">
        <v>2.5400941371917698</v>
      </c>
      <c r="C7667">
        <v>12.059898376464799</v>
      </c>
      <c r="D7667">
        <v>2.5400941371917698</v>
      </c>
      <c r="E7667">
        <v>30.3285916899668</v>
      </c>
      <c r="F7667">
        <v>243.61953309996599</v>
      </c>
      <c r="G7667">
        <v>97.211724999997301</v>
      </c>
    </row>
    <row r="7668" spans="1:7" x14ac:dyDescent="0.25">
      <c r="A7668">
        <v>76.760000000001995</v>
      </c>
      <c r="B7668">
        <v>2.5404479503631499</v>
      </c>
      <c r="C7668">
        <v>12.061363220214799</v>
      </c>
      <c r="D7668">
        <v>2.5404479503631499</v>
      </c>
      <c r="E7668">
        <v>30.3289455031382</v>
      </c>
      <c r="F7668">
        <v>243.619886913138</v>
      </c>
      <c r="G7668">
        <v>97.221724999999395</v>
      </c>
    </row>
    <row r="7669" spans="1:7" x14ac:dyDescent="0.25">
      <c r="A7669">
        <v>76.770000000000394</v>
      </c>
      <c r="B7669">
        <v>2.5407726764678902</v>
      </c>
      <c r="C7669">
        <v>12.0618982315063</v>
      </c>
      <c r="D7669">
        <v>2.5407726764678902</v>
      </c>
      <c r="E7669">
        <v>30.329270229242901</v>
      </c>
      <c r="F7669">
        <v>243.620211639242</v>
      </c>
      <c r="G7669">
        <v>97.231724999997795</v>
      </c>
    </row>
    <row r="7670" spans="1:7" x14ac:dyDescent="0.25">
      <c r="A7670">
        <v>76.780000000002403</v>
      </c>
      <c r="B7670">
        <v>2.5410857200622501</v>
      </c>
      <c r="C7670">
        <v>12.0626716613769</v>
      </c>
      <c r="D7670">
        <v>2.5410857200622501</v>
      </c>
      <c r="E7670">
        <v>30.329583272837301</v>
      </c>
      <c r="F7670">
        <v>243.62052468283699</v>
      </c>
      <c r="G7670">
        <v>97.241724999999803</v>
      </c>
    </row>
    <row r="7671" spans="1:7" x14ac:dyDescent="0.25">
      <c r="A7671">
        <v>76.790000000000802</v>
      </c>
      <c r="B7671">
        <v>2.5414292812347399</v>
      </c>
      <c r="C7671">
        <v>12.0640459060668</v>
      </c>
      <c r="D7671">
        <v>2.5414292812347399</v>
      </c>
      <c r="E7671">
        <v>30.329926834009701</v>
      </c>
      <c r="F7671">
        <v>243.62086824400899</v>
      </c>
      <c r="G7671">
        <v>97.251724999998203</v>
      </c>
    </row>
    <row r="7672" spans="1:7" x14ac:dyDescent="0.25">
      <c r="A7672">
        <v>76.800000000002896</v>
      </c>
      <c r="B7672">
        <v>2.5417776107788002</v>
      </c>
      <c r="C7672">
        <v>12.064730644226</v>
      </c>
      <c r="D7672">
        <v>2.5417776107788002</v>
      </c>
      <c r="E7672">
        <v>30.3302751635538</v>
      </c>
      <c r="F7672">
        <v>243.621216573553</v>
      </c>
      <c r="G7672">
        <v>97.261725000000197</v>
      </c>
    </row>
    <row r="7673" spans="1:7" x14ac:dyDescent="0.25">
      <c r="A7673">
        <v>76.810000000001295</v>
      </c>
      <c r="B7673">
        <v>2.5421388149261399</v>
      </c>
      <c r="C7673">
        <v>12.0657482147216</v>
      </c>
      <c r="D7673">
        <v>2.5421388149261399</v>
      </c>
      <c r="E7673">
        <v>30.330636367701199</v>
      </c>
      <c r="F7673">
        <v>243.62157777770099</v>
      </c>
      <c r="G7673">
        <v>97.271724999998597</v>
      </c>
    </row>
    <row r="7674" spans="1:7" x14ac:dyDescent="0.25">
      <c r="A7674">
        <v>76.819999999999695</v>
      </c>
      <c r="B7674">
        <v>2.5424985885620099</v>
      </c>
      <c r="C7674">
        <v>12.066912651061999</v>
      </c>
      <c r="D7674">
        <v>2.5424985885620099</v>
      </c>
      <c r="E7674">
        <v>30.330996141337</v>
      </c>
      <c r="F7674">
        <v>243.621937551337</v>
      </c>
      <c r="G7674">
        <v>97.281724999996996</v>
      </c>
    </row>
    <row r="7675" spans="1:7" x14ac:dyDescent="0.25">
      <c r="A7675">
        <v>76.830000000001704</v>
      </c>
      <c r="B7675">
        <v>2.5428504943847599</v>
      </c>
      <c r="C7675">
        <v>12.067632675170801</v>
      </c>
      <c r="D7675">
        <v>2.5428504943847599</v>
      </c>
      <c r="E7675">
        <v>30.3313480471598</v>
      </c>
      <c r="F7675">
        <v>243.62228945715901</v>
      </c>
      <c r="G7675">
        <v>97.291724999999104</v>
      </c>
    </row>
    <row r="7676" spans="1:7" x14ac:dyDescent="0.25">
      <c r="A7676">
        <v>76.840000000000103</v>
      </c>
      <c r="B7676">
        <v>2.5431931018829301</v>
      </c>
      <c r="C7676">
        <v>12.0679111480712</v>
      </c>
      <c r="D7676">
        <v>2.5431931018829301</v>
      </c>
      <c r="E7676">
        <v>30.331690654657901</v>
      </c>
      <c r="F7676">
        <v>243.62263206465701</v>
      </c>
      <c r="G7676">
        <v>97.301724999997504</v>
      </c>
    </row>
    <row r="7677" spans="1:7" x14ac:dyDescent="0.25">
      <c r="A7677">
        <v>76.850000000002098</v>
      </c>
      <c r="B7677">
        <v>2.5435218811035099</v>
      </c>
      <c r="C7677">
        <v>12.0691261291503</v>
      </c>
      <c r="D7677">
        <v>2.5435218811035099</v>
      </c>
      <c r="E7677">
        <v>30.3320194338785</v>
      </c>
      <c r="F7677">
        <v>243.62296084387799</v>
      </c>
      <c r="G7677">
        <v>97.311724999999498</v>
      </c>
    </row>
    <row r="7678" spans="1:7" x14ac:dyDescent="0.25">
      <c r="A7678">
        <v>76.860000000000497</v>
      </c>
      <c r="B7678">
        <v>2.5438559055328298</v>
      </c>
      <c r="C7678">
        <v>12.069670677185</v>
      </c>
      <c r="D7678">
        <v>2.5438559055328298</v>
      </c>
      <c r="E7678">
        <v>30.3323534583078</v>
      </c>
      <c r="F7678">
        <v>243.623294868307</v>
      </c>
      <c r="G7678">
        <v>97.321724999997897</v>
      </c>
    </row>
    <row r="7679" spans="1:7" x14ac:dyDescent="0.25">
      <c r="A7679">
        <v>76.870000000002605</v>
      </c>
      <c r="B7679">
        <v>2.5442306995391801</v>
      </c>
      <c r="C7679">
        <v>12.0702972412109</v>
      </c>
      <c r="D7679">
        <v>2.5442306995391801</v>
      </c>
      <c r="E7679">
        <v>30.332728252314201</v>
      </c>
      <c r="F7679">
        <v>243.623669662314</v>
      </c>
      <c r="G7679">
        <v>97.331725000000006</v>
      </c>
    </row>
    <row r="7680" spans="1:7" x14ac:dyDescent="0.25">
      <c r="A7680">
        <v>76.880000000001004</v>
      </c>
      <c r="B7680">
        <v>2.5446302890777499</v>
      </c>
      <c r="C7680">
        <v>12.0716857910156</v>
      </c>
      <c r="D7680">
        <v>2.5446302890777499</v>
      </c>
      <c r="E7680">
        <v>30.3331278418528</v>
      </c>
      <c r="F7680">
        <v>243.62406925185201</v>
      </c>
      <c r="G7680">
        <v>97.341724999998405</v>
      </c>
    </row>
    <row r="7681" spans="1:7" x14ac:dyDescent="0.25">
      <c r="A7681">
        <v>76.889999999999404</v>
      </c>
      <c r="B7681">
        <v>2.5450377464294398</v>
      </c>
      <c r="C7681">
        <v>12.0715885162353</v>
      </c>
      <c r="D7681">
        <v>2.5450377464294398</v>
      </c>
      <c r="E7681">
        <v>30.333535299204399</v>
      </c>
      <c r="F7681">
        <v>243.624476709204</v>
      </c>
      <c r="G7681">
        <v>97.351724999996804</v>
      </c>
    </row>
    <row r="7682" spans="1:7" x14ac:dyDescent="0.25">
      <c r="A7682">
        <v>76.900000000001398</v>
      </c>
      <c r="B7682">
        <v>2.54543876647949</v>
      </c>
      <c r="C7682">
        <v>12.0714778900146</v>
      </c>
      <c r="D7682">
        <v>2.54543876647949</v>
      </c>
      <c r="E7682">
        <v>30.333936319254502</v>
      </c>
      <c r="F7682">
        <v>243.624877729254</v>
      </c>
      <c r="G7682">
        <v>97.361724999998799</v>
      </c>
    </row>
    <row r="7683" spans="1:7" x14ac:dyDescent="0.25">
      <c r="A7683">
        <v>76.909999999999798</v>
      </c>
      <c r="B7683">
        <v>2.5457983016967698</v>
      </c>
      <c r="C7683">
        <v>12.072954177856399</v>
      </c>
      <c r="D7683">
        <v>2.5457983016967698</v>
      </c>
      <c r="E7683">
        <v>30.334295854471801</v>
      </c>
      <c r="F7683">
        <v>243.625237264471</v>
      </c>
      <c r="G7683">
        <v>97.371724999997198</v>
      </c>
    </row>
    <row r="7684" spans="1:7" x14ac:dyDescent="0.25">
      <c r="A7684">
        <v>76.920000000001806</v>
      </c>
      <c r="B7684">
        <v>2.54614877700805</v>
      </c>
      <c r="C7684">
        <v>12.0751295089721</v>
      </c>
      <c r="D7684">
        <v>2.54614877700805</v>
      </c>
      <c r="E7684">
        <v>30.334646329783101</v>
      </c>
      <c r="F7684">
        <v>243.62558773978299</v>
      </c>
      <c r="G7684">
        <v>97.381724999999193</v>
      </c>
    </row>
    <row r="7685" spans="1:7" x14ac:dyDescent="0.25">
      <c r="A7685">
        <v>76.930000000000206</v>
      </c>
      <c r="B7685">
        <v>2.5465269088745099</v>
      </c>
      <c r="C7685">
        <v>12.076955795288001</v>
      </c>
      <c r="D7685">
        <v>2.5465269088745099</v>
      </c>
      <c r="E7685">
        <v>30.3350244616495</v>
      </c>
      <c r="F7685">
        <v>243.62596587164899</v>
      </c>
      <c r="G7685">
        <v>97.391724999997606</v>
      </c>
    </row>
    <row r="7686" spans="1:7" x14ac:dyDescent="0.25">
      <c r="A7686">
        <v>76.9400000000023</v>
      </c>
      <c r="B7686">
        <v>2.54695391654968</v>
      </c>
      <c r="C7686">
        <v>12.0782833099365</v>
      </c>
      <c r="D7686">
        <v>2.54695391654968</v>
      </c>
      <c r="E7686">
        <v>30.335451469324699</v>
      </c>
      <c r="F7686">
        <v>243.62639287932399</v>
      </c>
      <c r="G7686">
        <v>97.401724999999701</v>
      </c>
    </row>
    <row r="7687" spans="1:7" x14ac:dyDescent="0.25">
      <c r="A7687">
        <v>76.950000000000699</v>
      </c>
      <c r="B7687">
        <v>2.5473711490631099</v>
      </c>
      <c r="C7687">
        <v>12.0784301757812</v>
      </c>
      <c r="D7687">
        <v>2.5473711490631099</v>
      </c>
      <c r="E7687">
        <v>30.335868701838098</v>
      </c>
      <c r="F7687">
        <v>243.62681011183801</v>
      </c>
      <c r="G7687">
        <v>97.4117249999981</v>
      </c>
    </row>
    <row r="7688" spans="1:7" x14ac:dyDescent="0.25">
      <c r="A7688">
        <v>76.960000000002694</v>
      </c>
      <c r="B7688">
        <v>2.5477502346038801</v>
      </c>
      <c r="C7688">
        <v>12.078186988830501</v>
      </c>
      <c r="D7688">
        <v>2.5477502346038801</v>
      </c>
      <c r="E7688">
        <v>30.336247787378898</v>
      </c>
      <c r="F7688">
        <v>243.62718919737799</v>
      </c>
      <c r="G7688">
        <v>97.421725000000094</v>
      </c>
    </row>
    <row r="7689" spans="1:7" x14ac:dyDescent="0.25">
      <c r="A7689">
        <v>76.970000000001093</v>
      </c>
      <c r="B7689">
        <v>2.5481326580047599</v>
      </c>
      <c r="C7689">
        <v>12.0790567398071</v>
      </c>
      <c r="D7689">
        <v>2.5481326580047599</v>
      </c>
      <c r="E7689">
        <v>30.336630210779798</v>
      </c>
      <c r="F7689">
        <v>243.62757162077901</v>
      </c>
      <c r="G7689">
        <v>97.431724999998494</v>
      </c>
    </row>
    <row r="7690" spans="1:7" x14ac:dyDescent="0.25">
      <c r="A7690">
        <v>76.979999999999507</v>
      </c>
      <c r="B7690">
        <v>2.5485045909881499</v>
      </c>
      <c r="C7690">
        <v>12.07981300354</v>
      </c>
      <c r="D7690">
        <v>2.5485045909881499</v>
      </c>
      <c r="E7690">
        <v>30.3370021437632</v>
      </c>
      <c r="F7690">
        <v>243.627943553763</v>
      </c>
      <c r="G7690">
        <v>97.441724999996893</v>
      </c>
    </row>
    <row r="7691" spans="1:7" x14ac:dyDescent="0.25">
      <c r="A7691">
        <v>76.990000000001601</v>
      </c>
      <c r="B7691">
        <v>2.5488486289978001</v>
      </c>
      <c r="C7691">
        <v>12.0819425582885</v>
      </c>
      <c r="D7691">
        <v>2.5488486289978001</v>
      </c>
      <c r="E7691">
        <v>30.337346181772801</v>
      </c>
      <c r="F7691">
        <v>243.62828759177199</v>
      </c>
      <c r="G7691">
        <v>97.451724999998902</v>
      </c>
    </row>
    <row r="7692" spans="1:7" x14ac:dyDescent="0.25">
      <c r="A7692">
        <v>77</v>
      </c>
      <c r="B7692">
        <v>2.5491976737975999</v>
      </c>
      <c r="C7692">
        <v>12.0829563140869</v>
      </c>
      <c r="D7692">
        <v>2.5491976737975999</v>
      </c>
      <c r="E7692">
        <v>30.337695226572599</v>
      </c>
      <c r="F7692">
        <v>243.628636636572</v>
      </c>
      <c r="G7692">
        <v>97.461724999997301</v>
      </c>
    </row>
    <row r="7693" spans="1:7" x14ac:dyDescent="0.25">
      <c r="A7693">
        <v>77.010000000001995</v>
      </c>
      <c r="B7693">
        <v>2.5495254993438698</v>
      </c>
      <c r="C7693">
        <v>12.0820055007934</v>
      </c>
      <c r="D7693">
        <v>2.5495254993438698</v>
      </c>
      <c r="E7693">
        <v>30.338023052118899</v>
      </c>
      <c r="F7693">
        <v>243.62896446211801</v>
      </c>
      <c r="G7693">
        <v>97.471724999999395</v>
      </c>
    </row>
    <row r="7694" spans="1:7" x14ac:dyDescent="0.25">
      <c r="A7694">
        <v>77.020000000000394</v>
      </c>
      <c r="B7694">
        <v>2.54987120628356</v>
      </c>
      <c r="C7694">
        <v>12.081687927246</v>
      </c>
      <c r="D7694">
        <v>2.54987120628356</v>
      </c>
      <c r="E7694">
        <v>30.3383687590586</v>
      </c>
      <c r="F7694">
        <v>243.62931016905799</v>
      </c>
      <c r="G7694">
        <v>97.481724999997795</v>
      </c>
    </row>
    <row r="7695" spans="1:7" x14ac:dyDescent="0.25">
      <c r="A7695">
        <v>77.030000000002403</v>
      </c>
      <c r="B7695">
        <v>2.5502583980560298</v>
      </c>
      <c r="C7695">
        <v>12.0812683105468</v>
      </c>
      <c r="D7695">
        <v>2.5502583980560298</v>
      </c>
      <c r="E7695">
        <v>30.338755950831001</v>
      </c>
      <c r="F7695">
        <v>243.62969736083099</v>
      </c>
      <c r="G7695">
        <v>97.491724999999803</v>
      </c>
    </row>
    <row r="7696" spans="1:7" x14ac:dyDescent="0.25">
      <c r="A7696">
        <v>77.040000000000802</v>
      </c>
      <c r="B7696">
        <v>2.55061602592468</v>
      </c>
      <c r="C7696">
        <v>12.080099105834901</v>
      </c>
      <c r="D7696">
        <v>2.55061602592468</v>
      </c>
      <c r="E7696">
        <v>30.339113578699699</v>
      </c>
      <c r="F7696">
        <v>243.63005498869899</v>
      </c>
      <c r="G7696">
        <v>97.501724999998203</v>
      </c>
    </row>
    <row r="7697" spans="1:7" x14ac:dyDescent="0.25">
      <c r="A7697">
        <v>77.050000000002896</v>
      </c>
      <c r="B7697">
        <v>2.5509545803070002</v>
      </c>
      <c r="C7697">
        <v>12.0811700820922</v>
      </c>
      <c r="D7697">
        <v>2.5509545803070002</v>
      </c>
      <c r="E7697">
        <v>30.339452133081998</v>
      </c>
      <c r="F7697">
        <v>243.63039354308199</v>
      </c>
      <c r="G7697">
        <v>97.511725000000197</v>
      </c>
    </row>
    <row r="7698" spans="1:7" x14ac:dyDescent="0.25">
      <c r="A7698">
        <v>77.060000000001295</v>
      </c>
      <c r="B7698">
        <v>2.5512614250183101</v>
      </c>
      <c r="C7698">
        <v>12.0824584960937</v>
      </c>
      <c r="D7698">
        <v>2.5512614250183101</v>
      </c>
      <c r="E7698">
        <v>30.339758977793299</v>
      </c>
      <c r="F7698">
        <v>243.63070038779301</v>
      </c>
      <c r="G7698">
        <v>97.521724999998597</v>
      </c>
    </row>
    <row r="7699" spans="1:7" x14ac:dyDescent="0.25">
      <c r="A7699">
        <v>77.069999999999695</v>
      </c>
      <c r="B7699">
        <v>2.5515897274017298</v>
      </c>
      <c r="C7699">
        <v>12.083264350891101</v>
      </c>
      <c r="D7699">
        <v>2.5515897274017298</v>
      </c>
      <c r="E7699">
        <v>30.3400872801767</v>
      </c>
      <c r="F7699">
        <v>243.63102869017601</v>
      </c>
      <c r="G7699">
        <v>97.531724999996996</v>
      </c>
    </row>
    <row r="7700" spans="1:7" x14ac:dyDescent="0.25">
      <c r="A7700">
        <v>77.080000000001704</v>
      </c>
      <c r="B7700">
        <v>2.5519499778747501</v>
      </c>
      <c r="C7700">
        <v>12.083162307739199</v>
      </c>
      <c r="D7700">
        <v>2.5519499778747501</v>
      </c>
      <c r="E7700">
        <v>30.340447530649801</v>
      </c>
      <c r="F7700">
        <v>243.631388940649</v>
      </c>
      <c r="G7700">
        <v>97.541724999999104</v>
      </c>
    </row>
    <row r="7701" spans="1:7" x14ac:dyDescent="0.25">
      <c r="A7701">
        <v>77.090000000000103</v>
      </c>
      <c r="B7701">
        <v>2.5522978305816602</v>
      </c>
      <c r="C7701">
        <v>12.082638740539499</v>
      </c>
      <c r="D7701">
        <v>2.5522978305816602</v>
      </c>
      <c r="E7701">
        <v>30.340795383356699</v>
      </c>
      <c r="F7701">
        <v>243.631736793356</v>
      </c>
      <c r="G7701">
        <v>97.551724999997504</v>
      </c>
    </row>
    <row r="7702" spans="1:7" x14ac:dyDescent="0.25">
      <c r="A7702">
        <v>77.100000000002098</v>
      </c>
      <c r="B7702">
        <v>2.5526461601257302</v>
      </c>
      <c r="C7702">
        <v>12.0828075408935</v>
      </c>
      <c r="D7702">
        <v>2.5526461601257302</v>
      </c>
      <c r="E7702">
        <v>30.341143712900699</v>
      </c>
      <c r="F7702">
        <v>243.63208512290001</v>
      </c>
      <c r="G7702">
        <v>97.561724999999498</v>
      </c>
    </row>
    <row r="7703" spans="1:7" x14ac:dyDescent="0.25">
      <c r="A7703">
        <v>77.110000000000497</v>
      </c>
      <c r="B7703">
        <v>2.5529680252075102</v>
      </c>
      <c r="C7703">
        <v>12.083579063415501</v>
      </c>
      <c r="D7703">
        <v>2.5529680252075102</v>
      </c>
      <c r="E7703">
        <v>30.3414655779825</v>
      </c>
      <c r="F7703">
        <v>243.63240698798199</v>
      </c>
      <c r="G7703">
        <v>97.571724999997897</v>
      </c>
    </row>
    <row r="7704" spans="1:7" x14ac:dyDescent="0.25">
      <c r="A7704">
        <v>77.120000000002605</v>
      </c>
      <c r="B7704">
        <v>2.5532975196838299</v>
      </c>
      <c r="C7704">
        <v>12.082490921020501</v>
      </c>
      <c r="D7704">
        <v>2.5532975196838299</v>
      </c>
      <c r="E7704">
        <v>30.341795072458801</v>
      </c>
      <c r="F7704">
        <v>243.632736482458</v>
      </c>
      <c r="G7704">
        <v>97.581725000000006</v>
      </c>
    </row>
    <row r="7705" spans="1:7" x14ac:dyDescent="0.25">
      <c r="A7705">
        <v>77.130000000001004</v>
      </c>
      <c r="B7705">
        <v>2.5536527633666899</v>
      </c>
      <c r="C7705">
        <v>12.0831146240234</v>
      </c>
      <c r="D7705">
        <v>2.5536527633666899</v>
      </c>
      <c r="E7705">
        <v>30.342150316141701</v>
      </c>
      <c r="F7705">
        <v>243.633091726141</v>
      </c>
      <c r="G7705">
        <v>97.591724999998405</v>
      </c>
    </row>
    <row r="7706" spans="1:7" x14ac:dyDescent="0.25">
      <c r="A7706">
        <v>77.139999999999404</v>
      </c>
      <c r="B7706">
        <v>2.5539677143096902</v>
      </c>
      <c r="C7706">
        <v>12.0855588912963</v>
      </c>
      <c r="D7706">
        <v>2.5539677143096902</v>
      </c>
      <c r="E7706">
        <v>30.342465267084702</v>
      </c>
      <c r="F7706">
        <v>243.633406677084</v>
      </c>
      <c r="G7706">
        <v>97.601724999996804</v>
      </c>
    </row>
    <row r="7707" spans="1:7" x14ac:dyDescent="0.25">
      <c r="A7707">
        <v>77.150000000001398</v>
      </c>
      <c r="B7707">
        <v>2.5542836189270002</v>
      </c>
      <c r="C7707">
        <v>12.085379600524901</v>
      </c>
      <c r="D7707">
        <v>2.5542836189270002</v>
      </c>
      <c r="E7707">
        <v>30.342781171702001</v>
      </c>
      <c r="F7707">
        <v>243.63372258170199</v>
      </c>
      <c r="G7707">
        <v>97.611724999998799</v>
      </c>
    </row>
    <row r="7708" spans="1:7" x14ac:dyDescent="0.25">
      <c r="A7708">
        <v>77.159999999999798</v>
      </c>
      <c r="B7708">
        <v>2.5546069145202601</v>
      </c>
      <c r="C7708">
        <v>12.085745811462401</v>
      </c>
      <c r="D7708">
        <v>2.5546069145202601</v>
      </c>
      <c r="E7708">
        <v>30.343104467295301</v>
      </c>
      <c r="F7708">
        <v>243.63404587729499</v>
      </c>
      <c r="G7708">
        <v>97.621724999997198</v>
      </c>
    </row>
    <row r="7709" spans="1:7" x14ac:dyDescent="0.25">
      <c r="A7709">
        <v>77.170000000001806</v>
      </c>
      <c r="B7709">
        <v>2.5548996925353999</v>
      </c>
      <c r="C7709">
        <v>12.085940361022899</v>
      </c>
      <c r="D7709">
        <v>2.5548996925353999</v>
      </c>
      <c r="E7709">
        <v>30.343397245310399</v>
      </c>
      <c r="F7709">
        <v>243.63433865530999</v>
      </c>
      <c r="G7709">
        <v>97.631724999999193</v>
      </c>
    </row>
    <row r="7710" spans="1:7" x14ac:dyDescent="0.25">
      <c r="A7710">
        <v>77.180000000000206</v>
      </c>
      <c r="B7710">
        <v>2.55516457557678</v>
      </c>
      <c r="C7710">
        <v>12.0866737365722</v>
      </c>
      <c r="D7710">
        <v>2.55516457557678</v>
      </c>
      <c r="E7710">
        <v>30.343662128351799</v>
      </c>
      <c r="F7710">
        <v>243.634603538351</v>
      </c>
      <c r="G7710">
        <v>97.641724999997606</v>
      </c>
    </row>
    <row r="7711" spans="1:7" x14ac:dyDescent="0.25">
      <c r="A7711">
        <v>77.1900000000023</v>
      </c>
      <c r="B7711">
        <v>2.5554718971252401</v>
      </c>
      <c r="C7711">
        <v>12.087531089782701</v>
      </c>
      <c r="D7711">
        <v>2.5554718971252401</v>
      </c>
      <c r="E7711">
        <v>30.3439694499002</v>
      </c>
      <c r="F7711">
        <v>243.6349108599</v>
      </c>
      <c r="G7711">
        <v>97.651724999999701</v>
      </c>
    </row>
    <row r="7712" spans="1:7" x14ac:dyDescent="0.25">
      <c r="A7712">
        <v>77.200000000000699</v>
      </c>
      <c r="B7712">
        <v>2.55582547187805</v>
      </c>
      <c r="C7712">
        <v>12.087527275085399</v>
      </c>
      <c r="D7712">
        <v>2.55582547187805</v>
      </c>
      <c r="E7712">
        <v>30.3443230246531</v>
      </c>
      <c r="F7712">
        <v>243.63526443465301</v>
      </c>
      <c r="G7712">
        <v>97.6617249999981</v>
      </c>
    </row>
    <row r="7713" spans="1:7" x14ac:dyDescent="0.25">
      <c r="A7713">
        <v>77.210000000002694</v>
      </c>
      <c r="B7713">
        <v>2.5561361312866202</v>
      </c>
      <c r="C7713">
        <v>12.087185859680099</v>
      </c>
      <c r="D7713">
        <v>2.5561361312866202</v>
      </c>
      <c r="E7713">
        <v>30.344633684061598</v>
      </c>
      <c r="F7713">
        <v>243.63557509406101</v>
      </c>
      <c r="G7713">
        <v>97.671725000000094</v>
      </c>
    </row>
    <row r="7714" spans="1:7" x14ac:dyDescent="0.25">
      <c r="A7714">
        <v>77.220000000001093</v>
      </c>
      <c r="B7714">
        <v>2.55644655227661</v>
      </c>
      <c r="C7714">
        <v>12.087216377258301</v>
      </c>
      <c r="D7714">
        <v>2.55644655227661</v>
      </c>
      <c r="E7714">
        <v>30.344944105051599</v>
      </c>
      <c r="F7714">
        <v>243.635885515051</v>
      </c>
      <c r="G7714">
        <v>97.681724999998494</v>
      </c>
    </row>
    <row r="7715" spans="1:7" x14ac:dyDescent="0.25">
      <c r="A7715">
        <v>77.229999999999507</v>
      </c>
      <c r="B7715">
        <v>2.5567450523376398</v>
      </c>
      <c r="C7715">
        <v>12.0861339569091</v>
      </c>
      <c r="D7715">
        <v>2.5567450523376398</v>
      </c>
      <c r="E7715">
        <v>30.345242605112698</v>
      </c>
      <c r="F7715">
        <v>243.63618401511201</v>
      </c>
      <c r="G7715">
        <v>97.691724999996893</v>
      </c>
    </row>
    <row r="7716" spans="1:7" x14ac:dyDescent="0.25">
      <c r="A7716">
        <v>77.240000000001601</v>
      </c>
      <c r="B7716">
        <v>2.5570509433746298</v>
      </c>
      <c r="C7716">
        <v>12.084952354431101</v>
      </c>
      <c r="D7716">
        <v>2.5570509433746298</v>
      </c>
      <c r="E7716">
        <v>30.3455484961496</v>
      </c>
      <c r="F7716">
        <v>243.636489906149</v>
      </c>
      <c r="G7716">
        <v>97.701724999998902</v>
      </c>
    </row>
    <row r="7717" spans="1:7" x14ac:dyDescent="0.25">
      <c r="A7717">
        <v>77.25</v>
      </c>
      <c r="B7717">
        <v>2.5573716163635201</v>
      </c>
      <c r="C7717">
        <v>12.0860290527343</v>
      </c>
      <c r="D7717">
        <v>2.5573716163635201</v>
      </c>
      <c r="E7717">
        <v>30.345869169138499</v>
      </c>
      <c r="F7717">
        <v>243.636810579138</v>
      </c>
      <c r="G7717">
        <v>97.711724999997301</v>
      </c>
    </row>
    <row r="7718" spans="1:7" x14ac:dyDescent="0.25">
      <c r="A7718">
        <v>77.260000000001995</v>
      </c>
      <c r="B7718">
        <v>2.5576765537261901</v>
      </c>
      <c r="C7718">
        <v>12.0852394104003</v>
      </c>
      <c r="D7718">
        <v>2.5576765537261901</v>
      </c>
      <c r="E7718">
        <v>30.346174106501199</v>
      </c>
      <c r="F7718">
        <v>243.63711551650101</v>
      </c>
      <c r="G7718">
        <v>97.721724999999395</v>
      </c>
    </row>
    <row r="7719" spans="1:7" x14ac:dyDescent="0.25">
      <c r="A7719">
        <v>77.270000000000394</v>
      </c>
      <c r="B7719">
        <v>2.55798292160034</v>
      </c>
      <c r="C7719">
        <v>12.0846862792968</v>
      </c>
      <c r="D7719">
        <v>2.55798292160034</v>
      </c>
      <c r="E7719">
        <v>30.346480474375301</v>
      </c>
      <c r="F7719">
        <v>243.63742188437499</v>
      </c>
      <c r="G7719">
        <v>97.731724999997795</v>
      </c>
    </row>
    <row r="7720" spans="1:7" x14ac:dyDescent="0.25">
      <c r="A7720">
        <v>77.280000000002403</v>
      </c>
      <c r="B7720">
        <v>2.55828380584716</v>
      </c>
      <c r="C7720">
        <v>12.0835371017456</v>
      </c>
      <c r="D7720">
        <v>2.55828380584716</v>
      </c>
      <c r="E7720">
        <v>30.346781358622199</v>
      </c>
      <c r="F7720">
        <v>243.63772276862201</v>
      </c>
      <c r="G7720">
        <v>97.741724999999803</v>
      </c>
    </row>
    <row r="7721" spans="1:7" x14ac:dyDescent="0.25">
      <c r="A7721">
        <v>77.290000000000802</v>
      </c>
      <c r="B7721">
        <v>2.55857253074646</v>
      </c>
      <c r="C7721">
        <v>12.0819587707519</v>
      </c>
      <c r="D7721">
        <v>2.55857253074646</v>
      </c>
      <c r="E7721">
        <v>30.347070083521501</v>
      </c>
      <c r="F7721">
        <v>243.63801149352099</v>
      </c>
      <c r="G7721">
        <v>97.751724999998203</v>
      </c>
    </row>
    <row r="7722" spans="1:7" x14ac:dyDescent="0.25">
      <c r="A7722">
        <v>77.300000000002896</v>
      </c>
      <c r="B7722">
        <v>2.5588595867156898</v>
      </c>
      <c r="C7722">
        <v>12.0813179016113</v>
      </c>
      <c r="D7722">
        <v>2.5588595867156898</v>
      </c>
      <c r="E7722">
        <v>30.3473571394907</v>
      </c>
      <c r="F7722">
        <v>243.63829854949</v>
      </c>
      <c r="G7722">
        <v>97.761725000000197</v>
      </c>
    </row>
    <row r="7723" spans="1:7" x14ac:dyDescent="0.25">
      <c r="A7723">
        <v>77.310000000001295</v>
      </c>
      <c r="B7723">
        <v>2.5591437816619802</v>
      </c>
      <c r="C7723">
        <v>12.0811510086059</v>
      </c>
      <c r="D7723">
        <v>2.5591437816619802</v>
      </c>
      <c r="E7723">
        <v>30.347641334437</v>
      </c>
      <c r="F7723">
        <v>243.638582744437</v>
      </c>
      <c r="G7723">
        <v>97.771724999998597</v>
      </c>
    </row>
    <row r="7724" spans="1:7" x14ac:dyDescent="0.25">
      <c r="A7724">
        <v>77.319999999999695</v>
      </c>
      <c r="B7724">
        <v>2.5594139099121</v>
      </c>
      <c r="C7724">
        <v>12.0807285308837</v>
      </c>
      <c r="D7724">
        <v>2.5594139099121</v>
      </c>
      <c r="E7724">
        <v>30.347911462687101</v>
      </c>
      <c r="F7724">
        <v>243.63885287268701</v>
      </c>
      <c r="G7724">
        <v>97.781724999996996</v>
      </c>
    </row>
    <row r="7725" spans="1:7" x14ac:dyDescent="0.25">
      <c r="A7725">
        <v>77.330000000001704</v>
      </c>
      <c r="B7725">
        <v>2.5597462654113698</v>
      </c>
      <c r="C7725">
        <v>12.0806379318237</v>
      </c>
      <c r="D7725">
        <v>2.5597462654113698</v>
      </c>
      <c r="E7725">
        <v>30.3482438181864</v>
      </c>
      <c r="F7725">
        <v>243.63918522818599</v>
      </c>
      <c r="G7725">
        <v>97.791724999999104</v>
      </c>
    </row>
    <row r="7726" spans="1:7" x14ac:dyDescent="0.25">
      <c r="A7726">
        <v>77.340000000000103</v>
      </c>
      <c r="B7726">
        <v>2.5600941181182799</v>
      </c>
      <c r="C7726">
        <v>12.080202102661101</v>
      </c>
      <c r="D7726">
        <v>2.5600941181182799</v>
      </c>
      <c r="E7726">
        <v>30.348591670893299</v>
      </c>
      <c r="F7726">
        <v>243.63953308089299</v>
      </c>
      <c r="G7726">
        <v>97.801724999997504</v>
      </c>
    </row>
    <row r="7727" spans="1:7" x14ac:dyDescent="0.25">
      <c r="A7727">
        <v>77.350000000002098</v>
      </c>
      <c r="B7727">
        <v>2.56042051315307</v>
      </c>
      <c r="C7727">
        <v>12.0788249969482</v>
      </c>
      <c r="D7727">
        <v>2.56042051315307</v>
      </c>
      <c r="E7727">
        <v>30.3489180659281</v>
      </c>
      <c r="F7727">
        <v>243.63985947592801</v>
      </c>
      <c r="G7727">
        <v>97.811724999999498</v>
      </c>
    </row>
    <row r="7728" spans="1:7" x14ac:dyDescent="0.25">
      <c r="A7728">
        <v>77.360000000000497</v>
      </c>
      <c r="B7728">
        <v>2.5607445240020699</v>
      </c>
      <c r="C7728">
        <v>12.0789318084716</v>
      </c>
      <c r="D7728">
        <v>2.5607445240020699</v>
      </c>
      <c r="E7728">
        <v>30.349242076777099</v>
      </c>
      <c r="F7728">
        <v>243.640183486777</v>
      </c>
      <c r="G7728">
        <v>97.821724999997897</v>
      </c>
    </row>
    <row r="7729" spans="1:7" x14ac:dyDescent="0.25">
      <c r="A7729">
        <v>77.370000000002605</v>
      </c>
      <c r="B7729">
        <v>2.56106376647949</v>
      </c>
      <c r="C7729">
        <v>12.079247474670399</v>
      </c>
      <c r="D7729">
        <v>2.56106376647949</v>
      </c>
      <c r="E7729">
        <v>30.349561319254502</v>
      </c>
      <c r="F7729">
        <v>243.640502729254</v>
      </c>
      <c r="G7729">
        <v>97.831725000000006</v>
      </c>
    </row>
    <row r="7730" spans="1:7" x14ac:dyDescent="0.25">
      <c r="A7730">
        <v>77.380000000001004</v>
      </c>
      <c r="B7730">
        <v>2.56135773658752</v>
      </c>
      <c r="C7730">
        <v>12.0798425674438</v>
      </c>
      <c r="D7730">
        <v>2.56135773658752</v>
      </c>
      <c r="E7730">
        <v>30.349855289362502</v>
      </c>
      <c r="F7730">
        <v>243.640796699362</v>
      </c>
      <c r="G7730">
        <v>97.841724999998405</v>
      </c>
    </row>
    <row r="7731" spans="1:7" x14ac:dyDescent="0.25">
      <c r="A7731">
        <v>77.389999999999404</v>
      </c>
      <c r="B7731">
        <v>2.56164526939392</v>
      </c>
      <c r="C7731">
        <v>12.0801277160644</v>
      </c>
      <c r="D7731">
        <v>2.56164526939392</v>
      </c>
      <c r="E7731">
        <v>30.350142822168898</v>
      </c>
      <c r="F7731">
        <v>243.641084232168</v>
      </c>
      <c r="G7731">
        <v>97.851724999996804</v>
      </c>
    </row>
    <row r="7732" spans="1:7" x14ac:dyDescent="0.25">
      <c r="A7732">
        <v>77.400000000001398</v>
      </c>
      <c r="B7732">
        <v>2.5619440078735298</v>
      </c>
      <c r="C7732">
        <v>12.0803575515747</v>
      </c>
      <c r="D7732">
        <v>2.5619440078735298</v>
      </c>
      <c r="E7732">
        <v>30.350441560648498</v>
      </c>
      <c r="F7732">
        <v>243.64138297064801</v>
      </c>
      <c r="G7732">
        <v>97.861724999998799</v>
      </c>
    </row>
    <row r="7733" spans="1:7" x14ac:dyDescent="0.25">
      <c r="A7733">
        <v>77.409999999999798</v>
      </c>
      <c r="B7733">
        <v>2.5622849464416499</v>
      </c>
      <c r="C7733">
        <v>12.0809869766235</v>
      </c>
      <c r="D7733">
        <v>2.5622849464416499</v>
      </c>
      <c r="E7733">
        <v>30.350782499216699</v>
      </c>
      <c r="F7733">
        <v>243.64172390921601</v>
      </c>
      <c r="G7733">
        <v>97.871724999997198</v>
      </c>
    </row>
    <row r="7734" spans="1:7" x14ac:dyDescent="0.25">
      <c r="A7734">
        <v>77.420000000001806</v>
      </c>
      <c r="B7734">
        <v>2.56262183189392</v>
      </c>
      <c r="C7734">
        <v>12.0811262130737</v>
      </c>
      <c r="D7734">
        <v>2.56262183189392</v>
      </c>
      <c r="E7734">
        <v>30.351119384668898</v>
      </c>
      <c r="F7734">
        <v>243.642060794668</v>
      </c>
      <c r="G7734">
        <v>97.881724999999193</v>
      </c>
    </row>
    <row r="7735" spans="1:7" x14ac:dyDescent="0.25">
      <c r="A7735">
        <v>77.430000000000206</v>
      </c>
      <c r="B7735">
        <v>2.56294345855712</v>
      </c>
      <c r="C7735">
        <v>12.082530975341699</v>
      </c>
      <c r="D7735">
        <v>2.56294345855712</v>
      </c>
      <c r="E7735">
        <v>30.351441011332099</v>
      </c>
      <c r="F7735">
        <v>243.642382421332</v>
      </c>
      <c r="G7735">
        <v>97.891724999997606</v>
      </c>
    </row>
    <row r="7736" spans="1:7" x14ac:dyDescent="0.25">
      <c r="A7736">
        <v>77.4400000000023</v>
      </c>
      <c r="B7736">
        <v>2.5632572174072199</v>
      </c>
      <c r="C7736">
        <v>12.082527160644499</v>
      </c>
      <c r="D7736">
        <v>2.5632572174072199</v>
      </c>
      <c r="E7736">
        <v>30.3517547701822</v>
      </c>
      <c r="F7736">
        <v>243.64269618018201</v>
      </c>
      <c r="G7736">
        <v>97.901724999999701</v>
      </c>
    </row>
    <row r="7737" spans="1:7" x14ac:dyDescent="0.25">
      <c r="A7737">
        <v>77.450000000000699</v>
      </c>
      <c r="B7737">
        <v>2.5635454654693599</v>
      </c>
      <c r="C7737">
        <v>12.0827112197875</v>
      </c>
      <c r="D7737">
        <v>2.5635454654693599</v>
      </c>
      <c r="E7737">
        <v>30.352043018244402</v>
      </c>
      <c r="F7737">
        <v>243.64298442824401</v>
      </c>
      <c r="G7737">
        <v>97.9117249999981</v>
      </c>
    </row>
    <row r="7738" spans="1:7" x14ac:dyDescent="0.25">
      <c r="A7738">
        <v>77.460000000002694</v>
      </c>
      <c r="B7738">
        <v>2.5638668537139799</v>
      </c>
      <c r="C7738">
        <v>12.08261013031</v>
      </c>
      <c r="D7738">
        <v>2.5638668537139799</v>
      </c>
      <c r="E7738">
        <v>30.352364406488999</v>
      </c>
      <c r="F7738">
        <v>243.643305816489</v>
      </c>
      <c r="G7738">
        <v>97.921725000000094</v>
      </c>
    </row>
    <row r="7739" spans="1:7" x14ac:dyDescent="0.25">
      <c r="A7739">
        <v>77.470000000001093</v>
      </c>
      <c r="B7739">
        <v>2.5642066001892001</v>
      </c>
      <c r="C7739">
        <v>12.082337379455501</v>
      </c>
      <c r="D7739">
        <v>2.5642066001892001</v>
      </c>
      <c r="E7739">
        <v>30.352704152964201</v>
      </c>
      <c r="F7739">
        <v>243.643645562964</v>
      </c>
      <c r="G7739">
        <v>97.931724999998494</v>
      </c>
    </row>
    <row r="7740" spans="1:7" x14ac:dyDescent="0.25">
      <c r="A7740">
        <v>77.479999999999507</v>
      </c>
      <c r="B7740">
        <v>2.5645449161529501</v>
      </c>
      <c r="C7740">
        <v>12.082407951354901</v>
      </c>
      <c r="D7740">
        <v>2.5645449161529501</v>
      </c>
      <c r="E7740">
        <v>30.353042468927999</v>
      </c>
      <c r="F7740">
        <v>243.643983878927</v>
      </c>
      <c r="G7740">
        <v>97.941724999996893</v>
      </c>
    </row>
    <row r="7741" spans="1:7" x14ac:dyDescent="0.25">
      <c r="A7741">
        <v>77.490000000001601</v>
      </c>
      <c r="B7741">
        <v>2.5648558139800999</v>
      </c>
      <c r="C7741">
        <v>12.082179069519</v>
      </c>
      <c r="D7741">
        <v>2.5648558139800999</v>
      </c>
      <c r="E7741">
        <v>30.353353366755101</v>
      </c>
      <c r="F7741">
        <v>243.644294776755</v>
      </c>
      <c r="G7741">
        <v>97.951724999998902</v>
      </c>
    </row>
    <row r="7742" spans="1:7" x14ac:dyDescent="0.25">
      <c r="A7742">
        <v>77.5</v>
      </c>
      <c r="B7742">
        <v>2.5651552677154501</v>
      </c>
      <c r="C7742">
        <v>12.08234500885</v>
      </c>
      <c r="D7742">
        <v>2.5651552677154501</v>
      </c>
      <c r="E7742">
        <v>30.353652820490499</v>
      </c>
      <c r="F7742">
        <v>243.64459423048999</v>
      </c>
      <c r="G7742">
        <v>97.961724999997301</v>
      </c>
    </row>
    <row r="7743" spans="1:7" x14ac:dyDescent="0.25">
      <c r="A7743">
        <v>77.510000000001995</v>
      </c>
      <c r="B7743">
        <v>2.56548643112182</v>
      </c>
      <c r="C7743">
        <v>12.0812482833862</v>
      </c>
      <c r="D7743">
        <v>2.56548643112182</v>
      </c>
      <c r="E7743">
        <v>30.3539839838968</v>
      </c>
      <c r="F7743">
        <v>243.64492539389599</v>
      </c>
      <c r="G7743">
        <v>97.971724999999395</v>
      </c>
    </row>
    <row r="7744" spans="1:7" x14ac:dyDescent="0.25">
      <c r="A7744">
        <v>77.520000000000394</v>
      </c>
      <c r="B7744">
        <v>2.5658288002014098</v>
      </c>
      <c r="C7744">
        <v>12.082699775695801</v>
      </c>
      <c r="D7744">
        <v>2.5658288002014098</v>
      </c>
      <c r="E7744">
        <v>30.3543263529764</v>
      </c>
      <c r="F7744">
        <v>243.645267762976</v>
      </c>
      <c r="G7744">
        <v>97.981724999997795</v>
      </c>
    </row>
    <row r="7745" spans="1:7" x14ac:dyDescent="0.25">
      <c r="A7745">
        <v>77.530000000002403</v>
      </c>
      <c r="B7745">
        <v>2.56616163253784</v>
      </c>
      <c r="C7745">
        <v>12.082119941711399</v>
      </c>
      <c r="D7745">
        <v>2.56616163253784</v>
      </c>
      <c r="E7745">
        <v>30.354659185312801</v>
      </c>
      <c r="F7745">
        <v>243.645600595312</v>
      </c>
      <c r="G7745">
        <v>97.991724999999803</v>
      </c>
    </row>
    <row r="7746" spans="1:7" x14ac:dyDescent="0.25">
      <c r="A7746">
        <v>77.540000000000802</v>
      </c>
      <c r="B7746">
        <v>2.5664734840393</v>
      </c>
      <c r="C7746">
        <v>12.0823354721069</v>
      </c>
      <c r="D7746">
        <v>2.5664734840393</v>
      </c>
      <c r="E7746">
        <v>30.354971036814302</v>
      </c>
      <c r="F7746">
        <v>243.64591244681401</v>
      </c>
      <c r="G7746">
        <v>98.001724999998203</v>
      </c>
    </row>
    <row r="7747" spans="1:7" x14ac:dyDescent="0.25">
      <c r="A7747">
        <v>77.550000000002896</v>
      </c>
      <c r="B7747">
        <v>2.5668201446533199</v>
      </c>
      <c r="C7747">
        <v>12.0822486877441</v>
      </c>
      <c r="D7747">
        <v>2.5668201446533199</v>
      </c>
      <c r="E7747">
        <v>30.355317697428301</v>
      </c>
      <c r="F7747">
        <v>243.64625910742799</v>
      </c>
      <c r="G7747">
        <v>98.011725000000197</v>
      </c>
    </row>
    <row r="7748" spans="1:7" x14ac:dyDescent="0.25">
      <c r="A7748">
        <v>77.560000000001295</v>
      </c>
      <c r="B7748">
        <v>2.56715989112854</v>
      </c>
      <c r="C7748">
        <v>12.082736015319799</v>
      </c>
      <c r="D7748">
        <v>2.56715989112854</v>
      </c>
      <c r="E7748">
        <v>30.3556574439035</v>
      </c>
      <c r="F7748">
        <v>243.64659885390299</v>
      </c>
      <c r="G7748">
        <v>98.021724999998597</v>
      </c>
    </row>
    <row r="7749" spans="1:7" x14ac:dyDescent="0.25">
      <c r="A7749">
        <v>77.569999999999695</v>
      </c>
      <c r="B7749">
        <v>2.56749367713928</v>
      </c>
      <c r="C7749">
        <v>12.0833396911621</v>
      </c>
      <c r="D7749">
        <v>2.56749367713928</v>
      </c>
      <c r="E7749">
        <v>30.355991229914299</v>
      </c>
      <c r="F7749">
        <v>243.64693263991401</v>
      </c>
      <c r="G7749">
        <v>98.031724999996996</v>
      </c>
    </row>
    <row r="7750" spans="1:7" x14ac:dyDescent="0.25">
      <c r="A7750">
        <v>77.580000000001704</v>
      </c>
      <c r="B7750">
        <v>2.5678255558013898</v>
      </c>
      <c r="C7750">
        <v>12.0822191238403</v>
      </c>
      <c r="D7750">
        <v>2.5678255558013898</v>
      </c>
      <c r="E7750">
        <v>30.356323108576401</v>
      </c>
      <c r="F7750">
        <v>243.64726451857601</v>
      </c>
      <c r="G7750">
        <v>98.041724999999104</v>
      </c>
    </row>
    <row r="7751" spans="1:7" x14ac:dyDescent="0.25">
      <c r="A7751">
        <v>77.590000000000103</v>
      </c>
      <c r="B7751">
        <v>2.56813192367553</v>
      </c>
      <c r="C7751">
        <v>12.0817756652832</v>
      </c>
      <c r="D7751">
        <v>2.56813192367553</v>
      </c>
      <c r="E7751">
        <v>30.3566294764505</v>
      </c>
      <c r="F7751">
        <v>243.64757088645001</v>
      </c>
      <c r="G7751">
        <v>98.051724999997504</v>
      </c>
    </row>
    <row r="7752" spans="1:7" x14ac:dyDescent="0.25">
      <c r="A7752">
        <v>77.600000000002098</v>
      </c>
      <c r="B7752">
        <v>2.5684781074523899</v>
      </c>
      <c r="C7752">
        <v>12.081686019897401</v>
      </c>
      <c r="D7752">
        <v>2.5684781074523899</v>
      </c>
      <c r="E7752">
        <v>30.356975660227398</v>
      </c>
      <c r="F7752">
        <v>243.64791707022701</v>
      </c>
      <c r="G7752">
        <v>98.061724999999498</v>
      </c>
    </row>
    <row r="7753" spans="1:7" x14ac:dyDescent="0.25">
      <c r="A7753">
        <v>77.610000000000497</v>
      </c>
      <c r="B7753">
        <v>2.5688195228576598</v>
      </c>
      <c r="C7753">
        <v>12.083273887634199</v>
      </c>
      <c r="D7753">
        <v>2.5688195228576598</v>
      </c>
      <c r="E7753">
        <v>30.3573170756327</v>
      </c>
      <c r="F7753">
        <v>243.648258485632</v>
      </c>
      <c r="G7753">
        <v>98.071724999997897</v>
      </c>
    </row>
    <row r="7754" spans="1:7" x14ac:dyDescent="0.25">
      <c r="A7754">
        <v>77.620000000002605</v>
      </c>
      <c r="B7754">
        <v>2.5691535472869802</v>
      </c>
      <c r="C7754">
        <v>12.082556724548301</v>
      </c>
      <c r="D7754">
        <v>2.5691535472869802</v>
      </c>
      <c r="E7754">
        <v>30.357651100062</v>
      </c>
      <c r="F7754">
        <v>243.648592510062</v>
      </c>
      <c r="G7754">
        <v>98.081725000000006</v>
      </c>
    </row>
    <row r="7755" spans="1:7" x14ac:dyDescent="0.25">
      <c r="A7755">
        <v>77.630000000001004</v>
      </c>
      <c r="B7755">
        <v>2.5694808959960902</v>
      </c>
      <c r="C7755">
        <v>12.0814905166625</v>
      </c>
      <c r="D7755">
        <v>2.5694808959960902</v>
      </c>
      <c r="E7755">
        <v>30.3579784487711</v>
      </c>
      <c r="F7755">
        <v>243.648919858771</v>
      </c>
      <c r="G7755">
        <v>98.091724999998405</v>
      </c>
    </row>
    <row r="7756" spans="1:7" x14ac:dyDescent="0.25">
      <c r="A7756">
        <v>77.639999999999404</v>
      </c>
      <c r="B7756">
        <v>2.5697875022888099</v>
      </c>
      <c r="C7756">
        <v>12.081066131591699</v>
      </c>
      <c r="D7756">
        <v>2.5697875022888099</v>
      </c>
      <c r="E7756">
        <v>30.358285055063799</v>
      </c>
      <c r="F7756">
        <v>243.64922646506301</v>
      </c>
      <c r="G7756">
        <v>98.101724999996804</v>
      </c>
    </row>
    <row r="7757" spans="1:7" x14ac:dyDescent="0.25">
      <c r="A7757">
        <v>77.650000000001398</v>
      </c>
      <c r="B7757">
        <v>2.5701212882995601</v>
      </c>
      <c r="C7757">
        <v>12.0806922912597</v>
      </c>
      <c r="D7757">
        <v>2.5701212882995601</v>
      </c>
      <c r="E7757">
        <v>30.358618841074598</v>
      </c>
      <c r="F7757">
        <v>243.64956025107401</v>
      </c>
      <c r="G7757">
        <v>98.111724999998799</v>
      </c>
    </row>
    <row r="7758" spans="1:7" x14ac:dyDescent="0.25">
      <c r="A7758">
        <v>77.659999999999798</v>
      </c>
      <c r="B7758">
        <v>2.57045555114746</v>
      </c>
      <c r="C7758">
        <v>12.079388618469199</v>
      </c>
      <c r="D7758">
        <v>2.57045555114746</v>
      </c>
      <c r="E7758">
        <v>30.358953103922499</v>
      </c>
      <c r="F7758">
        <v>243.64989451392199</v>
      </c>
      <c r="G7758">
        <v>98.121724999997198</v>
      </c>
    </row>
    <row r="7759" spans="1:7" x14ac:dyDescent="0.25">
      <c r="A7759">
        <v>77.670000000001806</v>
      </c>
      <c r="B7759">
        <v>2.5707719326019198</v>
      </c>
      <c r="C7759">
        <v>12.0777435302734</v>
      </c>
      <c r="D7759">
        <v>2.5707719326019198</v>
      </c>
      <c r="E7759">
        <v>30.359269485376899</v>
      </c>
      <c r="F7759">
        <v>243.65021089537601</v>
      </c>
      <c r="G7759">
        <v>98.131724999999193</v>
      </c>
    </row>
    <row r="7760" spans="1:7" x14ac:dyDescent="0.25">
      <c r="A7760">
        <v>77.680000000000206</v>
      </c>
      <c r="B7760">
        <v>2.57108354568481</v>
      </c>
      <c r="C7760">
        <v>12.0771017074584</v>
      </c>
      <c r="D7760">
        <v>2.57108354568481</v>
      </c>
      <c r="E7760">
        <v>30.359581098459799</v>
      </c>
      <c r="F7760">
        <v>243.65052250845901</v>
      </c>
      <c r="G7760">
        <v>98.141724999997606</v>
      </c>
    </row>
    <row r="7761" spans="1:7" x14ac:dyDescent="0.25">
      <c r="A7761">
        <v>77.6900000000023</v>
      </c>
      <c r="B7761">
        <v>2.5714340209960902</v>
      </c>
      <c r="C7761">
        <v>12.0764846801757</v>
      </c>
      <c r="D7761">
        <v>2.5714340209960902</v>
      </c>
      <c r="E7761">
        <v>30.3599315737711</v>
      </c>
      <c r="F7761">
        <v>243.650872983771</v>
      </c>
      <c r="G7761">
        <v>98.151724999999701</v>
      </c>
    </row>
    <row r="7762" spans="1:7" x14ac:dyDescent="0.25">
      <c r="A7762">
        <v>77.700000000000699</v>
      </c>
      <c r="B7762">
        <v>2.5717740058898899</v>
      </c>
      <c r="C7762">
        <v>12.076296806335399</v>
      </c>
      <c r="D7762">
        <v>2.5717740058898899</v>
      </c>
      <c r="E7762">
        <v>30.360271558664898</v>
      </c>
      <c r="F7762">
        <v>243.651212968664</v>
      </c>
      <c r="G7762">
        <v>98.1617249999981</v>
      </c>
    </row>
    <row r="7763" spans="1:7" x14ac:dyDescent="0.25">
      <c r="A7763">
        <v>77.710000000002694</v>
      </c>
      <c r="B7763">
        <v>2.5720958709716699</v>
      </c>
      <c r="C7763">
        <v>12.0750770568847</v>
      </c>
      <c r="D7763">
        <v>2.5720958709716699</v>
      </c>
      <c r="E7763">
        <v>30.3605934237467</v>
      </c>
      <c r="F7763">
        <v>243.65153483374601</v>
      </c>
      <c r="G7763">
        <v>98.171725000000094</v>
      </c>
    </row>
    <row r="7764" spans="1:7" x14ac:dyDescent="0.25">
      <c r="A7764">
        <v>77.720000000001093</v>
      </c>
      <c r="B7764">
        <v>2.5724024772643999</v>
      </c>
      <c r="C7764">
        <v>12.0749387741088</v>
      </c>
      <c r="D7764">
        <v>2.5724024772643999</v>
      </c>
      <c r="E7764">
        <v>30.360900030039399</v>
      </c>
      <c r="F7764">
        <v>243.65184144003899</v>
      </c>
      <c r="G7764">
        <v>98.181724999998494</v>
      </c>
    </row>
    <row r="7765" spans="1:7" x14ac:dyDescent="0.25">
      <c r="A7765">
        <v>77.729999999999507</v>
      </c>
      <c r="B7765">
        <v>2.5727498531341499</v>
      </c>
      <c r="C7765">
        <v>12.075675964355399</v>
      </c>
      <c r="D7765">
        <v>2.5727498531341499</v>
      </c>
      <c r="E7765">
        <v>30.3612474059092</v>
      </c>
      <c r="F7765">
        <v>243.652188815909</v>
      </c>
      <c r="G7765">
        <v>98.191724999996893</v>
      </c>
    </row>
    <row r="7766" spans="1:7" x14ac:dyDescent="0.25">
      <c r="A7766">
        <v>77.740000000001601</v>
      </c>
      <c r="B7766">
        <v>2.5731170177459699</v>
      </c>
      <c r="C7766">
        <v>12.0760488510131</v>
      </c>
      <c r="D7766">
        <v>2.5731170177459699</v>
      </c>
      <c r="E7766">
        <v>30.361614570520999</v>
      </c>
      <c r="F7766">
        <v>243.65255598052099</v>
      </c>
      <c r="G7766">
        <v>98.201724999998902</v>
      </c>
    </row>
    <row r="7767" spans="1:7" x14ac:dyDescent="0.25">
      <c r="A7767">
        <v>77.75</v>
      </c>
      <c r="B7767">
        <v>2.5734560489654501</v>
      </c>
      <c r="C7767">
        <v>12.07661819458</v>
      </c>
      <c r="D7767">
        <v>2.5734560489654501</v>
      </c>
      <c r="E7767">
        <v>30.361953601740499</v>
      </c>
      <c r="F7767">
        <v>243.65289501173999</v>
      </c>
      <c r="G7767">
        <v>98.211724999997301</v>
      </c>
    </row>
    <row r="7768" spans="1:7" x14ac:dyDescent="0.25">
      <c r="A7768">
        <v>77.760000000001995</v>
      </c>
      <c r="B7768">
        <v>2.5737667083740199</v>
      </c>
      <c r="C7768">
        <v>12.0784149169921</v>
      </c>
      <c r="D7768">
        <v>2.5737667083740199</v>
      </c>
      <c r="E7768">
        <v>30.362264261149001</v>
      </c>
      <c r="F7768">
        <v>243.65320567114901</v>
      </c>
      <c r="G7768">
        <v>98.221724999999395</v>
      </c>
    </row>
    <row r="7769" spans="1:7" x14ac:dyDescent="0.25">
      <c r="A7769">
        <v>77.770000000000394</v>
      </c>
      <c r="B7769">
        <v>2.5740826129913299</v>
      </c>
      <c r="C7769">
        <v>12.078055381774901</v>
      </c>
      <c r="D7769">
        <v>2.5740826129913299</v>
      </c>
      <c r="E7769">
        <v>30.3625801657663</v>
      </c>
      <c r="F7769">
        <v>243.65352157576601</v>
      </c>
      <c r="G7769">
        <v>98.231724999997795</v>
      </c>
    </row>
    <row r="7770" spans="1:7" x14ac:dyDescent="0.25">
      <c r="A7770">
        <v>77.780000000002403</v>
      </c>
      <c r="B7770">
        <v>2.5744400024414</v>
      </c>
      <c r="C7770">
        <v>12.078528404235801</v>
      </c>
      <c r="D7770">
        <v>2.5744400024414</v>
      </c>
      <c r="E7770">
        <v>30.362937555216401</v>
      </c>
      <c r="F7770">
        <v>243.65387896521599</v>
      </c>
      <c r="G7770">
        <v>98.241724999999803</v>
      </c>
    </row>
    <row r="7771" spans="1:7" x14ac:dyDescent="0.25">
      <c r="A7771">
        <v>77.790000000000802</v>
      </c>
      <c r="B7771">
        <v>2.5747883319854701</v>
      </c>
      <c r="C7771">
        <v>12.08039188385</v>
      </c>
      <c r="D7771">
        <v>2.5747883319854701</v>
      </c>
      <c r="E7771">
        <v>30.363285884760501</v>
      </c>
      <c r="F7771">
        <v>243.65422729476001</v>
      </c>
      <c r="G7771">
        <v>98.251724999998203</v>
      </c>
    </row>
    <row r="7772" spans="1:7" x14ac:dyDescent="0.25">
      <c r="A7772">
        <v>77.800000000002896</v>
      </c>
      <c r="B7772">
        <v>2.5751304626464799</v>
      </c>
      <c r="C7772">
        <v>12.0805444717407</v>
      </c>
      <c r="D7772">
        <v>2.5751304626464799</v>
      </c>
      <c r="E7772">
        <v>30.363628015421501</v>
      </c>
      <c r="F7772">
        <v>243.65456942542099</v>
      </c>
      <c r="G7772">
        <v>98.261725000000197</v>
      </c>
    </row>
    <row r="7773" spans="1:7" x14ac:dyDescent="0.25">
      <c r="A7773">
        <v>77.810000000001295</v>
      </c>
      <c r="B7773">
        <v>2.57545685768127</v>
      </c>
      <c r="C7773">
        <v>12.081029891967701</v>
      </c>
      <c r="D7773">
        <v>2.57545685768127</v>
      </c>
      <c r="E7773">
        <v>30.363954410456302</v>
      </c>
      <c r="F7773">
        <v>243.65489582045601</v>
      </c>
      <c r="G7773">
        <v>98.271724999998597</v>
      </c>
    </row>
    <row r="7774" spans="1:7" x14ac:dyDescent="0.25">
      <c r="A7774">
        <v>77.819999999999695</v>
      </c>
      <c r="B7774">
        <v>2.5757889747619598</v>
      </c>
      <c r="C7774">
        <v>12.0806407928466</v>
      </c>
      <c r="D7774">
        <v>2.5757889747619598</v>
      </c>
      <c r="E7774">
        <v>30.364286527537001</v>
      </c>
      <c r="F7774">
        <v>243.65522793753701</v>
      </c>
      <c r="G7774">
        <v>98.281724999996996</v>
      </c>
    </row>
    <row r="7775" spans="1:7" x14ac:dyDescent="0.25">
      <c r="A7775">
        <v>77.830000000001704</v>
      </c>
      <c r="B7775">
        <v>2.5761590003967201</v>
      </c>
      <c r="C7775">
        <v>12.080542564391999</v>
      </c>
      <c r="D7775">
        <v>2.5761590003967201</v>
      </c>
      <c r="E7775">
        <v>30.364656553171699</v>
      </c>
      <c r="F7775">
        <v>243.655597963171</v>
      </c>
      <c r="G7775">
        <v>98.291724999999104</v>
      </c>
    </row>
    <row r="7776" spans="1:7" x14ac:dyDescent="0.25">
      <c r="A7776">
        <v>77.840000000000103</v>
      </c>
      <c r="B7776">
        <v>2.5765390396118102</v>
      </c>
      <c r="C7776">
        <v>12.080509185791</v>
      </c>
      <c r="D7776">
        <v>2.5765390396118102</v>
      </c>
      <c r="E7776">
        <v>30.365036592386801</v>
      </c>
      <c r="F7776">
        <v>243.65597800238601</v>
      </c>
      <c r="G7776">
        <v>98.301724999997504</v>
      </c>
    </row>
    <row r="7777" spans="1:7" x14ac:dyDescent="0.25">
      <c r="A7777">
        <v>77.850000000002098</v>
      </c>
      <c r="B7777">
        <v>2.5768859386443999</v>
      </c>
      <c r="C7777">
        <v>12.080638885498001</v>
      </c>
      <c r="D7777">
        <v>2.5768859386443999</v>
      </c>
      <c r="E7777">
        <v>30.365383491419401</v>
      </c>
      <c r="F7777">
        <v>243.656324901419</v>
      </c>
      <c r="G7777">
        <v>98.311724999999498</v>
      </c>
    </row>
    <row r="7778" spans="1:7" x14ac:dyDescent="0.25">
      <c r="A7778">
        <v>77.860000000000497</v>
      </c>
      <c r="B7778">
        <v>2.5772514343261701</v>
      </c>
      <c r="C7778">
        <v>12.079565048217701</v>
      </c>
      <c r="D7778">
        <v>2.5772514343261701</v>
      </c>
      <c r="E7778">
        <v>30.365748987101199</v>
      </c>
      <c r="F7778">
        <v>243.65669039710099</v>
      </c>
      <c r="G7778">
        <v>98.321724999997897</v>
      </c>
    </row>
    <row r="7779" spans="1:7" x14ac:dyDescent="0.25">
      <c r="A7779">
        <v>77.870000000002605</v>
      </c>
      <c r="B7779">
        <v>2.5776069164276101</v>
      </c>
      <c r="C7779">
        <v>12.0802955627441</v>
      </c>
      <c r="D7779">
        <v>2.5776069164276101</v>
      </c>
      <c r="E7779">
        <v>30.3661044692026</v>
      </c>
      <c r="F7779">
        <v>243.657045879202</v>
      </c>
      <c r="G7779">
        <v>98.331725000000006</v>
      </c>
    </row>
    <row r="7780" spans="1:7" x14ac:dyDescent="0.25">
      <c r="A7780">
        <v>77.880000000001004</v>
      </c>
      <c r="B7780">
        <v>2.5779612064361501</v>
      </c>
      <c r="C7780">
        <v>12.0811605453491</v>
      </c>
      <c r="D7780">
        <v>2.5779612064361501</v>
      </c>
      <c r="E7780">
        <v>30.366458759211199</v>
      </c>
      <c r="F7780">
        <v>243.657400169211</v>
      </c>
      <c r="G7780">
        <v>98.341724999998405</v>
      </c>
    </row>
    <row r="7781" spans="1:7" x14ac:dyDescent="0.25">
      <c r="A7781">
        <v>77.889999999999404</v>
      </c>
      <c r="B7781">
        <v>2.5783276557922301</v>
      </c>
      <c r="C7781">
        <v>12.0813655853271</v>
      </c>
      <c r="D7781">
        <v>2.5783276557922301</v>
      </c>
      <c r="E7781">
        <v>30.366825208567199</v>
      </c>
      <c r="F7781">
        <v>243.657766618567</v>
      </c>
      <c r="G7781">
        <v>98.351724999996804</v>
      </c>
    </row>
    <row r="7782" spans="1:7" x14ac:dyDescent="0.25">
      <c r="A7782">
        <v>77.900000000001398</v>
      </c>
      <c r="B7782">
        <v>2.5786855220794598</v>
      </c>
      <c r="C7782">
        <v>12.0817708969116</v>
      </c>
      <c r="D7782">
        <v>2.5786855220794598</v>
      </c>
      <c r="E7782">
        <v>30.367183074854498</v>
      </c>
      <c r="F7782">
        <v>243.658124484854</v>
      </c>
      <c r="G7782">
        <v>98.361724999998799</v>
      </c>
    </row>
    <row r="7783" spans="1:7" x14ac:dyDescent="0.25">
      <c r="A7783">
        <v>77.909999999999798</v>
      </c>
      <c r="B7783">
        <v>2.57905793190002</v>
      </c>
      <c r="C7783">
        <v>12.0817718505859</v>
      </c>
      <c r="D7783">
        <v>2.57905793190002</v>
      </c>
      <c r="E7783">
        <v>30.367555484675002</v>
      </c>
      <c r="F7783">
        <v>243.65849689467501</v>
      </c>
      <c r="G7783">
        <v>98.371724999997198</v>
      </c>
    </row>
    <row r="7784" spans="1:7" x14ac:dyDescent="0.25">
      <c r="A7784">
        <v>77.920000000001806</v>
      </c>
      <c r="B7784">
        <v>2.57945704460144</v>
      </c>
      <c r="C7784">
        <v>12.0812625885009</v>
      </c>
      <c r="D7784">
        <v>2.57945704460144</v>
      </c>
      <c r="E7784">
        <v>30.3679545973764</v>
      </c>
      <c r="F7784">
        <v>243.658896007376</v>
      </c>
      <c r="G7784">
        <v>98.381724999999193</v>
      </c>
    </row>
    <row r="7785" spans="1:7" x14ac:dyDescent="0.25">
      <c r="A7785">
        <v>77.930000000000206</v>
      </c>
      <c r="B7785">
        <v>2.5798525810241602</v>
      </c>
      <c r="C7785">
        <v>12.081642150878899</v>
      </c>
      <c r="D7785">
        <v>2.5798525810241602</v>
      </c>
      <c r="E7785">
        <v>30.368350133799201</v>
      </c>
      <c r="F7785">
        <v>243.65929154379899</v>
      </c>
      <c r="G7785">
        <v>98.391724999997606</v>
      </c>
    </row>
    <row r="7786" spans="1:7" x14ac:dyDescent="0.25">
      <c r="A7786">
        <v>77.9400000000023</v>
      </c>
      <c r="B7786">
        <v>2.5802216529846098</v>
      </c>
      <c r="C7786">
        <v>12.082689285278301</v>
      </c>
      <c r="D7786">
        <v>2.5802216529846098</v>
      </c>
      <c r="E7786">
        <v>30.3687192057596</v>
      </c>
      <c r="F7786">
        <v>243.65966061575901</v>
      </c>
      <c r="G7786">
        <v>98.401724999999701</v>
      </c>
    </row>
    <row r="7787" spans="1:7" x14ac:dyDescent="0.25">
      <c r="A7787">
        <v>77.950000000000699</v>
      </c>
      <c r="B7787">
        <v>2.5806133747100799</v>
      </c>
      <c r="C7787">
        <v>12.083872795104901</v>
      </c>
      <c r="D7787">
        <v>2.5806133747100799</v>
      </c>
      <c r="E7787">
        <v>30.369110927485099</v>
      </c>
      <c r="F7787">
        <v>243.66005233748501</v>
      </c>
      <c r="G7787">
        <v>98.4117249999981</v>
      </c>
    </row>
    <row r="7788" spans="1:7" x14ac:dyDescent="0.25">
      <c r="A7788">
        <v>77.960000000002694</v>
      </c>
      <c r="B7788">
        <v>2.5809938907623202</v>
      </c>
      <c r="C7788">
        <v>12.084565162658601</v>
      </c>
      <c r="D7788">
        <v>2.5809938907623202</v>
      </c>
      <c r="E7788">
        <v>30.369491443537299</v>
      </c>
      <c r="F7788">
        <v>243.660432853537</v>
      </c>
      <c r="G7788">
        <v>98.421725000000094</v>
      </c>
    </row>
    <row r="7789" spans="1:7" x14ac:dyDescent="0.25">
      <c r="A7789">
        <v>77.970000000001093</v>
      </c>
      <c r="B7789">
        <v>2.5813584327697701</v>
      </c>
      <c r="C7789">
        <v>12.0863695144653</v>
      </c>
      <c r="D7789">
        <v>2.5813584327697701</v>
      </c>
      <c r="E7789">
        <v>30.369855985544799</v>
      </c>
      <c r="F7789">
        <v>243.66079739554399</v>
      </c>
      <c r="G7789">
        <v>98.431724999998494</v>
      </c>
    </row>
    <row r="7790" spans="1:7" x14ac:dyDescent="0.25">
      <c r="A7790">
        <v>77.979999999999507</v>
      </c>
      <c r="B7790">
        <v>2.5817353725433301</v>
      </c>
      <c r="C7790">
        <v>12.0866889953613</v>
      </c>
      <c r="D7790">
        <v>2.5817353725433301</v>
      </c>
      <c r="E7790">
        <v>30.370232925318302</v>
      </c>
      <c r="F7790">
        <v>243.66117433531801</v>
      </c>
      <c r="G7790">
        <v>98.441724999996893</v>
      </c>
    </row>
    <row r="7791" spans="1:7" x14ac:dyDescent="0.25">
      <c r="A7791">
        <v>77.990000000001601</v>
      </c>
      <c r="B7791">
        <v>2.5820894241332999</v>
      </c>
      <c r="C7791">
        <v>12.0866746902465</v>
      </c>
      <c r="D7791">
        <v>2.5820894241332999</v>
      </c>
      <c r="E7791">
        <v>30.370586976908299</v>
      </c>
      <c r="F7791">
        <v>243.661528386908</v>
      </c>
      <c r="G7791">
        <v>98.451724999998902</v>
      </c>
    </row>
    <row r="7792" spans="1:7" x14ac:dyDescent="0.25">
      <c r="A7792">
        <v>78</v>
      </c>
      <c r="B7792">
        <v>2.58243703842163</v>
      </c>
      <c r="C7792">
        <v>12.0877237319946</v>
      </c>
      <c r="D7792">
        <v>2.58243703842163</v>
      </c>
      <c r="E7792">
        <v>30.370934591196601</v>
      </c>
      <c r="F7792">
        <v>243.66187600119599</v>
      </c>
      <c r="G7792">
        <v>98.461724999997301</v>
      </c>
    </row>
    <row r="7793" spans="1:7" x14ac:dyDescent="0.25">
      <c r="A7793">
        <v>78.010000000001995</v>
      </c>
      <c r="B7793">
        <v>2.58280181884765</v>
      </c>
      <c r="C7793">
        <v>12.0885972976684</v>
      </c>
      <c r="D7793">
        <v>2.58280181884765</v>
      </c>
      <c r="E7793">
        <v>30.371299371622701</v>
      </c>
      <c r="F7793">
        <v>243.66224078162199</v>
      </c>
      <c r="G7793">
        <v>98.471724999999395</v>
      </c>
    </row>
    <row r="7794" spans="1:7" x14ac:dyDescent="0.25">
      <c r="A7794">
        <v>78.020000000000394</v>
      </c>
      <c r="B7794">
        <v>2.5831444263458199</v>
      </c>
      <c r="C7794">
        <v>12.0900573730468</v>
      </c>
      <c r="D7794">
        <v>2.5831444263458199</v>
      </c>
      <c r="E7794">
        <v>30.371641979120799</v>
      </c>
      <c r="F7794">
        <v>243.66258338911999</v>
      </c>
      <c r="G7794">
        <v>98.481724999997795</v>
      </c>
    </row>
    <row r="7795" spans="1:7" x14ac:dyDescent="0.25">
      <c r="A7795">
        <v>78.030000000002403</v>
      </c>
      <c r="B7795">
        <v>2.5835032463073699</v>
      </c>
      <c r="C7795">
        <v>12.0913486480712</v>
      </c>
      <c r="D7795">
        <v>2.5835032463073699</v>
      </c>
      <c r="E7795">
        <v>30.3720007990824</v>
      </c>
      <c r="F7795">
        <v>243.66294220908199</v>
      </c>
      <c r="G7795">
        <v>98.491724999999803</v>
      </c>
    </row>
    <row r="7796" spans="1:7" x14ac:dyDescent="0.25">
      <c r="A7796">
        <v>78.040000000000802</v>
      </c>
      <c r="B7796">
        <v>2.5838694572448699</v>
      </c>
      <c r="C7796">
        <v>12.0907688140869</v>
      </c>
      <c r="D7796">
        <v>2.5838694572448699</v>
      </c>
      <c r="E7796">
        <v>30.3723670100199</v>
      </c>
      <c r="F7796">
        <v>243.66330842001901</v>
      </c>
      <c r="G7796">
        <v>98.501724999998203</v>
      </c>
    </row>
    <row r="7797" spans="1:7" x14ac:dyDescent="0.25">
      <c r="A7797">
        <v>78.050000000002896</v>
      </c>
      <c r="B7797">
        <v>2.5842158794403001</v>
      </c>
      <c r="C7797">
        <v>12.0901565551757</v>
      </c>
      <c r="D7797">
        <v>2.5842158794403001</v>
      </c>
      <c r="E7797">
        <v>30.372713432215299</v>
      </c>
      <c r="F7797">
        <v>243.66365484221501</v>
      </c>
      <c r="G7797">
        <v>98.511725000000197</v>
      </c>
    </row>
    <row r="7798" spans="1:7" x14ac:dyDescent="0.25">
      <c r="A7798">
        <v>78.060000000001295</v>
      </c>
      <c r="B7798">
        <v>2.5845711231231601</v>
      </c>
      <c r="C7798">
        <v>12.090654373168899</v>
      </c>
      <c r="D7798">
        <v>2.5845711231231601</v>
      </c>
      <c r="E7798">
        <v>30.3730686758982</v>
      </c>
      <c r="F7798">
        <v>243.66401008589801</v>
      </c>
      <c r="G7798">
        <v>98.521724999998597</v>
      </c>
    </row>
    <row r="7799" spans="1:7" x14ac:dyDescent="0.25">
      <c r="A7799">
        <v>78.069999999999695</v>
      </c>
      <c r="B7799">
        <v>2.5848932266235298</v>
      </c>
      <c r="C7799">
        <v>12.089732170104901</v>
      </c>
      <c r="D7799">
        <v>2.5848932266235298</v>
      </c>
      <c r="E7799">
        <v>30.373390779398498</v>
      </c>
      <c r="F7799">
        <v>243.66433218939801</v>
      </c>
      <c r="G7799">
        <v>98.531724999996996</v>
      </c>
    </row>
    <row r="7800" spans="1:7" x14ac:dyDescent="0.25">
      <c r="A7800">
        <v>78.080000000001704</v>
      </c>
      <c r="B7800">
        <v>2.5852198600768999</v>
      </c>
      <c r="C7800">
        <v>12.0903053283691</v>
      </c>
      <c r="D7800">
        <v>2.5852198600768999</v>
      </c>
      <c r="E7800">
        <v>30.373717412851899</v>
      </c>
      <c r="F7800">
        <v>243.66465882285101</v>
      </c>
      <c r="G7800">
        <v>98.541724999999104</v>
      </c>
    </row>
    <row r="7801" spans="1:7" x14ac:dyDescent="0.25">
      <c r="A7801">
        <v>78.090000000000103</v>
      </c>
      <c r="B7801">
        <v>2.58557748794555</v>
      </c>
      <c r="C7801">
        <v>12.0907487869262</v>
      </c>
      <c r="D7801">
        <v>2.58557748794555</v>
      </c>
      <c r="E7801">
        <v>30.374075040720601</v>
      </c>
      <c r="F7801">
        <v>243.66501645072</v>
      </c>
      <c r="G7801">
        <v>98.551724999997504</v>
      </c>
    </row>
    <row r="7802" spans="1:7" x14ac:dyDescent="0.25">
      <c r="A7802">
        <v>78.100000000002098</v>
      </c>
      <c r="B7802">
        <v>2.5859174728393501</v>
      </c>
      <c r="C7802">
        <v>12.0911703109741</v>
      </c>
      <c r="D7802">
        <v>2.5859174728393501</v>
      </c>
      <c r="E7802">
        <v>30.3744150256144</v>
      </c>
      <c r="F7802">
        <v>243.665356435614</v>
      </c>
      <c r="G7802">
        <v>98.561724999999498</v>
      </c>
    </row>
    <row r="7803" spans="1:7" x14ac:dyDescent="0.25">
      <c r="A7803">
        <v>78.110000000000497</v>
      </c>
      <c r="B7803">
        <v>2.5862627029418901</v>
      </c>
      <c r="C7803">
        <v>12.090929031371999</v>
      </c>
      <c r="D7803">
        <v>2.5862627029418901</v>
      </c>
      <c r="E7803">
        <v>30.3747602557169</v>
      </c>
      <c r="F7803">
        <v>243.665701665716</v>
      </c>
      <c r="G7803">
        <v>98.571724999997897</v>
      </c>
    </row>
    <row r="7804" spans="1:7" x14ac:dyDescent="0.25">
      <c r="A7804">
        <v>78.120000000002605</v>
      </c>
      <c r="B7804">
        <v>2.5866062641143701</v>
      </c>
      <c r="C7804">
        <v>12.0907392501831</v>
      </c>
      <c r="D7804">
        <v>2.5866062641143701</v>
      </c>
      <c r="E7804">
        <v>30.3751038168894</v>
      </c>
      <c r="F7804">
        <v>243.666045226889</v>
      </c>
      <c r="G7804">
        <v>98.581725000000006</v>
      </c>
    </row>
    <row r="7805" spans="1:7" x14ac:dyDescent="0.25">
      <c r="A7805">
        <v>78.130000000001004</v>
      </c>
      <c r="B7805">
        <v>2.58693122863769</v>
      </c>
      <c r="C7805">
        <v>12.090008735656699</v>
      </c>
      <c r="D7805">
        <v>2.58693122863769</v>
      </c>
      <c r="E7805">
        <v>30.375428781412701</v>
      </c>
      <c r="F7805">
        <v>243.666370191412</v>
      </c>
      <c r="G7805">
        <v>98.591724999998405</v>
      </c>
    </row>
    <row r="7806" spans="1:7" x14ac:dyDescent="0.25">
      <c r="A7806">
        <v>78.139999999999404</v>
      </c>
      <c r="B7806">
        <v>2.58726477622985</v>
      </c>
      <c r="C7806">
        <v>12.0907182693481</v>
      </c>
      <c r="D7806">
        <v>2.58726477622985</v>
      </c>
      <c r="E7806">
        <v>30.3757623290049</v>
      </c>
      <c r="F7806">
        <v>243.66670373900399</v>
      </c>
      <c r="G7806">
        <v>98.601724999996804</v>
      </c>
    </row>
    <row r="7807" spans="1:7" x14ac:dyDescent="0.25">
      <c r="A7807">
        <v>78.150000000001398</v>
      </c>
      <c r="B7807">
        <v>2.5876038074493399</v>
      </c>
      <c r="C7807">
        <v>12.0904388427734</v>
      </c>
      <c r="D7807">
        <v>2.5876038074493399</v>
      </c>
      <c r="E7807">
        <v>30.3761013602243</v>
      </c>
      <c r="F7807">
        <v>243.66704277022399</v>
      </c>
      <c r="G7807">
        <v>98.611724999998799</v>
      </c>
    </row>
    <row r="7808" spans="1:7" x14ac:dyDescent="0.25">
      <c r="A7808">
        <v>78.159999999999798</v>
      </c>
      <c r="B7808">
        <v>2.5878980159759499</v>
      </c>
      <c r="C7808">
        <v>12.089745521545399</v>
      </c>
      <c r="D7808">
        <v>2.5878980159759499</v>
      </c>
      <c r="E7808">
        <v>30.376395568751001</v>
      </c>
      <c r="F7808">
        <v>243.66733697875</v>
      </c>
      <c r="G7808">
        <v>98.621724999997198</v>
      </c>
    </row>
    <row r="7809" spans="1:7" x14ac:dyDescent="0.25">
      <c r="A7809">
        <v>78.170000000001806</v>
      </c>
      <c r="B7809">
        <v>2.5881929397582999</v>
      </c>
      <c r="C7809">
        <v>12.090253829956</v>
      </c>
      <c r="D7809">
        <v>2.5881929397582999</v>
      </c>
      <c r="E7809">
        <v>30.376690492533299</v>
      </c>
      <c r="F7809">
        <v>243.667631902533</v>
      </c>
      <c r="G7809">
        <v>98.631724999999193</v>
      </c>
    </row>
    <row r="7810" spans="1:7" x14ac:dyDescent="0.25">
      <c r="A7810">
        <v>78.180000000000206</v>
      </c>
      <c r="B7810">
        <v>2.5885126590728702</v>
      </c>
      <c r="C7810">
        <v>12.0896186828613</v>
      </c>
      <c r="D7810">
        <v>2.5885126590728702</v>
      </c>
      <c r="E7810">
        <v>30.3770102118479</v>
      </c>
      <c r="F7810">
        <v>243.66795162184701</v>
      </c>
      <c r="G7810">
        <v>98.641724999997606</v>
      </c>
    </row>
    <row r="7811" spans="1:7" x14ac:dyDescent="0.25">
      <c r="A7811">
        <v>78.1900000000023</v>
      </c>
      <c r="B7811">
        <v>2.58887314796447</v>
      </c>
      <c r="C7811">
        <v>12.088014602661101</v>
      </c>
      <c r="D7811">
        <v>2.58887314796447</v>
      </c>
      <c r="E7811">
        <v>30.377370700739501</v>
      </c>
      <c r="F7811">
        <v>243.66831211073901</v>
      </c>
      <c r="G7811">
        <v>98.651724999999701</v>
      </c>
    </row>
    <row r="7812" spans="1:7" x14ac:dyDescent="0.25">
      <c r="A7812">
        <v>78.200000000000699</v>
      </c>
      <c r="B7812">
        <v>2.5891957283020002</v>
      </c>
      <c r="C7812">
        <v>12.086404800415</v>
      </c>
      <c r="D7812">
        <v>2.5891957283020002</v>
      </c>
      <c r="E7812">
        <v>30.377693281077001</v>
      </c>
      <c r="F7812">
        <v>243.66863469107699</v>
      </c>
      <c r="G7812">
        <v>98.6617249999981</v>
      </c>
    </row>
    <row r="7813" spans="1:7" x14ac:dyDescent="0.25">
      <c r="A7813">
        <v>78.210000000002694</v>
      </c>
      <c r="B7813">
        <v>2.58948373794555</v>
      </c>
      <c r="C7813">
        <v>12.086585998535099</v>
      </c>
      <c r="D7813">
        <v>2.58948373794555</v>
      </c>
      <c r="E7813">
        <v>30.377981290720601</v>
      </c>
      <c r="F7813">
        <v>243.66892270072</v>
      </c>
      <c r="G7813">
        <v>98.671725000000094</v>
      </c>
    </row>
    <row r="7814" spans="1:7" x14ac:dyDescent="0.25">
      <c r="A7814">
        <v>78.220000000001093</v>
      </c>
      <c r="B7814">
        <v>2.5897765159606898</v>
      </c>
      <c r="C7814">
        <v>12.0873098373413</v>
      </c>
      <c r="D7814">
        <v>2.5897765159606898</v>
      </c>
      <c r="E7814">
        <v>30.378274068735699</v>
      </c>
      <c r="F7814">
        <v>243.669215478735</v>
      </c>
      <c r="G7814">
        <v>98.681724999998494</v>
      </c>
    </row>
    <row r="7815" spans="1:7" x14ac:dyDescent="0.25">
      <c r="A7815">
        <v>78.229999999999507</v>
      </c>
      <c r="B7815">
        <v>2.59005379676818</v>
      </c>
      <c r="C7815">
        <v>12.0869283676147</v>
      </c>
      <c r="D7815">
        <v>2.59005379676818</v>
      </c>
      <c r="E7815">
        <v>30.378551349543201</v>
      </c>
      <c r="F7815">
        <v>243.669492759543</v>
      </c>
      <c r="G7815">
        <v>98.691724999996893</v>
      </c>
    </row>
    <row r="7816" spans="1:7" x14ac:dyDescent="0.25">
      <c r="A7816">
        <v>78.240000000001601</v>
      </c>
      <c r="B7816">
        <v>2.5903460979461599</v>
      </c>
      <c r="C7816">
        <v>12.0861196517944</v>
      </c>
      <c r="D7816">
        <v>2.5903460979461599</v>
      </c>
      <c r="E7816">
        <v>30.378843650721201</v>
      </c>
      <c r="F7816">
        <v>243.66978506072101</v>
      </c>
      <c r="G7816">
        <v>98.701724999998902</v>
      </c>
    </row>
    <row r="7817" spans="1:7" x14ac:dyDescent="0.25">
      <c r="A7817">
        <v>78.25</v>
      </c>
      <c r="B7817">
        <v>2.5906484127044598</v>
      </c>
      <c r="C7817">
        <v>12.0858402252197</v>
      </c>
      <c r="D7817">
        <v>2.5906484127044598</v>
      </c>
      <c r="E7817">
        <v>30.379145965479498</v>
      </c>
      <c r="F7817">
        <v>243.670087375479</v>
      </c>
      <c r="G7817">
        <v>98.711724999997301</v>
      </c>
    </row>
    <row r="7818" spans="1:7" x14ac:dyDescent="0.25">
      <c r="A7818">
        <v>78.260000000001995</v>
      </c>
      <c r="B7818">
        <v>2.5909450054168701</v>
      </c>
      <c r="C7818">
        <v>12.0848779678344</v>
      </c>
      <c r="D7818">
        <v>2.5909450054168701</v>
      </c>
      <c r="E7818">
        <v>30.379442558191901</v>
      </c>
      <c r="F7818">
        <v>243.670383968191</v>
      </c>
      <c r="G7818">
        <v>98.721724999999395</v>
      </c>
    </row>
    <row r="7819" spans="1:7" x14ac:dyDescent="0.25">
      <c r="A7819">
        <v>78.270000000000394</v>
      </c>
      <c r="B7819">
        <v>2.5912721157073899</v>
      </c>
      <c r="C7819">
        <v>12.083950996398899</v>
      </c>
      <c r="D7819">
        <v>2.5912721157073899</v>
      </c>
      <c r="E7819">
        <v>30.3797696684824</v>
      </c>
      <c r="F7819">
        <v>243.67071107848199</v>
      </c>
      <c r="G7819">
        <v>98.731724999997795</v>
      </c>
    </row>
    <row r="7820" spans="1:7" x14ac:dyDescent="0.25">
      <c r="A7820">
        <v>78.280000000002403</v>
      </c>
      <c r="B7820">
        <v>2.5915818214416499</v>
      </c>
      <c r="C7820">
        <v>12.0833368301391</v>
      </c>
      <c r="D7820">
        <v>2.5915818214416499</v>
      </c>
      <c r="E7820">
        <v>30.380079374216699</v>
      </c>
      <c r="F7820">
        <v>243.67102078421601</v>
      </c>
      <c r="G7820">
        <v>98.741724999999803</v>
      </c>
    </row>
    <row r="7821" spans="1:7" x14ac:dyDescent="0.25">
      <c r="A7821">
        <v>78.290000000000802</v>
      </c>
      <c r="B7821">
        <v>2.5918891429901101</v>
      </c>
      <c r="C7821">
        <v>12.0839385986328</v>
      </c>
      <c r="D7821">
        <v>2.5918891429901101</v>
      </c>
      <c r="E7821">
        <v>30.3803866957651</v>
      </c>
      <c r="F7821">
        <v>243.67132810576501</v>
      </c>
      <c r="G7821">
        <v>98.751724999998203</v>
      </c>
    </row>
    <row r="7822" spans="1:7" x14ac:dyDescent="0.25">
      <c r="A7822">
        <v>78.300000000002896</v>
      </c>
      <c r="B7822">
        <v>2.59221220016479</v>
      </c>
      <c r="C7822">
        <v>12.0844163894653</v>
      </c>
      <c r="D7822">
        <v>2.59221220016479</v>
      </c>
      <c r="E7822">
        <v>30.380709752939801</v>
      </c>
      <c r="F7822">
        <v>243.67165116293901</v>
      </c>
      <c r="G7822">
        <v>98.761725000000197</v>
      </c>
    </row>
    <row r="7823" spans="1:7" x14ac:dyDescent="0.25">
      <c r="A7823">
        <v>78.310000000001295</v>
      </c>
      <c r="B7823">
        <v>2.5925366878509499</v>
      </c>
      <c r="C7823">
        <v>12.083397865295399</v>
      </c>
      <c r="D7823">
        <v>2.5925366878509499</v>
      </c>
      <c r="E7823">
        <v>30.381034240626001</v>
      </c>
      <c r="F7823">
        <v>243.671975650625</v>
      </c>
      <c r="G7823">
        <v>98.771724999998597</v>
      </c>
    </row>
    <row r="7824" spans="1:7" x14ac:dyDescent="0.25">
      <c r="A7824">
        <v>78.319999999999695</v>
      </c>
      <c r="B7824">
        <v>2.5928485393524099</v>
      </c>
      <c r="C7824">
        <v>12.083351135253899</v>
      </c>
      <c r="D7824">
        <v>2.5928485393524099</v>
      </c>
      <c r="E7824">
        <v>30.381346092127401</v>
      </c>
      <c r="F7824">
        <v>243.67228750212701</v>
      </c>
      <c r="G7824">
        <v>98.781724999996996</v>
      </c>
    </row>
    <row r="7825" spans="1:7" x14ac:dyDescent="0.25">
      <c r="A7825">
        <v>78.330000000001704</v>
      </c>
      <c r="B7825">
        <v>2.59317851066589</v>
      </c>
      <c r="C7825">
        <v>12.083229064941399</v>
      </c>
      <c r="D7825">
        <v>2.59317851066589</v>
      </c>
      <c r="E7825">
        <v>30.381676063440899</v>
      </c>
      <c r="F7825">
        <v>243.67261747344</v>
      </c>
      <c r="G7825">
        <v>98.791724999999104</v>
      </c>
    </row>
    <row r="7826" spans="1:7" x14ac:dyDescent="0.25">
      <c r="A7826">
        <v>78.340000000000103</v>
      </c>
      <c r="B7826">
        <v>2.5934882164001398</v>
      </c>
      <c r="C7826">
        <v>12.0823316574096</v>
      </c>
      <c r="D7826">
        <v>2.5934882164001398</v>
      </c>
      <c r="E7826">
        <v>30.381985769175198</v>
      </c>
      <c r="F7826">
        <v>243.67292717917499</v>
      </c>
      <c r="G7826">
        <v>98.801724999997504</v>
      </c>
    </row>
    <row r="7827" spans="1:7" x14ac:dyDescent="0.25">
      <c r="A7827">
        <v>78.350000000002098</v>
      </c>
      <c r="B7827">
        <v>2.5938050746917698</v>
      </c>
      <c r="C7827">
        <v>12.081927299499499</v>
      </c>
      <c r="D7827">
        <v>2.5938050746917698</v>
      </c>
      <c r="E7827">
        <v>30.3823026274668</v>
      </c>
      <c r="F7827">
        <v>243.67324403746599</v>
      </c>
      <c r="G7827">
        <v>98.811724999999498</v>
      </c>
    </row>
    <row r="7828" spans="1:7" x14ac:dyDescent="0.25">
      <c r="A7828">
        <v>78.360000000000497</v>
      </c>
      <c r="B7828">
        <v>2.5941257476806601</v>
      </c>
      <c r="C7828">
        <v>12.082359313964799</v>
      </c>
      <c r="D7828">
        <v>2.5941257476806601</v>
      </c>
      <c r="E7828">
        <v>30.382623300455698</v>
      </c>
      <c r="F7828">
        <v>243.673564710455</v>
      </c>
      <c r="G7828">
        <v>98.821724999997897</v>
      </c>
    </row>
    <row r="7829" spans="1:7" x14ac:dyDescent="0.25">
      <c r="A7829">
        <v>78.370000000002605</v>
      </c>
      <c r="B7829">
        <v>2.5944306850433301</v>
      </c>
      <c r="C7829">
        <v>12.082700729370099</v>
      </c>
      <c r="D7829">
        <v>2.5944306850433301</v>
      </c>
      <c r="E7829">
        <v>30.382928237818302</v>
      </c>
      <c r="F7829">
        <v>243.67386964781801</v>
      </c>
      <c r="G7829">
        <v>98.831725000000006</v>
      </c>
    </row>
    <row r="7830" spans="1:7" x14ac:dyDescent="0.25">
      <c r="A7830">
        <v>78.380000000001004</v>
      </c>
      <c r="B7830">
        <v>2.5947246551513601</v>
      </c>
      <c r="C7830">
        <v>12.0818576812744</v>
      </c>
      <c r="D7830">
        <v>2.5947246551513601</v>
      </c>
      <c r="E7830">
        <v>30.383222207926401</v>
      </c>
      <c r="F7830">
        <v>243.67416361792601</v>
      </c>
      <c r="G7830">
        <v>98.841724999998405</v>
      </c>
    </row>
    <row r="7831" spans="1:7" x14ac:dyDescent="0.25">
      <c r="A7831">
        <v>78.389999999999404</v>
      </c>
      <c r="B7831">
        <v>2.59501600265502</v>
      </c>
      <c r="C7831">
        <v>12.0815658569335</v>
      </c>
      <c r="D7831">
        <v>2.59501600265502</v>
      </c>
      <c r="E7831">
        <v>30.38351355543</v>
      </c>
      <c r="F7831">
        <v>243.67445496542999</v>
      </c>
      <c r="G7831">
        <v>98.851724999996804</v>
      </c>
    </row>
    <row r="7832" spans="1:7" x14ac:dyDescent="0.25">
      <c r="A7832">
        <v>78.400000000001398</v>
      </c>
      <c r="B7832">
        <v>2.5953195095062198</v>
      </c>
      <c r="C7832">
        <v>12.0821933746337</v>
      </c>
      <c r="D7832">
        <v>2.5953195095062198</v>
      </c>
      <c r="E7832">
        <v>30.383817062281199</v>
      </c>
      <c r="F7832">
        <v>243.67475847228101</v>
      </c>
      <c r="G7832">
        <v>98.861724999998799</v>
      </c>
    </row>
    <row r="7833" spans="1:7" x14ac:dyDescent="0.25">
      <c r="A7833">
        <v>78.409999999999798</v>
      </c>
      <c r="B7833">
        <v>2.5956394672393701</v>
      </c>
      <c r="C7833">
        <v>12.083563804626399</v>
      </c>
      <c r="D7833">
        <v>2.5956394672393701</v>
      </c>
      <c r="E7833">
        <v>30.3841370200144</v>
      </c>
      <c r="F7833">
        <v>243.675078430014</v>
      </c>
      <c r="G7833">
        <v>98.871724999997198</v>
      </c>
    </row>
    <row r="7834" spans="1:7" x14ac:dyDescent="0.25">
      <c r="A7834">
        <v>78.420000000001806</v>
      </c>
      <c r="B7834">
        <v>2.5959732532501198</v>
      </c>
      <c r="C7834">
        <v>12.082909584045399</v>
      </c>
      <c r="D7834">
        <v>2.5959732532501198</v>
      </c>
      <c r="E7834">
        <v>30.384470806025099</v>
      </c>
      <c r="F7834">
        <v>243.67541221602499</v>
      </c>
      <c r="G7834">
        <v>98.881724999999193</v>
      </c>
    </row>
    <row r="7835" spans="1:7" x14ac:dyDescent="0.25">
      <c r="A7835">
        <v>78.430000000000206</v>
      </c>
      <c r="B7835">
        <v>2.5963108539581201</v>
      </c>
      <c r="C7835">
        <v>12.083334922790501</v>
      </c>
      <c r="D7835">
        <v>2.5963108539581201</v>
      </c>
      <c r="E7835">
        <v>30.3848084067331</v>
      </c>
      <c r="F7835">
        <v>243.675749816733</v>
      </c>
      <c r="G7835">
        <v>98.891724999997606</v>
      </c>
    </row>
    <row r="7836" spans="1:7" x14ac:dyDescent="0.25">
      <c r="A7836">
        <v>78.4400000000023</v>
      </c>
      <c r="B7836">
        <v>2.5966172218322701</v>
      </c>
      <c r="C7836">
        <v>12.085207939147899</v>
      </c>
      <c r="D7836">
        <v>2.5966172218322701</v>
      </c>
      <c r="E7836">
        <v>30.385114774607299</v>
      </c>
      <c r="F7836">
        <v>243.67605618460701</v>
      </c>
      <c r="G7836">
        <v>98.901724999999701</v>
      </c>
    </row>
    <row r="7837" spans="1:7" x14ac:dyDescent="0.25">
      <c r="A7837">
        <v>78.450000000000699</v>
      </c>
      <c r="B7837">
        <v>2.5969028472900302</v>
      </c>
      <c r="C7837">
        <v>12.0868330001831</v>
      </c>
      <c r="D7837">
        <v>2.5969028472900302</v>
      </c>
      <c r="E7837">
        <v>30.385400400064999</v>
      </c>
      <c r="F7837">
        <v>243.676341810065</v>
      </c>
      <c r="G7837">
        <v>98.9117249999981</v>
      </c>
    </row>
    <row r="7838" spans="1:7" x14ac:dyDescent="0.25">
      <c r="A7838">
        <v>78.460000000002694</v>
      </c>
      <c r="B7838">
        <v>2.5972311496734601</v>
      </c>
      <c r="C7838">
        <v>12.088354110717701</v>
      </c>
      <c r="D7838">
        <v>2.5972311496734601</v>
      </c>
      <c r="E7838">
        <v>30.3857287024485</v>
      </c>
      <c r="F7838">
        <v>243.67667011244799</v>
      </c>
      <c r="G7838">
        <v>98.921725000000094</v>
      </c>
    </row>
    <row r="7839" spans="1:7" x14ac:dyDescent="0.25">
      <c r="A7839">
        <v>78.470000000001093</v>
      </c>
      <c r="B7839">
        <v>2.5975708961486799</v>
      </c>
      <c r="C7839">
        <v>12.089392662048301</v>
      </c>
      <c r="D7839">
        <v>2.5975708961486799</v>
      </c>
      <c r="E7839">
        <v>30.386068448923702</v>
      </c>
      <c r="F7839">
        <v>243.67700985892299</v>
      </c>
      <c r="G7839">
        <v>98.931724999998494</v>
      </c>
    </row>
    <row r="7840" spans="1:7" x14ac:dyDescent="0.25">
      <c r="A7840">
        <v>78.479999999999507</v>
      </c>
      <c r="B7840">
        <v>2.59790635108947</v>
      </c>
      <c r="C7840">
        <v>12.091442108154199</v>
      </c>
      <c r="D7840">
        <v>2.59790635108947</v>
      </c>
      <c r="E7840">
        <v>30.386403903864501</v>
      </c>
      <c r="F7840">
        <v>243.67734531386401</v>
      </c>
      <c r="G7840">
        <v>98.941724999996893</v>
      </c>
    </row>
    <row r="7841" spans="1:7" x14ac:dyDescent="0.25">
      <c r="A7841">
        <v>78.490000000001601</v>
      </c>
      <c r="B7841">
        <v>2.5982363224029501</v>
      </c>
      <c r="C7841">
        <v>12.092679023742599</v>
      </c>
      <c r="D7841">
        <v>2.5982363224029501</v>
      </c>
      <c r="E7841">
        <v>30.386733875177999</v>
      </c>
      <c r="F7841">
        <v>243.677675285177</v>
      </c>
      <c r="G7841">
        <v>98.951724999998902</v>
      </c>
    </row>
    <row r="7842" spans="1:7" x14ac:dyDescent="0.25">
      <c r="A7842">
        <v>78.5</v>
      </c>
      <c r="B7842">
        <v>2.5985321998596098</v>
      </c>
      <c r="C7842">
        <v>12.092871665954499</v>
      </c>
      <c r="D7842">
        <v>2.5985321998596098</v>
      </c>
      <c r="E7842">
        <v>30.3870297526346</v>
      </c>
      <c r="F7842">
        <v>243.67797116263401</v>
      </c>
      <c r="G7842">
        <v>98.961724999997301</v>
      </c>
    </row>
    <row r="7843" spans="1:7" x14ac:dyDescent="0.25">
      <c r="A7843">
        <v>78.510000000001995</v>
      </c>
      <c r="B7843">
        <v>2.5988311767578098</v>
      </c>
      <c r="C7843">
        <v>12.093645095825099</v>
      </c>
      <c r="D7843">
        <v>2.5988311767578098</v>
      </c>
      <c r="E7843">
        <v>30.387328729532801</v>
      </c>
      <c r="F7843">
        <v>243.678270139532</v>
      </c>
      <c r="G7843">
        <v>98.971724999999395</v>
      </c>
    </row>
    <row r="7844" spans="1:7" x14ac:dyDescent="0.25">
      <c r="A7844">
        <v>78.520000000000394</v>
      </c>
      <c r="B7844">
        <v>2.59917783737182</v>
      </c>
      <c r="C7844">
        <v>12.094841003417899</v>
      </c>
      <c r="D7844">
        <v>2.59917783737182</v>
      </c>
      <c r="E7844">
        <v>30.3876753901468</v>
      </c>
      <c r="F7844">
        <v>243.67861680014599</v>
      </c>
      <c r="G7844">
        <v>98.981724999997795</v>
      </c>
    </row>
    <row r="7845" spans="1:7" x14ac:dyDescent="0.25">
      <c r="A7845">
        <v>78.530000000002403</v>
      </c>
      <c r="B7845">
        <v>2.5995011329650799</v>
      </c>
      <c r="C7845">
        <v>12.095455169677701</v>
      </c>
      <c r="D7845">
        <v>2.5995011329650799</v>
      </c>
      <c r="E7845">
        <v>30.387998685740101</v>
      </c>
      <c r="F7845">
        <v>243.67894009573999</v>
      </c>
      <c r="G7845">
        <v>98.991724999999803</v>
      </c>
    </row>
    <row r="7846" spans="1:7" x14ac:dyDescent="0.25">
      <c r="A7846">
        <v>78.540000000000802</v>
      </c>
      <c r="B7846">
        <v>2.5998032093047998</v>
      </c>
      <c r="C7846">
        <v>12.0961093902587</v>
      </c>
      <c r="D7846">
        <v>2.5998032093047998</v>
      </c>
      <c r="E7846">
        <v>30.388300762079801</v>
      </c>
      <c r="F7846">
        <v>243.679242172079</v>
      </c>
      <c r="G7846">
        <v>99.001724999998203</v>
      </c>
    </row>
    <row r="7847" spans="1:7" x14ac:dyDescent="0.25">
      <c r="A7847">
        <v>78.550000000002896</v>
      </c>
      <c r="B7847">
        <v>2.6001424789428702</v>
      </c>
      <c r="C7847">
        <v>12.0973606109619</v>
      </c>
      <c r="D7847">
        <v>2.6001424789428702</v>
      </c>
      <c r="E7847">
        <v>30.388640031717902</v>
      </c>
      <c r="F7847">
        <v>243.679581441717</v>
      </c>
      <c r="G7847">
        <v>99.011725000000197</v>
      </c>
    </row>
    <row r="7848" spans="1:7" x14ac:dyDescent="0.25">
      <c r="A7848">
        <v>78.560000000001295</v>
      </c>
      <c r="B7848">
        <v>2.6004946231842001</v>
      </c>
      <c r="C7848">
        <v>12.0984354019165</v>
      </c>
      <c r="D7848">
        <v>2.6004946231842001</v>
      </c>
      <c r="E7848">
        <v>30.388992175959199</v>
      </c>
      <c r="F7848">
        <v>243.67993358595899</v>
      </c>
      <c r="G7848">
        <v>99.021724999998597</v>
      </c>
    </row>
    <row r="7849" spans="1:7" x14ac:dyDescent="0.25">
      <c r="A7849">
        <v>78.569999999999695</v>
      </c>
      <c r="B7849">
        <v>2.6008374691009499</v>
      </c>
      <c r="C7849">
        <v>12.0980415344238</v>
      </c>
      <c r="D7849">
        <v>2.6008374691009499</v>
      </c>
      <c r="E7849">
        <v>30.389335021876001</v>
      </c>
      <c r="F7849">
        <v>243.680276431875</v>
      </c>
      <c r="G7849">
        <v>99.031724999996996</v>
      </c>
    </row>
    <row r="7850" spans="1:7" x14ac:dyDescent="0.25">
      <c r="A7850">
        <v>78.580000000001704</v>
      </c>
      <c r="B7850">
        <v>2.6011714935302699</v>
      </c>
      <c r="C7850">
        <v>12.0973463058471</v>
      </c>
      <c r="D7850">
        <v>2.6011714935302699</v>
      </c>
      <c r="E7850">
        <v>30.389669046305301</v>
      </c>
      <c r="F7850">
        <v>243.680610456305</v>
      </c>
      <c r="G7850">
        <v>99.041724999999104</v>
      </c>
    </row>
    <row r="7851" spans="1:7" x14ac:dyDescent="0.25">
      <c r="A7851">
        <v>78.590000000000103</v>
      </c>
      <c r="B7851">
        <v>2.6014933586120601</v>
      </c>
      <c r="C7851">
        <v>12.096565246581999</v>
      </c>
      <c r="D7851">
        <v>2.6014933586120601</v>
      </c>
      <c r="E7851">
        <v>30.389990911387098</v>
      </c>
      <c r="F7851">
        <v>243.68093232138699</v>
      </c>
      <c r="G7851">
        <v>99.051724999997504</v>
      </c>
    </row>
    <row r="7852" spans="1:7" x14ac:dyDescent="0.25">
      <c r="A7852">
        <v>78.600000000002098</v>
      </c>
      <c r="B7852">
        <v>2.6018135547637899</v>
      </c>
      <c r="C7852">
        <v>12.096697807311999</v>
      </c>
      <c r="D7852">
        <v>2.6018135547637899</v>
      </c>
      <c r="E7852">
        <v>30.3903111075388</v>
      </c>
      <c r="F7852">
        <v>243.68125251753801</v>
      </c>
      <c r="G7852">
        <v>99.061724999999498</v>
      </c>
    </row>
    <row r="7853" spans="1:7" x14ac:dyDescent="0.25">
      <c r="A7853">
        <v>78.610000000000497</v>
      </c>
      <c r="B7853">
        <v>2.6021614074707</v>
      </c>
      <c r="C7853">
        <v>12.09619140625</v>
      </c>
      <c r="D7853">
        <v>2.6021614074707</v>
      </c>
      <c r="E7853">
        <v>30.390658960245698</v>
      </c>
      <c r="F7853">
        <v>243.68160037024501</v>
      </c>
      <c r="G7853">
        <v>99.071724999997897</v>
      </c>
    </row>
    <row r="7854" spans="1:7" x14ac:dyDescent="0.25">
      <c r="A7854">
        <v>78.620000000002605</v>
      </c>
      <c r="B7854">
        <v>2.6024899482727002</v>
      </c>
      <c r="C7854">
        <v>12.095922470092701</v>
      </c>
      <c r="D7854">
        <v>2.6024899482727002</v>
      </c>
      <c r="E7854">
        <v>30.3909875010477</v>
      </c>
      <c r="F7854">
        <v>243.68192891104701</v>
      </c>
      <c r="G7854">
        <v>99.081725000000006</v>
      </c>
    </row>
    <row r="7855" spans="1:7" x14ac:dyDescent="0.25">
      <c r="A7855">
        <v>78.630000000001004</v>
      </c>
      <c r="B7855">
        <v>2.60279941558837</v>
      </c>
      <c r="C7855">
        <v>12.096473693847599</v>
      </c>
      <c r="D7855">
        <v>2.60279941558837</v>
      </c>
      <c r="E7855">
        <v>30.391296968363399</v>
      </c>
      <c r="F7855">
        <v>243.682238378363</v>
      </c>
      <c r="G7855">
        <v>99.091724999998405</v>
      </c>
    </row>
    <row r="7856" spans="1:7" x14ac:dyDescent="0.25">
      <c r="A7856">
        <v>78.639999999999404</v>
      </c>
      <c r="B7856">
        <v>2.6030645370483301</v>
      </c>
      <c r="C7856">
        <v>12.096844673156699</v>
      </c>
      <c r="D7856">
        <v>2.6030645370483301</v>
      </c>
      <c r="E7856">
        <v>30.391562089823299</v>
      </c>
      <c r="F7856">
        <v>243.68250349982301</v>
      </c>
      <c r="G7856">
        <v>99.101724999996804</v>
      </c>
    </row>
    <row r="7857" spans="1:7" x14ac:dyDescent="0.25">
      <c r="A7857">
        <v>78.650000000001398</v>
      </c>
      <c r="B7857">
        <v>2.60338163375854</v>
      </c>
      <c r="C7857">
        <v>12.0958452224731</v>
      </c>
      <c r="D7857">
        <v>2.60338163375854</v>
      </c>
      <c r="E7857">
        <v>30.3918791865336</v>
      </c>
      <c r="F7857">
        <v>243.68282059653299</v>
      </c>
      <c r="G7857">
        <v>99.111724999998799</v>
      </c>
    </row>
    <row r="7858" spans="1:7" x14ac:dyDescent="0.25">
      <c r="A7858">
        <v>78.659999999999798</v>
      </c>
      <c r="B7858">
        <v>2.6037104129791202</v>
      </c>
      <c r="C7858">
        <v>12.0955953598022</v>
      </c>
      <c r="D7858">
        <v>2.6037104129791202</v>
      </c>
      <c r="E7858">
        <v>30.3922079657541</v>
      </c>
      <c r="F7858">
        <v>243.683149375754</v>
      </c>
      <c r="G7858">
        <v>99.121724999997198</v>
      </c>
    </row>
    <row r="7859" spans="1:7" x14ac:dyDescent="0.25">
      <c r="A7859">
        <v>78.670000000001806</v>
      </c>
      <c r="B7859">
        <v>2.6040592193603498</v>
      </c>
      <c r="C7859">
        <v>12.0964250564575</v>
      </c>
      <c r="D7859">
        <v>2.6040592193603498</v>
      </c>
      <c r="E7859">
        <v>30.3925567721354</v>
      </c>
      <c r="F7859">
        <v>243.683498182135</v>
      </c>
      <c r="G7859">
        <v>99.131724999999193</v>
      </c>
    </row>
    <row r="7860" spans="1:7" x14ac:dyDescent="0.25">
      <c r="A7860">
        <v>78.680000000000206</v>
      </c>
      <c r="B7860">
        <v>2.6044061183929399</v>
      </c>
      <c r="C7860">
        <v>12.097826004028301</v>
      </c>
      <c r="D7860">
        <v>2.6044061183929399</v>
      </c>
      <c r="E7860">
        <v>30.3929036711679</v>
      </c>
      <c r="F7860">
        <v>243.68384508116699</v>
      </c>
      <c r="G7860">
        <v>99.141724999997606</v>
      </c>
    </row>
    <row r="7861" spans="1:7" x14ac:dyDescent="0.25">
      <c r="A7861">
        <v>78.6900000000023</v>
      </c>
      <c r="B7861">
        <v>2.6047277450561501</v>
      </c>
      <c r="C7861">
        <v>12.0992574691772</v>
      </c>
      <c r="D7861">
        <v>2.6047277450561501</v>
      </c>
      <c r="E7861">
        <v>30.393225297831201</v>
      </c>
      <c r="F7861">
        <v>243.684166707831</v>
      </c>
      <c r="G7861">
        <v>99.151724999999701</v>
      </c>
    </row>
    <row r="7862" spans="1:7" x14ac:dyDescent="0.25">
      <c r="A7862">
        <v>78.700000000000699</v>
      </c>
      <c r="B7862">
        <v>2.6050357818603498</v>
      </c>
      <c r="C7862">
        <v>12.099769592285099</v>
      </c>
      <c r="D7862">
        <v>2.6050357818603498</v>
      </c>
      <c r="E7862">
        <v>30.3935333346354</v>
      </c>
      <c r="F7862">
        <v>243.684474744635</v>
      </c>
      <c r="G7862">
        <v>99.1617249999981</v>
      </c>
    </row>
    <row r="7863" spans="1:7" x14ac:dyDescent="0.25">
      <c r="A7863">
        <v>78.710000000002694</v>
      </c>
      <c r="B7863">
        <v>2.6053805351257302</v>
      </c>
      <c r="C7863">
        <v>12.1003160476684</v>
      </c>
      <c r="D7863">
        <v>2.6053805351257302</v>
      </c>
      <c r="E7863">
        <v>30.393878087900699</v>
      </c>
      <c r="F7863">
        <v>243.68481949790001</v>
      </c>
      <c r="G7863">
        <v>99.171725000000094</v>
      </c>
    </row>
    <row r="7864" spans="1:7" x14ac:dyDescent="0.25">
      <c r="A7864">
        <v>78.720000000001093</v>
      </c>
      <c r="B7864">
        <v>2.6057343482971098</v>
      </c>
      <c r="C7864">
        <v>12.101209640502899</v>
      </c>
      <c r="D7864">
        <v>2.6057343482971098</v>
      </c>
      <c r="E7864">
        <v>30.3942319010721</v>
      </c>
      <c r="F7864">
        <v>243.68517331107199</v>
      </c>
      <c r="G7864">
        <v>99.181724999998494</v>
      </c>
    </row>
    <row r="7865" spans="1:7" x14ac:dyDescent="0.25">
      <c r="A7865">
        <v>78.729999999999507</v>
      </c>
      <c r="B7865">
        <v>2.6060686111450102</v>
      </c>
      <c r="C7865">
        <v>12.101778984069799</v>
      </c>
      <c r="D7865">
        <v>2.6060686111450102</v>
      </c>
      <c r="E7865">
        <v>30.39456616392</v>
      </c>
      <c r="F7865">
        <v>243.68550757392001</v>
      </c>
      <c r="G7865">
        <v>99.191724999996893</v>
      </c>
    </row>
    <row r="7866" spans="1:7" x14ac:dyDescent="0.25">
      <c r="A7866">
        <v>78.740000000001601</v>
      </c>
      <c r="B7866">
        <v>2.60637950897216</v>
      </c>
      <c r="C7866">
        <v>12.1013832092285</v>
      </c>
      <c r="D7866">
        <v>2.60637950897216</v>
      </c>
      <c r="E7866">
        <v>30.394877061747199</v>
      </c>
      <c r="F7866">
        <v>243.68581847174701</v>
      </c>
      <c r="G7866">
        <v>99.201724999998902</v>
      </c>
    </row>
    <row r="7867" spans="1:7" x14ac:dyDescent="0.25">
      <c r="A7867">
        <v>78.75</v>
      </c>
      <c r="B7867">
        <v>2.6067154407501198</v>
      </c>
      <c r="C7867">
        <v>12.1019430160522</v>
      </c>
      <c r="D7867">
        <v>2.6067154407501198</v>
      </c>
      <c r="E7867">
        <v>30.395212993525099</v>
      </c>
      <c r="F7867">
        <v>243.68615440352499</v>
      </c>
      <c r="G7867">
        <v>99.211724999997301</v>
      </c>
    </row>
    <row r="7868" spans="1:7" x14ac:dyDescent="0.25">
      <c r="A7868">
        <v>78.760000000001995</v>
      </c>
      <c r="B7868">
        <v>2.6070914268493599</v>
      </c>
      <c r="C7868">
        <v>12.102449417114199</v>
      </c>
      <c r="D7868">
        <v>2.6070914268493599</v>
      </c>
      <c r="E7868">
        <v>30.395588979624399</v>
      </c>
      <c r="F7868">
        <v>243.68653038962401</v>
      </c>
      <c r="G7868">
        <v>99.221724999999395</v>
      </c>
    </row>
    <row r="7869" spans="1:7" x14ac:dyDescent="0.25">
      <c r="A7869">
        <v>78.770000000000394</v>
      </c>
      <c r="B7869">
        <v>2.6074452400207502</v>
      </c>
      <c r="C7869">
        <v>12.1022930145263</v>
      </c>
      <c r="D7869">
        <v>2.6074452400207502</v>
      </c>
      <c r="E7869">
        <v>30.3959427927958</v>
      </c>
      <c r="F7869">
        <v>243.686884202795</v>
      </c>
      <c r="G7869">
        <v>99.231724999997795</v>
      </c>
    </row>
    <row r="7870" spans="1:7" x14ac:dyDescent="0.25">
      <c r="A7870">
        <v>78.780000000002403</v>
      </c>
      <c r="B7870">
        <v>2.6077916622161799</v>
      </c>
      <c r="C7870">
        <v>12.101949691772401</v>
      </c>
      <c r="D7870">
        <v>2.6077916622161799</v>
      </c>
      <c r="E7870">
        <v>30.396289214991199</v>
      </c>
      <c r="F7870">
        <v>243.687230624991</v>
      </c>
      <c r="G7870">
        <v>99.241724999999803</v>
      </c>
    </row>
    <row r="7871" spans="1:7" x14ac:dyDescent="0.25">
      <c r="A7871">
        <v>78.790000000000802</v>
      </c>
      <c r="B7871">
        <v>2.60813164710998</v>
      </c>
      <c r="C7871">
        <v>12.102443695068301</v>
      </c>
      <c r="D7871">
        <v>2.60813164710998</v>
      </c>
      <c r="E7871">
        <v>30.396629199884998</v>
      </c>
      <c r="F7871">
        <v>243.687570609885</v>
      </c>
      <c r="G7871">
        <v>99.251724999998203</v>
      </c>
    </row>
    <row r="7872" spans="1:7" x14ac:dyDescent="0.25">
      <c r="A7872">
        <v>78.800000000002896</v>
      </c>
      <c r="B7872">
        <v>2.6084520816802899</v>
      </c>
      <c r="C7872">
        <v>12.1039876937866</v>
      </c>
      <c r="D7872">
        <v>2.6084520816802899</v>
      </c>
      <c r="E7872">
        <v>30.3969496344553</v>
      </c>
      <c r="F7872">
        <v>243.687891044455</v>
      </c>
      <c r="G7872">
        <v>99.261725000000197</v>
      </c>
    </row>
    <row r="7873" spans="1:7" x14ac:dyDescent="0.25">
      <c r="A7873">
        <v>78.810000000001295</v>
      </c>
      <c r="B7873">
        <v>2.6087679862975999</v>
      </c>
      <c r="C7873">
        <v>12.104746818542401</v>
      </c>
      <c r="D7873">
        <v>2.6087679862975999</v>
      </c>
      <c r="E7873">
        <v>30.397265539072599</v>
      </c>
      <c r="F7873">
        <v>243.688206949072</v>
      </c>
      <c r="G7873">
        <v>99.271724999998597</v>
      </c>
    </row>
    <row r="7874" spans="1:7" x14ac:dyDescent="0.25">
      <c r="A7874">
        <v>78.819999999999695</v>
      </c>
      <c r="B7874">
        <v>2.6091184616088801</v>
      </c>
      <c r="C7874">
        <v>12.105246543884199</v>
      </c>
      <c r="D7874">
        <v>2.6091184616088801</v>
      </c>
      <c r="E7874">
        <v>30.3976160143839</v>
      </c>
      <c r="F7874">
        <v>243.68855742438299</v>
      </c>
      <c r="G7874">
        <v>99.281724999996996</v>
      </c>
    </row>
    <row r="7875" spans="1:7" x14ac:dyDescent="0.25">
      <c r="A7875">
        <v>78.830000000001704</v>
      </c>
      <c r="B7875">
        <v>2.6094844341278001</v>
      </c>
      <c r="C7875">
        <v>12.1056671142578</v>
      </c>
      <c r="D7875">
        <v>2.6094844341278001</v>
      </c>
      <c r="E7875">
        <v>30.397981986902799</v>
      </c>
      <c r="F7875">
        <v>243.688923396902</v>
      </c>
      <c r="G7875">
        <v>99.291724999999104</v>
      </c>
    </row>
    <row r="7876" spans="1:7" x14ac:dyDescent="0.25">
      <c r="A7876">
        <v>78.840000000000103</v>
      </c>
      <c r="B7876">
        <v>2.6098546981811501</v>
      </c>
      <c r="C7876">
        <v>12.106829643249499</v>
      </c>
      <c r="D7876">
        <v>2.6098546981811501</v>
      </c>
      <c r="E7876">
        <v>30.398352250956201</v>
      </c>
      <c r="F7876">
        <v>243.689293660956</v>
      </c>
      <c r="G7876">
        <v>99.301724999997504</v>
      </c>
    </row>
    <row r="7877" spans="1:7" x14ac:dyDescent="0.25">
      <c r="A7877">
        <v>78.850000000002098</v>
      </c>
      <c r="B7877">
        <v>2.6102302074432302</v>
      </c>
      <c r="C7877">
        <v>12.108658790588301</v>
      </c>
      <c r="D7877">
        <v>2.6102302074432302</v>
      </c>
      <c r="E7877">
        <v>30.3987277602182</v>
      </c>
      <c r="F7877">
        <v>243.689669170218</v>
      </c>
      <c r="G7877">
        <v>99.311724999999498</v>
      </c>
    </row>
    <row r="7878" spans="1:7" x14ac:dyDescent="0.25">
      <c r="A7878">
        <v>78.860000000000497</v>
      </c>
      <c r="B7878">
        <v>2.6105978488922101</v>
      </c>
      <c r="C7878">
        <v>12.1094245910644</v>
      </c>
      <c r="D7878">
        <v>2.6105978488922101</v>
      </c>
      <c r="E7878">
        <v>30.3990954016672</v>
      </c>
      <c r="F7878">
        <v>243.690036811667</v>
      </c>
      <c r="G7878">
        <v>99.321724999997897</v>
      </c>
    </row>
    <row r="7879" spans="1:7" x14ac:dyDescent="0.25">
      <c r="A7879">
        <v>78.870000000002605</v>
      </c>
      <c r="B7879">
        <v>2.6109430789947501</v>
      </c>
      <c r="C7879">
        <v>12.1112413406372</v>
      </c>
      <c r="D7879">
        <v>2.6109430789947501</v>
      </c>
      <c r="E7879">
        <v>30.399440631769799</v>
      </c>
      <c r="F7879">
        <v>243.690382041769</v>
      </c>
      <c r="G7879">
        <v>99.331725000000006</v>
      </c>
    </row>
    <row r="7880" spans="1:7" x14ac:dyDescent="0.25">
      <c r="A7880">
        <v>78.880000000001004</v>
      </c>
      <c r="B7880">
        <v>2.6112937927246</v>
      </c>
      <c r="C7880">
        <v>12.113039970397899</v>
      </c>
      <c r="D7880">
        <v>2.6112937927246</v>
      </c>
      <c r="E7880">
        <v>30.399791345499601</v>
      </c>
      <c r="F7880">
        <v>243.690732755499</v>
      </c>
      <c r="G7880">
        <v>99.341724999998405</v>
      </c>
    </row>
    <row r="7881" spans="1:7" x14ac:dyDescent="0.25">
      <c r="A7881">
        <v>78.889999999999404</v>
      </c>
      <c r="B7881">
        <v>2.61166143417358</v>
      </c>
      <c r="C7881">
        <v>12.1148633956909</v>
      </c>
      <c r="D7881">
        <v>2.61166143417358</v>
      </c>
      <c r="E7881">
        <v>30.4001589869486</v>
      </c>
      <c r="F7881">
        <v>243.691100396948</v>
      </c>
      <c r="G7881">
        <v>99.351724999996804</v>
      </c>
    </row>
    <row r="7882" spans="1:7" x14ac:dyDescent="0.25">
      <c r="A7882">
        <v>78.900000000001398</v>
      </c>
      <c r="B7882">
        <v>2.61204504966735</v>
      </c>
      <c r="C7882">
        <v>12.1162900924682</v>
      </c>
      <c r="D7882">
        <v>2.61204504966735</v>
      </c>
      <c r="E7882">
        <v>30.4005426024424</v>
      </c>
      <c r="F7882">
        <v>243.691484012442</v>
      </c>
      <c r="G7882">
        <v>99.361724999998799</v>
      </c>
    </row>
    <row r="7883" spans="1:7" x14ac:dyDescent="0.25">
      <c r="A7883">
        <v>78.909999999999798</v>
      </c>
      <c r="B7883">
        <v>2.61240482330322</v>
      </c>
      <c r="C7883">
        <v>12.1184062957763</v>
      </c>
      <c r="D7883">
        <v>2.61240482330322</v>
      </c>
      <c r="E7883">
        <v>30.4009023760782</v>
      </c>
      <c r="F7883">
        <v>243.69184378607801</v>
      </c>
      <c r="G7883">
        <v>99.371724999997198</v>
      </c>
    </row>
    <row r="7884" spans="1:7" x14ac:dyDescent="0.25">
      <c r="A7884">
        <v>78.920000000001806</v>
      </c>
      <c r="B7884">
        <v>2.6127455234527499</v>
      </c>
      <c r="C7884">
        <v>12.119992256164499</v>
      </c>
      <c r="D7884">
        <v>2.6127455234527499</v>
      </c>
      <c r="E7884">
        <v>30.4012430762278</v>
      </c>
      <c r="F7884">
        <v>243.69218448622701</v>
      </c>
      <c r="G7884">
        <v>99.381724999999193</v>
      </c>
    </row>
    <row r="7885" spans="1:7" x14ac:dyDescent="0.25">
      <c r="A7885">
        <v>78.930000000000206</v>
      </c>
      <c r="B7885">
        <v>2.6131210327148402</v>
      </c>
      <c r="C7885">
        <v>12.1224203109741</v>
      </c>
      <c r="D7885">
        <v>2.6131210327148402</v>
      </c>
      <c r="E7885">
        <v>30.4016185854898</v>
      </c>
      <c r="F7885">
        <v>243.69255999548901</v>
      </c>
      <c r="G7885">
        <v>99.391724999997606</v>
      </c>
    </row>
    <row r="7886" spans="1:7" x14ac:dyDescent="0.25">
      <c r="A7886">
        <v>78.9400000000023</v>
      </c>
      <c r="B7886">
        <v>2.6135215759277299</v>
      </c>
      <c r="C7886">
        <v>12.1246786117553</v>
      </c>
      <c r="D7886">
        <v>2.6135215759277299</v>
      </c>
      <c r="E7886">
        <v>30.402019128702701</v>
      </c>
      <c r="F7886">
        <v>243.69296053870201</v>
      </c>
      <c r="G7886">
        <v>99.401724999999701</v>
      </c>
    </row>
    <row r="7887" spans="1:7" x14ac:dyDescent="0.25">
      <c r="A7887">
        <v>78.950000000000699</v>
      </c>
      <c r="B7887">
        <v>2.6139056682586599</v>
      </c>
      <c r="C7887">
        <v>12.125648498535099</v>
      </c>
      <c r="D7887">
        <v>2.6139056682586599</v>
      </c>
      <c r="E7887">
        <v>30.402403221033701</v>
      </c>
      <c r="F7887">
        <v>243.693344631033</v>
      </c>
      <c r="G7887">
        <v>99.4117249999981</v>
      </c>
    </row>
    <row r="7888" spans="1:7" x14ac:dyDescent="0.25">
      <c r="A7888">
        <v>78.960000000002694</v>
      </c>
      <c r="B7888">
        <v>2.6143019199371298</v>
      </c>
      <c r="C7888">
        <v>12.1276550292968</v>
      </c>
      <c r="D7888">
        <v>2.6143019199371298</v>
      </c>
      <c r="E7888">
        <v>30.4027994727121</v>
      </c>
      <c r="F7888">
        <v>243.69374088271201</v>
      </c>
      <c r="G7888">
        <v>99.421725000000094</v>
      </c>
    </row>
    <row r="7889" spans="1:7" x14ac:dyDescent="0.25">
      <c r="A7889">
        <v>78.970000000001093</v>
      </c>
      <c r="B7889">
        <v>2.6146812438964799</v>
      </c>
      <c r="C7889">
        <v>12.1298313140869</v>
      </c>
      <c r="D7889">
        <v>2.6146812438964799</v>
      </c>
      <c r="E7889">
        <v>30.403178796671501</v>
      </c>
      <c r="F7889">
        <v>243.69412020667099</v>
      </c>
      <c r="G7889">
        <v>99.431724999998494</v>
      </c>
    </row>
    <row r="7890" spans="1:7" x14ac:dyDescent="0.25">
      <c r="A7890">
        <v>78.979999999999507</v>
      </c>
      <c r="B7890">
        <v>2.6150305271148602</v>
      </c>
      <c r="C7890">
        <v>12.1312713623046</v>
      </c>
      <c r="D7890">
        <v>2.6150305271148602</v>
      </c>
      <c r="E7890">
        <v>30.403528079889899</v>
      </c>
      <c r="F7890">
        <v>243.694469489889</v>
      </c>
      <c r="G7890">
        <v>99.441724999996893</v>
      </c>
    </row>
    <row r="7891" spans="1:7" x14ac:dyDescent="0.25">
      <c r="A7891">
        <v>78.990000000001601</v>
      </c>
      <c r="B7891">
        <v>2.61539626121521</v>
      </c>
      <c r="C7891">
        <v>12.1331720352172</v>
      </c>
      <c r="D7891">
        <v>2.61539626121521</v>
      </c>
      <c r="E7891">
        <v>30.403893813990202</v>
      </c>
      <c r="F7891">
        <v>243.69483522399</v>
      </c>
      <c r="G7891">
        <v>99.451724999998902</v>
      </c>
    </row>
    <row r="7892" spans="1:7" x14ac:dyDescent="0.25">
      <c r="A7892">
        <v>79</v>
      </c>
      <c r="B7892">
        <v>2.6157815456390301</v>
      </c>
      <c r="C7892">
        <v>12.134385108947701</v>
      </c>
      <c r="D7892">
        <v>2.6157815456390301</v>
      </c>
      <c r="E7892">
        <v>30.404279098414001</v>
      </c>
      <c r="F7892">
        <v>243.695220508414</v>
      </c>
      <c r="G7892">
        <v>99.461724999997301</v>
      </c>
    </row>
    <row r="7893" spans="1:7" x14ac:dyDescent="0.25">
      <c r="A7893">
        <v>79.010000000001995</v>
      </c>
      <c r="B7893">
        <v>2.6161506175994802</v>
      </c>
      <c r="C7893">
        <v>12.1356887817382</v>
      </c>
      <c r="D7893">
        <v>2.6161506175994802</v>
      </c>
      <c r="E7893">
        <v>30.4046481703745</v>
      </c>
      <c r="F7893">
        <v>243.69558958037399</v>
      </c>
      <c r="G7893">
        <v>99.471724999999395</v>
      </c>
    </row>
    <row r="7894" spans="1:7" x14ac:dyDescent="0.25">
      <c r="A7894">
        <v>79.020000000000394</v>
      </c>
      <c r="B7894">
        <v>2.6165142059326101</v>
      </c>
      <c r="C7894">
        <v>12.1374597549438</v>
      </c>
      <c r="D7894">
        <v>2.6165142059326101</v>
      </c>
      <c r="E7894">
        <v>30.405011758707602</v>
      </c>
      <c r="F7894">
        <v>243.69595316870701</v>
      </c>
      <c r="G7894">
        <v>99.481724999997795</v>
      </c>
    </row>
    <row r="7895" spans="1:7" x14ac:dyDescent="0.25">
      <c r="A7895">
        <v>79.030000000002403</v>
      </c>
      <c r="B7895">
        <v>2.6168427467346098</v>
      </c>
      <c r="C7895">
        <v>12.1368255615234</v>
      </c>
      <c r="D7895">
        <v>2.6168427467346098</v>
      </c>
      <c r="E7895">
        <v>30.4053402995096</v>
      </c>
      <c r="F7895">
        <v>243.69628170950901</v>
      </c>
      <c r="G7895">
        <v>99.491724999999803</v>
      </c>
    </row>
    <row r="7896" spans="1:7" x14ac:dyDescent="0.25">
      <c r="A7896">
        <v>79.040000000000802</v>
      </c>
      <c r="B7896">
        <v>2.6171905994415199</v>
      </c>
      <c r="C7896">
        <v>12.137620925903301</v>
      </c>
      <c r="D7896">
        <v>2.6171905994415199</v>
      </c>
      <c r="E7896">
        <v>30.405688152216499</v>
      </c>
      <c r="F7896">
        <v>243.696629562216</v>
      </c>
      <c r="G7896">
        <v>99.501724999998203</v>
      </c>
    </row>
    <row r="7897" spans="1:7" x14ac:dyDescent="0.25">
      <c r="A7897">
        <v>79.050000000002896</v>
      </c>
      <c r="B7897">
        <v>2.6175510883331201</v>
      </c>
      <c r="C7897">
        <v>12.137972831726</v>
      </c>
      <c r="D7897">
        <v>2.6175510883331201</v>
      </c>
      <c r="E7897">
        <v>30.4060486411081</v>
      </c>
      <c r="F7897">
        <v>243.696990051108</v>
      </c>
      <c r="G7897">
        <v>99.511725000000197</v>
      </c>
    </row>
    <row r="7898" spans="1:7" x14ac:dyDescent="0.25">
      <c r="A7898">
        <v>79.060000000001295</v>
      </c>
      <c r="B7898">
        <v>2.6178896427154501</v>
      </c>
      <c r="C7898">
        <v>12.136980056762599</v>
      </c>
      <c r="D7898">
        <v>2.6178896427154501</v>
      </c>
      <c r="E7898">
        <v>30.406387195490499</v>
      </c>
      <c r="F7898">
        <v>243.69732860548999</v>
      </c>
      <c r="G7898">
        <v>99.521724999998597</v>
      </c>
    </row>
    <row r="7899" spans="1:7" x14ac:dyDescent="0.25">
      <c r="A7899">
        <v>79.069999999999695</v>
      </c>
      <c r="B7899">
        <v>2.6182553768157901</v>
      </c>
      <c r="C7899">
        <v>12.1358947753906</v>
      </c>
      <c r="D7899">
        <v>2.6182553768157901</v>
      </c>
      <c r="E7899">
        <v>30.406752929590802</v>
      </c>
      <c r="F7899">
        <v>243.69769433958999</v>
      </c>
      <c r="G7899">
        <v>99.531724999996996</v>
      </c>
    </row>
    <row r="7900" spans="1:7" x14ac:dyDescent="0.25">
      <c r="A7900">
        <v>79.080000000001704</v>
      </c>
      <c r="B7900">
        <v>2.6185777187347399</v>
      </c>
      <c r="C7900">
        <v>12.136236190795801</v>
      </c>
      <c r="D7900">
        <v>2.6185777187347399</v>
      </c>
      <c r="E7900">
        <v>30.407075271509701</v>
      </c>
      <c r="F7900">
        <v>243.69801668150899</v>
      </c>
      <c r="G7900">
        <v>99.541724999999104</v>
      </c>
    </row>
    <row r="7901" spans="1:7" x14ac:dyDescent="0.25">
      <c r="A7901">
        <v>79.090000000000103</v>
      </c>
      <c r="B7901">
        <v>2.6188864707946702</v>
      </c>
      <c r="C7901">
        <v>12.1356563568115</v>
      </c>
      <c r="D7901">
        <v>2.6188864707946702</v>
      </c>
      <c r="E7901">
        <v>30.407384023569701</v>
      </c>
      <c r="F7901">
        <v>243.69832543356901</v>
      </c>
      <c r="G7901">
        <v>99.551724999997504</v>
      </c>
    </row>
    <row r="7902" spans="1:7" x14ac:dyDescent="0.25">
      <c r="A7902">
        <v>79.100000000002098</v>
      </c>
      <c r="B7902">
        <v>2.61923027038574</v>
      </c>
      <c r="C7902">
        <v>12.1359500885009</v>
      </c>
      <c r="D7902">
        <v>2.61923027038574</v>
      </c>
      <c r="E7902">
        <v>30.407727823160702</v>
      </c>
      <c r="F7902">
        <v>243.69866923315999</v>
      </c>
      <c r="G7902">
        <v>99.561724999999498</v>
      </c>
    </row>
    <row r="7903" spans="1:7" x14ac:dyDescent="0.25">
      <c r="A7903">
        <v>79.110000000000497</v>
      </c>
      <c r="B7903">
        <v>2.6195700168609601</v>
      </c>
      <c r="C7903">
        <v>12.1354150772094</v>
      </c>
      <c r="D7903">
        <v>2.6195700168609601</v>
      </c>
      <c r="E7903">
        <v>30.408067569636</v>
      </c>
      <c r="F7903">
        <v>243.69900897963601</v>
      </c>
      <c r="G7903">
        <v>99.571724999997897</v>
      </c>
    </row>
    <row r="7904" spans="1:7" x14ac:dyDescent="0.25">
      <c r="A7904">
        <v>79.120000000002605</v>
      </c>
      <c r="B7904">
        <v>2.6198780536651598</v>
      </c>
      <c r="C7904">
        <v>12.134513854980399</v>
      </c>
      <c r="D7904">
        <v>2.6198780536651598</v>
      </c>
      <c r="E7904">
        <v>30.408375606440199</v>
      </c>
      <c r="F7904">
        <v>243.69931701644001</v>
      </c>
      <c r="G7904">
        <v>99.581725000000006</v>
      </c>
    </row>
    <row r="7905" spans="1:7" x14ac:dyDescent="0.25">
      <c r="A7905">
        <v>79.130000000001004</v>
      </c>
      <c r="B7905">
        <v>2.62019944190979</v>
      </c>
      <c r="C7905">
        <v>12.1357622146606</v>
      </c>
      <c r="D7905">
        <v>2.62019944190979</v>
      </c>
      <c r="E7905">
        <v>30.408696994684799</v>
      </c>
      <c r="F7905">
        <v>243.69963840468401</v>
      </c>
      <c r="G7905">
        <v>99.591724999998405</v>
      </c>
    </row>
    <row r="7906" spans="1:7" x14ac:dyDescent="0.25">
      <c r="A7906">
        <v>79.139999999999404</v>
      </c>
      <c r="B7906">
        <v>2.6205582618713299</v>
      </c>
      <c r="C7906">
        <v>12.134819984436</v>
      </c>
      <c r="D7906">
        <v>2.6205582618713299</v>
      </c>
      <c r="E7906">
        <v>30.409055814646301</v>
      </c>
      <c r="F7906">
        <v>243.69999722464601</v>
      </c>
      <c r="G7906">
        <v>99.601724999996804</v>
      </c>
    </row>
    <row r="7907" spans="1:7" x14ac:dyDescent="0.25">
      <c r="A7907">
        <v>79.150000000001398</v>
      </c>
      <c r="B7907">
        <v>2.6208913326263401</v>
      </c>
      <c r="C7907">
        <v>12.134741783141999</v>
      </c>
      <c r="D7907">
        <v>2.6208913326263401</v>
      </c>
      <c r="E7907">
        <v>30.409388885401299</v>
      </c>
      <c r="F7907">
        <v>243.70033029540099</v>
      </c>
      <c r="G7907">
        <v>99.611724999998799</v>
      </c>
    </row>
    <row r="7908" spans="1:7" x14ac:dyDescent="0.25">
      <c r="A7908">
        <v>79.159999999999798</v>
      </c>
      <c r="B7908">
        <v>2.62120509147644</v>
      </c>
      <c r="C7908">
        <v>12.1365947723388</v>
      </c>
      <c r="D7908">
        <v>2.62120509147644</v>
      </c>
      <c r="E7908">
        <v>30.4097026442514</v>
      </c>
      <c r="F7908">
        <v>243.700644054251</v>
      </c>
      <c r="G7908">
        <v>99.621724999997198</v>
      </c>
    </row>
    <row r="7909" spans="1:7" x14ac:dyDescent="0.25">
      <c r="A7909">
        <v>79.170000000001806</v>
      </c>
      <c r="B7909">
        <v>2.6215345859527499</v>
      </c>
      <c r="C7909">
        <v>12.1379299163818</v>
      </c>
      <c r="D7909">
        <v>2.6215345859527499</v>
      </c>
      <c r="E7909">
        <v>30.4100321387278</v>
      </c>
      <c r="F7909">
        <v>243.70097354872701</v>
      </c>
      <c r="G7909">
        <v>99.631724999999193</v>
      </c>
    </row>
    <row r="7910" spans="1:7" x14ac:dyDescent="0.25">
      <c r="A7910">
        <v>79.180000000000206</v>
      </c>
      <c r="B7910">
        <v>2.6218633651733301</v>
      </c>
      <c r="C7910">
        <v>12.137266159057599</v>
      </c>
      <c r="D7910">
        <v>2.6218633651733301</v>
      </c>
      <c r="E7910">
        <v>30.410360917948299</v>
      </c>
      <c r="F7910">
        <v>243.70130232794801</v>
      </c>
      <c r="G7910">
        <v>99.641724999997606</v>
      </c>
    </row>
    <row r="7911" spans="1:7" x14ac:dyDescent="0.25">
      <c r="A7911">
        <v>79.1900000000023</v>
      </c>
      <c r="B7911">
        <v>2.6221508979797301</v>
      </c>
      <c r="C7911">
        <v>12.1372060775756</v>
      </c>
      <c r="D7911">
        <v>2.6221508979797301</v>
      </c>
      <c r="E7911">
        <v>30.410648450754699</v>
      </c>
      <c r="F7911">
        <v>243.70158986075401</v>
      </c>
      <c r="G7911">
        <v>99.651724999999701</v>
      </c>
    </row>
    <row r="7912" spans="1:7" x14ac:dyDescent="0.25">
      <c r="A7912">
        <v>79.200000000000699</v>
      </c>
      <c r="B7912">
        <v>2.6224238872528001</v>
      </c>
      <c r="C7912">
        <v>12.1360664367675</v>
      </c>
      <c r="D7912">
        <v>2.6224238872528001</v>
      </c>
      <c r="E7912">
        <v>30.410921440027799</v>
      </c>
      <c r="F7912">
        <v>243.701862850027</v>
      </c>
      <c r="G7912">
        <v>99.6617249999981</v>
      </c>
    </row>
    <row r="7913" spans="1:7" x14ac:dyDescent="0.25">
      <c r="A7913">
        <v>79.210000000002694</v>
      </c>
      <c r="B7913">
        <v>2.6227641105651802</v>
      </c>
      <c r="C7913">
        <v>12.136176109313899</v>
      </c>
      <c r="D7913">
        <v>2.6227641105651802</v>
      </c>
      <c r="E7913">
        <v>30.411261663340198</v>
      </c>
      <c r="F7913">
        <v>243.70220307334</v>
      </c>
      <c r="G7913">
        <v>99.671725000000094</v>
      </c>
    </row>
    <row r="7914" spans="1:7" x14ac:dyDescent="0.25">
      <c r="A7914">
        <v>79.220000000001093</v>
      </c>
      <c r="B7914">
        <v>2.6230840682983301</v>
      </c>
      <c r="C7914">
        <v>12.1373996734619</v>
      </c>
      <c r="D7914">
        <v>2.6230840682983301</v>
      </c>
      <c r="E7914">
        <v>30.411581621073299</v>
      </c>
      <c r="F7914">
        <v>243.70252303107301</v>
      </c>
      <c r="G7914">
        <v>99.681724999998494</v>
      </c>
    </row>
    <row r="7915" spans="1:7" x14ac:dyDescent="0.25">
      <c r="A7915">
        <v>79.229999999999507</v>
      </c>
      <c r="B7915">
        <v>2.62336921691894</v>
      </c>
      <c r="C7915">
        <v>12.137299537658601</v>
      </c>
      <c r="D7915">
        <v>2.62336921691894</v>
      </c>
      <c r="E7915">
        <v>30.411866769694001</v>
      </c>
      <c r="F7915">
        <v>243.70280817969299</v>
      </c>
      <c r="G7915">
        <v>99.691724999996893</v>
      </c>
    </row>
    <row r="7916" spans="1:7" x14ac:dyDescent="0.25">
      <c r="A7916">
        <v>79.240000000001601</v>
      </c>
      <c r="B7916">
        <v>2.62366342544555</v>
      </c>
      <c r="C7916">
        <v>12.136852264404199</v>
      </c>
      <c r="D7916">
        <v>2.62366342544555</v>
      </c>
      <c r="E7916">
        <v>30.412160978220601</v>
      </c>
      <c r="F7916">
        <v>243.70310238822</v>
      </c>
      <c r="G7916">
        <v>99.701724999998902</v>
      </c>
    </row>
    <row r="7917" spans="1:7" x14ac:dyDescent="0.25">
      <c r="A7917">
        <v>79.25</v>
      </c>
      <c r="B7917">
        <v>2.6239585876464799</v>
      </c>
      <c r="C7917">
        <v>12.137484550476</v>
      </c>
      <c r="D7917">
        <v>2.6239585876464799</v>
      </c>
      <c r="E7917">
        <v>30.412456140421501</v>
      </c>
      <c r="F7917">
        <v>243.70339755042099</v>
      </c>
      <c r="G7917">
        <v>99.711724999997301</v>
      </c>
    </row>
    <row r="7918" spans="1:7" x14ac:dyDescent="0.25">
      <c r="A7918">
        <v>79.260000000001995</v>
      </c>
      <c r="B7918">
        <v>2.6242551803588801</v>
      </c>
      <c r="C7918">
        <v>12.137597084045399</v>
      </c>
      <c r="D7918">
        <v>2.6242551803588801</v>
      </c>
      <c r="E7918">
        <v>30.4127527331339</v>
      </c>
      <c r="F7918">
        <v>243.70369414313299</v>
      </c>
      <c r="G7918">
        <v>99.721724999999395</v>
      </c>
    </row>
    <row r="7919" spans="1:7" x14ac:dyDescent="0.25">
      <c r="A7919">
        <v>79.270000000000394</v>
      </c>
      <c r="B7919">
        <v>2.6245644092559801</v>
      </c>
      <c r="C7919">
        <v>12.137610435485801</v>
      </c>
      <c r="D7919">
        <v>2.6245644092559801</v>
      </c>
      <c r="E7919">
        <v>30.413061962031001</v>
      </c>
      <c r="F7919">
        <v>243.704003372031</v>
      </c>
      <c r="G7919">
        <v>99.731724999997795</v>
      </c>
    </row>
    <row r="7920" spans="1:7" x14ac:dyDescent="0.25">
      <c r="A7920">
        <v>79.280000000002403</v>
      </c>
      <c r="B7920">
        <v>2.6248722076415998</v>
      </c>
      <c r="C7920">
        <v>12.138047218322701</v>
      </c>
      <c r="D7920">
        <v>2.6248722076415998</v>
      </c>
      <c r="E7920">
        <v>30.4133697604166</v>
      </c>
      <c r="F7920">
        <v>243.70431117041599</v>
      </c>
      <c r="G7920">
        <v>99.741724999999803</v>
      </c>
    </row>
    <row r="7921" spans="1:7" x14ac:dyDescent="0.25">
      <c r="A7921">
        <v>79.290000000000802</v>
      </c>
      <c r="B7921">
        <v>2.6251811981201101</v>
      </c>
      <c r="C7921">
        <v>12.1379489898681</v>
      </c>
      <c r="D7921">
        <v>2.6251811981201101</v>
      </c>
      <c r="E7921">
        <v>30.413678750895102</v>
      </c>
      <c r="F7921">
        <v>243.70462016089499</v>
      </c>
      <c r="G7921">
        <v>99.751724999998203</v>
      </c>
    </row>
    <row r="7922" spans="1:7" x14ac:dyDescent="0.25">
      <c r="A7922">
        <v>79.300000000002896</v>
      </c>
      <c r="B7922">
        <v>2.6255290508270201</v>
      </c>
      <c r="C7922">
        <v>12.138821601867599</v>
      </c>
      <c r="D7922">
        <v>2.6255290508270201</v>
      </c>
      <c r="E7922">
        <v>30.414026603602</v>
      </c>
      <c r="F7922">
        <v>243.70496801360201</v>
      </c>
      <c r="G7922">
        <v>99.761725000000197</v>
      </c>
    </row>
    <row r="7923" spans="1:7" x14ac:dyDescent="0.25">
      <c r="A7923">
        <v>79.310000000001295</v>
      </c>
      <c r="B7923">
        <v>2.6258373260497998</v>
      </c>
      <c r="C7923">
        <v>12.139124870300201</v>
      </c>
      <c r="D7923">
        <v>2.6258373260497998</v>
      </c>
      <c r="E7923">
        <v>30.4143348788248</v>
      </c>
      <c r="F7923">
        <v>243.705276288824</v>
      </c>
      <c r="G7923">
        <v>99.771724999998597</v>
      </c>
    </row>
    <row r="7924" spans="1:7" x14ac:dyDescent="0.25">
      <c r="A7924">
        <v>79.319999999999695</v>
      </c>
      <c r="B7924">
        <v>2.6261625289916899</v>
      </c>
      <c r="C7924">
        <v>12.1389875411987</v>
      </c>
      <c r="D7924">
        <v>2.6261625289916899</v>
      </c>
      <c r="E7924">
        <v>30.414660081766701</v>
      </c>
      <c r="F7924">
        <v>243.705601491766</v>
      </c>
      <c r="G7924">
        <v>99.781724999996996</v>
      </c>
    </row>
    <row r="7925" spans="1:7" x14ac:dyDescent="0.25">
      <c r="A7925">
        <v>79.330000000001704</v>
      </c>
      <c r="B7925">
        <v>2.6264998912811199</v>
      </c>
      <c r="C7925">
        <v>12.139482498168899</v>
      </c>
      <c r="D7925">
        <v>2.6264998912811199</v>
      </c>
      <c r="E7925">
        <v>30.414997444056102</v>
      </c>
      <c r="F7925">
        <v>243.705938854056</v>
      </c>
      <c r="G7925">
        <v>99.791724999999104</v>
      </c>
    </row>
    <row r="7926" spans="1:7" x14ac:dyDescent="0.25">
      <c r="A7926">
        <v>79.340000000000103</v>
      </c>
      <c r="B7926">
        <v>2.6268022060394198</v>
      </c>
      <c r="C7926">
        <v>12.140760421752899</v>
      </c>
      <c r="D7926">
        <v>2.6268022060394198</v>
      </c>
      <c r="E7926">
        <v>30.415299758814399</v>
      </c>
      <c r="F7926">
        <v>243.70624116881399</v>
      </c>
      <c r="G7926">
        <v>99.801724999997504</v>
      </c>
    </row>
    <row r="7927" spans="1:7" x14ac:dyDescent="0.25">
      <c r="A7927">
        <v>79.350000000002098</v>
      </c>
      <c r="B7927">
        <v>2.6271169185638401</v>
      </c>
      <c r="C7927">
        <v>12.1404819488525</v>
      </c>
      <c r="D7927">
        <v>2.6271169185638401</v>
      </c>
      <c r="E7927">
        <v>30.415614471338799</v>
      </c>
      <c r="F7927">
        <v>243.70655588133801</v>
      </c>
      <c r="G7927">
        <v>99.811724999999498</v>
      </c>
    </row>
    <row r="7928" spans="1:7" x14ac:dyDescent="0.25">
      <c r="A7928">
        <v>79.360000000000497</v>
      </c>
      <c r="B7928">
        <v>2.6274206638336102</v>
      </c>
      <c r="C7928">
        <v>12.1406183242797</v>
      </c>
      <c r="D7928">
        <v>2.6274206638336102</v>
      </c>
      <c r="E7928">
        <v>30.415918216608599</v>
      </c>
      <c r="F7928">
        <v>243.70685962660801</v>
      </c>
      <c r="G7928">
        <v>99.821724999997897</v>
      </c>
    </row>
    <row r="7929" spans="1:7" x14ac:dyDescent="0.25">
      <c r="A7929">
        <v>79.370000000002605</v>
      </c>
      <c r="B7929">
        <v>2.6277050971984801</v>
      </c>
      <c r="C7929">
        <v>12.140841484069799</v>
      </c>
      <c r="D7929">
        <v>2.6277050971984801</v>
      </c>
      <c r="E7929">
        <v>30.416202649973499</v>
      </c>
      <c r="F7929">
        <v>243.70714405997299</v>
      </c>
      <c r="G7929">
        <v>99.831725000000006</v>
      </c>
    </row>
    <row r="7930" spans="1:7" x14ac:dyDescent="0.25">
      <c r="A7930">
        <v>79.380000000001004</v>
      </c>
      <c r="B7930">
        <v>2.6279852390289302</v>
      </c>
      <c r="C7930">
        <v>12.141782760620099</v>
      </c>
      <c r="D7930">
        <v>2.6279852390289302</v>
      </c>
      <c r="E7930">
        <v>30.416482791803901</v>
      </c>
      <c r="F7930">
        <v>243.70742420180301</v>
      </c>
      <c r="G7930">
        <v>99.841724999998405</v>
      </c>
    </row>
    <row r="7931" spans="1:7" x14ac:dyDescent="0.25">
      <c r="A7931">
        <v>79.389999999999404</v>
      </c>
      <c r="B7931">
        <v>2.62830591201782</v>
      </c>
      <c r="C7931">
        <v>12.1428728103637</v>
      </c>
      <c r="D7931">
        <v>2.62830591201782</v>
      </c>
      <c r="E7931">
        <v>30.4168034647928</v>
      </c>
      <c r="F7931">
        <v>243.70774487479201</v>
      </c>
      <c r="G7931">
        <v>99.851724999996804</v>
      </c>
    </row>
    <row r="7932" spans="1:7" x14ac:dyDescent="0.25">
      <c r="A7932">
        <v>79.400000000001398</v>
      </c>
      <c r="B7932">
        <v>2.6286337375640798</v>
      </c>
      <c r="C7932">
        <v>12.1433868408203</v>
      </c>
      <c r="D7932">
        <v>2.6286337375640798</v>
      </c>
      <c r="E7932">
        <v>30.4171312903391</v>
      </c>
      <c r="F7932">
        <v>243.70807270033899</v>
      </c>
      <c r="G7932">
        <v>99.861724999998799</v>
      </c>
    </row>
    <row r="7933" spans="1:7" x14ac:dyDescent="0.25">
      <c r="A7933">
        <v>79.409999999999798</v>
      </c>
      <c r="B7933">
        <v>2.6289498805999698</v>
      </c>
      <c r="C7933">
        <v>12.1438741683959</v>
      </c>
      <c r="D7933">
        <v>2.6289498805999698</v>
      </c>
      <c r="E7933">
        <v>30.417447433374999</v>
      </c>
      <c r="F7933">
        <v>243.70838884337499</v>
      </c>
      <c r="G7933">
        <v>99.871724999997198</v>
      </c>
    </row>
    <row r="7934" spans="1:7" x14ac:dyDescent="0.25">
      <c r="A7934">
        <v>79.420000000001806</v>
      </c>
      <c r="B7934">
        <v>2.6292591094970699</v>
      </c>
      <c r="C7934">
        <v>12.1443872451782</v>
      </c>
      <c r="D7934">
        <v>2.6292591094970699</v>
      </c>
      <c r="E7934">
        <v>30.417756662272101</v>
      </c>
      <c r="F7934">
        <v>243.708698072272</v>
      </c>
      <c r="G7934">
        <v>99.881724999999193</v>
      </c>
    </row>
    <row r="7935" spans="1:7" x14ac:dyDescent="0.25">
      <c r="A7935">
        <v>79.430000000000206</v>
      </c>
      <c r="B7935">
        <v>2.6295595169067298</v>
      </c>
      <c r="C7935">
        <v>12.1444587707519</v>
      </c>
      <c r="D7935">
        <v>2.6295595169067298</v>
      </c>
      <c r="E7935">
        <v>30.418057069681701</v>
      </c>
      <c r="F7935">
        <v>243.70899847968099</v>
      </c>
      <c r="G7935">
        <v>99.891724999997606</v>
      </c>
    </row>
    <row r="7936" spans="1:7" x14ac:dyDescent="0.25">
      <c r="A7936">
        <v>79.4400000000023</v>
      </c>
      <c r="B7936">
        <v>2.6299128532409601</v>
      </c>
      <c r="C7936">
        <v>12.1447849273681</v>
      </c>
      <c r="D7936">
        <v>2.6299128532409601</v>
      </c>
      <c r="E7936">
        <v>30.418410406016001</v>
      </c>
      <c r="F7936">
        <v>243.70935181601601</v>
      </c>
      <c r="G7936">
        <v>99.901724999999701</v>
      </c>
    </row>
    <row r="7937" spans="1:7" x14ac:dyDescent="0.25">
      <c r="A7937">
        <v>79.450000000000699</v>
      </c>
      <c r="B7937">
        <v>2.6302695274353001</v>
      </c>
      <c r="C7937">
        <v>12.1449680328369</v>
      </c>
      <c r="D7937">
        <v>2.6302695274353001</v>
      </c>
      <c r="E7937">
        <v>30.418767080210301</v>
      </c>
      <c r="F7937">
        <v>243.70970849021001</v>
      </c>
      <c r="G7937">
        <v>99.9117249999981</v>
      </c>
    </row>
    <row r="7938" spans="1:7" x14ac:dyDescent="0.25">
      <c r="A7938">
        <v>79.460000000002694</v>
      </c>
      <c r="B7938">
        <v>2.6305913925170801</v>
      </c>
      <c r="C7938">
        <v>12.144319534301699</v>
      </c>
      <c r="D7938">
        <v>2.6305913925170801</v>
      </c>
      <c r="E7938">
        <v>30.419088945292099</v>
      </c>
      <c r="F7938">
        <v>243.71003035529199</v>
      </c>
      <c r="G7938">
        <v>99.921725000000094</v>
      </c>
    </row>
    <row r="7939" spans="1:7" x14ac:dyDescent="0.25">
      <c r="A7939">
        <v>79.470000000001093</v>
      </c>
      <c r="B7939">
        <v>2.6308922767639098</v>
      </c>
      <c r="C7939">
        <v>12.1447143554687</v>
      </c>
      <c r="D7939">
        <v>2.6308922767639098</v>
      </c>
      <c r="E7939">
        <v>30.4193898295389</v>
      </c>
      <c r="F7939">
        <v>243.71033123953799</v>
      </c>
      <c r="G7939">
        <v>99.931724999998494</v>
      </c>
    </row>
    <row r="7940" spans="1:7" x14ac:dyDescent="0.25">
      <c r="A7940">
        <v>79.479999999999507</v>
      </c>
      <c r="B7940">
        <v>2.6311795711517298</v>
      </c>
      <c r="C7940">
        <v>12.145596504211399</v>
      </c>
      <c r="D7940">
        <v>2.6311795711517298</v>
      </c>
      <c r="E7940">
        <v>30.4196771239267</v>
      </c>
      <c r="F7940">
        <v>243.71061853392601</v>
      </c>
      <c r="G7940">
        <v>99.941724999996893</v>
      </c>
    </row>
    <row r="7941" spans="1:7" x14ac:dyDescent="0.25">
      <c r="A7941">
        <v>79.490000000001601</v>
      </c>
      <c r="B7941">
        <v>2.6314852237701398</v>
      </c>
      <c r="C7941">
        <v>12.1455850601196</v>
      </c>
      <c r="D7941">
        <v>2.6314852237701398</v>
      </c>
      <c r="E7941">
        <v>30.419982776545101</v>
      </c>
      <c r="F7941">
        <v>243.71092418654499</v>
      </c>
      <c r="G7941">
        <v>99.951724999998902</v>
      </c>
    </row>
    <row r="7942" spans="1:7" x14ac:dyDescent="0.25">
      <c r="A7942">
        <v>79.5</v>
      </c>
      <c r="B7942">
        <v>2.6318497657775799</v>
      </c>
      <c r="C7942">
        <v>12.1462659835815</v>
      </c>
      <c r="D7942">
        <v>2.6318497657775799</v>
      </c>
      <c r="E7942">
        <v>30.420347318552601</v>
      </c>
      <c r="F7942">
        <v>243.71128872855201</v>
      </c>
      <c r="G7942">
        <v>99.961724999997301</v>
      </c>
    </row>
    <row r="7943" spans="1:7" x14ac:dyDescent="0.25">
      <c r="A7943">
        <v>79.510000000001995</v>
      </c>
      <c r="B7943">
        <v>2.6321859359741202</v>
      </c>
      <c r="C7943">
        <v>12.1459846496582</v>
      </c>
      <c r="D7943">
        <v>2.6321859359741202</v>
      </c>
      <c r="E7943">
        <v>30.420683488749098</v>
      </c>
      <c r="F7943">
        <v>243.71162489874899</v>
      </c>
      <c r="G7943">
        <v>99.971724999999395</v>
      </c>
    </row>
    <row r="7944" spans="1:7" x14ac:dyDescent="0.25">
      <c r="A7944">
        <v>79.520000000000394</v>
      </c>
      <c r="B7944">
        <v>2.63249635696411</v>
      </c>
      <c r="C7944">
        <v>12.146761894226</v>
      </c>
      <c r="D7944">
        <v>2.63249635696411</v>
      </c>
      <c r="E7944">
        <v>30.420993909739099</v>
      </c>
      <c r="F7944">
        <v>243.71193531973901</v>
      </c>
      <c r="G7944">
        <v>99.981724999997795</v>
      </c>
    </row>
    <row r="7945" spans="1:7" x14ac:dyDescent="0.25">
      <c r="A7945">
        <v>79.530000000002403</v>
      </c>
      <c r="B7945">
        <v>2.6328096389770499</v>
      </c>
      <c r="C7945">
        <v>12.148607254028301</v>
      </c>
      <c r="D7945">
        <v>2.6328096389770499</v>
      </c>
      <c r="E7945">
        <v>30.421307191752099</v>
      </c>
      <c r="F7945">
        <v>243.71224860175201</v>
      </c>
      <c r="G7945">
        <v>99.991724999999803</v>
      </c>
    </row>
    <row r="7946" spans="1:7" x14ac:dyDescent="0.25">
      <c r="A7946">
        <v>79.540000000000802</v>
      </c>
      <c r="B7946">
        <v>2.6331329345703098</v>
      </c>
      <c r="C7946">
        <v>12.1492509841918</v>
      </c>
      <c r="D7946">
        <v>2.6331329345703098</v>
      </c>
      <c r="E7946">
        <v>30.421630487345301</v>
      </c>
      <c r="F7946">
        <v>243.71257189734499</v>
      </c>
      <c r="G7946">
        <v>100.001724999998</v>
      </c>
    </row>
    <row r="7947" spans="1:7" x14ac:dyDescent="0.25">
      <c r="A7947">
        <v>79.550000000002896</v>
      </c>
      <c r="B7947">
        <v>2.6334695816039999</v>
      </c>
      <c r="C7947">
        <v>12.151409149169901</v>
      </c>
      <c r="D7947">
        <v>2.6334695816039999</v>
      </c>
      <c r="E7947">
        <v>30.421967134378999</v>
      </c>
      <c r="F7947">
        <v>243.71290854437899</v>
      </c>
      <c r="G7947">
        <v>100.011725</v>
      </c>
    </row>
    <row r="7948" spans="1:7" x14ac:dyDescent="0.25">
      <c r="A7948">
        <v>79.560000000001295</v>
      </c>
      <c r="B7948">
        <v>2.6337926387786799</v>
      </c>
      <c r="C7948">
        <v>12.152870178222599</v>
      </c>
      <c r="D7948">
        <v>2.6337926387786799</v>
      </c>
      <c r="E7948">
        <v>30.422290191553699</v>
      </c>
      <c r="F7948">
        <v>243.71323160155299</v>
      </c>
      <c r="G7948">
        <v>100.021724999998</v>
      </c>
    </row>
    <row r="7949" spans="1:7" x14ac:dyDescent="0.25">
      <c r="A7949">
        <v>79.569999999999695</v>
      </c>
      <c r="B7949">
        <v>2.6341016292571999</v>
      </c>
      <c r="C7949">
        <v>12.1538343429565</v>
      </c>
      <c r="D7949">
        <v>2.6341016292571999</v>
      </c>
      <c r="E7949">
        <v>30.422599182032201</v>
      </c>
      <c r="F7949">
        <v>243.71354059203199</v>
      </c>
      <c r="G7949">
        <v>100.031724999997</v>
      </c>
    </row>
    <row r="7950" spans="1:7" x14ac:dyDescent="0.25">
      <c r="A7950">
        <v>79.580000000001704</v>
      </c>
      <c r="B7950">
        <v>2.6344523429870601</v>
      </c>
      <c r="C7950">
        <v>12.1533346176147</v>
      </c>
      <c r="D7950">
        <v>2.6344523429870601</v>
      </c>
      <c r="E7950">
        <v>30.422949895762098</v>
      </c>
      <c r="F7950">
        <v>243.71389130576199</v>
      </c>
      <c r="G7950">
        <v>100.041724999999</v>
      </c>
    </row>
    <row r="7951" spans="1:7" x14ac:dyDescent="0.25">
      <c r="A7951">
        <v>79.590000000000103</v>
      </c>
      <c r="B7951">
        <v>2.6347992420196502</v>
      </c>
      <c r="C7951">
        <v>12.1538343429565</v>
      </c>
      <c r="D7951">
        <v>2.6347992420196502</v>
      </c>
      <c r="E7951">
        <v>30.423296794794702</v>
      </c>
      <c r="F7951">
        <v>243.71423820479399</v>
      </c>
      <c r="G7951">
        <v>100.05172499999701</v>
      </c>
    </row>
    <row r="7952" spans="1:7" x14ac:dyDescent="0.25">
      <c r="A7952">
        <v>79.600000000002098</v>
      </c>
      <c r="B7952">
        <v>2.6351349353790199</v>
      </c>
      <c r="C7952">
        <v>12.152717590331999</v>
      </c>
      <c r="D7952">
        <v>2.6351349353790199</v>
      </c>
      <c r="E7952">
        <v>30.423632488153999</v>
      </c>
      <c r="F7952">
        <v>243.71457389815399</v>
      </c>
      <c r="G7952">
        <v>100.061724999999</v>
      </c>
    </row>
    <row r="7953" spans="1:7" x14ac:dyDescent="0.25">
      <c r="A7953">
        <v>79.610000000000497</v>
      </c>
      <c r="B7953">
        <v>2.6354439258575399</v>
      </c>
      <c r="C7953">
        <v>12.153260231018001</v>
      </c>
      <c r="D7953">
        <v>2.6354439258575399</v>
      </c>
      <c r="E7953">
        <v>30.4239414786325</v>
      </c>
      <c r="F7953">
        <v>243.71488288863199</v>
      </c>
      <c r="G7953">
        <v>100.071724999997</v>
      </c>
    </row>
    <row r="7954" spans="1:7" x14ac:dyDescent="0.25">
      <c r="A7954">
        <v>79.620000000002605</v>
      </c>
      <c r="B7954">
        <v>2.6357877254486</v>
      </c>
      <c r="C7954">
        <v>12.153878211975</v>
      </c>
      <c r="D7954">
        <v>2.6357877254486</v>
      </c>
      <c r="E7954">
        <v>30.4242852782236</v>
      </c>
      <c r="F7954">
        <v>243.715226688223</v>
      </c>
      <c r="G7954">
        <v>100.08172500000001</v>
      </c>
    </row>
    <row r="7955" spans="1:7" x14ac:dyDescent="0.25">
      <c r="A7955">
        <v>79.630000000001004</v>
      </c>
      <c r="B7955">
        <v>2.6361191272735498</v>
      </c>
      <c r="C7955">
        <v>12.153118133544901</v>
      </c>
      <c r="D7955">
        <v>2.6361191272735498</v>
      </c>
      <c r="E7955">
        <v>30.424616680048601</v>
      </c>
      <c r="F7955">
        <v>243.71555809004801</v>
      </c>
      <c r="G7955">
        <v>100.09172499999799</v>
      </c>
    </row>
    <row r="7956" spans="1:7" x14ac:dyDescent="0.25">
      <c r="A7956">
        <v>79.639999999999404</v>
      </c>
      <c r="B7956">
        <v>2.6364490985870299</v>
      </c>
      <c r="C7956">
        <v>12.153276443481399</v>
      </c>
      <c r="D7956">
        <v>2.6364490985870299</v>
      </c>
      <c r="E7956">
        <v>30.424946651361999</v>
      </c>
      <c r="F7956">
        <v>243.71588806136199</v>
      </c>
      <c r="G7956">
        <v>100.10172499999599</v>
      </c>
    </row>
    <row r="7957" spans="1:7" x14ac:dyDescent="0.25">
      <c r="A7957">
        <v>79.650000000001398</v>
      </c>
      <c r="B7957">
        <v>2.6367626190185498</v>
      </c>
      <c r="C7957">
        <v>12.1526165008544</v>
      </c>
      <c r="D7957">
        <v>2.6367626190185498</v>
      </c>
      <c r="E7957">
        <v>30.4252601717936</v>
      </c>
      <c r="F7957">
        <v>243.716201581793</v>
      </c>
      <c r="G7957">
        <v>100.111724999998</v>
      </c>
    </row>
    <row r="7958" spans="1:7" x14ac:dyDescent="0.25">
      <c r="A7958">
        <v>79.659999999999798</v>
      </c>
      <c r="B7958">
        <v>2.6370813846588099</v>
      </c>
      <c r="C7958">
        <v>12.1531963348388</v>
      </c>
      <c r="D7958">
        <v>2.6370813846588099</v>
      </c>
      <c r="E7958">
        <v>30.425578937433801</v>
      </c>
      <c r="F7958">
        <v>243.716520347433</v>
      </c>
      <c r="G7958">
        <v>100.121724999997</v>
      </c>
    </row>
    <row r="7959" spans="1:7" x14ac:dyDescent="0.25">
      <c r="A7959">
        <v>79.670000000001806</v>
      </c>
      <c r="B7959">
        <v>2.6374168395996</v>
      </c>
      <c r="C7959">
        <v>12.1524591445922</v>
      </c>
      <c r="D7959">
        <v>2.6374168395996</v>
      </c>
      <c r="E7959">
        <v>30.425914392374601</v>
      </c>
      <c r="F7959">
        <v>243.716855802374</v>
      </c>
      <c r="G7959">
        <v>100.13172499999899</v>
      </c>
    </row>
    <row r="7960" spans="1:7" x14ac:dyDescent="0.25">
      <c r="A7960">
        <v>79.680000000000206</v>
      </c>
      <c r="B7960">
        <v>2.63773465156555</v>
      </c>
      <c r="C7960">
        <v>12.153531074523899</v>
      </c>
      <c r="D7960">
        <v>2.63773465156555</v>
      </c>
      <c r="E7960">
        <v>30.4262322043406</v>
      </c>
      <c r="F7960">
        <v>243.71717361434</v>
      </c>
      <c r="G7960">
        <v>100.141724999997</v>
      </c>
    </row>
    <row r="7961" spans="1:7" x14ac:dyDescent="0.25">
      <c r="A7961">
        <v>79.6900000000023</v>
      </c>
      <c r="B7961">
        <v>2.6380560398101802</v>
      </c>
      <c r="C7961">
        <v>12.1547994613647</v>
      </c>
      <c r="D7961">
        <v>2.6380560398101802</v>
      </c>
      <c r="E7961">
        <v>30.426553592585201</v>
      </c>
      <c r="F7961">
        <v>243.717495002585</v>
      </c>
      <c r="G7961">
        <v>100.151724999999</v>
      </c>
    </row>
    <row r="7962" spans="1:7" x14ac:dyDescent="0.25">
      <c r="A7962">
        <v>79.700000000000699</v>
      </c>
      <c r="B7962">
        <v>2.6384105682372998</v>
      </c>
      <c r="C7962">
        <v>12.1565027236938</v>
      </c>
      <c r="D7962">
        <v>2.6384105682372998</v>
      </c>
      <c r="E7962">
        <v>30.4269081210123</v>
      </c>
      <c r="F7962">
        <v>243.71784953101201</v>
      </c>
      <c r="G7962">
        <v>100.161724999998</v>
      </c>
    </row>
    <row r="7963" spans="1:7" x14ac:dyDescent="0.25">
      <c r="A7963">
        <v>79.710000000002694</v>
      </c>
      <c r="B7963">
        <v>2.6387574672698899</v>
      </c>
      <c r="C7963">
        <v>12.1585493087768</v>
      </c>
      <c r="D7963">
        <v>2.6387574672698899</v>
      </c>
      <c r="E7963">
        <v>30.4272550200449</v>
      </c>
      <c r="F7963">
        <v>243.718196430044</v>
      </c>
      <c r="G7963">
        <v>100.171725</v>
      </c>
    </row>
    <row r="7964" spans="1:7" x14ac:dyDescent="0.25">
      <c r="A7964">
        <v>79.720000000001093</v>
      </c>
      <c r="B7964">
        <v>2.63907670974731</v>
      </c>
      <c r="C7964">
        <v>12.158891677856399</v>
      </c>
      <c r="D7964">
        <v>2.63907670974731</v>
      </c>
      <c r="E7964">
        <v>30.427574262522299</v>
      </c>
      <c r="F7964">
        <v>243.71851567252199</v>
      </c>
      <c r="G7964">
        <v>100.181724999998</v>
      </c>
    </row>
    <row r="7965" spans="1:7" x14ac:dyDescent="0.25">
      <c r="A7965">
        <v>79.729999999999507</v>
      </c>
      <c r="B7965">
        <v>2.63939356803894</v>
      </c>
      <c r="C7965">
        <v>12.1606340408325</v>
      </c>
      <c r="D7965">
        <v>2.63939356803894</v>
      </c>
      <c r="E7965">
        <v>30.4278911208139</v>
      </c>
      <c r="F7965">
        <v>243.71883253081299</v>
      </c>
      <c r="G7965">
        <v>100.191724999996</v>
      </c>
    </row>
    <row r="7966" spans="1:7" x14ac:dyDescent="0.25">
      <c r="A7966">
        <v>79.740000000001601</v>
      </c>
      <c r="B7966">
        <v>2.6397433280944802</v>
      </c>
      <c r="C7966">
        <v>12.162035942077599</v>
      </c>
      <c r="D7966">
        <v>2.6397433280944802</v>
      </c>
      <c r="E7966">
        <v>30.428240880869499</v>
      </c>
      <c r="F7966">
        <v>243.71918229086901</v>
      </c>
      <c r="G7966">
        <v>100.20172499999801</v>
      </c>
    </row>
    <row r="7967" spans="1:7" x14ac:dyDescent="0.25">
      <c r="A7967">
        <v>79.75</v>
      </c>
      <c r="B7967">
        <v>2.6400909423828098</v>
      </c>
      <c r="C7967">
        <v>12.163002014160099</v>
      </c>
      <c r="D7967">
        <v>2.6400909423828098</v>
      </c>
      <c r="E7967">
        <v>30.428588495157801</v>
      </c>
      <c r="F7967">
        <v>243.719529905157</v>
      </c>
      <c r="G7967">
        <v>100.211724999997</v>
      </c>
    </row>
    <row r="7968" spans="1:7" x14ac:dyDescent="0.25">
      <c r="A7968">
        <v>79.760000000001995</v>
      </c>
      <c r="B7968">
        <v>2.6404352188110298</v>
      </c>
      <c r="C7968">
        <v>12.164359092712401</v>
      </c>
      <c r="D7968">
        <v>2.6404352188110298</v>
      </c>
      <c r="E7968">
        <v>30.428932771585998</v>
      </c>
      <c r="F7968">
        <v>243.71987418158599</v>
      </c>
      <c r="G7968">
        <v>100.221724999999</v>
      </c>
    </row>
    <row r="7969" spans="1:7" x14ac:dyDescent="0.25">
      <c r="A7969">
        <v>79.770000000000394</v>
      </c>
      <c r="B7969">
        <v>2.6407775878906201</v>
      </c>
      <c r="C7969">
        <v>12.1657810211181</v>
      </c>
      <c r="D7969">
        <v>2.6407775878906201</v>
      </c>
      <c r="E7969">
        <v>30.429275140665599</v>
      </c>
      <c r="F7969">
        <v>243.72021655066499</v>
      </c>
      <c r="G7969">
        <v>100.231724999997</v>
      </c>
    </row>
    <row r="7970" spans="1:7" x14ac:dyDescent="0.25">
      <c r="A7970">
        <v>79.780000000002403</v>
      </c>
      <c r="B7970">
        <v>2.64111876487731</v>
      </c>
      <c r="C7970">
        <v>12.167211532592701</v>
      </c>
      <c r="D7970">
        <v>2.64111876487731</v>
      </c>
      <c r="E7970">
        <v>30.4296163176523</v>
      </c>
      <c r="F7970">
        <v>243.72055772765199</v>
      </c>
      <c r="G7970">
        <v>100.24172499999899</v>
      </c>
    </row>
    <row r="7971" spans="1:7" x14ac:dyDescent="0.25">
      <c r="A7971">
        <v>79.790000000000802</v>
      </c>
      <c r="B7971">
        <v>2.6414661407470699</v>
      </c>
      <c r="C7971">
        <v>12.168357849121</v>
      </c>
      <c r="D7971">
        <v>2.6414661407470699</v>
      </c>
      <c r="E7971">
        <v>30.429963693522101</v>
      </c>
      <c r="F7971">
        <v>243.720905103522</v>
      </c>
      <c r="G7971">
        <v>100.251724999998</v>
      </c>
    </row>
    <row r="7972" spans="1:7" x14ac:dyDescent="0.25">
      <c r="A7972">
        <v>79.800000000002896</v>
      </c>
      <c r="B7972">
        <v>2.6418380737304599</v>
      </c>
      <c r="C7972">
        <v>12.170407295226999</v>
      </c>
      <c r="D7972">
        <v>2.6418380737304599</v>
      </c>
      <c r="E7972">
        <v>30.430335626505499</v>
      </c>
      <c r="F7972">
        <v>243.721277036505</v>
      </c>
      <c r="G7972">
        <v>100.261725</v>
      </c>
    </row>
    <row r="7973" spans="1:7" x14ac:dyDescent="0.25">
      <c r="A7973">
        <v>79.810000000001295</v>
      </c>
      <c r="B7973">
        <v>2.6421957015991202</v>
      </c>
      <c r="C7973">
        <v>12.171287536621</v>
      </c>
      <c r="D7973">
        <v>2.6421957015991202</v>
      </c>
      <c r="E7973">
        <v>30.430693254374098</v>
      </c>
      <c r="F7973">
        <v>243.72163466437399</v>
      </c>
      <c r="G7973">
        <v>100.271724999998</v>
      </c>
    </row>
    <row r="7974" spans="1:7" x14ac:dyDescent="0.25">
      <c r="A7974">
        <v>79.819999999999695</v>
      </c>
      <c r="B7974">
        <v>2.6425616741180402</v>
      </c>
      <c r="C7974">
        <v>12.1729364395141</v>
      </c>
      <c r="D7974">
        <v>2.6425616741180402</v>
      </c>
      <c r="E7974">
        <v>30.431059226893002</v>
      </c>
      <c r="F7974">
        <v>243.722000636893</v>
      </c>
      <c r="G7974">
        <v>100.281724999997</v>
      </c>
    </row>
    <row r="7975" spans="1:7" x14ac:dyDescent="0.25">
      <c r="A7975">
        <v>79.830000000001704</v>
      </c>
      <c r="B7975">
        <v>2.64290428161621</v>
      </c>
      <c r="C7975">
        <v>12.1736507415771</v>
      </c>
      <c r="D7975">
        <v>2.64290428161621</v>
      </c>
      <c r="E7975">
        <v>30.431401834391199</v>
      </c>
      <c r="F7975">
        <v>243.722343244391</v>
      </c>
      <c r="G7975">
        <v>100.291724999999</v>
      </c>
    </row>
    <row r="7976" spans="1:7" x14ac:dyDescent="0.25">
      <c r="A7976">
        <v>79.840000000000103</v>
      </c>
      <c r="B7976">
        <v>2.6432747840881299</v>
      </c>
      <c r="C7976">
        <v>12.1745958328247</v>
      </c>
      <c r="D7976">
        <v>2.6432747840881299</v>
      </c>
      <c r="E7976">
        <v>30.431772336863101</v>
      </c>
      <c r="F7976">
        <v>243.72271374686301</v>
      </c>
      <c r="G7976">
        <v>100.30172499999701</v>
      </c>
    </row>
    <row r="7977" spans="1:7" x14ac:dyDescent="0.25">
      <c r="A7977">
        <v>79.850000000002098</v>
      </c>
      <c r="B7977">
        <v>2.64361572265625</v>
      </c>
      <c r="C7977">
        <v>12.1759777069091</v>
      </c>
      <c r="D7977">
        <v>2.64361572265625</v>
      </c>
      <c r="E7977">
        <v>30.432113275431298</v>
      </c>
      <c r="F7977">
        <v>243.72305468543101</v>
      </c>
      <c r="G7977">
        <v>100.311724999999</v>
      </c>
    </row>
    <row r="7978" spans="1:7" x14ac:dyDescent="0.25">
      <c r="A7978">
        <v>79.860000000000497</v>
      </c>
      <c r="B7978">
        <v>2.64395904541015</v>
      </c>
      <c r="C7978">
        <v>12.177371025085399</v>
      </c>
      <c r="D7978">
        <v>2.64395904541015</v>
      </c>
      <c r="E7978">
        <v>30.432456598185201</v>
      </c>
      <c r="F7978">
        <v>243.723398008185</v>
      </c>
      <c r="G7978">
        <v>100.321724999997</v>
      </c>
    </row>
    <row r="7979" spans="1:7" x14ac:dyDescent="0.25">
      <c r="A7979">
        <v>79.870000000002605</v>
      </c>
      <c r="B7979">
        <v>2.6443378925323402</v>
      </c>
      <c r="C7979">
        <v>12.179917335510201</v>
      </c>
      <c r="D7979">
        <v>2.6443378925323402</v>
      </c>
      <c r="E7979">
        <v>30.432835445307401</v>
      </c>
      <c r="F7979">
        <v>243.72377685530699</v>
      </c>
      <c r="G7979">
        <v>100.33172500000001</v>
      </c>
    </row>
    <row r="7980" spans="1:7" x14ac:dyDescent="0.25">
      <c r="A7980">
        <v>79.880000000001004</v>
      </c>
      <c r="B7980">
        <v>2.64470911026</v>
      </c>
      <c r="C7980">
        <v>12.182261466979901</v>
      </c>
      <c r="D7980">
        <v>2.64470911026</v>
      </c>
      <c r="E7980">
        <v>30.433206663035001</v>
      </c>
      <c r="F7980">
        <v>243.724148073035</v>
      </c>
      <c r="G7980">
        <v>100.34172499999799</v>
      </c>
    </row>
    <row r="7981" spans="1:7" x14ac:dyDescent="0.25">
      <c r="A7981">
        <v>79.889999999999404</v>
      </c>
      <c r="B7981">
        <v>2.6450810432434002</v>
      </c>
      <c r="C7981">
        <v>12.183620452880801</v>
      </c>
      <c r="D7981">
        <v>2.6450810432434002</v>
      </c>
      <c r="E7981">
        <v>30.4335785960184</v>
      </c>
      <c r="F7981">
        <v>243.724520006018</v>
      </c>
      <c r="G7981">
        <v>100.35172499999599</v>
      </c>
    </row>
    <row r="7982" spans="1:7" x14ac:dyDescent="0.25">
      <c r="A7982">
        <v>79.900000000001398</v>
      </c>
      <c r="B7982">
        <v>2.6454577445983798</v>
      </c>
      <c r="C7982">
        <v>12.1838474273681</v>
      </c>
      <c r="D7982">
        <v>2.6454577445983798</v>
      </c>
      <c r="E7982">
        <v>30.433955297373402</v>
      </c>
      <c r="F7982">
        <v>243.72489670737301</v>
      </c>
      <c r="G7982">
        <v>100.361724999998</v>
      </c>
    </row>
    <row r="7983" spans="1:7" x14ac:dyDescent="0.25">
      <c r="A7983">
        <v>79.909999999999798</v>
      </c>
      <c r="B7983">
        <v>2.6458351612090998</v>
      </c>
      <c r="C7983">
        <v>12.184697151184</v>
      </c>
      <c r="D7983">
        <v>2.6458351612090998</v>
      </c>
      <c r="E7983">
        <v>30.434332713984102</v>
      </c>
      <c r="F7983">
        <v>243.72527412398401</v>
      </c>
      <c r="G7983">
        <v>100.371724999997</v>
      </c>
    </row>
    <row r="7984" spans="1:7" x14ac:dyDescent="0.25">
      <c r="A7984">
        <v>79.920000000001806</v>
      </c>
      <c r="B7984">
        <v>2.64618492126464</v>
      </c>
      <c r="C7984">
        <v>12.1863050460815</v>
      </c>
      <c r="D7984">
        <v>2.64618492126464</v>
      </c>
      <c r="E7984">
        <v>30.4346824740397</v>
      </c>
      <c r="F7984">
        <v>243.72562388403901</v>
      </c>
      <c r="G7984">
        <v>100.38172499999899</v>
      </c>
    </row>
    <row r="7985" spans="1:7" x14ac:dyDescent="0.25">
      <c r="A7985">
        <v>79.930000000000206</v>
      </c>
      <c r="B7985">
        <v>2.6465299129486</v>
      </c>
      <c r="C7985">
        <v>12.187766075134199</v>
      </c>
      <c r="D7985">
        <v>2.6465299129486</v>
      </c>
      <c r="E7985">
        <v>30.4350274657236</v>
      </c>
      <c r="F7985">
        <v>243.725968875723</v>
      </c>
      <c r="G7985">
        <v>100.391724999997</v>
      </c>
    </row>
    <row r="7986" spans="1:7" x14ac:dyDescent="0.25">
      <c r="A7986">
        <v>79.9400000000023</v>
      </c>
      <c r="B7986">
        <v>2.64691066741943</v>
      </c>
      <c r="C7986">
        <v>12.1892805099487</v>
      </c>
      <c r="D7986">
        <v>2.64691066741943</v>
      </c>
      <c r="E7986">
        <v>30.4354082201944</v>
      </c>
      <c r="F7986">
        <v>243.72634963019399</v>
      </c>
      <c r="G7986">
        <v>100.401724999999</v>
      </c>
    </row>
    <row r="7987" spans="1:7" x14ac:dyDescent="0.25">
      <c r="A7987">
        <v>79.950000000000699</v>
      </c>
      <c r="B7987">
        <v>2.64730596542358</v>
      </c>
      <c r="C7987">
        <v>12.1909990310668</v>
      </c>
      <c r="D7987">
        <v>2.64730596542358</v>
      </c>
      <c r="E7987">
        <v>30.4358035181986</v>
      </c>
      <c r="F7987">
        <v>243.726744928198</v>
      </c>
      <c r="G7987">
        <v>100.411724999998</v>
      </c>
    </row>
    <row r="7988" spans="1:7" x14ac:dyDescent="0.25">
      <c r="A7988">
        <v>79.960000000002694</v>
      </c>
      <c r="B7988">
        <v>2.6476955413818302</v>
      </c>
      <c r="C7988">
        <v>12.19269657135</v>
      </c>
      <c r="D7988">
        <v>2.6476955413818302</v>
      </c>
      <c r="E7988">
        <v>30.436193094156799</v>
      </c>
      <c r="F7988">
        <v>243.727134504156</v>
      </c>
      <c r="G7988">
        <v>100.421725</v>
      </c>
    </row>
    <row r="7989" spans="1:7" x14ac:dyDescent="0.25">
      <c r="A7989">
        <v>79.970000000001093</v>
      </c>
      <c r="B7989">
        <v>2.6480827331542902</v>
      </c>
      <c r="C7989">
        <v>12.193636894226</v>
      </c>
      <c r="D7989">
        <v>2.6480827331542902</v>
      </c>
      <c r="E7989">
        <v>30.436580285929299</v>
      </c>
      <c r="F7989">
        <v>243.727521695929</v>
      </c>
      <c r="G7989">
        <v>100.431724999998</v>
      </c>
    </row>
    <row r="7990" spans="1:7" x14ac:dyDescent="0.25">
      <c r="A7990">
        <v>79.979999999999507</v>
      </c>
      <c r="B7990">
        <v>2.64842677116394</v>
      </c>
      <c r="C7990">
        <v>12.1936950683593</v>
      </c>
      <c r="D7990">
        <v>2.64842677116394</v>
      </c>
      <c r="E7990">
        <v>30.4369243239389</v>
      </c>
      <c r="F7990">
        <v>243.72786573393799</v>
      </c>
      <c r="G7990">
        <v>100.441724999996</v>
      </c>
    </row>
    <row r="7991" spans="1:7" x14ac:dyDescent="0.25">
      <c r="A7991">
        <v>79.990000000001601</v>
      </c>
      <c r="B7991">
        <v>2.64880299568176</v>
      </c>
      <c r="C7991">
        <v>12.194809913635201</v>
      </c>
      <c r="D7991">
        <v>2.64880299568176</v>
      </c>
      <c r="E7991">
        <v>30.4373005484568</v>
      </c>
      <c r="F7991">
        <v>243.72824195845601</v>
      </c>
      <c r="G7991">
        <v>100.45172499999801</v>
      </c>
    </row>
    <row r="7992" spans="1:7" x14ac:dyDescent="0.25">
      <c r="A7992">
        <v>80</v>
      </c>
      <c r="B7992">
        <v>2.6491835117339999</v>
      </c>
      <c r="C7992">
        <v>12.196931838989199</v>
      </c>
      <c r="D7992">
        <v>2.6491835117339999</v>
      </c>
      <c r="E7992">
        <v>30.437681064509</v>
      </c>
      <c r="F7992">
        <v>243.728622474509</v>
      </c>
      <c r="G7992">
        <v>100.461724999997</v>
      </c>
    </row>
    <row r="7993" spans="1:7" x14ac:dyDescent="0.25">
      <c r="A7993">
        <v>80.010000000001995</v>
      </c>
      <c r="B7993">
        <v>2.6495494842529199</v>
      </c>
      <c r="C7993">
        <v>12.198590278625399</v>
      </c>
      <c r="D7993">
        <v>2.6495494842529199</v>
      </c>
      <c r="E7993">
        <v>30.4380470370279</v>
      </c>
      <c r="F7993">
        <v>243.72898844702701</v>
      </c>
      <c r="G7993">
        <v>100.471724999999</v>
      </c>
    </row>
    <row r="7994" spans="1:7" x14ac:dyDescent="0.25">
      <c r="A7994">
        <v>80.020000000000394</v>
      </c>
      <c r="B7994">
        <v>2.64989781379699</v>
      </c>
      <c r="C7994">
        <v>12.1983299255371</v>
      </c>
      <c r="D7994">
        <v>2.64989781379699</v>
      </c>
      <c r="E7994">
        <v>30.438395366571999</v>
      </c>
      <c r="F7994">
        <v>243.72933677657201</v>
      </c>
      <c r="G7994">
        <v>100.481724999997</v>
      </c>
    </row>
    <row r="7995" spans="1:7" x14ac:dyDescent="0.25">
      <c r="A7995">
        <v>80.030000000002403</v>
      </c>
      <c r="B7995">
        <v>2.6502251625061</v>
      </c>
      <c r="C7995">
        <v>12.1990203857421</v>
      </c>
      <c r="D7995">
        <v>2.6502251625061</v>
      </c>
      <c r="E7995">
        <v>30.438722715281099</v>
      </c>
      <c r="F7995">
        <v>243.729664125281</v>
      </c>
      <c r="G7995">
        <v>100.49172499999899</v>
      </c>
    </row>
    <row r="7996" spans="1:7" x14ac:dyDescent="0.25">
      <c r="A7996">
        <v>80.040000000000802</v>
      </c>
      <c r="B7996">
        <v>2.6505851745605402</v>
      </c>
      <c r="C7996">
        <v>12.1994886398315</v>
      </c>
      <c r="D7996">
        <v>2.6505851745605402</v>
      </c>
      <c r="E7996">
        <v>30.439082727335599</v>
      </c>
      <c r="F7996">
        <v>243.73002413733499</v>
      </c>
      <c r="G7996">
        <v>100.501724999998</v>
      </c>
    </row>
    <row r="7997" spans="1:7" x14ac:dyDescent="0.25">
      <c r="A7997">
        <v>80.050000000002896</v>
      </c>
      <c r="B7997">
        <v>2.6509130001068102</v>
      </c>
      <c r="C7997">
        <v>12.2001276016235</v>
      </c>
      <c r="D7997">
        <v>2.6509130001068102</v>
      </c>
      <c r="E7997">
        <v>30.4394105528818</v>
      </c>
      <c r="F7997">
        <v>243.730351962881</v>
      </c>
      <c r="G7997">
        <v>100.511725</v>
      </c>
    </row>
    <row r="7998" spans="1:7" x14ac:dyDescent="0.25">
      <c r="A7998">
        <v>80.060000000001295</v>
      </c>
      <c r="B7998">
        <v>2.6512479782104399</v>
      </c>
      <c r="C7998">
        <v>12.200751304626399</v>
      </c>
      <c r="D7998">
        <v>2.6512479782104399</v>
      </c>
      <c r="E7998">
        <v>30.439745530985501</v>
      </c>
      <c r="F7998">
        <v>243.73068694098501</v>
      </c>
      <c r="G7998">
        <v>100.521724999998</v>
      </c>
    </row>
    <row r="7999" spans="1:7" x14ac:dyDescent="0.25">
      <c r="A7999">
        <v>80.069999999999695</v>
      </c>
      <c r="B7999">
        <v>2.6516084671020499</v>
      </c>
      <c r="C7999">
        <v>12.200574874877899</v>
      </c>
      <c r="D7999">
        <v>2.6516084671020499</v>
      </c>
      <c r="E7999">
        <v>30.440106019877099</v>
      </c>
      <c r="F7999">
        <v>243.73104742987701</v>
      </c>
      <c r="G7999">
        <v>100.531724999997</v>
      </c>
    </row>
    <row r="8000" spans="1:7" x14ac:dyDescent="0.25">
      <c r="A8000">
        <v>80.080000000001704</v>
      </c>
      <c r="B8000">
        <v>2.6519455909728999</v>
      </c>
      <c r="C8000">
        <v>12.2015991210937</v>
      </c>
      <c r="D8000">
        <v>2.6519455909728999</v>
      </c>
      <c r="E8000">
        <v>30.440443143747899</v>
      </c>
      <c r="F8000">
        <v>243.73138455374701</v>
      </c>
      <c r="G8000">
        <v>100.541724999999</v>
      </c>
    </row>
    <row r="8001" spans="1:7" x14ac:dyDescent="0.25">
      <c r="A8001">
        <v>80.090000000000103</v>
      </c>
      <c r="B8001">
        <v>2.6522743701934801</v>
      </c>
      <c r="C8001">
        <v>12.202140808105399</v>
      </c>
      <c r="D8001">
        <v>2.6522743701934801</v>
      </c>
      <c r="E8001">
        <v>30.440771922968501</v>
      </c>
      <c r="F8001">
        <v>243.73171333296801</v>
      </c>
      <c r="G8001">
        <v>100.55172499999701</v>
      </c>
    </row>
    <row r="8002" spans="1:7" x14ac:dyDescent="0.25">
      <c r="A8002">
        <v>80.100000000002098</v>
      </c>
      <c r="B8002">
        <v>2.6526017189025799</v>
      </c>
      <c r="C8002">
        <v>12.2017421722412</v>
      </c>
      <c r="D8002">
        <v>2.6526017189025799</v>
      </c>
      <c r="E8002">
        <v>30.441099271677601</v>
      </c>
      <c r="F8002">
        <v>243.73204068167701</v>
      </c>
      <c r="G8002">
        <v>100.561724999999</v>
      </c>
    </row>
    <row r="8003" spans="1:7" x14ac:dyDescent="0.25">
      <c r="A8003">
        <v>80.110000000000497</v>
      </c>
      <c r="B8003">
        <v>2.6528916358947701</v>
      </c>
      <c r="C8003">
        <v>12.2010288238525</v>
      </c>
      <c r="D8003">
        <v>2.6528916358947701</v>
      </c>
      <c r="E8003">
        <v>30.441389188669799</v>
      </c>
      <c r="F8003">
        <v>243.73233059866899</v>
      </c>
      <c r="G8003">
        <v>100.571724999997</v>
      </c>
    </row>
    <row r="8004" spans="1:7" x14ac:dyDescent="0.25">
      <c r="A8004">
        <v>80.120000000002605</v>
      </c>
      <c r="B8004">
        <v>2.6532077789306601</v>
      </c>
      <c r="C8004">
        <v>12.200639724731399</v>
      </c>
      <c r="D8004">
        <v>2.6532077789306601</v>
      </c>
      <c r="E8004">
        <v>30.441705331705698</v>
      </c>
      <c r="F8004">
        <v>243.732646741705</v>
      </c>
      <c r="G8004">
        <v>100.58172500000001</v>
      </c>
    </row>
    <row r="8005" spans="1:7" x14ac:dyDescent="0.25">
      <c r="A8005">
        <v>80.130000000001004</v>
      </c>
      <c r="B8005">
        <v>2.6535549163818302</v>
      </c>
      <c r="C8005">
        <v>12.200125694274901</v>
      </c>
      <c r="D8005">
        <v>2.6535549163818302</v>
      </c>
      <c r="E8005">
        <v>30.442052469156799</v>
      </c>
      <c r="F8005">
        <v>243.732993879156</v>
      </c>
      <c r="G8005">
        <v>100.59172499999799</v>
      </c>
    </row>
    <row r="8006" spans="1:7" x14ac:dyDescent="0.25">
      <c r="A8006">
        <v>80.139999999999404</v>
      </c>
      <c r="B8006">
        <v>2.6539144515991202</v>
      </c>
      <c r="C8006">
        <v>12.2003164291381</v>
      </c>
      <c r="D8006">
        <v>2.6539144515991202</v>
      </c>
      <c r="E8006">
        <v>30.442412004374098</v>
      </c>
      <c r="F8006">
        <v>243.73335341437399</v>
      </c>
      <c r="G8006">
        <v>100.60172499999599</v>
      </c>
    </row>
    <row r="8007" spans="1:7" x14ac:dyDescent="0.25">
      <c r="A8007">
        <v>80.150000000001398</v>
      </c>
      <c r="B8007">
        <v>2.65422391891479</v>
      </c>
      <c r="C8007">
        <v>12.2000112533569</v>
      </c>
      <c r="D8007">
        <v>2.65422391891479</v>
      </c>
      <c r="E8007">
        <v>30.442721471689801</v>
      </c>
      <c r="F8007">
        <v>243.73366288168901</v>
      </c>
      <c r="G8007">
        <v>100.611724999998</v>
      </c>
    </row>
    <row r="8008" spans="1:7" x14ac:dyDescent="0.25">
      <c r="A8008">
        <v>80.159999999999798</v>
      </c>
      <c r="B8008">
        <v>2.6545453071594198</v>
      </c>
      <c r="C8008">
        <v>12.1988077163696</v>
      </c>
      <c r="D8008">
        <v>2.6545453071594198</v>
      </c>
      <c r="E8008">
        <v>30.443042859934401</v>
      </c>
      <c r="F8008">
        <v>243.73398426993401</v>
      </c>
      <c r="G8008">
        <v>100.621724999997</v>
      </c>
    </row>
    <row r="8009" spans="1:7" x14ac:dyDescent="0.25">
      <c r="A8009">
        <v>80.170000000001806</v>
      </c>
      <c r="B8009">
        <v>2.6548879146575901</v>
      </c>
      <c r="C8009">
        <v>12.199814796447701</v>
      </c>
      <c r="D8009">
        <v>2.6548879146575901</v>
      </c>
      <c r="E8009">
        <v>30.443385467432599</v>
      </c>
      <c r="F8009">
        <v>243.73432687743201</v>
      </c>
      <c r="G8009">
        <v>100.63172499999899</v>
      </c>
    </row>
    <row r="8010" spans="1:7" x14ac:dyDescent="0.25">
      <c r="A8010">
        <v>80.180000000000206</v>
      </c>
      <c r="B8010">
        <v>2.6551976203918399</v>
      </c>
      <c r="C8010">
        <v>12.2001905441284</v>
      </c>
      <c r="D8010">
        <v>2.6551976203918399</v>
      </c>
      <c r="E8010">
        <v>30.443695173166901</v>
      </c>
      <c r="F8010">
        <v>243.73463658316601</v>
      </c>
      <c r="G8010">
        <v>100.641724999997</v>
      </c>
    </row>
    <row r="8011" spans="1:7" x14ac:dyDescent="0.25">
      <c r="A8011">
        <v>80.1900000000023</v>
      </c>
      <c r="B8011">
        <v>2.6554763317108101</v>
      </c>
      <c r="C8011">
        <v>12.200599670410099</v>
      </c>
      <c r="D8011">
        <v>2.6554763317108101</v>
      </c>
      <c r="E8011">
        <v>30.4439738844858</v>
      </c>
      <c r="F8011">
        <v>243.73491529448501</v>
      </c>
      <c r="G8011">
        <v>100.651724999999</v>
      </c>
    </row>
    <row r="8012" spans="1:7" x14ac:dyDescent="0.25">
      <c r="A8012">
        <v>80.200000000000699</v>
      </c>
      <c r="B8012">
        <v>2.6557476520538299</v>
      </c>
      <c r="C8012">
        <v>12.2002000808715</v>
      </c>
      <c r="D8012">
        <v>2.6557476520538299</v>
      </c>
      <c r="E8012">
        <v>30.4442452048288</v>
      </c>
      <c r="F8012">
        <v>243.735186614828</v>
      </c>
      <c r="G8012">
        <v>100.661724999998</v>
      </c>
    </row>
    <row r="8013" spans="1:7" x14ac:dyDescent="0.25">
      <c r="A8013">
        <v>80.210000000002694</v>
      </c>
      <c r="B8013">
        <v>2.65608286857604</v>
      </c>
      <c r="C8013">
        <v>12.200658798217701</v>
      </c>
      <c r="D8013">
        <v>2.65608286857604</v>
      </c>
      <c r="E8013">
        <v>30.444580421351102</v>
      </c>
      <c r="F8013">
        <v>243.73552183135101</v>
      </c>
      <c r="G8013">
        <v>100.671725</v>
      </c>
    </row>
    <row r="8014" spans="1:7" x14ac:dyDescent="0.25">
      <c r="A8014">
        <v>80.220000000001093</v>
      </c>
      <c r="B8014">
        <v>2.6563951969146702</v>
      </c>
      <c r="C8014">
        <v>12.2012386322021</v>
      </c>
      <c r="D8014">
        <v>2.6563951969146702</v>
      </c>
      <c r="E8014">
        <v>30.4448927496897</v>
      </c>
      <c r="F8014">
        <v>243.73583415968901</v>
      </c>
      <c r="G8014">
        <v>100.681724999998</v>
      </c>
    </row>
    <row r="8015" spans="1:7" x14ac:dyDescent="0.25">
      <c r="A8015">
        <v>80.229999999999507</v>
      </c>
      <c r="B8015">
        <v>2.6566977500915501</v>
      </c>
      <c r="C8015">
        <v>12.202403068542401</v>
      </c>
      <c r="D8015">
        <v>2.6566977500915501</v>
      </c>
      <c r="E8015">
        <v>30.445195302866601</v>
      </c>
      <c r="F8015">
        <v>243.736136712866</v>
      </c>
      <c r="G8015">
        <v>100.691724999996</v>
      </c>
    </row>
    <row r="8016" spans="1:7" x14ac:dyDescent="0.25">
      <c r="A8016">
        <v>80.240000000001601</v>
      </c>
      <c r="B8016">
        <v>2.6569941043853702</v>
      </c>
      <c r="C8016">
        <v>12.204066276550201</v>
      </c>
      <c r="D8016">
        <v>2.6569941043853702</v>
      </c>
      <c r="E8016">
        <v>30.4454916571604</v>
      </c>
      <c r="F8016">
        <v>243.73643306715999</v>
      </c>
      <c r="G8016">
        <v>100.70172499999801</v>
      </c>
    </row>
    <row r="8017" spans="1:7" x14ac:dyDescent="0.25">
      <c r="A8017">
        <v>80.25</v>
      </c>
      <c r="B8017">
        <v>2.65729355812072</v>
      </c>
      <c r="C8017">
        <v>12.2040185928344</v>
      </c>
      <c r="D8017">
        <v>2.65729355812072</v>
      </c>
      <c r="E8017">
        <v>30.445791110895701</v>
      </c>
      <c r="F8017">
        <v>243.736732520895</v>
      </c>
      <c r="G8017">
        <v>100.711724999997</v>
      </c>
    </row>
    <row r="8018" spans="1:7" x14ac:dyDescent="0.25">
      <c r="A8018">
        <v>80.260000000001995</v>
      </c>
      <c r="B8018">
        <v>2.6575846672058101</v>
      </c>
      <c r="C8018">
        <v>12.2049903869628</v>
      </c>
      <c r="D8018">
        <v>2.6575846672058101</v>
      </c>
      <c r="E8018">
        <v>30.446082219980799</v>
      </c>
      <c r="F8018">
        <v>243.73702362998</v>
      </c>
      <c r="G8018">
        <v>100.721724999999</v>
      </c>
    </row>
    <row r="8019" spans="1:7" x14ac:dyDescent="0.25">
      <c r="A8019">
        <v>80.270000000000394</v>
      </c>
      <c r="B8019">
        <v>2.6578884124755802</v>
      </c>
      <c r="C8019">
        <v>12.204561233520501</v>
      </c>
      <c r="D8019">
        <v>2.6578884124755802</v>
      </c>
      <c r="E8019">
        <v>30.446385965250599</v>
      </c>
      <c r="F8019">
        <v>243.73732737525</v>
      </c>
      <c r="G8019">
        <v>100.731724999997</v>
      </c>
    </row>
    <row r="8020" spans="1:7" x14ac:dyDescent="0.25">
      <c r="A8020">
        <v>80.280000000002403</v>
      </c>
      <c r="B8020">
        <v>2.65822100639343</v>
      </c>
      <c r="C8020">
        <v>12.2049083709716</v>
      </c>
      <c r="D8020">
        <v>2.65822100639343</v>
      </c>
      <c r="E8020">
        <v>30.446718559168399</v>
      </c>
      <c r="F8020">
        <v>243.73765996916799</v>
      </c>
      <c r="G8020">
        <v>100.74172499999899</v>
      </c>
    </row>
    <row r="8021" spans="1:7" x14ac:dyDescent="0.25">
      <c r="A8021">
        <v>80.290000000000802</v>
      </c>
      <c r="B8021">
        <v>2.6585414409637398</v>
      </c>
      <c r="C8021">
        <v>12.2056560516357</v>
      </c>
      <c r="D8021">
        <v>2.6585414409637398</v>
      </c>
      <c r="E8021">
        <v>30.447038993738801</v>
      </c>
      <c r="F8021">
        <v>243.73798040373799</v>
      </c>
      <c r="G8021">
        <v>100.751724999998</v>
      </c>
    </row>
    <row r="8022" spans="1:7" x14ac:dyDescent="0.25">
      <c r="A8022">
        <v>80.300000000002896</v>
      </c>
      <c r="B8022">
        <v>2.65884208679199</v>
      </c>
      <c r="C8022">
        <v>12.2074785232543</v>
      </c>
      <c r="D8022">
        <v>2.65884208679199</v>
      </c>
      <c r="E8022">
        <v>30.447339639567002</v>
      </c>
      <c r="F8022">
        <v>243.73828104956701</v>
      </c>
      <c r="G8022">
        <v>100.761725</v>
      </c>
    </row>
    <row r="8023" spans="1:7" x14ac:dyDescent="0.25">
      <c r="A8023">
        <v>80.310000000001295</v>
      </c>
      <c r="B8023">
        <v>2.65918588638305</v>
      </c>
      <c r="C8023">
        <v>12.208432197570801</v>
      </c>
      <c r="D8023">
        <v>2.65918588638305</v>
      </c>
      <c r="E8023">
        <v>30.447683439158101</v>
      </c>
      <c r="F8023">
        <v>243.73862484915799</v>
      </c>
      <c r="G8023">
        <v>100.771724999998</v>
      </c>
    </row>
    <row r="8024" spans="1:7" x14ac:dyDescent="0.25">
      <c r="A8024">
        <v>80.319999999999695</v>
      </c>
      <c r="B8024">
        <v>2.6594872474670401</v>
      </c>
      <c r="C8024">
        <v>12.2093296051025</v>
      </c>
      <c r="D8024">
        <v>2.6594872474670401</v>
      </c>
      <c r="E8024">
        <v>30.447984800242001</v>
      </c>
      <c r="F8024">
        <v>243.738926210242</v>
      </c>
      <c r="G8024">
        <v>100.781724999997</v>
      </c>
    </row>
    <row r="8025" spans="1:7" x14ac:dyDescent="0.25">
      <c r="A8025">
        <v>80.330000000001704</v>
      </c>
      <c r="B8025">
        <v>2.6597974300384499</v>
      </c>
      <c r="C8025">
        <v>12.209668159484799</v>
      </c>
      <c r="D8025">
        <v>2.6597974300384499</v>
      </c>
      <c r="E8025">
        <v>30.448294982813501</v>
      </c>
      <c r="F8025">
        <v>243.73923639281301</v>
      </c>
      <c r="G8025">
        <v>100.791724999999</v>
      </c>
    </row>
    <row r="8026" spans="1:7" x14ac:dyDescent="0.25">
      <c r="A8026">
        <v>80.340000000000103</v>
      </c>
      <c r="B8026">
        <v>2.6601285934448198</v>
      </c>
      <c r="C8026">
        <v>12.209677696228001</v>
      </c>
      <c r="D8026">
        <v>2.6601285934448198</v>
      </c>
      <c r="E8026">
        <v>30.448626146219802</v>
      </c>
      <c r="F8026">
        <v>243.73956755621899</v>
      </c>
      <c r="G8026">
        <v>100.80172499999701</v>
      </c>
    </row>
    <row r="8027" spans="1:7" x14ac:dyDescent="0.25">
      <c r="A8027">
        <v>80.350000000002098</v>
      </c>
      <c r="B8027">
        <v>2.6604521274566602</v>
      </c>
      <c r="C8027">
        <v>12.2114715576171</v>
      </c>
      <c r="D8027">
        <v>2.6604521274566602</v>
      </c>
      <c r="E8027">
        <v>30.448949680231699</v>
      </c>
      <c r="F8027">
        <v>243.739891090231</v>
      </c>
      <c r="G8027">
        <v>100.811724999999</v>
      </c>
    </row>
    <row r="8028" spans="1:7" x14ac:dyDescent="0.25">
      <c r="A8028">
        <v>80.360000000000497</v>
      </c>
      <c r="B8028">
        <v>2.6607677936553902</v>
      </c>
      <c r="C8028">
        <v>12.2115621566772</v>
      </c>
      <c r="D8028">
        <v>2.6607677936553902</v>
      </c>
      <c r="E8028">
        <v>30.449265346430401</v>
      </c>
      <c r="F8028">
        <v>243.74020675643001</v>
      </c>
      <c r="G8028">
        <v>100.821724999997</v>
      </c>
    </row>
    <row r="8029" spans="1:7" x14ac:dyDescent="0.25">
      <c r="A8029">
        <v>80.370000000002605</v>
      </c>
      <c r="B8029">
        <v>2.6610856056213299</v>
      </c>
      <c r="C8029">
        <v>12.2121467590332</v>
      </c>
      <c r="D8029">
        <v>2.6610856056213299</v>
      </c>
      <c r="E8029">
        <v>30.449583158396301</v>
      </c>
      <c r="F8029">
        <v>243.74052456839601</v>
      </c>
      <c r="G8029">
        <v>100.83172500000001</v>
      </c>
    </row>
    <row r="8030" spans="1:7" x14ac:dyDescent="0.25">
      <c r="A8030">
        <v>80.380000000001004</v>
      </c>
      <c r="B8030">
        <v>2.6613688468933101</v>
      </c>
      <c r="C8030">
        <v>12.211753845214799</v>
      </c>
      <c r="D8030">
        <v>2.6613688468933101</v>
      </c>
      <c r="E8030">
        <v>30.449866399668299</v>
      </c>
      <c r="F8030">
        <v>243.74080780966801</v>
      </c>
      <c r="G8030">
        <v>100.84172499999799</v>
      </c>
    </row>
    <row r="8031" spans="1:7" x14ac:dyDescent="0.25">
      <c r="A8031">
        <v>80.389999999999404</v>
      </c>
      <c r="B8031">
        <v>2.6616446971893302</v>
      </c>
      <c r="C8031">
        <v>12.210883140563899</v>
      </c>
      <c r="D8031">
        <v>2.6616446971893302</v>
      </c>
      <c r="E8031">
        <v>30.450142249964301</v>
      </c>
      <c r="F8031">
        <v>243.741083659964</v>
      </c>
      <c r="G8031">
        <v>100.85172499999599</v>
      </c>
    </row>
    <row r="8032" spans="1:7" x14ac:dyDescent="0.25">
      <c r="A8032">
        <v>80.400000000001398</v>
      </c>
      <c r="B8032">
        <v>2.6619560718536301</v>
      </c>
      <c r="C8032">
        <v>12.21067237854</v>
      </c>
      <c r="D8032">
        <v>2.6619560718536301</v>
      </c>
      <c r="E8032">
        <v>30.450453624628601</v>
      </c>
      <c r="F8032">
        <v>243.741395034628</v>
      </c>
      <c r="G8032">
        <v>100.861724999998</v>
      </c>
    </row>
    <row r="8033" spans="1:7" x14ac:dyDescent="0.25">
      <c r="A8033">
        <v>80.409999999999798</v>
      </c>
      <c r="B8033">
        <v>2.6622929573059002</v>
      </c>
      <c r="C8033">
        <v>12.210797309875399</v>
      </c>
      <c r="D8033">
        <v>2.6622929573059002</v>
      </c>
      <c r="E8033">
        <v>30.4507905100809</v>
      </c>
      <c r="F8033">
        <v>243.74173192008001</v>
      </c>
      <c r="G8033">
        <v>100.871724999997</v>
      </c>
    </row>
    <row r="8034" spans="1:7" x14ac:dyDescent="0.25">
      <c r="A8034">
        <v>80.420000000001806</v>
      </c>
      <c r="B8034">
        <v>2.6626353263854901</v>
      </c>
      <c r="C8034">
        <v>12.2119703292846</v>
      </c>
      <c r="D8034">
        <v>2.6626353263854901</v>
      </c>
      <c r="E8034">
        <v>30.4511328791605</v>
      </c>
      <c r="F8034">
        <v>243.74207428916</v>
      </c>
      <c r="G8034">
        <v>100.88172499999899</v>
      </c>
    </row>
    <row r="8035" spans="1:7" x14ac:dyDescent="0.25">
      <c r="A8035">
        <v>80.430000000000206</v>
      </c>
      <c r="B8035">
        <v>2.6629505157470699</v>
      </c>
      <c r="C8035">
        <v>12.2125091552734</v>
      </c>
      <c r="D8035">
        <v>2.6629505157470699</v>
      </c>
      <c r="E8035">
        <v>30.451448068522101</v>
      </c>
      <c r="F8035">
        <v>243.742389478522</v>
      </c>
      <c r="G8035">
        <v>100.891724999997</v>
      </c>
    </row>
    <row r="8036" spans="1:7" x14ac:dyDescent="0.25">
      <c r="A8036">
        <v>80.4400000000023</v>
      </c>
      <c r="B8036">
        <v>2.6632294654846098</v>
      </c>
      <c r="C8036">
        <v>12.212548255920399</v>
      </c>
      <c r="D8036">
        <v>2.6632294654846098</v>
      </c>
      <c r="E8036">
        <v>30.4517270182596</v>
      </c>
      <c r="F8036">
        <v>243.74266842825901</v>
      </c>
      <c r="G8036">
        <v>100.901724999999</v>
      </c>
    </row>
    <row r="8037" spans="1:7" x14ac:dyDescent="0.25">
      <c r="A8037">
        <v>80.450000000000699</v>
      </c>
      <c r="B8037">
        <v>2.6635572910308798</v>
      </c>
      <c r="C8037">
        <v>12.2133207321166</v>
      </c>
      <c r="D8037">
        <v>2.6635572910308798</v>
      </c>
      <c r="E8037">
        <v>30.4520548438059</v>
      </c>
      <c r="F8037">
        <v>243.74299625380499</v>
      </c>
      <c r="G8037">
        <v>100.911724999998</v>
      </c>
    </row>
    <row r="8038" spans="1:7" x14ac:dyDescent="0.25">
      <c r="A8038">
        <v>80.460000000002694</v>
      </c>
      <c r="B8038">
        <v>2.6638958454132</v>
      </c>
      <c r="C8038">
        <v>12.215013504028301</v>
      </c>
      <c r="D8038">
        <v>2.6638958454132</v>
      </c>
      <c r="E8038">
        <v>30.4523933981882</v>
      </c>
      <c r="F8038">
        <v>243.743334808188</v>
      </c>
      <c r="G8038">
        <v>100.921725</v>
      </c>
    </row>
    <row r="8039" spans="1:7" x14ac:dyDescent="0.25">
      <c r="A8039">
        <v>80.470000000001093</v>
      </c>
      <c r="B8039">
        <v>2.6642177104949898</v>
      </c>
      <c r="C8039">
        <v>12.216605186462401</v>
      </c>
      <c r="D8039">
        <v>2.6642177104949898</v>
      </c>
      <c r="E8039">
        <v>30.452715263270001</v>
      </c>
      <c r="F8039">
        <v>243.74365667327001</v>
      </c>
      <c r="G8039">
        <v>100.931724999998</v>
      </c>
    </row>
    <row r="8040" spans="1:7" x14ac:dyDescent="0.25">
      <c r="A8040">
        <v>80.479999999999507</v>
      </c>
      <c r="B8040">
        <v>2.66453909873962</v>
      </c>
      <c r="C8040">
        <v>12.2177715301513</v>
      </c>
      <c r="D8040">
        <v>2.66453909873962</v>
      </c>
      <c r="E8040">
        <v>30.453036651514601</v>
      </c>
      <c r="F8040">
        <v>243.74397806151401</v>
      </c>
      <c r="G8040">
        <v>100.941724999996</v>
      </c>
    </row>
    <row r="8041" spans="1:7" x14ac:dyDescent="0.25">
      <c r="A8041">
        <v>80.490000000001601</v>
      </c>
      <c r="B8041">
        <v>2.6648404598236</v>
      </c>
      <c r="C8041">
        <v>12.219142913818301</v>
      </c>
      <c r="D8041">
        <v>2.6648404598236</v>
      </c>
      <c r="E8041">
        <v>30.4533380125986</v>
      </c>
      <c r="F8041">
        <v>243.744279422598</v>
      </c>
      <c r="G8041">
        <v>100.95172499999801</v>
      </c>
    </row>
    <row r="8042" spans="1:7" x14ac:dyDescent="0.25">
      <c r="A8042">
        <v>80.5</v>
      </c>
      <c r="B8042">
        <v>2.6651706695556601</v>
      </c>
      <c r="C8042">
        <v>12.219535827636699</v>
      </c>
      <c r="D8042">
        <v>2.6651706695556601</v>
      </c>
      <c r="E8042">
        <v>30.453668222330698</v>
      </c>
      <c r="F8042">
        <v>243.74460963233</v>
      </c>
      <c r="G8042">
        <v>100.961724999997</v>
      </c>
    </row>
    <row r="8043" spans="1:7" x14ac:dyDescent="0.25">
      <c r="A8043">
        <v>80.510000000001995</v>
      </c>
      <c r="B8043">
        <v>2.6655426025390598</v>
      </c>
      <c r="C8043">
        <v>12.220583915710399</v>
      </c>
      <c r="D8043">
        <v>2.6655426025390598</v>
      </c>
      <c r="E8043">
        <v>30.4540401553141</v>
      </c>
      <c r="F8043">
        <v>243.74498156531399</v>
      </c>
      <c r="G8043">
        <v>100.971724999999</v>
      </c>
    </row>
    <row r="8044" spans="1:7" x14ac:dyDescent="0.25">
      <c r="A8044">
        <v>80.520000000000394</v>
      </c>
      <c r="B8044">
        <v>2.6658935546875</v>
      </c>
      <c r="C8044">
        <v>12.221269607543899</v>
      </c>
      <c r="D8044">
        <v>2.6658935546875</v>
      </c>
      <c r="E8044">
        <v>30.454391107462499</v>
      </c>
      <c r="F8044">
        <v>243.745332517462</v>
      </c>
      <c r="G8044">
        <v>100.981724999997</v>
      </c>
    </row>
    <row r="8045" spans="1:7" x14ac:dyDescent="0.25">
      <c r="A8045">
        <v>80.530000000002403</v>
      </c>
      <c r="B8045">
        <v>2.6662318706512398</v>
      </c>
      <c r="C8045">
        <v>12.2224159240722</v>
      </c>
      <c r="D8045">
        <v>2.6662318706512398</v>
      </c>
      <c r="E8045">
        <v>30.454729423426301</v>
      </c>
      <c r="F8045">
        <v>243.745670833426</v>
      </c>
      <c r="G8045">
        <v>100.99172499999899</v>
      </c>
    </row>
    <row r="8046" spans="1:7" x14ac:dyDescent="0.25">
      <c r="A8046">
        <v>80.540000000000802</v>
      </c>
      <c r="B8046">
        <v>2.6665265560150102</v>
      </c>
      <c r="C8046">
        <v>12.2234992980957</v>
      </c>
      <c r="D8046">
        <v>2.6665265560150102</v>
      </c>
      <c r="E8046">
        <v>30.455024108789999</v>
      </c>
      <c r="F8046">
        <v>243.74596551879</v>
      </c>
      <c r="G8046">
        <v>101.001724999998</v>
      </c>
    </row>
    <row r="8047" spans="1:7" x14ac:dyDescent="0.25">
      <c r="A8047">
        <v>80.550000000002896</v>
      </c>
      <c r="B8047">
        <v>2.6668131351470898</v>
      </c>
      <c r="C8047">
        <v>12.223719596862701</v>
      </c>
      <c r="D8047">
        <v>2.6668131351470898</v>
      </c>
      <c r="E8047">
        <v>30.4553106879221</v>
      </c>
      <c r="F8047">
        <v>243.746252097922</v>
      </c>
      <c r="G8047">
        <v>101.011725</v>
      </c>
    </row>
    <row r="8048" spans="1:7" x14ac:dyDescent="0.25">
      <c r="A8048">
        <v>80.560000000001295</v>
      </c>
      <c r="B8048">
        <v>2.6671578884124698</v>
      </c>
      <c r="C8048">
        <v>12.223340034484799</v>
      </c>
      <c r="D8048">
        <v>2.6671578884124698</v>
      </c>
      <c r="E8048">
        <v>30.455655441187499</v>
      </c>
      <c r="F8048">
        <v>243.74659685118701</v>
      </c>
      <c r="G8048">
        <v>101.021724999998</v>
      </c>
    </row>
    <row r="8049" spans="1:7" x14ac:dyDescent="0.25">
      <c r="A8049">
        <v>80.569999999999695</v>
      </c>
      <c r="B8049">
        <v>2.6674926280975302</v>
      </c>
      <c r="C8049">
        <v>12.2242679595947</v>
      </c>
      <c r="D8049">
        <v>2.6674926280975302</v>
      </c>
      <c r="E8049">
        <v>30.455990180872501</v>
      </c>
      <c r="F8049">
        <v>243.74693159087201</v>
      </c>
      <c r="G8049">
        <v>101.031724999997</v>
      </c>
    </row>
    <row r="8050" spans="1:7" x14ac:dyDescent="0.25">
      <c r="A8050">
        <v>80.580000000001704</v>
      </c>
      <c r="B8050">
        <v>2.66779613494873</v>
      </c>
      <c r="C8050">
        <v>12.2250709533691</v>
      </c>
      <c r="D8050">
        <v>2.66779613494873</v>
      </c>
      <c r="E8050">
        <v>30.456293687723701</v>
      </c>
      <c r="F8050">
        <v>243.74723509772301</v>
      </c>
      <c r="G8050">
        <v>101.041724999999</v>
      </c>
    </row>
    <row r="8051" spans="1:7" x14ac:dyDescent="0.25">
      <c r="A8051">
        <v>80.590000000000103</v>
      </c>
      <c r="B8051">
        <v>2.6681270599365199</v>
      </c>
      <c r="C8051">
        <v>12.2254734039306</v>
      </c>
      <c r="D8051">
        <v>2.6681270599365199</v>
      </c>
      <c r="E8051">
        <v>30.456624612711501</v>
      </c>
      <c r="F8051">
        <v>243.747566022711</v>
      </c>
      <c r="G8051">
        <v>101.05172499999701</v>
      </c>
    </row>
    <row r="8052" spans="1:7" x14ac:dyDescent="0.25">
      <c r="A8052">
        <v>80.600000000002098</v>
      </c>
      <c r="B8052">
        <v>2.6684672832489</v>
      </c>
      <c r="C8052">
        <v>12.226122856140099</v>
      </c>
      <c r="D8052">
        <v>2.6684672832489</v>
      </c>
      <c r="E8052">
        <v>30.4569648360239</v>
      </c>
      <c r="F8052">
        <v>243.74790624602301</v>
      </c>
      <c r="G8052">
        <v>101.061724999999</v>
      </c>
    </row>
    <row r="8053" spans="1:7" x14ac:dyDescent="0.25">
      <c r="A8053">
        <v>80.610000000000497</v>
      </c>
      <c r="B8053">
        <v>2.6687872409820499</v>
      </c>
      <c r="C8053">
        <v>12.22691822052</v>
      </c>
      <c r="D8053">
        <v>2.6687872409820499</v>
      </c>
      <c r="E8053">
        <v>30.457284793757101</v>
      </c>
      <c r="F8053">
        <v>243.74822620375701</v>
      </c>
      <c r="G8053">
        <v>101.071724999997</v>
      </c>
    </row>
    <row r="8054" spans="1:7" x14ac:dyDescent="0.25">
      <c r="A8054">
        <v>80.620000000002605</v>
      </c>
      <c r="B8054">
        <v>2.6691050529479901</v>
      </c>
      <c r="C8054">
        <v>12.226697921752899</v>
      </c>
      <c r="D8054">
        <v>2.6691050529479901</v>
      </c>
      <c r="E8054">
        <v>30.457602605723</v>
      </c>
      <c r="F8054">
        <v>243.74854401572301</v>
      </c>
      <c r="G8054">
        <v>101.08172500000001</v>
      </c>
    </row>
    <row r="8055" spans="1:7" x14ac:dyDescent="0.25">
      <c r="A8055">
        <v>80.630000000001004</v>
      </c>
      <c r="B8055">
        <v>2.6694345474243102</v>
      </c>
      <c r="C8055">
        <v>12.2267198562622</v>
      </c>
      <c r="D8055">
        <v>2.6694345474243102</v>
      </c>
      <c r="E8055">
        <v>30.457932100199301</v>
      </c>
      <c r="F8055">
        <v>243.74887351019899</v>
      </c>
      <c r="G8055">
        <v>101.09172499999799</v>
      </c>
    </row>
    <row r="8056" spans="1:7" x14ac:dyDescent="0.25">
      <c r="A8056">
        <v>80.639999999999404</v>
      </c>
      <c r="B8056">
        <v>2.6697883605957</v>
      </c>
      <c r="C8056">
        <v>12.2269163131713</v>
      </c>
      <c r="D8056">
        <v>2.6697883605957</v>
      </c>
      <c r="E8056">
        <v>30.458285913370698</v>
      </c>
      <c r="F8056">
        <v>243.74922732337001</v>
      </c>
      <c r="G8056">
        <v>101.10172499999599</v>
      </c>
    </row>
    <row r="8057" spans="1:7" x14ac:dyDescent="0.25">
      <c r="A8057">
        <v>80.650000000001398</v>
      </c>
      <c r="B8057">
        <v>2.6701071262359601</v>
      </c>
      <c r="C8057">
        <v>12.2264804840087</v>
      </c>
      <c r="D8057">
        <v>2.6701071262359601</v>
      </c>
      <c r="E8057">
        <v>30.458604679011</v>
      </c>
      <c r="F8057">
        <v>243.74954608901101</v>
      </c>
      <c r="G8057">
        <v>101.111724999998</v>
      </c>
    </row>
    <row r="8058" spans="1:7" x14ac:dyDescent="0.25">
      <c r="A8058">
        <v>80.659999999999798</v>
      </c>
      <c r="B8058">
        <v>2.6704113483428902</v>
      </c>
      <c r="C8058">
        <v>12.2264337539672</v>
      </c>
      <c r="D8058">
        <v>2.6704113483428902</v>
      </c>
      <c r="E8058">
        <v>30.458908901117901</v>
      </c>
      <c r="F8058">
        <v>243.749850311117</v>
      </c>
      <c r="G8058">
        <v>101.121724999997</v>
      </c>
    </row>
    <row r="8059" spans="1:7" x14ac:dyDescent="0.25">
      <c r="A8059">
        <v>80.670000000001806</v>
      </c>
      <c r="B8059">
        <v>2.6707348823547301</v>
      </c>
      <c r="C8059">
        <v>12.225913047790501</v>
      </c>
      <c r="D8059">
        <v>2.6707348823547301</v>
      </c>
      <c r="E8059">
        <v>30.459232435129699</v>
      </c>
      <c r="F8059">
        <v>243.75017384512901</v>
      </c>
      <c r="G8059">
        <v>101.13172499999899</v>
      </c>
    </row>
    <row r="8060" spans="1:7" x14ac:dyDescent="0.25">
      <c r="A8060">
        <v>80.680000000000206</v>
      </c>
      <c r="B8060">
        <v>2.67107629776</v>
      </c>
      <c r="C8060">
        <v>12.2264204025268</v>
      </c>
      <c r="D8060">
        <v>2.67107629776</v>
      </c>
      <c r="E8060">
        <v>30.459573850535001</v>
      </c>
      <c r="F8060">
        <v>243.750515260535</v>
      </c>
      <c r="G8060">
        <v>101.141724999997</v>
      </c>
    </row>
    <row r="8061" spans="1:7" x14ac:dyDescent="0.25">
      <c r="A8061">
        <v>80.6900000000023</v>
      </c>
      <c r="B8061">
        <v>2.6713981628417902</v>
      </c>
      <c r="C8061">
        <v>12.2258605957031</v>
      </c>
      <c r="D8061">
        <v>2.6713981628417902</v>
      </c>
      <c r="E8061">
        <v>30.459895715616799</v>
      </c>
      <c r="F8061">
        <v>243.75083712561599</v>
      </c>
      <c r="G8061">
        <v>101.151724999999</v>
      </c>
    </row>
    <row r="8062" spans="1:7" x14ac:dyDescent="0.25">
      <c r="A8062">
        <v>80.700000000000699</v>
      </c>
      <c r="B8062">
        <v>2.6716935634613002</v>
      </c>
      <c r="C8062">
        <v>12.2265977859497</v>
      </c>
      <c r="D8062">
        <v>2.6716935634613002</v>
      </c>
      <c r="E8062">
        <v>30.460191116236299</v>
      </c>
      <c r="F8062">
        <v>243.75113252623601</v>
      </c>
      <c r="G8062">
        <v>101.161724999998</v>
      </c>
    </row>
    <row r="8063" spans="1:7" x14ac:dyDescent="0.25">
      <c r="A8063">
        <v>80.710000000002694</v>
      </c>
      <c r="B8063">
        <v>2.6720299720764098</v>
      </c>
      <c r="C8063">
        <v>12.2268886566162</v>
      </c>
      <c r="D8063">
        <v>2.6720299720764098</v>
      </c>
      <c r="E8063">
        <v>30.4605275248514</v>
      </c>
      <c r="F8063">
        <v>243.751468934851</v>
      </c>
      <c r="G8063">
        <v>101.171725</v>
      </c>
    </row>
    <row r="8064" spans="1:7" x14ac:dyDescent="0.25">
      <c r="A8064">
        <v>80.720000000001093</v>
      </c>
      <c r="B8064">
        <v>2.6723837852478001</v>
      </c>
      <c r="C8064">
        <v>12.227999687194799</v>
      </c>
      <c r="D8064">
        <v>2.6723837852478001</v>
      </c>
      <c r="E8064">
        <v>30.460881338022801</v>
      </c>
      <c r="F8064">
        <v>243.75182274802199</v>
      </c>
      <c r="G8064">
        <v>101.181724999998</v>
      </c>
    </row>
    <row r="8065" spans="1:7" x14ac:dyDescent="0.25">
      <c r="A8065">
        <v>80.729999999999507</v>
      </c>
      <c r="B8065">
        <v>2.6727015972137398</v>
      </c>
      <c r="C8065">
        <v>12.229367256164499</v>
      </c>
      <c r="D8065">
        <v>2.6727015972137398</v>
      </c>
      <c r="E8065">
        <v>30.461199149988801</v>
      </c>
      <c r="F8065">
        <v>243.75214055998799</v>
      </c>
      <c r="G8065">
        <v>101.191724999996</v>
      </c>
    </row>
    <row r="8066" spans="1:7" x14ac:dyDescent="0.25">
      <c r="A8066">
        <v>80.740000000001601</v>
      </c>
      <c r="B8066">
        <v>2.6730420589446999</v>
      </c>
      <c r="C8066">
        <v>12.230237960815399</v>
      </c>
      <c r="D8066">
        <v>2.6730420589446999</v>
      </c>
      <c r="E8066">
        <v>30.461539611719701</v>
      </c>
      <c r="F8066">
        <v>243.75248102171901</v>
      </c>
      <c r="G8066">
        <v>101.20172499999801</v>
      </c>
    </row>
    <row r="8067" spans="1:7" x14ac:dyDescent="0.25">
      <c r="A8067">
        <v>80.75</v>
      </c>
      <c r="B8067">
        <v>2.6734054088592498</v>
      </c>
      <c r="C8067">
        <v>12.230207443237299</v>
      </c>
      <c r="D8067">
        <v>2.6734054088592498</v>
      </c>
      <c r="E8067">
        <v>30.461902961634301</v>
      </c>
      <c r="F8067">
        <v>243.75284437163401</v>
      </c>
      <c r="G8067">
        <v>101.211724999997</v>
      </c>
    </row>
    <row r="8068" spans="1:7" x14ac:dyDescent="0.25">
      <c r="A8068">
        <v>80.760000000001995</v>
      </c>
      <c r="B8068">
        <v>2.6737575531005802</v>
      </c>
      <c r="C8068">
        <v>12.2303371429443</v>
      </c>
      <c r="D8068">
        <v>2.6737575531005802</v>
      </c>
      <c r="E8068">
        <v>30.462255105875599</v>
      </c>
      <c r="F8068">
        <v>243.753196515875</v>
      </c>
      <c r="G8068">
        <v>101.221724999999</v>
      </c>
    </row>
    <row r="8069" spans="1:7" x14ac:dyDescent="0.25">
      <c r="A8069">
        <v>80.770000000000394</v>
      </c>
      <c r="B8069">
        <v>2.6740975379943799</v>
      </c>
      <c r="C8069">
        <v>12.2311096191406</v>
      </c>
      <c r="D8069">
        <v>2.6740975379943799</v>
      </c>
      <c r="E8069">
        <v>30.462595090769401</v>
      </c>
      <c r="F8069">
        <v>243.753536500769</v>
      </c>
      <c r="G8069">
        <v>101.231724999997</v>
      </c>
    </row>
    <row r="8070" spans="1:7" x14ac:dyDescent="0.25">
      <c r="A8070">
        <v>80.780000000002403</v>
      </c>
      <c r="B8070">
        <v>2.6744179725646902</v>
      </c>
      <c r="C8070">
        <v>12.2319326400756</v>
      </c>
      <c r="D8070">
        <v>2.6744179725646902</v>
      </c>
      <c r="E8070">
        <v>30.462915525339699</v>
      </c>
      <c r="F8070">
        <v>243.753856935339</v>
      </c>
      <c r="G8070">
        <v>101.24172499999899</v>
      </c>
    </row>
    <row r="8071" spans="1:7" x14ac:dyDescent="0.25">
      <c r="A8071">
        <v>80.790000000000802</v>
      </c>
      <c r="B8071">
        <v>2.67475986480712</v>
      </c>
      <c r="C8071">
        <v>12.234097480773899</v>
      </c>
      <c r="D8071">
        <v>2.67475986480712</v>
      </c>
      <c r="E8071">
        <v>30.463257417582099</v>
      </c>
      <c r="F8071">
        <v>243.754198827582</v>
      </c>
      <c r="G8071">
        <v>101.251724999998</v>
      </c>
    </row>
    <row r="8072" spans="1:7" x14ac:dyDescent="0.25">
      <c r="A8072">
        <v>80.800000000002896</v>
      </c>
      <c r="B8072">
        <v>2.6751353740692099</v>
      </c>
      <c r="C8072">
        <v>12.2347755432128</v>
      </c>
      <c r="D8072">
        <v>2.6751353740692099</v>
      </c>
      <c r="E8072">
        <v>30.463632926844198</v>
      </c>
      <c r="F8072">
        <v>243.754574336844</v>
      </c>
      <c r="G8072">
        <v>101.261725</v>
      </c>
    </row>
    <row r="8073" spans="1:7" x14ac:dyDescent="0.25">
      <c r="A8073">
        <v>80.810000000001295</v>
      </c>
      <c r="B8073">
        <v>2.6754977703094398</v>
      </c>
      <c r="C8073">
        <v>12.2355890274047</v>
      </c>
      <c r="D8073">
        <v>2.6754977703094398</v>
      </c>
      <c r="E8073">
        <v>30.4639953230845</v>
      </c>
      <c r="F8073">
        <v>243.75493673308401</v>
      </c>
      <c r="G8073">
        <v>101.271724999998</v>
      </c>
    </row>
    <row r="8074" spans="1:7" x14ac:dyDescent="0.25">
      <c r="A8074">
        <v>80.819999999999695</v>
      </c>
      <c r="B8074">
        <v>2.6758427619934002</v>
      </c>
      <c r="C8074">
        <v>12.23717212677</v>
      </c>
      <c r="D8074">
        <v>2.6758427619934002</v>
      </c>
      <c r="E8074">
        <v>30.4643403147684</v>
      </c>
      <c r="F8074">
        <v>243.755281724768</v>
      </c>
      <c r="G8074">
        <v>101.281724999997</v>
      </c>
    </row>
    <row r="8075" spans="1:7" x14ac:dyDescent="0.25">
      <c r="A8075">
        <v>80.830000000001704</v>
      </c>
      <c r="B8075">
        <v>2.6761841773986799</v>
      </c>
      <c r="C8075">
        <v>12.237890243530201</v>
      </c>
      <c r="D8075">
        <v>2.6761841773986799</v>
      </c>
      <c r="E8075">
        <v>30.464681730173702</v>
      </c>
      <c r="F8075">
        <v>243.75562314017299</v>
      </c>
      <c r="G8075">
        <v>101.291724999999</v>
      </c>
    </row>
    <row r="8076" spans="1:7" x14ac:dyDescent="0.25">
      <c r="A8076">
        <v>80.840000000000103</v>
      </c>
      <c r="B8076">
        <v>2.6765372753143302</v>
      </c>
      <c r="C8076">
        <v>12.2392110824584</v>
      </c>
      <c r="D8076">
        <v>2.6765372753143302</v>
      </c>
      <c r="E8076">
        <v>30.465034828089301</v>
      </c>
      <c r="F8076">
        <v>243.755976238089</v>
      </c>
      <c r="G8076">
        <v>101.30172499999701</v>
      </c>
    </row>
    <row r="8077" spans="1:7" x14ac:dyDescent="0.25">
      <c r="A8077">
        <v>80.850000000002098</v>
      </c>
      <c r="B8077">
        <v>2.6769058704376198</v>
      </c>
      <c r="C8077">
        <v>12.2419786453247</v>
      </c>
      <c r="D8077">
        <v>2.6769058704376198</v>
      </c>
      <c r="E8077">
        <v>30.465403423212599</v>
      </c>
      <c r="F8077">
        <v>243.75634483321201</v>
      </c>
      <c r="G8077">
        <v>101.311724999999</v>
      </c>
    </row>
    <row r="8078" spans="1:7" x14ac:dyDescent="0.25">
      <c r="A8078">
        <v>80.860000000000497</v>
      </c>
      <c r="B8078">
        <v>2.6772792339324898</v>
      </c>
      <c r="C8078">
        <v>12.245175361633301</v>
      </c>
      <c r="D8078">
        <v>2.6772792339324898</v>
      </c>
      <c r="E8078">
        <v>30.465776786707501</v>
      </c>
      <c r="F8078">
        <v>243.756718196707</v>
      </c>
      <c r="G8078">
        <v>101.321724999997</v>
      </c>
    </row>
    <row r="8079" spans="1:7" x14ac:dyDescent="0.25">
      <c r="A8079">
        <v>80.870000000002605</v>
      </c>
      <c r="B8079">
        <v>2.6776559352874698</v>
      </c>
      <c r="C8079">
        <v>12.247032165527299</v>
      </c>
      <c r="D8079">
        <v>2.6776559352874698</v>
      </c>
      <c r="E8079">
        <v>30.466153488062499</v>
      </c>
      <c r="F8079">
        <v>243.75709489806201</v>
      </c>
      <c r="G8079">
        <v>101.33172500000001</v>
      </c>
    </row>
    <row r="8080" spans="1:7" x14ac:dyDescent="0.25">
      <c r="A8080">
        <v>80.880000000001004</v>
      </c>
      <c r="B8080">
        <v>2.6780292987823402</v>
      </c>
      <c r="C8080">
        <v>12.248073577880801</v>
      </c>
      <c r="D8080">
        <v>2.6780292987823402</v>
      </c>
      <c r="E8080">
        <v>30.466526851557401</v>
      </c>
      <c r="F8080">
        <v>243.75746826155699</v>
      </c>
      <c r="G8080">
        <v>101.34172499999799</v>
      </c>
    </row>
    <row r="8081" spans="1:7" x14ac:dyDescent="0.25">
      <c r="A8081">
        <v>80.889999999999404</v>
      </c>
      <c r="B8081">
        <v>2.6783678531646702</v>
      </c>
      <c r="C8081">
        <v>12.2495622634887</v>
      </c>
      <c r="D8081">
        <v>2.6783678531646702</v>
      </c>
      <c r="E8081">
        <v>30.4668654059397</v>
      </c>
      <c r="F8081">
        <v>243.75780681593901</v>
      </c>
      <c r="G8081">
        <v>101.35172499999599</v>
      </c>
    </row>
    <row r="8082" spans="1:7" x14ac:dyDescent="0.25">
      <c r="A8082">
        <v>80.900000000001398</v>
      </c>
      <c r="B8082">
        <v>2.6787238121032702</v>
      </c>
      <c r="C8082">
        <v>12.2508068084716</v>
      </c>
      <c r="D8082">
        <v>2.6787238121032702</v>
      </c>
      <c r="E8082">
        <v>30.467221364878299</v>
      </c>
      <c r="F8082">
        <v>243.758162774878</v>
      </c>
      <c r="G8082">
        <v>101.361724999998</v>
      </c>
    </row>
    <row r="8083" spans="1:7" x14ac:dyDescent="0.25">
      <c r="A8083">
        <v>80.909999999999798</v>
      </c>
      <c r="B8083">
        <v>2.6790857315063401</v>
      </c>
      <c r="C8083">
        <v>12.2524299621582</v>
      </c>
      <c r="D8083">
        <v>2.6790857315063401</v>
      </c>
      <c r="E8083">
        <v>30.4675832842814</v>
      </c>
      <c r="F8083">
        <v>243.75852469428099</v>
      </c>
      <c r="G8083">
        <v>101.371724999997</v>
      </c>
    </row>
    <row r="8084" spans="1:7" x14ac:dyDescent="0.25">
      <c r="A8084">
        <v>80.920000000001806</v>
      </c>
      <c r="B8084">
        <v>2.6794734001159601</v>
      </c>
      <c r="C8084">
        <v>12.252845764160099</v>
      </c>
      <c r="D8084">
        <v>2.6794734001159601</v>
      </c>
      <c r="E8084">
        <v>30.467970952891001</v>
      </c>
      <c r="F8084">
        <v>243.75891236289101</v>
      </c>
      <c r="G8084">
        <v>101.38172499999899</v>
      </c>
    </row>
    <row r="8085" spans="1:7" x14ac:dyDescent="0.25">
      <c r="A8085">
        <v>80.930000000000206</v>
      </c>
      <c r="B8085">
        <v>2.6798894405364901</v>
      </c>
      <c r="C8085">
        <v>12.253788948059</v>
      </c>
      <c r="D8085">
        <v>2.6798894405364901</v>
      </c>
      <c r="E8085">
        <v>30.468386993311501</v>
      </c>
      <c r="F8085">
        <v>243.759328403311</v>
      </c>
      <c r="G8085">
        <v>101.391724999997</v>
      </c>
    </row>
    <row r="8086" spans="1:7" x14ac:dyDescent="0.25">
      <c r="A8086">
        <v>80.9400000000023</v>
      </c>
      <c r="B8086">
        <v>2.6802725791931099</v>
      </c>
      <c r="C8086">
        <v>12.254065513610801</v>
      </c>
      <c r="D8086">
        <v>2.6802725791931099</v>
      </c>
      <c r="E8086">
        <v>30.4687701319681</v>
      </c>
      <c r="F8086">
        <v>243.75971154196799</v>
      </c>
      <c r="G8086">
        <v>101.401724999999</v>
      </c>
    </row>
    <row r="8087" spans="1:7" x14ac:dyDescent="0.25">
      <c r="A8087">
        <v>80.950000000000699</v>
      </c>
      <c r="B8087">
        <v>2.6806452274322501</v>
      </c>
      <c r="C8087">
        <v>12.2549486160278</v>
      </c>
      <c r="D8087">
        <v>2.6806452274322501</v>
      </c>
      <c r="E8087">
        <v>30.469142780207299</v>
      </c>
      <c r="F8087">
        <v>243.76008419020701</v>
      </c>
      <c r="G8087">
        <v>101.411724999998</v>
      </c>
    </row>
    <row r="8088" spans="1:7" x14ac:dyDescent="0.25">
      <c r="A8088">
        <v>80.960000000002694</v>
      </c>
      <c r="B8088">
        <v>2.6810102462768501</v>
      </c>
      <c r="C8088">
        <v>12.2554349899291</v>
      </c>
      <c r="D8088">
        <v>2.6810102462768501</v>
      </c>
      <c r="E8088">
        <v>30.4695077990519</v>
      </c>
      <c r="F8088">
        <v>243.76044920905099</v>
      </c>
      <c r="G8088">
        <v>101.421725</v>
      </c>
    </row>
    <row r="8089" spans="1:7" x14ac:dyDescent="0.25">
      <c r="A8089">
        <v>80.970000000001093</v>
      </c>
      <c r="B8089">
        <v>2.6813802719116202</v>
      </c>
      <c r="C8089">
        <v>12.255987167358301</v>
      </c>
      <c r="D8089">
        <v>2.6813802719116202</v>
      </c>
      <c r="E8089">
        <v>30.469877824686598</v>
      </c>
      <c r="F8089">
        <v>243.76081923468601</v>
      </c>
      <c r="G8089">
        <v>101.431724999998</v>
      </c>
    </row>
    <row r="8090" spans="1:7" x14ac:dyDescent="0.25">
      <c r="A8090">
        <v>80.979999999999507</v>
      </c>
      <c r="B8090">
        <v>2.6817655563354399</v>
      </c>
      <c r="C8090">
        <v>12.2559595108032</v>
      </c>
      <c r="D8090">
        <v>2.6817655563354399</v>
      </c>
      <c r="E8090">
        <v>30.470263109110501</v>
      </c>
      <c r="F8090">
        <v>243.76120451911001</v>
      </c>
      <c r="G8090">
        <v>101.441724999996</v>
      </c>
    </row>
    <row r="8091" spans="1:7" x14ac:dyDescent="0.25">
      <c r="A8091">
        <v>80.990000000001601</v>
      </c>
      <c r="B8091">
        <v>2.6821386814117401</v>
      </c>
      <c r="C8091">
        <v>12.2562160491943</v>
      </c>
      <c r="D8091">
        <v>2.6821386814117401</v>
      </c>
      <c r="E8091">
        <v>30.470636234186699</v>
      </c>
      <c r="F8091">
        <v>243.76157764418599</v>
      </c>
      <c r="G8091">
        <v>101.45172499999801</v>
      </c>
    </row>
    <row r="8092" spans="1:7" x14ac:dyDescent="0.25">
      <c r="A8092">
        <v>81</v>
      </c>
      <c r="B8092">
        <v>2.6825141906738201</v>
      </c>
      <c r="C8092">
        <v>12.256976127624499</v>
      </c>
      <c r="D8092">
        <v>2.6825141906738201</v>
      </c>
      <c r="E8092">
        <v>30.471011743448798</v>
      </c>
      <c r="F8092">
        <v>243.76195315344799</v>
      </c>
      <c r="G8092">
        <v>101.461724999997</v>
      </c>
    </row>
    <row r="8093" spans="1:7" x14ac:dyDescent="0.25">
      <c r="A8093">
        <v>81.010000000001995</v>
      </c>
      <c r="B8093">
        <v>2.6828436851501398</v>
      </c>
      <c r="C8093">
        <v>12.2581930160522</v>
      </c>
      <c r="D8093">
        <v>2.6828436851501398</v>
      </c>
      <c r="E8093">
        <v>30.471341237925198</v>
      </c>
      <c r="F8093">
        <v>243.76228264792499</v>
      </c>
      <c r="G8093">
        <v>101.471724999999</v>
      </c>
    </row>
    <row r="8094" spans="1:7" x14ac:dyDescent="0.25">
      <c r="A8094">
        <v>81.020000000000394</v>
      </c>
      <c r="B8094">
        <v>2.68319368362426</v>
      </c>
      <c r="C8094">
        <v>12.2597284317016</v>
      </c>
      <c r="D8094">
        <v>2.68319368362426</v>
      </c>
      <c r="E8094">
        <v>30.471691236399302</v>
      </c>
      <c r="F8094">
        <v>243.762632646399</v>
      </c>
      <c r="G8094">
        <v>101.481724999997</v>
      </c>
    </row>
    <row r="8095" spans="1:7" x14ac:dyDescent="0.25">
      <c r="A8095">
        <v>81.030000000002403</v>
      </c>
      <c r="B8095">
        <v>2.6835696697235099</v>
      </c>
      <c r="C8095">
        <v>12.260179519653301</v>
      </c>
      <c r="D8095">
        <v>2.6835696697235099</v>
      </c>
      <c r="E8095">
        <v>30.472067222498499</v>
      </c>
      <c r="F8095">
        <v>243.76300863249801</v>
      </c>
      <c r="G8095">
        <v>101.49172499999899</v>
      </c>
    </row>
    <row r="8096" spans="1:7" x14ac:dyDescent="0.25">
      <c r="A8096">
        <v>81.040000000000802</v>
      </c>
      <c r="B8096">
        <v>2.6839015483856201</v>
      </c>
      <c r="C8096">
        <v>12.260630607604901</v>
      </c>
      <c r="D8096">
        <v>2.6839015483856201</v>
      </c>
      <c r="E8096">
        <v>30.472399101160601</v>
      </c>
      <c r="F8096">
        <v>243.76334051116001</v>
      </c>
      <c r="G8096">
        <v>101.501724999998</v>
      </c>
    </row>
    <row r="8097" spans="1:7" x14ac:dyDescent="0.25">
      <c r="A8097">
        <v>81.050000000002896</v>
      </c>
      <c r="B8097">
        <v>2.6842517852783199</v>
      </c>
      <c r="C8097">
        <v>12.2614345550537</v>
      </c>
      <c r="D8097">
        <v>2.6842517852783199</v>
      </c>
      <c r="E8097">
        <v>30.472749338053301</v>
      </c>
      <c r="F8097">
        <v>243.76369074805299</v>
      </c>
      <c r="G8097">
        <v>101.511725</v>
      </c>
    </row>
    <row r="8098" spans="1:7" x14ac:dyDescent="0.25">
      <c r="A8098">
        <v>81.060000000001295</v>
      </c>
      <c r="B8098">
        <v>2.68459701538085</v>
      </c>
      <c r="C8098">
        <v>12.263816833496</v>
      </c>
      <c r="D8098">
        <v>2.68459701538085</v>
      </c>
      <c r="E8098">
        <v>30.473094568155901</v>
      </c>
      <c r="F8098">
        <v>243.76403597815499</v>
      </c>
      <c r="G8098">
        <v>101.521724999998</v>
      </c>
    </row>
    <row r="8099" spans="1:7" x14ac:dyDescent="0.25">
      <c r="A8099">
        <v>81.069999999999695</v>
      </c>
      <c r="B8099">
        <v>2.6849560737609801</v>
      </c>
      <c r="C8099">
        <v>12.2643575668334</v>
      </c>
      <c r="D8099">
        <v>2.6849560737609801</v>
      </c>
      <c r="E8099">
        <v>30.473453626535999</v>
      </c>
      <c r="F8099">
        <v>243.764395036536</v>
      </c>
      <c r="G8099">
        <v>101.531724999997</v>
      </c>
    </row>
    <row r="8100" spans="1:7" x14ac:dyDescent="0.25">
      <c r="A8100">
        <v>81.080000000001704</v>
      </c>
      <c r="B8100">
        <v>2.6853005886077801</v>
      </c>
      <c r="C8100">
        <v>12.2661981582641</v>
      </c>
      <c r="D8100">
        <v>2.6853005886077801</v>
      </c>
      <c r="E8100">
        <v>30.473798141382801</v>
      </c>
      <c r="F8100">
        <v>243.76473955138201</v>
      </c>
      <c r="G8100">
        <v>101.541724999999</v>
      </c>
    </row>
    <row r="8101" spans="1:7" x14ac:dyDescent="0.25">
      <c r="A8101">
        <v>81.090000000000103</v>
      </c>
      <c r="B8101">
        <v>2.6856148242950399</v>
      </c>
      <c r="C8101">
        <v>12.267030715942299</v>
      </c>
      <c r="D8101">
        <v>2.6856148242950399</v>
      </c>
      <c r="E8101">
        <v>30.47411237707</v>
      </c>
      <c r="F8101">
        <v>243.76505378707</v>
      </c>
      <c r="G8101">
        <v>101.55172499999701</v>
      </c>
    </row>
    <row r="8102" spans="1:7" x14ac:dyDescent="0.25">
      <c r="A8102">
        <v>81.100000000002098</v>
      </c>
      <c r="B8102">
        <v>2.6859462261199898</v>
      </c>
      <c r="C8102">
        <v>12.2678003311157</v>
      </c>
      <c r="D8102">
        <v>2.6859462261199898</v>
      </c>
      <c r="E8102">
        <v>30.474443778895001</v>
      </c>
      <c r="F8102">
        <v>243.76538518889501</v>
      </c>
      <c r="G8102">
        <v>101.561724999999</v>
      </c>
    </row>
    <row r="8103" spans="1:7" x14ac:dyDescent="0.25">
      <c r="A8103">
        <v>81.110000000000497</v>
      </c>
      <c r="B8103">
        <v>2.6862900257110498</v>
      </c>
      <c r="C8103">
        <v>12.267187118530201</v>
      </c>
      <c r="D8103">
        <v>2.6862900257110498</v>
      </c>
      <c r="E8103">
        <v>30.474787578486101</v>
      </c>
      <c r="F8103">
        <v>243.76572898848599</v>
      </c>
      <c r="G8103">
        <v>101.571724999997</v>
      </c>
    </row>
    <row r="8104" spans="1:7" x14ac:dyDescent="0.25">
      <c r="A8104">
        <v>81.120000000002605</v>
      </c>
      <c r="B8104">
        <v>2.6866173744201598</v>
      </c>
      <c r="C8104">
        <v>12.267372131347599</v>
      </c>
      <c r="D8104">
        <v>2.6866173744201598</v>
      </c>
      <c r="E8104">
        <v>30.4751149271952</v>
      </c>
      <c r="F8104">
        <v>243.76605633719501</v>
      </c>
      <c r="G8104">
        <v>101.58172500000001</v>
      </c>
    </row>
    <row r="8105" spans="1:7" x14ac:dyDescent="0.25">
      <c r="A8105">
        <v>81.130000000001004</v>
      </c>
      <c r="B8105">
        <v>2.6869623661041202</v>
      </c>
      <c r="C8105">
        <v>12.267463684081999</v>
      </c>
      <c r="D8105">
        <v>2.6869623661041202</v>
      </c>
      <c r="E8105">
        <v>30.4754599188791</v>
      </c>
      <c r="F8105">
        <v>243.766401328879</v>
      </c>
      <c r="G8105">
        <v>101.59172499999799</v>
      </c>
    </row>
    <row r="8106" spans="1:7" x14ac:dyDescent="0.25">
      <c r="A8106">
        <v>81.139999999999404</v>
      </c>
      <c r="B8106">
        <v>2.6872859001159601</v>
      </c>
      <c r="C8106">
        <v>12.2682075500488</v>
      </c>
      <c r="D8106">
        <v>2.6872859001159601</v>
      </c>
      <c r="E8106">
        <v>30.475783452891001</v>
      </c>
      <c r="F8106">
        <v>243.76672486289101</v>
      </c>
      <c r="G8106">
        <v>101.60172499999599</v>
      </c>
    </row>
    <row r="8107" spans="1:7" x14ac:dyDescent="0.25">
      <c r="A8107">
        <v>81.150000000001398</v>
      </c>
      <c r="B8107">
        <v>2.6875867843627899</v>
      </c>
      <c r="C8107">
        <v>12.268098831176699</v>
      </c>
      <c r="D8107">
        <v>2.6875867843627899</v>
      </c>
      <c r="E8107">
        <v>30.476084337137799</v>
      </c>
      <c r="F8107">
        <v>243.76702574713701</v>
      </c>
      <c r="G8107">
        <v>101.611724999998</v>
      </c>
    </row>
    <row r="8108" spans="1:7" x14ac:dyDescent="0.25">
      <c r="A8108">
        <v>81.159999999999798</v>
      </c>
      <c r="B8108">
        <v>2.6879014968871999</v>
      </c>
      <c r="C8108">
        <v>12.266580581665</v>
      </c>
      <c r="D8108">
        <v>2.6879014968871999</v>
      </c>
      <c r="E8108">
        <v>30.476399049662199</v>
      </c>
      <c r="F8108">
        <v>243.76734045966199</v>
      </c>
      <c r="G8108">
        <v>101.621724999997</v>
      </c>
    </row>
    <row r="8109" spans="1:7" x14ac:dyDescent="0.25">
      <c r="A8109">
        <v>81.170000000001806</v>
      </c>
      <c r="B8109">
        <v>2.6882312297821001</v>
      </c>
      <c r="C8109">
        <v>12.2671604156494</v>
      </c>
      <c r="D8109">
        <v>2.6882312297821001</v>
      </c>
      <c r="E8109">
        <v>30.4767287825571</v>
      </c>
      <c r="F8109">
        <v>243.76767019255701</v>
      </c>
      <c r="G8109">
        <v>101.63172499999899</v>
      </c>
    </row>
    <row r="8110" spans="1:7" x14ac:dyDescent="0.25">
      <c r="A8110">
        <v>81.180000000000206</v>
      </c>
      <c r="B8110">
        <v>2.6885504722595202</v>
      </c>
      <c r="C8110">
        <v>12.266242980956999</v>
      </c>
      <c r="D8110">
        <v>2.6885504722595202</v>
      </c>
      <c r="E8110">
        <v>30.477048025034499</v>
      </c>
      <c r="F8110">
        <v>243.767989435034</v>
      </c>
      <c r="G8110">
        <v>101.641724999997</v>
      </c>
    </row>
    <row r="8111" spans="1:7" x14ac:dyDescent="0.25">
      <c r="A8111">
        <v>81.1900000000023</v>
      </c>
      <c r="B8111">
        <v>2.6888182163238499</v>
      </c>
      <c r="C8111">
        <v>12.265139579772899</v>
      </c>
      <c r="D8111">
        <v>2.6888182163238499</v>
      </c>
      <c r="E8111">
        <v>30.477315769098901</v>
      </c>
      <c r="F8111">
        <v>243.76825717909799</v>
      </c>
      <c r="G8111">
        <v>101.651724999999</v>
      </c>
    </row>
    <row r="8112" spans="1:7" x14ac:dyDescent="0.25">
      <c r="A8112">
        <v>81.200000000000699</v>
      </c>
      <c r="B8112">
        <v>2.6891024112701398</v>
      </c>
      <c r="C8112">
        <v>12.2640838623046</v>
      </c>
      <c r="D8112">
        <v>2.6891024112701398</v>
      </c>
      <c r="E8112">
        <v>30.477599964045101</v>
      </c>
      <c r="F8112">
        <v>243.76854137404499</v>
      </c>
      <c r="G8112">
        <v>101.661724999998</v>
      </c>
    </row>
    <row r="8113" spans="1:7" x14ac:dyDescent="0.25">
      <c r="A8113">
        <v>81.210000000002694</v>
      </c>
      <c r="B8113">
        <v>2.68939757347106</v>
      </c>
      <c r="C8113">
        <v>12.2644290924072</v>
      </c>
      <c r="D8113">
        <v>2.68939757347106</v>
      </c>
      <c r="E8113">
        <v>30.4778951262461</v>
      </c>
      <c r="F8113">
        <v>243.768836536246</v>
      </c>
      <c r="G8113">
        <v>101.671725</v>
      </c>
    </row>
    <row r="8114" spans="1:7" x14ac:dyDescent="0.25">
      <c r="A8114">
        <v>81.220000000001093</v>
      </c>
      <c r="B8114">
        <v>2.6896917819976802</v>
      </c>
      <c r="C8114">
        <v>12.263581275939901</v>
      </c>
      <c r="D8114">
        <v>2.6896917819976802</v>
      </c>
      <c r="E8114">
        <v>30.478189334772701</v>
      </c>
      <c r="F8114">
        <v>243.76913074477201</v>
      </c>
      <c r="G8114">
        <v>101.681724999998</v>
      </c>
    </row>
    <row r="8115" spans="1:7" x14ac:dyDescent="0.25">
      <c r="A8115">
        <v>81.229999999999507</v>
      </c>
      <c r="B8115">
        <v>2.6900098323821999</v>
      </c>
      <c r="C8115">
        <v>12.2642765045166</v>
      </c>
      <c r="D8115">
        <v>2.6900098323821999</v>
      </c>
      <c r="E8115">
        <v>30.478507385157201</v>
      </c>
      <c r="F8115">
        <v>243.76944879515699</v>
      </c>
      <c r="G8115">
        <v>101.691724999996</v>
      </c>
    </row>
    <row r="8116" spans="1:7" x14ac:dyDescent="0.25">
      <c r="A8116">
        <v>81.240000000001601</v>
      </c>
      <c r="B8116">
        <v>2.6903538703918399</v>
      </c>
      <c r="C8116">
        <v>12.263654708862299</v>
      </c>
      <c r="D8116">
        <v>2.6903538703918399</v>
      </c>
      <c r="E8116">
        <v>30.478851423166901</v>
      </c>
      <c r="F8116">
        <v>243.76979283316601</v>
      </c>
      <c r="G8116">
        <v>101.70172499999801</v>
      </c>
    </row>
    <row r="8117" spans="1:7" x14ac:dyDescent="0.25">
      <c r="A8117">
        <v>81.25</v>
      </c>
      <c r="B8117">
        <v>2.6906716823577801</v>
      </c>
      <c r="C8117">
        <v>12.262733459472599</v>
      </c>
      <c r="D8117">
        <v>2.6906716823577801</v>
      </c>
      <c r="E8117">
        <v>30.479169235132801</v>
      </c>
      <c r="F8117">
        <v>243.77011064513201</v>
      </c>
      <c r="G8117">
        <v>101.711724999997</v>
      </c>
    </row>
    <row r="8118" spans="1:7" x14ac:dyDescent="0.25">
      <c r="A8118">
        <v>81.260000000001995</v>
      </c>
      <c r="B8118">
        <v>2.6909878253936701</v>
      </c>
      <c r="C8118">
        <v>12.2621870040893</v>
      </c>
      <c r="D8118">
        <v>2.6909878253936701</v>
      </c>
      <c r="E8118">
        <v>30.4794853781687</v>
      </c>
      <c r="F8118">
        <v>243.77042678816801</v>
      </c>
      <c r="G8118">
        <v>101.721724999999</v>
      </c>
    </row>
    <row r="8119" spans="1:7" x14ac:dyDescent="0.25">
      <c r="A8119">
        <v>81.270000000000394</v>
      </c>
      <c r="B8119">
        <v>2.69129014015197</v>
      </c>
      <c r="C8119">
        <v>12.2621707916259</v>
      </c>
      <c r="D8119">
        <v>2.69129014015197</v>
      </c>
      <c r="E8119">
        <v>30.479787692927001</v>
      </c>
      <c r="F8119">
        <v>243.77072910292699</v>
      </c>
      <c r="G8119">
        <v>101.731724999997</v>
      </c>
    </row>
    <row r="8120" spans="1:7" x14ac:dyDescent="0.25">
      <c r="A8120">
        <v>81.280000000002403</v>
      </c>
      <c r="B8120">
        <v>2.6915826797485298</v>
      </c>
      <c r="C8120">
        <v>12.2629680633544</v>
      </c>
      <c r="D8120">
        <v>2.6915826797485298</v>
      </c>
      <c r="E8120">
        <v>30.480080232523498</v>
      </c>
      <c r="F8120">
        <v>243.77102164252301</v>
      </c>
      <c r="G8120">
        <v>101.74172499999899</v>
      </c>
    </row>
    <row r="8121" spans="1:7" x14ac:dyDescent="0.25">
      <c r="A8121">
        <v>81.290000000000802</v>
      </c>
      <c r="B8121">
        <v>2.6918847560882502</v>
      </c>
      <c r="C8121">
        <v>12.264320373535099</v>
      </c>
      <c r="D8121">
        <v>2.6918847560882502</v>
      </c>
      <c r="E8121">
        <v>30.480382308863302</v>
      </c>
      <c r="F8121">
        <v>243.77132371886299</v>
      </c>
      <c r="G8121">
        <v>101.751724999998</v>
      </c>
    </row>
    <row r="8122" spans="1:7" x14ac:dyDescent="0.25">
      <c r="A8122">
        <v>81.300000000002896</v>
      </c>
      <c r="B8122">
        <v>2.6921858787536599</v>
      </c>
      <c r="C8122">
        <v>12.2656288146972</v>
      </c>
      <c r="D8122">
        <v>2.6921858787536599</v>
      </c>
      <c r="E8122">
        <v>30.4806834315287</v>
      </c>
      <c r="F8122">
        <v>243.77162484152799</v>
      </c>
      <c r="G8122">
        <v>101.761725</v>
      </c>
    </row>
    <row r="8123" spans="1:7" x14ac:dyDescent="0.25">
      <c r="A8123">
        <v>81.310000000001295</v>
      </c>
      <c r="B8123">
        <v>2.6925067901611301</v>
      </c>
      <c r="C8123">
        <v>12.2665500640869</v>
      </c>
      <c r="D8123">
        <v>2.6925067901611301</v>
      </c>
      <c r="E8123">
        <v>30.4810043429361</v>
      </c>
      <c r="F8123">
        <v>243.77194575293601</v>
      </c>
      <c r="G8123">
        <v>101.771724999998</v>
      </c>
    </row>
    <row r="8124" spans="1:7" x14ac:dyDescent="0.25">
      <c r="A8124">
        <v>81.319999999999695</v>
      </c>
      <c r="B8124">
        <v>2.6928291320800701</v>
      </c>
      <c r="C8124">
        <v>12.266806602478001</v>
      </c>
      <c r="D8124">
        <v>2.6928291320800701</v>
      </c>
      <c r="E8124">
        <v>30.481326684855102</v>
      </c>
      <c r="F8124">
        <v>243.77226809485501</v>
      </c>
      <c r="G8124">
        <v>101.781724999997</v>
      </c>
    </row>
    <row r="8125" spans="1:7" x14ac:dyDescent="0.25">
      <c r="A8125">
        <v>81.330000000001704</v>
      </c>
      <c r="B8125">
        <v>2.69314217567443</v>
      </c>
      <c r="C8125">
        <v>12.265959739685</v>
      </c>
      <c r="D8125">
        <v>2.69314217567443</v>
      </c>
      <c r="E8125">
        <v>30.481639728449402</v>
      </c>
      <c r="F8125">
        <v>243.772581138449</v>
      </c>
      <c r="G8125">
        <v>101.791724999999</v>
      </c>
    </row>
    <row r="8126" spans="1:7" x14ac:dyDescent="0.25">
      <c r="A8126">
        <v>81.340000000000103</v>
      </c>
      <c r="B8126">
        <v>2.6934831142425502</v>
      </c>
      <c r="C8126">
        <v>12.2669229507446</v>
      </c>
      <c r="D8126">
        <v>2.6934831142425502</v>
      </c>
      <c r="E8126">
        <v>30.481980667017599</v>
      </c>
      <c r="F8126">
        <v>243.772922077017</v>
      </c>
      <c r="G8126">
        <v>101.80172499999701</v>
      </c>
    </row>
    <row r="8127" spans="1:7" x14ac:dyDescent="0.25">
      <c r="A8127">
        <v>81.350000000002098</v>
      </c>
      <c r="B8127">
        <v>2.6938054561614901</v>
      </c>
      <c r="C8127">
        <v>12.268022537231399</v>
      </c>
      <c r="D8127">
        <v>2.6938054561614901</v>
      </c>
      <c r="E8127">
        <v>30.482303008936501</v>
      </c>
      <c r="F8127">
        <v>243.773244418936</v>
      </c>
      <c r="G8127">
        <v>101.811724999999</v>
      </c>
    </row>
    <row r="8128" spans="1:7" x14ac:dyDescent="0.25">
      <c r="A8128">
        <v>81.360000000000497</v>
      </c>
      <c r="B8128">
        <v>2.6940920352935702</v>
      </c>
      <c r="C8128">
        <v>12.268652915954499</v>
      </c>
      <c r="D8128">
        <v>2.6940920352935702</v>
      </c>
      <c r="E8128">
        <v>30.482589588068599</v>
      </c>
      <c r="F8128">
        <v>243.773530998068</v>
      </c>
      <c r="G8128">
        <v>101.821724999997</v>
      </c>
    </row>
    <row r="8129" spans="1:7" x14ac:dyDescent="0.25">
      <c r="A8129">
        <v>81.370000000002605</v>
      </c>
      <c r="B8129">
        <v>2.6944108009338299</v>
      </c>
      <c r="C8129">
        <v>12.2686758041381</v>
      </c>
      <c r="D8129">
        <v>2.6944108009338299</v>
      </c>
      <c r="E8129">
        <v>30.482908353708801</v>
      </c>
      <c r="F8129">
        <v>243.773849763708</v>
      </c>
      <c r="G8129">
        <v>101.83172500000001</v>
      </c>
    </row>
    <row r="8130" spans="1:7" x14ac:dyDescent="0.25">
      <c r="A8130">
        <v>81.380000000001004</v>
      </c>
      <c r="B8130">
        <v>2.6947243213653498</v>
      </c>
      <c r="C8130">
        <v>12.2684316635131</v>
      </c>
      <c r="D8130">
        <v>2.6947243213653498</v>
      </c>
      <c r="E8130">
        <v>30.483221874140401</v>
      </c>
      <c r="F8130">
        <v>243.77416328414</v>
      </c>
      <c r="G8130">
        <v>101.84172499999799</v>
      </c>
    </row>
    <row r="8131" spans="1:7" x14ac:dyDescent="0.25">
      <c r="A8131">
        <v>81.389999999999404</v>
      </c>
      <c r="B8131">
        <v>2.6950185298919598</v>
      </c>
      <c r="C8131">
        <v>12.2681226730346</v>
      </c>
      <c r="D8131">
        <v>2.6950185298919598</v>
      </c>
      <c r="E8131">
        <v>30.483516082666998</v>
      </c>
      <c r="F8131">
        <v>243.77445749266701</v>
      </c>
      <c r="G8131">
        <v>101.85172499999599</v>
      </c>
    </row>
    <row r="8132" spans="1:7" x14ac:dyDescent="0.25">
      <c r="A8132">
        <v>81.400000000001398</v>
      </c>
      <c r="B8132">
        <v>2.6953105926513601</v>
      </c>
      <c r="C8132">
        <v>12.2685089111328</v>
      </c>
      <c r="D8132">
        <v>2.6953105926513601</v>
      </c>
      <c r="E8132">
        <v>30.483808145426401</v>
      </c>
      <c r="F8132">
        <v>243.77474955542601</v>
      </c>
      <c r="G8132">
        <v>101.861724999998</v>
      </c>
    </row>
    <row r="8133" spans="1:7" x14ac:dyDescent="0.25">
      <c r="A8133">
        <v>81.409999999999798</v>
      </c>
      <c r="B8133">
        <v>2.6956596374511701</v>
      </c>
      <c r="C8133">
        <v>12.2679224014282</v>
      </c>
      <c r="D8133">
        <v>2.6956596374511701</v>
      </c>
      <c r="E8133">
        <v>30.484157190226199</v>
      </c>
      <c r="F8133">
        <v>243.77509860022599</v>
      </c>
      <c r="G8133">
        <v>101.871724999997</v>
      </c>
    </row>
    <row r="8134" spans="1:7" x14ac:dyDescent="0.25">
      <c r="A8134">
        <v>81.420000000001806</v>
      </c>
      <c r="B8134">
        <v>2.6959972381591699</v>
      </c>
      <c r="C8134">
        <v>12.267853736877401</v>
      </c>
      <c r="D8134">
        <v>2.6959972381591699</v>
      </c>
      <c r="E8134">
        <v>30.4844947909342</v>
      </c>
      <c r="F8134">
        <v>243.775436200934</v>
      </c>
      <c r="G8134">
        <v>101.88172499999899</v>
      </c>
    </row>
    <row r="8135" spans="1:7" x14ac:dyDescent="0.25">
      <c r="A8135">
        <v>81.430000000000206</v>
      </c>
      <c r="B8135">
        <v>2.6963090896606401</v>
      </c>
      <c r="C8135">
        <v>12.268841743469199</v>
      </c>
      <c r="D8135">
        <v>2.6963090896606401</v>
      </c>
      <c r="E8135">
        <v>30.4848066424357</v>
      </c>
      <c r="F8135">
        <v>243.77574805243501</v>
      </c>
      <c r="G8135">
        <v>101.891724999997</v>
      </c>
    </row>
    <row r="8136" spans="1:7" x14ac:dyDescent="0.25">
      <c r="A8136">
        <v>81.4400000000023</v>
      </c>
      <c r="B8136">
        <v>2.6966059207916202</v>
      </c>
      <c r="C8136">
        <v>12.268779754638601</v>
      </c>
      <c r="D8136">
        <v>2.6966059207916202</v>
      </c>
      <c r="E8136">
        <v>30.4851034735666</v>
      </c>
      <c r="F8136">
        <v>243.77604488356599</v>
      </c>
      <c r="G8136">
        <v>101.901724999999</v>
      </c>
    </row>
    <row r="8137" spans="1:7" x14ac:dyDescent="0.25">
      <c r="A8137">
        <v>81.450000000000699</v>
      </c>
      <c r="B8137">
        <v>2.69690537452697</v>
      </c>
      <c r="C8137">
        <v>12.2682762145996</v>
      </c>
      <c r="D8137">
        <v>2.69690537452697</v>
      </c>
      <c r="E8137">
        <v>30.485402927302001</v>
      </c>
      <c r="F8137">
        <v>243.77634433730199</v>
      </c>
      <c r="G8137">
        <v>101.911724999998</v>
      </c>
    </row>
    <row r="8138" spans="1:7" x14ac:dyDescent="0.25">
      <c r="A8138">
        <v>81.460000000002694</v>
      </c>
      <c r="B8138">
        <v>2.6972239017486501</v>
      </c>
      <c r="C8138">
        <v>12.2671613693237</v>
      </c>
      <c r="D8138">
        <v>2.6972239017486501</v>
      </c>
      <c r="E8138">
        <v>30.485721454523699</v>
      </c>
      <c r="F8138">
        <v>243.77666286452299</v>
      </c>
      <c r="G8138">
        <v>101.921725</v>
      </c>
    </row>
    <row r="8139" spans="1:7" x14ac:dyDescent="0.25">
      <c r="A8139">
        <v>81.470000000001093</v>
      </c>
      <c r="B8139">
        <v>2.6975622177124001</v>
      </c>
      <c r="C8139">
        <v>12.2670745849609</v>
      </c>
      <c r="D8139">
        <v>2.6975622177124001</v>
      </c>
      <c r="E8139">
        <v>30.486059770487401</v>
      </c>
      <c r="F8139">
        <v>243.77700118048699</v>
      </c>
      <c r="G8139">
        <v>101.931724999998</v>
      </c>
    </row>
    <row r="8140" spans="1:7" x14ac:dyDescent="0.25">
      <c r="A8140">
        <v>81.479999999999507</v>
      </c>
      <c r="B8140">
        <v>2.6978855133056601</v>
      </c>
      <c r="C8140">
        <v>12.2670383453369</v>
      </c>
      <c r="D8140">
        <v>2.6978855133056601</v>
      </c>
      <c r="E8140">
        <v>30.486383066080698</v>
      </c>
      <c r="F8140">
        <v>243.77732447608</v>
      </c>
      <c r="G8140">
        <v>101.941724999996</v>
      </c>
    </row>
    <row r="8141" spans="1:7" x14ac:dyDescent="0.25">
      <c r="A8141">
        <v>81.490000000001601</v>
      </c>
      <c r="B8141">
        <v>2.6982030868530198</v>
      </c>
      <c r="C8141">
        <v>12.2675867080688</v>
      </c>
      <c r="D8141">
        <v>2.6982030868530198</v>
      </c>
      <c r="E8141">
        <v>30.486700639628001</v>
      </c>
      <c r="F8141">
        <v>243.77764204962801</v>
      </c>
      <c r="G8141">
        <v>101.95172499999801</v>
      </c>
    </row>
    <row r="8142" spans="1:7" x14ac:dyDescent="0.25">
      <c r="A8142">
        <v>81.5</v>
      </c>
      <c r="B8142">
        <v>2.6984970569610498</v>
      </c>
      <c r="C8142">
        <v>12.267238616943301</v>
      </c>
      <c r="D8142">
        <v>2.6984970569610498</v>
      </c>
      <c r="E8142">
        <v>30.486994609736101</v>
      </c>
      <c r="F8142">
        <v>243.77793601973599</v>
      </c>
      <c r="G8142">
        <v>101.961724999997</v>
      </c>
    </row>
    <row r="8143" spans="1:7" x14ac:dyDescent="0.25">
      <c r="A8143">
        <v>81.510000000001995</v>
      </c>
      <c r="B8143">
        <v>2.6988208293914702</v>
      </c>
      <c r="C8143">
        <v>12.2668256759643</v>
      </c>
      <c r="D8143">
        <v>2.6988208293914702</v>
      </c>
      <c r="E8143">
        <v>30.487318382166499</v>
      </c>
      <c r="F8143">
        <v>243.77825979216601</v>
      </c>
      <c r="G8143">
        <v>101.971724999999</v>
      </c>
    </row>
    <row r="8144" spans="1:7" x14ac:dyDescent="0.25">
      <c r="A8144">
        <v>81.520000000000394</v>
      </c>
      <c r="B8144">
        <v>2.6991608142852699</v>
      </c>
      <c r="C8144">
        <v>12.2676391601562</v>
      </c>
      <c r="D8144">
        <v>2.6991608142852699</v>
      </c>
      <c r="E8144">
        <v>30.487658367060298</v>
      </c>
      <c r="F8144">
        <v>243.77859977706001</v>
      </c>
      <c r="G8144">
        <v>101.981724999997</v>
      </c>
    </row>
    <row r="8145" spans="1:7" x14ac:dyDescent="0.25">
      <c r="A8145">
        <v>81.530000000002403</v>
      </c>
      <c r="B8145">
        <v>2.6994760036468501</v>
      </c>
      <c r="C8145">
        <v>12.267447471618601</v>
      </c>
      <c r="D8145">
        <v>2.6994760036468501</v>
      </c>
      <c r="E8145">
        <v>30.487973556421899</v>
      </c>
      <c r="F8145">
        <v>243.77891496642101</v>
      </c>
      <c r="G8145">
        <v>101.99172499999899</v>
      </c>
    </row>
    <row r="8146" spans="1:7" x14ac:dyDescent="0.25">
      <c r="A8146">
        <v>81.540000000000802</v>
      </c>
      <c r="B8146">
        <v>2.6997833251953098</v>
      </c>
      <c r="C8146">
        <v>12.267675399780201</v>
      </c>
      <c r="D8146">
        <v>2.6997833251953098</v>
      </c>
      <c r="E8146">
        <v>30.488280877970301</v>
      </c>
      <c r="F8146">
        <v>243.77922228796999</v>
      </c>
      <c r="G8146">
        <v>102.001724999998</v>
      </c>
    </row>
    <row r="8147" spans="1:7" x14ac:dyDescent="0.25">
      <c r="A8147">
        <v>81.550000000002896</v>
      </c>
      <c r="B8147">
        <v>2.7001352310180602</v>
      </c>
      <c r="C8147">
        <v>12.2679424285888</v>
      </c>
      <c r="D8147">
        <v>2.7001352310180602</v>
      </c>
      <c r="E8147">
        <v>30.488632783793101</v>
      </c>
      <c r="F8147">
        <v>243.779574193793</v>
      </c>
      <c r="G8147">
        <v>102.011725</v>
      </c>
    </row>
    <row r="8148" spans="1:7" x14ac:dyDescent="0.25">
      <c r="A8148">
        <v>81.560000000001295</v>
      </c>
      <c r="B8148">
        <v>2.7004806995391801</v>
      </c>
      <c r="C8148">
        <v>12.2701768875122</v>
      </c>
      <c r="D8148">
        <v>2.7004806995391801</v>
      </c>
      <c r="E8148">
        <v>30.488978252314201</v>
      </c>
      <c r="F8148">
        <v>243.779919662314</v>
      </c>
      <c r="G8148">
        <v>102.021724999998</v>
      </c>
    </row>
    <row r="8149" spans="1:7" x14ac:dyDescent="0.25">
      <c r="A8149">
        <v>81.569999999999695</v>
      </c>
      <c r="B8149">
        <v>2.70082330703735</v>
      </c>
      <c r="C8149">
        <v>12.2703847885131</v>
      </c>
      <c r="D8149">
        <v>2.70082330703735</v>
      </c>
      <c r="E8149">
        <v>30.489320859812398</v>
      </c>
      <c r="F8149">
        <v>243.780262269812</v>
      </c>
      <c r="G8149">
        <v>102.031724999997</v>
      </c>
    </row>
    <row r="8150" spans="1:7" x14ac:dyDescent="0.25">
      <c r="A8150">
        <v>81.580000000001704</v>
      </c>
      <c r="B8150">
        <v>2.70112705230712</v>
      </c>
      <c r="C8150">
        <v>12.272142410278301</v>
      </c>
      <c r="D8150">
        <v>2.70112705230712</v>
      </c>
      <c r="E8150">
        <v>30.489624605082099</v>
      </c>
      <c r="F8150">
        <v>243.780566015082</v>
      </c>
      <c r="G8150">
        <v>102.041724999999</v>
      </c>
    </row>
    <row r="8151" spans="1:7" x14ac:dyDescent="0.25">
      <c r="A8151">
        <v>81.590000000000103</v>
      </c>
      <c r="B8151">
        <v>2.7014389038085902</v>
      </c>
      <c r="C8151">
        <v>12.273896217346101</v>
      </c>
      <c r="D8151">
        <v>2.7014389038085902</v>
      </c>
      <c r="E8151">
        <v>30.4899364565836</v>
      </c>
      <c r="F8151">
        <v>243.78087786658301</v>
      </c>
      <c r="G8151">
        <v>102.05172499999701</v>
      </c>
    </row>
    <row r="8152" spans="1:7" x14ac:dyDescent="0.25">
      <c r="A8152">
        <v>81.600000000002098</v>
      </c>
      <c r="B8152">
        <v>2.70179891586303</v>
      </c>
      <c r="C8152">
        <v>12.274827957153301</v>
      </c>
      <c r="D8152">
        <v>2.70179891586303</v>
      </c>
      <c r="E8152">
        <v>30.490296468638</v>
      </c>
      <c r="F8152">
        <v>243.781237878638</v>
      </c>
      <c r="G8152">
        <v>102.061724999999</v>
      </c>
    </row>
    <row r="8153" spans="1:7" x14ac:dyDescent="0.25">
      <c r="A8153">
        <v>81.610000000000497</v>
      </c>
      <c r="B8153">
        <v>2.7021417617797798</v>
      </c>
      <c r="C8153">
        <v>12.275899887084901</v>
      </c>
      <c r="D8153">
        <v>2.7021417617797798</v>
      </c>
      <c r="E8153">
        <v>30.490639314554802</v>
      </c>
      <c r="F8153">
        <v>243.781580724554</v>
      </c>
      <c r="G8153">
        <v>102.071724999997</v>
      </c>
    </row>
    <row r="8154" spans="1:7" x14ac:dyDescent="0.25">
      <c r="A8154">
        <v>81.620000000002605</v>
      </c>
      <c r="B8154">
        <v>2.70245957374572</v>
      </c>
      <c r="C8154">
        <v>12.276176452636699</v>
      </c>
      <c r="D8154">
        <v>2.70245957374572</v>
      </c>
      <c r="E8154">
        <v>30.490957126520701</v>
      </c>
      <c r="F8154">
        <v>243.78189853652</v>
      </c>
      <c r="G8154">
        <v>102.08172500000001</v>
      </c>
    </row>
    <row r="8155" spans="1:7" x14ac:dyDescent="0.25">
      <c r="A8155">
        <v>81.630000000001004</v>
      </c>
      <c r="B8155">
        <v>2.7027795314788801</v>
      </c>
      <c r="C8155">
        <v>12.277061462402299</v>
      </c>
      <c r="D8155">
        <v>2.7027795314788801</v>
      </c>
      <c r="E8155">
        <v>30.491277084253898</v>
      </c>
      <c r="F8155">
        <v>243.78221849425299</v>
      </c>
      <c r="G8155">
        <v>102.09172499999799</v>
      </c>
    </row>
    <row r="8156" spans="1:7" x14ac:dyDescent="0.25">
      <c r="A8156">
        <v>81.639999999999404</v>
      </c>
      <c r="B8156">
        <v>2.7031040191650302</v>
      </c>
      <c r="C8156">
        <v>12.278485298156699</v>
      </c>
      <c r="D8156">
        <v>2.7031040191650302</v>
      </c>
      <c r="E8156">
        <v>30.491601571939999</v>
      </c>
      <c r="F8156">
        <v>243.78254298194</v>
      </c>
      <c r="G8156">
        <v>102.10172499999599</v>
      </c>
    </row>
    <row r="8157" spans="1:7" x14ac:dyDescent="0.25">
      <c r="A8157">
        <v>81.650000000001398</v>
      </c>
      <c r="B8157">
        <v>2.7034218311309801</v>
      </c>
      <c r="C8157">
        <v>12.280157089233301</v>
      </c>
      <c r="D8157">
        <v>2.7034218311309801</v>
      </c>
      <c r="E8157">
        <v>30.491919383906001</v>
      </c>
      <c r="F8157">
        <v>243.782860793906</v>
      </c>
      <c r="G8157">
        <v>102.111724999998</v>
      </c>
    </row>
    <row r="8158" spans="1:7" x14ac:dyDescent="0.25">
      <c r="A8158">
        <v>81.659999999999798</v>
      </c>
      <c r="B8158">
        <v>2.7037239074707</v>
      </c>
      <c r="C8158">
        <v>12.2795009613037</v>
      </c>
      <c r="D8158">
        <v>2.7037239074707</v>
      </c>
      <c r="E8158">
        <v>30.492221460245698</v>
      </c>
      <c r="F8158">
        <v>243.78316287024501</v>
      </c>
      <c r="G8158">
        <v>102.121724999997</v>
      </c>
    </row>
    <row r="8159" spans="1:7" x14ac:dyDescent="0.25">
      <c r="A8159">
        <v>81.670000000001806</v>
      </c>
      <c r="B8159">
        <v>2.7040646076202299</v>
      </c>
      <c r="C8159">
        <v>12.2810554504394</v>
      </c>
      <c r="D8159">
        <v>2.7040646076202299</v>
      </c>
      <c r="E8159">
        <v>30.492562160395199</v>
      </c>
      <c r="F8159">
        <v>243.783503570395</v>
      </c>
      <c r="G8159">
        <v>102.13172499999899</v>
      </c>
    </row>
    <row r="8160" spans="1:7" x14ac:dyDescent="0.25">
      <c r="A8160">
        <v>81.680000000000206</v>
      </c>
      <c r="B8160">
        <v>2.70442771911621</v>
      </c>
      <c r="C8160">
        <v>12.2814788818359</v>
      </c>
      <c r="D8160">
        <v>2.70442771911621</v>
      </c>
      <c r="E8160">
        <v>30.492925271891199</v>
      </c>
      <c r="F8160">
        <v>243.783866681891</v>
      </c>
      <c r="G8160">
        <v>102.141724999997</v>
      </c>
    </row>
    <row r="8161" spans="1:7" x14ac:dyDescent="0.25">
      <c r="A8161">
        <v>81.6900000000023</v>
      </c>
      <c r="B8161">
        <v>2.7047705650329501</v>
      </c>
      <c r="C8161">
        <v>12.2808380126953</v>
      </c>
      <c r="D8161">
        <v>2.7047705650329501</v>
      </c>
      <c r="E8161">
        <v>30.493268117808</v>
      </c>
      <c r="F8161">
        <v>243.784209527808</v>
      </c>
      <c r="G8161">
        <v>102.151724999999</v>
      </c>
    </row>
    <row r="8162" spans="1:7" x14ac:dyDescent="0.25">
      <c r="A8162">
        <v>81.700000000000699</v>
      </c>
      <c r="B8162">
        <v>2.7050883769989</v>
      </c>
      <c r="C8162">
        <v>12.281928062438899</v>
      </c>
      <c r="D8162">
        <v>2.7050883769989</v>
      </c>
      <c r="E8162">
        <v>30.4935859297739</v>
      </c>
      <c r="F8162">
        <v>243.78452733977301</v>
      </c>
      <c r="G8162">
        <v>102.161724999998</v>
      </c>
    </row>
    <row r="8163" spans="1:7" x14ac:dyDescent="0.25">
      <c r="A8163">
        <v>81.710000000002694</v>
      </c>
      <c r="B8163">
        <v>2.7053945064544598</v>
      </c>
      <c r="C8163">
        <v>12.282122611999499</v>
      </c>
      <c r="D8163">
        <v>2.7053945064544598</v>
      </c>
      <c r="E8163">
        <v>30.493892059229498</v>
      </c>
      <c r="F8163">
        <v>243.784833469229</v>
      </c>
      <c r="G8163">
        <v>102.171725</v>
      </c>
    </row>
    <row r="8164" spans="1:7" x14ac:dyDescent="0.25">
      <c r="A8164">
        <v>81.720000000001093</v>
      </c>
      <c r="B8164">
        <v>2.7057299613952601</v>
      </c>
      <c r="C8164">
        <v>12.282848358154199</v>
      </c>
      <c r="D8164">
        <v>2.7057299613952601</v>
      </c>
      <c r="E8164">
        <v>30.494227514170301</v>
      </c>
      <c r="F8164">
        <v>243.78516892416999</v>
      </c>
      <c r="G8164">
        <v>102.181724999998</v>
      </c>
    </row>
    <row r="8165" spans="1:7" x14ac:dyDescent="0.25">
      <c r="A8165">
        <v>81.729999999999507</v>
      </c>
      <c r="B8165">
        <v>2.70606136322021</v>
      </c>
      <c r="C8165">
        <v>12.283834457397401</v>
      </c>
      <c r="D8165">
        <v>2.70606136322021</v>
      </c>
      <c r="E8165">
        <v>30.494558915995199</v>
      </c>
      <c r="F8165">
        <v>243.785500325995</v>
      </c>
      <c r="G8165">
        <v>102.191724999996</v>
      </c>
    </row>
    <row r="8166" spans="1:7" x14ac:dyDescent="0.25">
      <c r="A8166">
        <v>81.740000000001601</v>
      </c>
      <c r="B8166">
        <v>2.70639443397521</v>
      </c>
      <c r="C8166">
        <v>12.2843894958496</v>
      </c>
      <c r="D8166">
        <v>2.70639443397521</v>
      </c>
      <c r="E8166">
        <v>30.494891986750201</v>
      </c>
      <c r="F8166">
        <v>243.78583339675001</v>
      </c>
      <c r="G8166">
        <v>102.20172499999801</v>
      </c>
    </row>
    <row r="8167" spans="1:7" x14ac:dyDescent="0.25">
      <c r="A8167">
        <v>81.75</v>
      </c>
      <c r="B8167">
        <v>2.7067415714263898</v>
      </c>
      <c r="C8167">
        <v>12.2852354049682</v>
      </c>
      <c r="D8167">
        <v>2.7067415714263898</v>
      </c>
      <c r="E8167">
        <v>30.495239124201401</v>
      </c>
      <c r="F8167">
        <v>243.78618053420101</v>
      </c>
      <c r="G8167">
        <v>102.211724999997</v>
      </c>
    </row>
    <row r="8168" spans="1:7" x14ac:dyDescent="0.25">
      <c r="A8168">
        <v>81.760000000001995</v>
      </c>
      <c r="B8168">
        <v>2.70711326599121</v>
      </c>
      <c r="C8168">
        <v>12.2872982025146</v>
      </c>
      <c r="D8168">
        <v>2.70711326599121</v>
      </c>
      <c r="E8168">
        <v>30.495610818766199</v>
      </c>
      <c r="F8168">
        <v>243.786552228766</v>
      </c>
      <c r="G8168">
        <v>102.221724999999</v>
      </c>
    </row>
    <row r="8169" spans="1:7" x14ac:dyDescent="0.25">
      <c r="A8169">
        <v>81.770000000000394</v>
      </c>
      <c r="B8169">
        <v>2.70746445655822</v>
      </c>
      <c r="C8169">
        <v>12.2880039215087</v>
      </c>
      <c r="D8169">
        <v>2.70746445655822</v>
      </c>
      <c r="E8169">
        <v>30.495962009333201</v>
      </c>
      <c r="F8169">
        <v>243.78690341933299</v>
      </c>
      <c r="G8169">
        <v>102.231724999997</v>
      </c>
    </row>
    <row r="8170" spans="1:7" x14ac:dyDescent="0.25">
      <c r="A8170">
        <v>81.780000000002403</v>
      </c>
      <c r="B8170">
        <v>2.70782017707824</v>
      </c>
      <c r="C8170">
        <v>12.288667678833001</v>
      </c>
      <c r="D8170">
        <v>2.70782017707824</v>
      </c>
      <c r="E8170">
        <v>30.496317729853299</v>
      </c>
      <c r="F8170">
        <v>243.78725913985301</v>
      </c>
      <c r="G8170">
        <v>102.24172499999899</v>
      </c>
    </row>
    <row r="8171" spans="1:7" x14ac:dyDescent="0.25">
      <c r="A8171">
        <v>81.790000000000802</v>
      </c>
      <c r="B8171">
        <v>2.7081854343414302</v>
      </c>
      <c r="C8171">
        <v>12.290125846862701</v>
      </c>
      <c r="D8171">
        <v>2.7081854343414302</v>
      </c>
      <c r="E8171">
        <v>30.496682987116401</v>
      </c>
      <c r="F8171">
        <v>243.78762439711599</v>
      </c>
      <c r="G8171">
        <v>102.251724999998</v>
      </c>
    </row>
    <row r="8172" spans="1:7" x14ac:dyDescent="0.25">
      <c r="A8172">
        <v>81.800000000002896</v>
      </c>
      <c r="B8172">
        <v>2.7085289955139098</v>
      </c>
      <c r="C8172">
        <v>12.2907390594482</v>
      </c>
      <c r="D8172">
        <v>2.7085289955139098</v>
      </c>
      <c r="E8172">
        <v>30.4970265482889</v>
      </c>
      <c r="F8172">
        <v>243.78796795828799</v>
      </c>
      <c r="G8172">
        <v>102.261725</v>
      </c>
    </row>
    <row r="8173" spans="1:7" x14ac:dyDescent="0.25">
      <c r="A8173">
        <v>81.810000000001295</v>
      </c>
      <c r="B8173">
        <v>2.70887851715087</v>
      </c>
      <c r="C8173">
        <v>12.2922668457031</v>
      </c>
      <c r="D8173">
        <v>2.70887851715087</v>
      </c>
      <c r="E8173">
        <v>30.497376069925899</v>
      </c>
      <c r="F8173">
        <v>243.78831747992501</v>
      </c>
      <c r="G8173">
        <v>102.271724999998</v>
      </c>
    </row>
    <row r="8174" spans="1:7" x14ac:dyDescent="0.25">
      <c r="A8174">
        <v>81.819999999999695</v>
      </c>
      <c r="B8174">
        <v>2.7092196941375701</v>
      </c>
      <c r="C8174">
        <v>12.2938833236694</v>
      </c>
      <c r="D8174">
        <v>2.7092196941375701</v>
      </c>
      <c r="E8174">
        <v>30.4977172469126</v>
      </c>
      <c r="F8174">
        <v>243.78865865691199</v>
      </c>
      <c r="G8174">
        <v>102.281724999997</v>
      </c>
    </row>
    <row r="8175" spans="1:7" x14ac:dyDescent="0.25">
      <c r="A8175">
        <v>81.830000000001704</v>
      </c>
      <c r="B8175">
        <v>2.7095427513122501</v>
      </c>
      <c r="C8175">
        <v>12.2949819564819</v>
      </c>
      <c r="D8175">
        <v>2.7095427513122501</v>
      </c>
      <c r="E8175">
        <v>30.498040304087301</v>
      </c>
      <c r="F8175">
        <v>243.78898171408699</v>
      </c>
      <c r="G8175">
        <v>102.291724999999</v>
      </c>
    </row>
    <row r="8176" spans="1:7" x14ac:dyDescent="0.25">
      <c r="A8176">
        <v>81.840000000000103</v>
      </c>
      <c r="B8176">
        <v>2.7098755836486799</v>
      </c>
      <c r="C8176">
        <v>12.296272277831999</v>
      </c>
      <c r="D8176">
        <v>2.7098755836486799</v>
      </c>
      <c r="E8176">
        <v>30.498373136423702</v>
      </c>
      <c r="F8176">
        <v>243.78931454642299</v>
      </c>
      <c r="G8176">
        <v>102.30172499999701</v>
      </c>
    </row>
    <row r="8177" spans="1:7" x14ac:dyDescent="0.25">
      <c r="A8177">
        <v>81.850000000002098</v>
      </c>
      <c r="B8177">
        <v>2.7102367877960201</v>
      </c>
      <c r="C8177">
        <v>12.2983798980712</v>
      </c>
      <c r="D8177">
        <v>2.7102367877960201</v>
      </c>
      <c r="E8177">
        <v>30.498734340571001</v>
      </c>
      <c r="F8177">
        <v>243.78967575057101</v>
      </c>
      <c r="G8177">
        <v>102.311724999999</v>
      </c>
    </row>
    <row r="8178" spans="1:7" x14ac:dyDescent="0.25">
      <c r="A8178">
        <v>81.860000000000497</v>
      </c>
      <c r="B8178">
        <v>2.7106087207794101</v>
      </c>
      <c r="C8178">
        <v>12.2990465164184</v>
      </c>
      <c r="D8178">
        <v>2.7106087207794101</v>
      </c>
      <c r="E8178">
        <v>30.4991062735544</v>
      </c>
      <c r="F8178">
        <v>243.79004768355401</v>
      </c>
      <c r="G8178">
        <v>102.321724999997</v>
      </c>
    </row>
    <row r="8179" spans="1:7" x14ac:dyDescent="0.25">
      <c r="A8179">
        <v>81.870000000002605</v>
      </c>
      <c r="B8179">
        <v>2.7109897136688201</v>
      </c>
      <c r="C8179">
        <v>12.3006734848022</v>
      </c>
      <c r="D8179">
        <v>2.7109897136688201</v>
      </c>
      <c r="E8179">
        <v>30.499487266443801</v>
      </c>
      <c r="F8179">
        <v>243.79042867644301</v>
      </c>
      <c r="G8179">
        <v>102.33172500000001</v>
      </c>
    </row>
    <row r="8180" spans="1:7" x14ac:dyDescent="0.25">
      <c r="A8180">
        <v>81.880000000001004</v>
      </c>
      <c r="B8180">
        <v>2.7113943099975502</v>
      </c>
      <c r="C8180">
        <v>12.302313804626399</v>
      </c>
      <c r="D8180">
        <v>2.7113943099975502</v>
      </c>
      <c r="E8180">
        <v>30.4998918627726</v>
      </c>
      <c r="F8180">
        <v>243.79083327277201</v>
      </c>
      <c r="G8180">
        <v>102.34172499999799</v>
      </c>
    </row>
    <row r="8181" spans="1:7" x14ac:dyDescent="0.25">
      <c r="A8181">
        <v>81.889999999999404</v>
      </c>
      <c r="B8181">
        <v>2.7117993831634499</v>
      </c>
      <c r="C8181">
        <v>12.303737640380801</v>
      </c>
      <c r="D8181">
        <v>2.7117993831634499</v>
      </c>
      <c r="E8181">
        <v>30.500296935938501</v>
      </c>
      <c r="F8181">
        <v>243.79123834593801</v>
      </c>
      <c r="G8181">
        <v>102.35172499999599</v>
      </c>
    </row>
    <row r="8182" spans="1:7" x14ac:dyDescent="0.25">
      <c r="A8182">
        <v>81.900000000001398</v>
      </c>
      <c r="B8182">
        <v>2.7121722698211599</v>
      </c>
      <c r="C8182">
        <v>12.30491065979</v>
      </c>
      <c r="D8182">
        <v>2.7121722698211599</v>
      </c>
      <c r="E8182">
        <v>30.500669822596201</v>
      </c>
      <c r="F8182">
        <v>243.79161123259601</v>
      </c>
      <c r="G8182">
        <v>102.361724999998</v>
      </c>
    </row>
    <row r="8183" spans="1:7" x14ac:dyDescent="0.25">
      <c r="A8183">
        <v>81.909999999999798</v>
      </c>
      <c r="B8183">
        <v>2.7125401496887198</v>
      </c>
      <c r="C8183">
        <v>12.305182456970201</v>
      </c>
      <c r="D8183">
        <v>2.7125401496887198</v>
      </c>
      <c r="E8183">
        <v>30.501037702463702</v>
      </c>
      <c r="F8183">
        <v>243.791979112463</v>
      </c>
      <c r="G8183">
        <v>102.371724999997</v>
      </c>
    </row>
    <row r="8184" spans="1:7" x14ac:dyDescent="0.25">
      <c r="A8184">
        <v>81.920000000001806</v>
      </c>
      <c r="B8184">
        <v>2.71291828155517</v>
      </c>
      <c r="C8184">
        <v>12.3064050674438</v>
      </c>
      <c r="D8184">
        <v>2.71291828155517</v>
      </c>
      <c r="E8184">
        <v>30.501415834330199</v>
      </c>
      <c r="F8184">
        <v>243.79235724432999</v>
      </c>
      <c r="G8184">
        <v>102.38172499999899</v>
      </c>
    </row>
    <row r="8185" spans="1:7" x14ac:dyDescent="0.25">
      <c r="A8185">
        <v>81.930000000000206</v>
      </c>
      <c r="B8185">
        <v>2.7132792472839302</v>
      </c>
      <c r="C8185">
        <v>12.3083992004394</v>
      </c>
      <c r="D8185">
        <v>2.7132792472839302</v>
      </c>
      <c r="E8185">
        <v>30.501776800058899</v>
      </c>
      <c r="F8185">
        <v>243.79271821005801</v>
      </c>
      <c r="G8185">
        <v>102.391724999997</v>
      </c>
    </row>
    <row r="8186" spans="1:7" x14ac:dyDescent="0.25">
      <c r="A8186">
        <v>81.9400000000023</v>
      </c>
      <c r="B8186">
        <v>2.71362853050231</v>
      </c>
      <c r="C8186">
        <v>12.310376167297299</v>
      </c>
      <c r="D8186">
        <v>2.71362853050231</v>
      </c>
      <c r="E8186">
        <v>30.5021260832773</v>
      </c>
      <c r="F8186">
        <v>243.79306749327699</v>
      </c>
      <c r="G8186">
        <v>102.401724999999</v>
      </c>
    </row>
    <row r="8187" spans="1:7" x14ac:dyDescent="0.25">
      <c r="A8187">
        <v>81.950000000000699</v>
      </c>
      <c r="B8187">
        <v>2.7140095233917201</v>
      </c>
      <c r="C8187">
        <v>12.3108367919921</v>
      </c>
      <c r="D8187">
        <v>2.7140095233917201</v>
      </c>
      <c r="E8187">
        <v>30.502507076166701</v>
      </c>
      <c r="F8187">
        <v>243.793448486166</v>
      </c>
      <c r="G8187">
        <v>102.411724999998</v>
      </c>
    </row>
    <row r="8188" spans="1:7" x14ac:dyDescent="0.25">
      <c r="A8188">
        <v>81.960000000002694</v>
      </c>
      <c r="B8188">
        <v>2.7143869400024401</v>
      </c>
      <c r="C8188">
        <v>12.311982154846101</v>
      </c>
      <c r="D8188">
        <v>2.7143869400024401</v>
      </c>
      <c r="E8188">
        <v>30.502884492777401</v>
      </c>
      <c r="F8188">
        <v>243.793825902777</v>
      </c>
      <c r="G8188">
        <v>102.421725</v>
      </c>
    </row>
    <row r="8189" spans="1:7" x14ac:dyDescent="0.25">
      <c r="A8189">
        <v>81.970000000001093</v>
      </c>
      <c r="B8189">
        <v>2.7147512435913002</v>
      </c>
      <c r="C8189">
        <v>12.312424659729</v>
      </c>
      <c r="D8189">
        <v>2.7147512435913002</v>
      </c>
      <c r="E8189">
        <v>30.5032487963663</v>
      </c>
      <c r="F8189">
        <v>243.79419020636601</v>
      </c>
      <c r="G8189">
        <v>102.431724999998</v>
      </c>
    </row>
    <row r="8190" spans="1:7" x14ac:dyDescent="0.25">
      <c r="A8190">
        <v>81.979999999999507</v>
      </c>
      <c r="B8190">
        <v>2.71512579917907</v>
      </c>
      <c r="C8190">
        <v>12.3128910064697</v>
      </c>
      <c r="D8190">
        <v>2.71512579917907</v>
      </c>
      <c r="E8190">
        <v>30.503623351954101</v>
      </c>
      <c r="F8190">
        <v>243.79456476195401</v>
      </c>
      <c r="G8190">
        <v>102.441724999996</v>
      </c>
    </row>
    <row r="8191" spans="1:7" x14ac:dyDescent="0.25">
      <c r="A8191">
        <v>81.990000000001601</v>
      </c>
      <c r="B8191">
        <v>2.7154862880706698</v>
      </c>
      <c r="C8191">
        <v>12.313863754272401</v>
      </c>
      <c r="D8191">
        <v>2.7154862880706698</v>
      </c>
      <c r="E8191">
        <v>30.503983840845699</v>
      </c>
      <c r="F8191">
        <v>243.79492525084501</v>
      </c>
      <c r="G8191">
        <v>102.45172499999801</v>
      </c>
    </row>
    <row r="8192" spans="1:7" x14ac:dyDescent="0.25">
      <c r="A8192">
        <v>82</v>
      </c>
      <c r="B8192">
        <v>2.7158675193786599</v>
      </c>
      <c r="C8192">
        <v>12.315690040588301</v>
      </c>
      <c r="D8192">
        <v>2.7158675193786599</v>
      </c>
      <c r="E8192">
        <v>30.5043650721537</v>
      </c>
      <c r="F8192">
        <v>243.79530648215299</v>
      </c>
      <c r="G8192">
        <v>102.461724999997</v>
      </c>
    </row>
    <row r="8193" spans="1:7" x14ac:dyDescent="0.25">
      <c r="A8193">
        <v>82.010000000001995</v>
      </c>
      <c r="B8193">
        <v>2.7162184715270898</v>
      </c>
      <c r="C8193">
        <v>12.3178911209106</v>
      </c>
      <c r="D8193">
        <v>2.7162184715270898</v>
      </c>
      <c r="E8193">
        <v>30.504716024302098</v>
      </c>
      <c r="F8193">
        <v>243.795657434302</v>
      </c>
      <c r="G8193">
        <v>102.471724999999</v>
      </c>
    </row>
    <row r="8194" spans="1:7" x14ac:dyDescent="0.25">
      <c r="A8194">
        <v>82.020000000000394</v>
      </c>
      <c r="B8194">
        <v>2.7165784835815399</v>
      </c>
      <c r="C8194">
        <v>12.318768501281699</v>
      </c>
      <c r="D8194">
        <v>2.7165784835815399</v>
      </c>
      <c r="E8194">
        <v>30.505076036356499</v>
      </c>
      <c r="F8194">
        <v>243.79601744635599</v>
      </c>
      <c r="G8194">
        <v>102.481724999997</v>
      </c>
    </row>
    <row r="8195" spans="1:7" x14ac:dyDescent="0.25">
      <c r="A8195">
        <v>82.030000000002403</v>
      </c>
      <c r="B8195">
        <v>2.7169437408447199</v>
      </c>
      <c r="C8195">
        <v>12.3185634613037</v>
      </c>
      <c r="D8195">
        <v>2.7169437408447199</v>
      </c>
      <c r="E8195">
        <v>30.5054412936197</v>
      </c>
      <c r="F8195">
        <v>243.796382703619</v>
      </c>
      <c r="G8195">
        <v>102.49172499999899</v>
      </c>
    </row>
    <row r="8196" spans="1:7" x14ac:dyDescent="0.25">
      <c r="A8196">
        <v>82.040000000000802</v>
      </c>
      <c r="B8196">
        <v>2.7172927856445299</v>
      </c>
      <c r="C8196">
        <v>12.3191413879394</v>
      </c>
      <c r="D8196">
        <v>2.7172927856445299</v>
      </c>
      <c r="E8196">
        <v>30.505790338419501</v>
      </c>
      <c r="F8196">
        <v>243.79673174841901</v>
      </c>
      <c r="G8196">
        <v>102.501724999998</v>
      </c>
    </row>
    <row r="8197" spans="1:7" x14ac:dyDescent="0.25">
      <c r="A8197">
        <v>82.050000000002896</v>
      </c>
      <c r="B8197">
        <v>2.71762895584106</v>
      </c>
      <c r="C8197">
        <v>12.320034980773899</v>
      </c>
      <c r="D8197">
        <v>2.71762895584106</v>
      </c>
      <c r="E8197">
        <v>30.506126508616099</v>
      </c>
      <c r="F8197">
        <v>243.79706791861599</v>
      </c>
      <c r="G8197">
        <v>102.511725</v>
      </c>
    </row>
    <row r="8198" spans="1:7" x14ac:dyDescent="0.25">
      <c r="A8198">
        <v>82.060000000001295</v>
      </c>
      <c r="B8198">
        <v>2.7179653644561701</v>
      </c>
      <c r="C8198">
        <v>12.321188926696699</v>
      </c>
      <c r="D8198">
        <v>2.7179653644561701</v>
      </c>
      <c r="E8198">
        <v>30.5064629172312</v>
      </c>
      <c r="F8198">
        <v>243.79740432723099</v>
      </c>
      <c r="G8198">
        <v>102.521724999998</v>
      </c>
    </row>
    <row r="8199" spans="1:7" x14ac:dyDescent="0.25">
      <c r="A8199">
        <v>82.069999999999695</v>
      </c>
      <c r="B8199">
        <v>2.7183299064636199</v>
      </c>
      <c r="C8199">
        <v>12.3214769363403</v>
      </c>
      <c r="D8199">
        <v>2.7183299064636199</v>
      </c>
      <c r="E8199">
        <v>30.5068274592386</v>
      </c>
      <c r="F8199">
        <v>243.79776886923801</v>
      </c>
      <c r="G8199">
        <v>102.531724999997</v>
      </c>
    </row>
    <row r="8200" spans="1:7" x14ac:dyDescent="0.25">
      <c r="A8200">
        <v>82.080000000001704</v>
      </c>
      <c r="B8200">
        <v>2.7186522483825599</v>
      </c>
      <c r="C8200">
        <v>12.3231534957885</v>
      </c>
      <c r="D8200">
        <v>2.7186522483825599</v>
      </c>
      <c r="E8200">
        <v>30.507149801157599</v>
      </c>
      <c r="F8200">
        <v>243.79809121115699</v>
      </c>
      <c r="G8200">
        <v>102.541724999999</v>
      </c>
    </row>
    <row r="8201" spans="1:7" x14ac:dyDescent="0.25">
      <c r="A8201">
        <v>82.090000000000103</v>
      </c>
      <c r="B8201">
        <v>2.7189857959747301</v>
      </c>
      <c r="C8201">
        <v>12.322613716125399</v>
      </c>
      <c r="D8201">
        <v>2.7189857959747301</v>
      </c>
      <c r="E8201">
        <v>30.507483348749702</v>
      </c>
      <c r="F8201">
        <v>243.79842475874901</v>
      </c>
      <c r="G8201">
        <v>102.55172499999701</v>
      </c>
    </row>
    <row r="8202" spans="1:7" x14ac:dyDescent="0.25">
      <c r="A8202">
        <v>82.100000000002098</v>
      </c>
      <c r="B8202">
        <v>2.7193121910095202</v>
      </c>
      <c r="C8202">
        <v>12.3222646713256</v>
      </c>
      <c r="D8202">
        <v>2.7193121910095202</v>
      </c>
      <c r="E8202">
        <v>30.507809743784499</v>
      </c>
      <c r="F8202">
        <v>243.798751153784</v>
      </c>
      <c r="G8202">
        <v>102.561724999999</v>
      </c>
    </row>
    <row r="8203" spans="1:7" x14ac:dyDescent="0.25">
      <c r="A8203">
        <v>82.110000000000497</v>
      </c>
      <c r="B8203">
        <v>2.7196199893951398</v>
      </c>
      <c r="C8203">
        <v>12.3228006362915</v>
      </c>
      <c r="D8203">
        <v>2.7196199893951398</v>
      </c>
      <c r="E8203">
        <v>30.508117542170101</v>
      </c>
      <c r="F8203">
        <v>243.79905895216999</v>
      </c>
      <c r="G8203">
        <v>102.571724999997</v>
      </c>
    </row>
    <row r="8204" spans="1:7" x14ac:dyDescent="0.25">
      <c r="A8204">
        <v>82.120000000002605</v>
      </c>
      <c r="B8204">
        <v>2.71995496749877</v>
      </c>
      <c r="C8204">
        <v>12.323105812072701</v>
      </c>
      <c r="D8204">
        <v>2.71995496749877</v>
      </c>
      <c r="E8204">
        <v>30.508452520273799</v>
      </c>
      <c r="F8204">
        <v>243.799393930273</v>
      </c>
      <c r="G8204">
        <v>102.58172500000001</v>
      </c>
    </row>
    <row r="8205" spans="1:7" x14ac:dyDescent="0.25">
      <c r="A8205">
        <v>82.130000000001004</v>
      </c>
      <c r="B8205">
        <v>2.72030448913574</v>
      </c>
      <c r="C8205">
        <v>12.3230667114257</v>
      </c>
      <c r="D8205">
        <v>2.72030448913574</v>
      </c>
      <c r="E8205">
        <v>30.508802041910702</v>
      </c>
      <c r="F8205">
        <v>243.79974345190999</v>
      </c>
      <c r="G8205">
        <v>102.59172499999799</v>
      </c>
    </row>
    <row r="8206" spans="1:7" x14ac:dyDescent="0.25">
      <c r="A8206">
        <v>82.139999999999404</v>
      </c>
      <c r="B8206">
        <v>2.7206401824951101</v>
      </c>
      <c r="C8206">
        <v>12.3236989974975</v>
      </c>
      <c r="D8206">
        <v>2.7206401824951101</v>
      </c>
      <c r="E8206">
        <v>30.509137735270102</v>
      </c>
      <c r="F8206">
        <v>243.80007914526999</v>
      </c>
      <c r="G8206">
        <v>102.60172499999599</v>
      </c>
    </row>
    <row r="8207" spans="1:7" x14ac:dyDescent="0.25">
      <c r="A8207">
        <v>82.150000000001398</v>
      </c>
      <c r="B8207">
        <v>2.7209808826446502</v>
      </c>
      <c r="C8207">
        <v>12.323899269104</v>
      </c>
      <c r="D8207">
        <v>2.7209808826446502</v>
      </c>
      <c r="E8207">
        <v>30.509478435419702</v>
      </c>
      <c r="F8207">
        <v>243.80041984541899</v>
      </c>
      <c r="G8207">
        <v>102.611724999998</v>
      </c>
    </row>
    <row r="8208" spans="1:7" x14ac:dyDescent="0.25">
      <c r="A8208">
        <v>82.159999999999798</v>
      </c>
      <c r="B8208">
        <v>2.7213156223297101</v>
      </c>
      <c r="C8208">
        <v>12.3230676651</v>
      </c>
      <c r="D8208">
        <v>2.7213156223297101</v>
      </c>
      <c r="E8208">
        <v>30.5098131751047</v>
      </c>
      <c r="F8208">
        <v>243.80075458510399</v>
      </c>
      <c r="G8208">
        <v>102.621724999997</v>
      </c>
    </row>
    <row r="8209" spans="1:7" x14ac:dyDescent="0.25">
      <c r="A8209">
        <v>82.170000000001806</v>
      </c>
      <c r="B8209">
        <v>2.72162866592407</v>
      </c>
      <c r="C8209">
        <v>12.3235626220703</v>
      </c>
      <c r="D8209">
        <v>2.72162866592407</v>
      </c>
      <c r="E8209">
        <v>30.510126218699099</v>
      </c>
      <c r="F8209">
        <v>243.801067628699</v>
      </c>
      <c r="G8209">
        <v>102.63172499999899</v>
      </c>
    </row>
    <row r="8210" spans="1:7" x14ac:dyDescent="0.25">
      <c r="A8210">
        <v>82.180000000000206</v>
      </c>
      <c r="B8210">
        <v>2.72194504737854</v>
      </c>
      <c r="C8210">
        <v>12.3228187561035</v>
      </c>
      <c r="D8210">
        <v>2.72194504737854</v>
      </c>
      <c r="E8210">
        <v>30.5104426001535</v>
      </c>
      <c r="F8210">
        <v>243.80138401015299</v>
      </c>
      <c r="G8210">
        <v>102.641724999997</v>
      </c>
    </row>
    <row r="8211" spans="1:7" x14ac:dyDescent="0.25">
      <c r="A8211">
        <v>82.1900000000023</v>
      </c>
      <c r="B8211">
        <v>2.7222530841827299</v>
      </c>
      <c r="C8211">
        <v>12.323173522949199</v>
      </c>
      <c r="D8211">
        <v>2.7222530841827299</v>
      </c>
      <c r="E8211">
        <v>30.510750636957699</v>
      </c>
      <c r="F8211">
        <v>243.80169204695699</v>
      </c>
      <c r="G8211">
        <v>102.651724999999</v>
      </c>
    </row>
    <row r="8212" spans="1:7" x14ac:dyDescent="0.25">
      <c r="A8212">
        <v>82.200000000000699</v>
      </c>
      <c r="B8212">
        <v>2.7225098609924299</v>
      </c>
      <c r="C8212">
        <v>12.3235740661621</v>
      </c>
      <c r="D8212">
        <v>2.7225098609924299</v>
      </c>
      <c r="E8212">
        <v>30.511007413767398</v>
      </c>
      <c r="F8212">
        <v>243.80194882376699</v>
      </c>
      <c r="G8212">
        <v>102.661724999998</v>
      </c>
    </row>
    <row r="8213" spans="1:7" x14ac:dyDescent="0.25">
      <c r="A8213">
        <v>82.210000000002694</v>
      </c>
      <c r="B8213">
        <v>2.7227890491485498</v>
      </c>
      <c r="C8213">
        <v>12.3233213424682</v>
      </c>
      <c r="D8213">
        <v>2.7227890491485498</v>
      </c>
      <c r="E8213">
        <v>30.511286601923601</v>
      </c>
      <c r="F8213">
        <v>243.80222801192301</v>
      </c>
      <c r="G8213">
        <v>102.671725</v>
      </c>
    </row>
    <row r="8214" spans="1:7" x14ac:dyDescent="0.25">
      <c r="A8214">
        <v>82.220000000001093</v>
      </c>
      <c r="B8214">
        <v>2.7231235504150302</v>
      </c>
      <c r="C8214">
        <v>12.323249816894499</v>
      </c>
      <c r="D8214">
        <v>2.7231235504150302</v>
      </c>
      <c r="E8214">
        <v>30.511621103189999</v>
      </c>
      <c r="F8214">
        <v>243.80256251319</v>
      </c>
      <c r="G8214">
        <v>102.681724999998</v>
      </c>
    </row>
    <row r="8215" spans="1:7" x14ac:dyDescent="0.25">
      <c r="A8215">
        <v>82.229999999999507</v>
      </c>
      <c r="B8215">
        <v>2.7234094142913801</v>
      </c>
      <c r="C8215">
        <v>12.324515342712401</v>
      </c>
      <c r="D8215">
        <v>2.7234094142913801</v>
      </c>
      <c r="E8215">
        <v>30.511906967066398</v>
      </c>
      <c r="F8215">
        <v>243.802848377066</v>
      </c>
      <c r="G8215">
        <v>102.691724999996</v>
      </c>
    </row>
    <row r="8216" spans="1:7" x14ac:dyDescent="0.25">
      <c r="A8216">
        <v>82.240000000001601</v>
      </c>
      <c r="B8216">
        <v>2.7236850261688201</v>
      </c>
      <c r="C8216">
        <v>12.323493003845201</v>
      </c>
      <c r="D8216">
        <v>2.7236850261688201</v>
      </c>
      <c r="E8216">
        <v>30.512182578943801</v>
      </c>
      <c r="F8216">
        <v>243.80312398894301</v>
      </c>
      <c r="G8216">
        <v>102.70172499999801</v>
      </c>
    </row>
    <row r="8217" spans="1:7" x14ac:dyDescent="0.25">
      <c r="A8217">
        <v>82.25</v>
      </c>
      <c r="B8217">
        <v>2.7240285873413002</v>
      </c>
      <c r="C8217">
        <v>12.3231086730957</v>
      </c>
      <c r="D8217">
        <v>2.7240285873413002</v>
      </c>
      <c r="E8217">
        <v>30.5125261401163</v>
      </c>
      <c r="F8217">
        <v>243.80346755011601</v>
      </c>
      <c r="G8217">
        <v>102.711724999997</v>
      </c>
    </row>
    <row r="8218" spans="1:7" x14ac:dyDescent="0.25">
      <c r="A8218">
        <v>82.260000000001995</v>
      </c>
      <c r="B8218">
        <v>2.7243149280547998</v>
      </c>
      <c r="C8218">
        <v>12.323868751525801</v>
      </c>
      <c r="D8218">
        <v>2.7243149280547998</v>
      </c>
      <c r="E8218">
        <v>30.512812480829801</v>
      </c>
      <c r="F8218">
        <v>243.803753890829</v>
      </c>
      <c r="G8218">
        <v>102.721724999999</v>
      </c>
    </row>
    <row r="8219" spans="1:7" x14ac:dyDescent="0.25">
      <c r="A8219">
        <v>82.270000000000394</v>
      </c>
      <c r="B8219">
        <v>2.7245948314666699</v>
      </c>
      <c r="C8219">
        <v>12.3233633041381</v>
      </c>
      <c r="D8219">
        <v>2.7245948314666699</v>
      </c>
      <c r="E8219">
        <v>30.513092384241698</v>
      </c>
      <c r="F8219">
        <v>243.80403379424101</v>
      </c>
      <c r="G8219">
        <v>102.731724999997</v>
      </c>
    </row>
    <row r="8220" spans="1:7" x14ac:dyDescent="0.25">
      <c r="A8220">
        <v>82.280000000002403</v>
      </c>
      <c r="B8220">
        <v>2.72492122650146</v>
      </c>
      <c r="C8220">
        <v>12.323285102844199</v>
      </c>
      <c r="D8220">
        <v>2.72492122650146</v>
      </c>
      <c r="E8220">
        <v>30.513418779276499</v>
      </c>
      <c r="F8220">
        <v>243.804360189276</v>
      </c>
      <c r="G8220">
        <v>102.74172499999899</v>
      </c>
    </row>
    <row r="8221" spans="1:7" x14ac:dyDescent="0.25">
      <c r="A8221">
        <v>82.290000000000802</v>
      </c>
      <c r="B8221">
        <v>2.72524762153625</v>
      </c>
      <c r="C8221">
        <v>12.323448181152299</v>
      </c>
      <c r="D8221">
        <v>2.72524762153625</v>
      </c>
      <c r="E8221">
        <v>30.5137451743113</v>
      </c>
      <c r="F8221">
        <v>243.80468658431101</v>
      </c>
      <c r="G8221">
        <v>102.751724999998</v>
      </c>
    </row>
    <row r="8222" spans="1:7" x14ac:dyDescent="0.25">
      <c r="A8222">
        <v>82.300000000002896</v>
      </c>
      <c r="B8222">
        <v>2.7255485057830802</v>
      </c>
      <c r="C8222">
        <v>12.3226404190063</v>
      </c>
      <c r="D8222">
        <v>2.7255485057830802</v>
      </c>
      <c r="E8222">
        <v>30.514046058558101</v>
      </c>
      <c r="F8222">
        <v>243.80498746855801</v>
      </c>
      <c r="G8222">
        <v>102.761725</v>
      </c>
    </row>
    <row r="8223" spans="1:7" x14ac:dyDescent="0.25">
      <c r="A8223">
        <v>82.310000000001295</v>
      </c>
      <c r="B8223">
        <v>2.7258770465850799</v>
      </c>
      <c r="C8223">
        <v>12.3235111236572</v>
      </c>
      <c r="D8223">
        <v>2.7258770465850799</v>
      </c>
      <c r="E8223">
        <v>30.514374599360099</v>
      </c>
      <c r="F8223">
        <v>243.80531600936001</v>
      </c>
      <c r="G8223">
        <v>102.771724999998</v>
      </c>
    </row>
    <row r="8224" spans="1:7" x14ac:dyDescent="0.25">
      <c r="A8224">
        <v>82.319999999999695</v>
      </c>
      <c r="B8224">
        <v>2.7261900901794398</v>
      </c>
      <c r="C8224">
        <v>12.3236694335937</v>
      </c>
      <c r="D8224">
        <v>2.7261900901794398</v>
      </c>
      <c r="E8224">
        <v>30.514687642954399</v>
      </c>
      <c r="F8224">
        <v>243.805629052954</v>
      </c>
      <c r="G8224">
        <v>102.781724999997</v>
      </c>
    </row>
    <row r="8225" spans="1:7" x14ac:dyDescent="0.25">
      <c r="A8225">
        <v>82.330000000001704</v>
      </c>
      <c r="B8225">
        <v>2.7265257835388099</v>
      </c>
      <c r="C8225">
        <v>12.323162078857401</v>
      </c>
      <c r="D8225">
        <v>2.7265257835388099</v>
      </c>
      <c r="E8225">
        <v>30.515023336313799</v>
      </c>
      <c r="F8225">
        <v>243.80596474631301</v>
      </c>
      <c r="G8225">
        <v>102.791724999999</v>
      </c>
    </row>
    <row r="8226" spans="1:7" x14ac:dyDescent="0.25">
      <c r="A8226">
        <v>82.340000000000103</v>
      </c>
      <c r="B8226">
        <v>2.7268309593200599</v>
      </c>
      <c r="C8226">
        <v>12.3246355056762</v>
      </c>
      <c r="D8226">
        <v>2.7268309593200599</v>
      </c>
      <c r="E8226">
        <v>30.515328512095099</v>
      </c>
      <c r="F8226">
        <v>243.806269922095</v>
      </c>
      <c r="G8226">
        <v>102.80172499999701</v>
      </c>
    </row>
    <row r="8227" spans="1:7" x14ac:dyDescent="0.25">
      <c r="A8227">
        <v>82.350000000002098</v>
      </c>
      <c r="B8227">
        <v>2.72714018821716</v>
      </c>
      <c r="C8227">
        <v>12.325425148010201</v>
      </c>
      <c r="D8227">
        <v>2.72714018821716</v>
      </c>
      <c r="E8227">
        <v>30.515637740992201</v>
      </c>
      <c r="F8227">
        <v>243.80657915099201</v>
      </c>
      <c r="G8227">
        <v>102.811724999999</v>
      </c>
    </row>
    <row r="8228" spans="1:7" x14ac:dyDescent="0.25">
      <c r="A8228">
        <v>82.360000000000497</v>
      </c>
      <c r="B8228">
        <v>2.7274546623229901</v>
      </c>
      <c r="C8228">
        <v>12.3254079818725</v>
      </c>
      <c r="D8228">
        <v>2.7274546623229901</v>
      </c>
      <c r="E8228">
        <v>30.515952215098</v>
      </c>
      <c r="F8228">
        <v>243.80689362509801</v>
      </c>
      <c r="G8228">
        <v>102.821724999997</v>
      </c>
    </row>
    <row r="8229" spans="1:7" x14ac:dyDescent="0.25">
      <c r="A8229">
        <v>82.370000000002605</v>
      </c>
      <c r="B8229">
        <v>2.7277615070343</v>
      </c>
      <c r="C8229">
        <v>12.3272953033447</v>
      </c>
      <c r="D8229">
        <v>2.7277615070343</v>
      </c>
      <c r="E8229">
        <v>30.5162590598093</v>
      </c>
      <c r="F8229">
        <v>243.807200469809</v>
      </c>
      <c r="G8229">
        <v>102.83172500000001</v>
      </c>
    </row>
    <row r="8230" spans="1:7" x14ac:dyDescent="0.25">
      <c r="A8230">
        <v>82.380000000001004</v>
      </c>
      <c r="B8230">
        <v>2.72804450988769</v>
      </c>
      <c r="C8230">
        <v>12.329144477844199</v>
      </c>
      <c r="D8230">
        <v>2.72804450988769</v>
      </c>
      <c r="E8230">
        <v>30.516542062662701</v>
      </c>
      <c r="F8230">
        <v>243.807483472662</v>
      </c>
      <c r="G8230">
        <v>102.84172499999799</v>
      </c>
    </row>
    <row r="8231" spans="1:7" x14ac:dyDescent="0.25">
      <c r="A8231">
        <v>82.389999999999404</v>
      </c>
      <c r="B8231">
        <v>2.7283446788787802</v>
      </c>
      <c r="C8231">
        <v>12.330090522766101</v>
      </c>
      <c r="D8231">
        <v>2.7283446788787802</v>
      </c>
      <c r="E8231">
        <v>30.516842231653801</v>
      </c>
      <c r="F8231">
        <v>243.807783641653</v>
      </c>
      <c r="G8231">
        <v>102.85172499999599</v>
      </c>
    </row>
    <row r="8232" spans="1:7" x14ac:dyDescent="0.25">
      <c r="A8232">
        <v>82.400000000001398</v>
      </c>
      <c r="B8232">
        <v>2.7286691665649401</v>
      </c>
      <c r="C8232">
        <v>12.3308506011962</v>
      </c>
      <c r="D8232">
        <v>2.7286691665649401</v>
      </c>
      <c r="E8232">
        <v>30.517166719339901</v>
      </c>
      <c r="F8232">
        <v>243.80810812933899</v>
      </c>
      <c r="G8232">
        <v>102.861724999998</v>
      </c>
    </row>
    <row r="8233" spans="1:7" x14ac:dyDescent="0.25">
      <c r="A8233">
        <v>82.409999999999798</v>
      </c>
      <c r="B8233">
        <v>2.7290060520172101</v>
      </c>
      <c r="C8233">
        <v>12.3315477371215</v>
      </c>
      <c r="D8233">
        <v>2.7290060520172101</v>
      </c>
      <c r="E8233">
        <v>30.5175036047922</v>
      </c>
      <c r="F8233">
        <v>243.808445014792</v>
      </c>
      <c r="G8233">
        <v>102.871724999997</v>
      </c>
    </row>
    <row r="8234" spans="1:7" x14ac:dyDescent="0.25">
      <c r="A8234">
        <v>82.420000000001806</v>
      </c>
      <c r="B8234">
        <v>2.7293291091918901</v>
      </c>
      <c r="C8234">
        <v>12.3324642181396</v>
      </c>
      <c r="D8234">
        <v>2.7293291091918901</v>
      </c>
      <c r="E8234">
        <v>30.5178266619669</v>
      </c>
      <c r="F8234">
        <v>243.808768071966</v>
      </c>
      <c r="G8234">
        <v>102.88172499999899</v>
      </c>
    </row>
    <row r="8235" spans="1:7" x14ac:dyDescent="0.25">
      <c r="A8235">
        <v>82.430000000000206</v>
      </c>
      <c r="B8235">
        <v>2.7296485900878902</v>
      </c>
      <c r="C8235">
        <v>12.332668304443301</v>
      </c>
      <c r="D8235">
        <v>2.7296485900878902</v>
      </c>
      <c r="E8235">
        <v>30.5181461428629</v>
      </c>
      <c r="F8235">
        <v>243.809087552862</v>
      </c>
      <c r="G8235">
        <v>102.891724999997</v>
      </c>
    </row>
    <row r="8236" spans="1:7" x14ac:dyDescent="0.25">
      <c r="A8236">
        <v>82.4400000000023</v>
      </c>
      <c r="B8236">
        <v>2.7299394607543901</v>
      </c>
      <c r="C8236">
        <v>12.3319091796875</v>
      </c>
      <c r="D8236">
        <v>2.7299394607543901</v>
      </c>
      <c r="E8236">
        <v>30.5184370135294</v>
      </c>
      <c r="F8236">
        <v>243.80937842352901</v>
      </c>
      <c r="G8236">
        <v>102.901724999999</v>
      </c>
    </row>
    <row r="8237" spans="1:7" x14ac:dyDescent="0.25">
      <c r="A8237">
        <v>82.450000000000699</v>
      </c>
      <c r="B8237">
        <v>2.73023056983947</v>
      </c>
      <c r="C8237">
        <v>12.332745552062899</v>
      </c>
      <c r="D8237">
        <v>2.73023056983947</v>
      </c>
      <c r="E8237">
        <v>30.518728122614501</v>
      </c>
      <c r="F8237">
        <v>243.80966953261401</v>
      </c>
      <c r="G8237">
        <v>102.911724999998</v>
      </c>
    </row>
    <row r="8238" spans="1:7" x14ac:dyDescent="0.25">
      <c r="A8238">
        <v>82.460000000002694</v>
      </c>
      <c r="B8238">
        <v>2.7305603027343701</v>
      </c>
      <c r="C8238">
        <v>12.3342065811157</v>
      </c>
      <c r="D8238">
        <v>2.7305603027343701</v>
      </c>
      <c r="E8238">
        <v>30.519057855509399</v>
      </c>
      <c r="F8238">
        <v>243.80999926550899</v>
      </c>
      <c r="G8238">
        <v>102.921725</v>
      </c>
    </row>
    <row r="8239" spans="1:7" x14ac:dyDescent="0.25">
      <c r="A8239">
        <v>82.470000000001093</v>
      </c>
      <c r="B8239">
        <v>2.7308890819549498</v>
      </c>
      <c r="C8239">
        <v>12.3342266082763</v>
      </c>
      <c r="D8239">
        <v>2.7308890819549498</v>
      </c>
      <c r="E8239">
        <v>30.519386634730001</v>
      </c>
      <c r="F8239">
        <v>243.810328044729</v>
      </c>
      <c r="G8239">
        <v>102.931724999998</v>
      </c>
    </row>
    <row r="8240" spans="1:7" x14ac:dyDescent="0.25">
      <c r="A8240">
        <v>82.479999999999507</v>
      </c>
      <c r="B8240">
        <v>2.7312202453613201</v>
      </c>
      <c r="C8240">
        <v>12.3328094482421</v>
      </c>
      <c r="D8240">
        <v>2.7312202453613201</v>
      </c>
      <c r="E8240">
        <v>30.519717798136298</v>
      </c>
      <c r="F8240">
        <v>243.810659208136</v>
      </c>
      <c r="G8240">
        <v>102.941724999996</v>
      </c>
    </row>
    <row r="8241" spans="1:7" x14ac:dyDescent="0.25">
      <c r="A8241">
        <v>82.490000000001601</v>
      </c>
      <c r="B8241">
        <v>2.7315244674682599</v>
      </c>
      <c r="C8241">
        <v>12.331997871398899</v>
      </c>
      <c r="D8241">
        <v>2.7315244674682599</v>
      </c>
      <c r="E8241">
        <v>30.520022020243299</v>
      </c>
      <c r="F8241">
        <v>243.81096343024299</v>
      </c>
      <c r="G8241">
        <v>102.95172499999801</v>
      </c>
    </row>
    <row r="8242" spans="1:7" x14ac:dyDescent="0.25">
      <c r="A8242">
        <v>82.5</v>
      </c>
      <c r="B8242">
        <v>2.7318251132964999</v>
      </c>
      <c r="C8242">
        <v>12.332616806030201</v>
      </c>
      <c r="D8242">
        <v>2.7318251132964999</v>
      </c>
      <c r="E8242">
        <v>30.5203226660715</v>
      </c>
      <c r="F8242">
        <v>243.81126407607101</v>
      </c>
      <c r="G8242">
        <v>102.961724999997</v>
      </c>
    </row>
    <row r="8243" spans="1:7" x14ac:dyDescent="0.25">
      <c r="A8243">
        <v>82.510000000001995</v>
      </c>
      <c r="B8243">
        <v>2.7321629524230899</v>
      </c>
      <c r="C8243">
        <v>12.331912040710399</v>
      </c>
      <c r="D8243">
        <v>2.7321629524230899</v>
      </c>
      <c r="E8243">
        <v>30.520660505198101</v>
      </c>
      <c r="F8243">
        <v>243.811601915198</v>
      </c>
      <c r="G8243">
        <v>102.971724999999</v>
      </c>
    </row>
    <row r="8244" spans="1:7" x14ac:dyDescent="0.25">
      <c r="A8244">
        <v>82.520000000000394</v>
      </c>
      <c r="B8244">
        <v>2.7324957847595202</v>
      </c>
      <c r="C8244">
        <v>12.3323307037353</v>
      </c>
      <c r="D8244">
        <v>2.7324957847595202</v>
      </c>
      <c r="E8244">
        <v>30.520993337534499</v>
      </c>
      <c r="F8244">
        <v>243.811934747534</v>
      </c>
      <c r="G8244">
        <v>102.981724999997</v>
      </c>
    </row>
    <row r="8245" spans="1:7" x14ac:dyDescent="0.25">
      <c r="A8245">
        <v>82.530000000002403</v>
      </c>
      <c r="B8245">
        <v>2.7328193187713601</v>
      </c>
      <c r="C8245">
        <v>12.3327226638793</v>
      </c>
      <c r="D8245">
        <v>2.7328193187713601</v>
      </c>
      <c r="E8245">
        <v>30.5213168715464</v>
      </c>
      <c r="F8245">
        <v>243.81225828154601</v>
      </c>
      <c r="G8245">
        <v>102.99172499999899</v>
      </c>
    </row>
    <row r="8246" spans="1:7" x14ac:dyDescent="0.25">
      <c r="A8246">
        <v>82.540000000000802</v>
      </c>
      <c r="B8246">
        <v>2.7331280708312899</v>
      </c>
      <c r="C8246">
        <v>12.3328533172607</v>
      </c>
      <c r="D8246">
        <v>2.7331280708312899</v>
      </c>
      <c r="E8246">
        <v>30.521625623606301</v>
      </c>
      <c r="F8246">
        <v>243.812567033606</v>
      </c>
      <c r="G8246">
        <v>103.001724999998</v>
      </c>
    </row>
    <row r="8247" spans="1:7" x14ac:dyDescent="0.25">
      <c r="A8247">
        <v>82.550000000002896</v>
      </c>
      <c r="B8247">
        <v>2.7334923744201598</v>
      </c>
      <c r="C8247">
        <v>12.3324127197265</v>
      </c>
      <c r="D8247">
        <v>2.7334923744201598</v>
      </c>
      <c r="E8247">
        <v>30.5219899271952</v>
      </c>
      <c r="F8247">
        <v>243.81293133719501</v>
      </c>
      <c r="G8247">
        <v>103.011725</v>
      </c>
    </row>
    <row r="8248" spans="1:7" x14ac:dyDescent="0.25">
      <c r="A8248">
        <v>82.560000000001295</v>
      </c>
      <c r="B8248">
        <v>2.7338392734527499</v>
      </c>
      <c r="C8248">
        <v>12.331974029541</v>
      </c>
      <c r="D8248">
        <v>2.7338392734527499</v>
      </c>
      <c r="E8248">
        <v>30.5223368262278</v>
      </c>
      <c r="F8248">
        <v>243.81327823622701</v>
      </c>
      <c r="G8248">
        <v>103.021724999998</v>
      </c>
    </row>
    <row r="8249" spans="1:7" x14ac:dyDescent="0.25">
      <c r="A8249">
        <v>82.569999999999695</v>
      </c>
      <c r="B8249">
        <v>2.73414874076843</v>
      </c>
      <c r="C8249">
        <v>12.3327569961547</v>
      </c>
      <c r="D8249">
        <v>2.73414874076843</v>
      </c>
      <c r="E8249">
        <v>30.522646293543399</v>
      </c>
      <c r="F8249">
        <v>243.81358770354299</v>
      </c>
      <c r="G8249">
        <v>103.031724999997</v>
      </c>
    </row>
    <row r="8250" spans="1:7" x14ac:dyDescent="0.25">
      <c r="A8250">
        <v>82.580000000001704</v>
      </c>
      <c r="B8250">
        <v>2.7344441413879301</v>
      </c>
      <c r="C8250">
        <v>12.3330974578857</v>
      </c>
      <c r="D8250">
        <v>2.7344441413879301</v>
      </c>
      <c r="E8250">
        <v>30.522941694162899</v>
      </c>
      <c r="F8250">
        <v>243.81388310416199</v>
      </c>
      <c r="G8250">
        <v>103.041724999999</v>
      </c>
    </row>
    <row r="8251" spans="1:7" x14ac:dyDescent="0.25">
      <c r="A8251">
        <v>82.590000000000103</v>
      </c>
      <c r="B8251">
        <v>2.7347736358642498</v>
      </c>
      <c r="C8251">
        <v>12.3348340988159</v>
      </c>
      <c r="D8251">
        <v>2.7347736358642498</v>
      </c>
      <c r="E8251">
        <v>30.523271188639299</v>
      </c>
      <c r="F8251">
        <v>243.81421259863899</v>
      </c>
      <c r="G8251">
        <v>103.05172499999701</v>
      </c>
    </row>
    <row r="8252" spans="1:7" x14ac:dyDescent="0.25">
      <c r="A8252">
        <v>82.600000000002098</v>
      </c>
      <c r="B8252">
        <v>2.73514652252197</v>
      </c>
      <c r="C8252">
        <v>12.3353118896484</v>
      </c>
      <c r="D8252">
        <v>2.73514652252197</v>
      </c>
      <c r="E8252">
        <v>30.523644075297</v>
      </c>
      <c r="F8252">
        <v>243.81458548529699</v>
      </c>
      <c r="G8252">
        <v>103.061724999999</v>
      </c>
    </row>
    <row r="8253" spans="1:7" x14ac:dyDescent="0.25">
      <c r="A8253">
        <v>82.610000000000497</v>
      </c>
      <c r="B8253">
        <v>2.7354989051818799</v>
      </c>
      <c r="C8253">
        <v>12.337322235107401</v>
      </c>
      <c r="D8253">
        <v>2.7354989051818799</v>
      </c>
      <c r="E8253">
        <v>30.523996457956901</v>
      </c>
      <c r="F8253">
        <v>243.81493786795599</v>
      </c>
      <c r="G8253">
        <v>103.071724999997</v>
      </c>
    </row>
    <row r="8254" spans="1:7" x14ac:dyDescent="0.25">
      <c r="A8254">
        <v>82.620000000002605</v>
      </c>
      <c r="B8254">
        <v>2.7358264923095699</v>
      </c>
      <c r="C8254">
        <v>12.3382101058959</v>
      </c>
      <c r="D8254">
        <v>2.7358264923095699</v>
      </c>
      <c r="E8254">
        <v>30.524324045084601</v>
      </c>
      <c r="F8254">
        <v>243.81526545508399</v>
      </c>
      <c r="G8254">
        <v>103.08172500000001</v>
      </c>
    </row>
    <row r="8255" spans="1:7" x14ac:dyDescent="0.25">
      <c r="A8255">
        <v>82.630000000001004</v>
      </c>
      <c r="B8255">
        <v>2.7361190319061199</v>
      </c>
      <c r="C8255">
        <v>12.3394412994384</v>
      </c>
      <c r="D8255">
        <v>2.7361190319061199</v>
      </c>
      <c r="E8255">
        <v>30.524616584681102</v>
      </c>
      <c r="F8255">
        <v>243.815557994681</v>
      </c>
      <c r="G8255">
        <v>103.09172499999799</v>
      </c>
    </row>
    <row r="8256" spans="1:7" x14ac:dyDescent="0.25">
      <c r="A8256">
        <v>82.639999999999404</v>
      </c>
      <c r="B8256">
        <v>2.7364418506622301</v>
      </c>
      <c r="C8256">
        <v>12.3403196334838</v>
      </c>
      <c r="D8256">
        <v>2.7364418506622301</v>
      </c>
      <c r="E8256">
        <v>30.524939403437202</v>
      </c>
      <c r="F8256">
        <v>243.81588081343699</v>
      </c>
      <c r="G8256">
        <v>103.10172499999599</v>
      </c>
    </row>
    <row r="8257" spans="1:7" x14ac:dyDescent="0.25">
      <c r="A8257">
        <v>82.650000000001398</v>
      </c>
      <c r="B8257">
        <v>2.7367513179778999</v>
      </c>
      <c r="C8257">
        <v>12.341692924499499</v>
      </c>
      <c r="D8257">
        <v>2.7367513179778999</v>
      </c>
      <c r="E8257">
        <v>30.5252488707529</v>
      </c>
      <c r="F8257">
        <v>243.81619028075201</v>
      </c>
      <c r="G8257">
        <v>103.111724999998</v>
      </c>
    </row>
    <row r="8258" spans="1:7" x14ac:dyDescent="0.25">
      <c r="A8258">
        <v>82.659999999999798</v>
      </c>
      <c r="B8258">
        <v>2.7370591163635201</v>
      </c>
      <c r="C8258">
        <v>12.34273147583</v>
      </c>
      <c r="D8258">
        <v>2.7370591163635201</v>
      </c>
      <c r="E8258">
        <v>30.525556669138499</v>
      </c>
      <c r="F8258">
        <v>243.816498079138</v>
      </c>
      <c r="G8258">
        <v>103.121724999997</v>
      </c>
    </row>
    <row r="8259" spans="1:7" x14ac:dyDescent="0.25">
      <c r="A8259">
        <v>82.670000000001806</v>
      </c>
      <c r="B8259">
        <v>2.7373967170715301</v>
      </c>
      <c r="C8259">
        <v>12.3428735733032</v>
      </c>
      <c r="D8259">
        <v>2.7373967170715301</v>
      </c>
      <c r="E8259">
        <v>30.5258942698465</v>
      </c>
      <c r="F8259">
        <v>243.81683567984601</v>
      </c>
      <c r="G8259">
        <v>103.13172499999899</v>
      </c>
    </row>
    <row r="8260" spans="1:7" x14ac:dyDescent="0.25">
      <c r="A8260">
        <v>82.680000000000206</v>
      </c>
      <c r="B8260">
        <v>2.7377367019653298</v>
      </c>
      <c r="C8260">
        <v>12.345024108886699</v>
      </c>
      <c r="D8260">
        <v>2.7377367019653298</v>
      </c>
      <c r="E8260">
        <v>30.526234254740299</v>
      </c>
      <c r="F8260">
        <v>243.81717566474001</v>
      </c>
      <c r="G8260">
        <v>103.141724999997</v>
      </c>
    </row>
    <row r="8261" spans="1:7" x14ac:dyDescent="0.25">
      <c r="A8261">
        <v>82.6900000000023</v>
      </c>
      <c r="B8261">
        <v>2.7380793094635001</v>
      </c>
      <c r="C8261">
        <v>12.345952987670801</v>
      </c>
      <c r="D8261">
        <v>2.7380793094635001</v>
      </c>
      <c r="E8261">
        <v>30.5265768622385</v>
      </c>
      <c r="F8261">
        <v>243.817518272238</v>
      </c>
      <c r="G8261">
        <v>103.151724999999</v>
      </c>
    </row>
    <row r="8262" spans="1:7" x14ac:dyDescent="0.25">
      <c r="A8262">
        <v>82.700000000000699</v>
      </c>
      <c r="B8262">
        <v>2.7383844852447501</v>
      </c>
      <c r="C8262">
        <v>12.348161697387599</v>
      </c>
      <c r="D8262">
        <v>2.7383844852447501</v>
      </c>
      <c r="E8262">
        <v>30.526882038019799</v>
      </c>
      <c r="F8262">
        <v>243.817823448019</v>
      </c>
      <c r="G8262">
        <v>103.161724999998</v>
      </c>
    </row>
    <row r="8263" spans="1:7" x14ac:dyDescent="0.25">
      <c r="A8263">
        <v>82.710000000002694</v>
      </c>
      <c r="B8263">
        <v>2.7387237548828098</v>
      </c>
      <c r="C8263">
        <v>12.348171234130801</v>
      </c>
      <c r="D8263">
        <v>2.7387237548828098</v>
      </c>
      <c r="E8263">
        <v>30.527221307657801</v>
      </c>
      <c r="F8263">
        <v>243.818162717657</v>
      </c>
      <c r="G8263">
        <v>103.171725</v>
      </c>
    </row>
    <row r="8264" spans="1:7" x14ac:dyDescent="0.25">
      <c r="A8264">
        <v>82.720000000001093</v>
      </c>
      <c r="B8264">
        <v>2.7390830516815101</v>
      </c>
      <c r="C8264">
        <v>12.3477458953857</v>
      </c>
      <c r="D8264">
        <v>2.7390830516815101</v>
      </c>
      <c r="E8264">
        <v>30.527580604456499</v>
      </c>
      <c r="F8264">
        <v>243.81852201445599</v>
      </c>
      <c r="G8264">
        <v>103.181724999998</v>
      </c>
    </row>
    <row r="8265" spans="1:7" x14ac:dyDescent="0.25">
      <c r="A8265">
        <v>82.729999999999507</v>
      </c>
      <c r="B8265">
        <v>2.7394089698791499</v>
      </c>
      <c r="C8265">
        <v>12.348274230956999</v>
      </c>
      <c r="D8265">
        <v>2.7394089698791499</v>
      </c>
      <c r="E8265">
        <v>30.527906522654199</v>
      </c>
      <c r="F8265">
        <v>243.81884793265399</v>
      </c>
      <c r="G8265">
        <v>103.191724999996</v>
      </c>
    </row>
    <row r="8266" spans="1:7" x14ac:dyDescent="0.25">
      <c r="A8266">
        <v>82.740000000001601</v>
      </c>
      <c r="B8266">
        <v>2.7397291660308798</v>
      </c>
      <c r="C8266">
        <v>12.349513053894</v>
      </c>
      <c r="D8266">
        <v>2.7397291660308798</v>
      </c>
      <c r="E8266">
        <v>30.5282267188059</v>
      </c>
      <c r="F8266">
        <v>243.81916812880499</v>
      </c>
      <c r="G8266">
        <v>103.20172499999801</v>
      </c>
    </row>
    <row r="8267" spans="1:7" x14ac:dyDescent="0.25">
      <c r="A8267">
        <v>82.75</v>
      </c>
      <c r="B8267">
        <v>2.7400836944579998</v>
      </c>
      <c r="C8267">
        <v>12.3509559631347</v>
      </c>
      <c r="D8267">
        <v>2.7400836944579998</v>
      </c>
      <c r="E8267">
        <v>30.528581247232999</v>
      </c>
      <c r="F8267">
        <v>243.81952265723299</v>
      </c>
      <c r="G8267">
        <v>103.211724999997</v>
      </c>
    </row>
    <row r="8268" spans="1:7" x14ac:dyDescent="0.25">
      <c r="A8268">
        <v>82.760000000001995</v>
      </c>
      <c r="B8268">
        <v>2.7404389381408598</v>
      </c>
      <c r="C8268">
        <v>12.3524932861328</v>
      </c>
      <c r="D8268">
        <v>2.7404389381408598</v>
      </c>
      <c r="E8268">
        <v>30.5289364909159</v>
      </c>
      <c r="F8268">
        <v>243.819877900915</v>
      </c>
      <c r="G8268">
        <v>103.221724999999</v>
      </c>
    </row>
    <row r="8269" spans="1:7" x14ac:dyDescent="0.25">
      <c r="A8269">
        <v>82.770000000000394</v>
      </c>
      <c r="B8269">
        <v>2.7407922744750901</v>
      </c>
      <c r="C8269">
        <v>12.3527679443359</v>
      </c>
      <c r="D8269">
        <v>2.7407922744750901</v>
      </c>
      <c r="E8269">
        <v>30.5292898272501</v>
      </c>
      <c r="F8269">
        <v>243.82023123725</v>
      </c>
      <c r="G8269">
        <v>103.231724999997</v>
      </c>
    </row>
    <row r="8270" spans="1:7" x14ac:dyDescent="0.25">
      <c r="A8270">
        <v>82.780000000002403</v>
      </c>
      <c r="B8270">
        <v>2.7411420345306299</v>
      </c>
      <c r="C8270">
        <v>12.3530149459838</v>
      </c>
      <c r="D8270">
        <v>2.7411420345306299</v>
      </c>
      <c r="E8270">
        <v>30.529639587305599</v>
      </c>
      <c r="F8270">
        <v>243.820580997305</v>
      </c>
      <c r="G8270">
        <v>103.24172499999899</v>
      </c>
    </row>
    <row r="8271" spans="1:7" x14ac:dyDescent="0.25">
      <c r="A8271">
        <v>82.790000000000802</v>
      </c>
      <c r="B8271">
        <v>2.7414581775665199</v>
      </c>
      <c r="C8271">
        <v>12.353732109069799</v>
      </c>
      <c r="D8271">
        <v>2.7414581775665199</v>
      </c>
      <c r="E8271">
        <v>30.529955730341499</v>
      </c>
      <c r="F8271">
        <v>243.820897140341</v>
      </c>
      <c r="G8271">
        <v>103.251724999998</v>
      </c>
    </row>
    <row r="8272" spans="1:7" x14ac:dyDescent="0.25">
      <c r="A8272">
        <v>82.800000000002896</v>
      </c>
      <c r="B8272">
        <v>2.7417783737182599</v>
      </c>
      <c r="C8272">
        <v>12.3536529541015</v>
      </c>
      <c r="D8272">
        <v>2.7417783737182599</v>
      </c>
      <c r="E8272">
        <v>30.530275926493299</v>
      </c>
      <c r="F8272">
        <v>243.82121733649299</v>
      </c>
      <c r="G8272">
        <v>103.261725</v>
      </c>
    </row>
    <row r="8273" spans="1:7" x14ac:dyDescent="0.25">
      <c r="A8273">
        <v>82.810000000001295</v>
      </c>
      <c r="B8273">
        <v>2.74213290214538</v>
      </c>
      <c r="C8273">
        <v>12.354484558105399</v>
      </c>
      <c r="D8273">
        <v>2.74213290214538</v>
      </c>
      <c r="E8273">
        <v>30.530630454920399</v>
      </c>
      <c r="F8273">
        <v>243.82157186492</v>
      </c>
      <c r="G8273">
        <v>103.271724999998</v>
      </c>
    </row>
    <row r="8274" spans="1:7" x14ac:dyDescent="0.25">
      <c r="A8274">
        <v>82.819999999999695</v>
      </c>
      <c r="B8274">
        <v>2.7424948215484601</v>
      </c>
      <c r="C8274">
        <v>12.356253623962401</v>
      </c>
      <c r="D8274">
        <v>2.7424948215484601</v>
      </c>
      <c r="E8274">
        <v>30.5309923743235</v>
      </c>
      <c r="F8274">
        <v>243.82193378432299</v>
      </c>
      <c r="G8274">
        <v>103.281724999997</v>
      </c>
    </row>
    <row r="8275" spans="1:7" x14ac:dyDescent="0.25">
      <c r="A8275">
        <v>82.830000000001704</v>
      </c>
      <c r="B8275">
        <v>2.7428553104400599</v>
      </c>
      <c r="C8275">
        <v>12.3566427230834</v>
      </c>
      <c r="D8275">
        <v>2.7428553104400599</v>
      </c>
      <c r="E8275">
        <v>30.531352863215101</v>
      </c>
      <c r="F8275">
        <v>243.82229427321499</v>
      </c>
      <c r="G8275">
        <v>103.291724999999</v>
      </c>
    </row>
    <row r="8276" spans="1:7" x14ac:dyDescent="0.25">
      <c r="A8276">
        <v>82.840000000000103</v>
      </c>
      <c r="B8276">
        <v>2.7432215213775599</v>
      </c>
      <c r="C8276">
        <v>12.356833457946699</v>
      </c>
      <c r="D8276">
        <v>2.7432215213775599</v>
      </c>
      <c r="E8276">
        <v>30.531719074152601</v>
      </c>
      <c r="F8276">
        <v>243.82266048415201</v>
      </c>
      <c r="G8276">
        <v>103.30172499999701</v>
      </c>
    </row>
    <row r="8277" spans="1:7" x14ac:dyDescent="0.25">
      <c r="A8277">
        <v>82.850000000002098</v>
      </c>
      <c r="B8277">
        <v>2.7435927391052202</v>
      </c>
      <c r="C8277">
        <v>12.3570537567138</v>
      </c>
      <c r="D8277">
        <v>2.7435927391052202</v>
      </c>
      <c r="E8277">
        <v>30.532090291880198</v>
      </c>
      <c r="F8277">
        <v>243.82303170188001</v>
      </c>
      <c r="G8277">
        <v>103.311724999999</v>
      </c>
    </row>
    <row r="8278" spans="1:7" x14ac:dyDescent="0.25">
      <c r="A8278">
        <v>82.860000000000497</v>
      </c>
      <c r="B8278">
        <v>2.7439589500427202</v>
      </c>
      <c r="C8278">
        <v>12.357231140136699</v>
      </c>
      <c r="D8278">
        <v>2.7439589500427202</v>
      </c>
      <c r="E8278">
        <v>30.532456502817698</v>
      </c>
      <c r="F8278">
        <v>243.823397912817</v>
      </c>
      <c r="G8278">
        <v>103.321724999997</v>
      </c>
    </row>
    <row r="8279" spans="1:7" x14ac:dyDescent="0.25">
      <c r="A8279">
        <v>82.870000000002605</v>
      </c>
      <c r="B8279">
        <v>2.7443225383758501</v>
      </c>
      <c r="C8279">
        <v>12.358614921569799</v>
      </c>
      <c r="D8279">
        <v>2.7443225383758501</v>
      </c>
      <c r="E8279">
        <v>30.532820091150899</v>
      </c>
      <c r="F8279">
        <v>243.82376150114999</v>
      </c>
      <c r="G8279">
        <v>103.33172500000001</v>
      </c>
    </row>
    <row r="8280" spans="1:7" x14ac:dyDescent="0.25">
      <c r="A8280">
        <v>82.880000000001004</v>
      </c>
      <c r="B8280">
        <v>2.7446632385253902</v>
      </c>
      <c r="C8280">
        <v>12.3596420288085</v>
      </c>
      <c r="D8280">
        <v>2.7446632385253902</v>
      </c>
      <c r="E8280">
        <v>30.5331607913004</v>
      </c>
      <c r="F8280">
        <v>243.82410220130001</v>
      </c>
      <c r="G8280">
        <v>103.34172499999799</v>
      </c>
    </row>
    <row r="8281" spans="1:7" x14ac:dyDescent="0.25">
      <c r="A8281">
        <v>82.889999999999404</v>
      </c>
      <c r="B8281">
        <v>2.7450182437896702</v>
      </c>
      <c r="C8281">
        <v>12.3598327636718</v>
      </c>
      <c r="D8281">
        <v>2.7450182437896702</v>
      </c>
      <c r="E8281">
        <v>30.5335157965647</v>
      </c>
      <c r="F8281">
        <v>243.82445720656401</v>
      </c>
      <c r="G8281">
        <v>103.35172499999599</v>
      </c>
    </row>
    <row r="8282" spans="1:7" x14ac:dyDescent="0.25">
      <c r="A8282">
        <v>82.900000000001398</v>
      </c>
      <c r="B8282">
        <v>2.7453801631927401</v>
      </c>
      <c r="C8282">
        <v>12.360001564025801</v>
      </c>
      <c r="D8282">
        <v>2.7453801631927401</v>
      </c>
      <c r="E8282">
        <v>30.533877715967801</v>
      </c>
      <c r="F8282">
        <v>243.824819125967</v>
      </c>
      <c r="G8282">
        <v>103.361724999998</v>
      </c>
    </row>
    <row r="8283" spans="1:7" x14ac:dyDescent="0.25">
      <c r="A8283">
        <v>82.909999999999798</v>
      </c>
      <c r="B8283">
        <v>2.74575424194335</v>
      </c>
      <c r="C8283">
        <v>12.3609037399291</v>
      </c>
      <c r="D8283">
        <v>2.74575424194335</v>
      </c>
      <c r="E8283">
        <v>30.534251794718401</v>
      </c>
      <c r="F8283">
        <v>243.825193204718</v>
      </c>
      <c r="G8283">
        <v>103.371724999997</v>
      </c>
    </row>
    <row r="8284" spans="1:7" x14ac:dyDescent="0.25">
      <c r="A8284">
        <v>82.920000000001806</v>
      </c>
      <c r="B8284">
        <v>2.7461628913879301</v>
      </c>
      <c r="C8284">
        <v>12.3617277145385</v>
      </c>
      <c r="D8284">
        <v>2.7461628913879301</v>
      </c>
      <c r="E8284">
        <v>30.534660444162899</v>
      </c>
      <c r="F8284">
        <v>243.82560185416199</v>
      </c>
      <c r="G8284">
        <v>103.38172499999899</v>
      </c>
    </row>
    <row r="8285" spans="1:7" x14ac:dyDescent="0.25">
      <c r="A8285">
        <v>82.930000000000206</v>
      </c>
      <c r="B8285">
        <v>2.7465474605560298</v>
      </c>
      <c r="C8285">
        <v>12.3645734786987</v>
      </c>
      <c r="D8285">
        <v>2.7465474605560298</v>
      </c>
      <c r="E8285">
        <v>30.535045013331001</v>
      </c>
      <c r="F8285">
        <v>243.82598642333099</v>
      </c>
      <c r="G8285">
        <v>103.391724999997</v>
      </c>
    </row>
    <row r="8286" spans="1:7" x14ac:dyDescent="0.25">
      <c r="A8286">
        <v>82.9400000000023</v>
      </c>
      <c r="B8286">
        <v>2.7469010353088299</v>
      </c>
      <c r="C8286">
        <v>12.3661031723022</v>
      </c>
      <c r="D8286">
        <v>2.7469010353088299</v>
      </c>
      <c r="E8286">
        <v>30.535398588083801</v>
      </c>
      <c r="F8286">
        <v>243.826339998083</v>
      </c>
      <c r="G8286">
        <v>103.401724999999</v>
      </c>
    </row>
    <row r="8287" spans="1:7" x14ac:dyDescent="0.25">
      <c r="A8287">
        <v>82.950000000000699</v>
      </c>
      <c r="B8287">
        <v>2.74728202819824</v>
      </c>
      <c r="C8287">
        <v>12.366746902465801</v>
      </c>
      <c r="D8287">
        <v>2.74728202819824</v>
      </c>
      <c r="E8287">
        <v>30.535779580973202</v>
      </c>
      <c r="F8287">
        <v>243.826720990973</v>
      </c>
      <c r="G8287">
        <v>103.411724999998</v>
      </c>
    </row>
    <row r="8288" spans="1:7" x14ac:dyDescent="0.25">
      <c r="A8288">
        <v>82.960000000002694</v>
      </c>
      <c r="B8288">
        <v>2.7476623058318999</v>
      </c>
      <c r="C8288">
        <v>12.368535041809</v>
      </c>
      <c r="D8288">
        <v>2.7476623058318999</v>
      </c>
      <c r="E8288">
        <v>30.536159858606901</v>
      </c>
      <c r="F8288">
        <v>243.82710126860599</v>
      </c>
      <c r="G8288">
        <v>103.421725</v>
      </c>
    </row>
    <row r="8289" spans="1:7" x14ac:dyDescent="0.25">
      <c r="A8289">
        <v>82.970000000001093</v>
      </c>
      <c r="B8289">
        <v>2.7480182647704998</v>
      </c>
      <c r="C8289">
        <v>12.370491027831999</v>
      </c>
      <c r="D8289">
        <v>2.7480182647704998</v>
      </c>
      <c r="E8289">
        <v>30.536515817545499</v>
      </c>
      <c r="F8289">
        <v>243.82745722754501</v>
      </c>
      <c r="G8289">
        <v>103.431724999998</v>
      </c>
    </row>
    <row r="8290" spans="1:7" x14ac:dyDescent="0.25">
      <c r="A8290">
        <v>82.979999999999507</v>
      </c>
      <c r="B8290">
        <v>2.7484066486358598</v>
      </c>
      <c r="C8290">
        <v>12.372188568115201</v>
      </c>
      <c r="D8290">
        <v>2.7484066486358598</v>
      </c>
      <c r="E8290">
        <v>30.536904201410898</v>
      </c>
      <c r="F8290">
        <v>243.82784561141</v>
      </c>
      <c r="G8290">
        <v>103.441724999996</v>
      </c>
    </row>
    <row r="8291" spans="1:7" x14ac:dyDescent="0.25">
      <c r="A8291">
        <v>82.990000000001601</v>
      </c>
      <c r="B8291">
        <v>2.74880719184875</v>
      </c>
      <c r="C8291">
        <v>12.3737688064575</v>
      </c>
      <c r="D8291">
        <v>2.74880719184875</v>
      </c>
      <c r="E8291">
        <v>30.5373047446238</v>
      </c>
      <c r="F8291">
        <v>243.828246154623</v>
      </c>
      <c r="G8291">
        <v>103.45172499999801</v>
      </c>
    </row>
    <row r="8292" spans="1:7" x14ac:dyDescent="0.25">
      <c r="A8292">
        <v>83</v>
      </c>
      <c r="B8292">
        <v>2.74917387962341</v>
      </c>
      <c r="C8292">
        <v>12.3758239746093</v>
      </c>
      <c r="D8292">
        <v>2.74917387962341</v>
      </c>
      <c r="E8292">
        <v>30.537671432398401</v>
      </c>
      <c r="F8292">
        <v>243.828612842398</v>
      </c>
      <c r="G8292">
        <v>103.461724999997</v>
      </c>
    </row>
    <row r="8293" spans="1:7" x14ac:dyDescent="0.25">
      <c r="A8293">
        <v>83.010000000001995</v>
      </c>
      <c r="B8293">
        <v>2.7495052814483598</v>
      </c>
      <c r="C8293">
        <v>12.377494812011699</v>
      </c>
      <c r="D8293">
        <v>2.7495052814483598</v>
      </c>
      <c r="E8293">
        <v>30.538002834223398</v>
      </c>
      <c r="F8293">
        <v>243.82894424422301</v>
      </c>
      <c r="G8293">
        <v>103.471724999999</v>
      </c>
    </row>
    <row r="8294" spans="1:7" x14ac:dyDescent="0.25">
      <c r="A8294">
        <v>83.020000000000394</v>
      </c>
      <c r="B8294">
        <v>2.7498502731323198</v>
      </c>
      <c r="C8294">
        <v>12.378999710083001</v>
      </c>
      <c r="D8294">
        <v>2.7498502731323198</v>
      </c>
      <c r="E8294">
        <v>30.538347825907302</v>
      </c>
      <c r="F8294">
        <v>243.829289235907</v>
      </c>
      <c r="G8294">
        <v>103.481724999997</v>
      </c>
    </row>
    <row r="8295" spans="1:7" x14ac:dyDescent="0.25">
      <c r="A8295">
        <v>83.030000000002403</v>
      </c>
      <c r="B8295">
        <v>2.7502095699310298</v>
      </c>
      <c r="C8295">
        <v>12.378428459167401</v>
      </c>
      <c r="D8295">
        <v>2.7502095699310298</v>
      </c>
      <c r="E8295">
        <v>30.538707122706001</v>
      </c>
      <c r="F8295">
        <v>243.82964853270599</v>
      </c>
      <c r="G8295">
        <v>103.49172499999899</v>
      </c>
    </row>
    <row r="8296" spans="1:7" x14ac:dyDescent="0.25">
      <c r="A8296">
        <v>83.040000000000802</v>
      </c>
      <c r="B8296">
        <v>2.7505283355712802</v>
      </c>
      <c r="C8296">
        <v>12.378410339355399</v>
      </c>
      <c r="D8296">
        <v>2.7505283355712802</v>
      </c>
      <c r="E8296">
        <v>30.539025888346298</v>
      </c>
      <c r="F8296">
        <v>243.82996729834599</v>
      </c>
      <c r="G8296">
        <v>103.501724999998</v>
      </c>
    </row>
    <row r="8297" spans="1:7" x14ac:dyDescent="0.25">
      <c r="A8297">
        <v>83.050000000002896</v>
      </c>
      <c r="B8297">
        <v>2.75087189674377</v>
      </c>
      <c r="C8297">
        <v>12.379122734069799</v>
      </c>
      <c r="D8297">
        <v>2.75087189674377</v>
      </c>
      <c r="E8297">
        <v>30.539369449518802</v>
      </c>
      <c r="F8297">
        <v>243.83031085951799</v>
      </c>
      <c r="G8297">
        <v>103.511725</v>
      </c>
    </row>
    <row r="8298" spans="1:7" x14ac:dyDescent="0.25">
      <c r="A8298">
        <v>83.060000000001295</v>
      </c>
      <c r="B8298">
        <v>2.7512352466583199</v>
      </c>
      <c r="C8298">
        <v>12.3793287277221</v>
      </c>
      <c r="D8298">
        <v>2.7512352466583199</v>
      </c>
      <c r="E8298">
        <v>30.539732799433299</v>
      </c>
      <c r="F8298">
        <v>243.830674209433</v>
      </c>
      <c r="G8298">
        <v>103.521724999998</v>
      </c>
    </row>
    <row r="8299" spans="1:7" x14ac:dyDescent="0.25">
      <c r="A8299">
        <v>83.069999999999695</v>
      </c>
      <c r="B8299">
        <v>2.7515766620635902</v>
      </c>
      <c r="C8299">
        <v>12.3796644210815</v>
      </c>
      <c r="D8299">
        <v>2.7515766620635902</v>
      </c>
      <c r="E8299">
        <v>30.540074214838601</v>
      </c>
      <c r="F8299">
        <v>243.83101562483799</v>
      </c>
      <c r="G8299">
        <v>103.531724999997</v>
      </c>
    </row>
    <row r="8300" spans="1:7" x14ac:dyDescent="0.25">
      <c r="A8300">
        <v>83.080000000001704</v>
      </c>
      <c r="B8300">
        <v>2.75192046165466</v>
      </c>
      <c r="C8300">
        <v>12.378643989562899</v>
      </c>
      <c r="D8300">
        <v>2.75192046165466</v>
      </c>
      <c r="E8300">
        <v>30.540418014429701</v>
      </c>
      <c r="F8300">
        <v>243.831359424429</v>
      </c>
      <c r="G8300">
        <v>103.541724999999</v>
      </c>
    </row>
    <row r="8301" spans="1:7" x14ac:dyDescent="0.25">
      <c r="A8301">
        <v>83.090000000000103</v>
      </c>
      <c r="B8301">
        <v>2.75225329399108</v>
      </c>
      <c r="C8301">
        <v>12.378355026245099</v>
      </c>
      <c r="D8301">
        <v>2.75225329399108</v>
      </c>
      <c r="E8301">
        <v>30.540750846766102</v>
      </c>
      <c r="F8301">
        <v>243.83169225676599</v>
      </c>
      <c r="G8301">
        <v>103.55172499999701</v>
      </c>
    </row>
    <row r="8302" spans="1:7" x14ac:dyDescent="0.25">
      <c r="A8302">
        <v>83.100000000002098</v>
      </c>
      <c r="B8302">
        <v>2.7525749206542902</v>
      </c>
      <c r="C8302">
        <v>12.3774099349975</v>
      </c>
      <c r="D8302">
        <v>2.7525749206542902</v>
      </c>
      <c r="E8302">
        <v>30.541072473429299</v>
      </c>
      <c r="F8302">
        <v>243.832013883429</v>
      </c>
      <c r="G8302">
        <v>103.561724999999</v>
      </c>
    </row>
    <row r="8303" spans="1:7" x14ac:dyDescent="0.25">
      <c r="A8303">
        <v>83.110000000000497</v>
      </c>
      <c r="B8303">
        <v>2.7529239654540998</v>
      </c>
      <c r="C8303">
        <v>12.376722335815399</v>
      </c>
      <c r="D8303">
        <v>2.7529239654540998</v>
      </c>
      <c r="E8303">
        <v>30.5414215182291</v>
      </c>
      <c r="F8303">
        <v>243.832362928229</v>
      </c>
      <c r="G8303">
        <v>103.571724999997</v>
      </c>
    </row>
    <row r="8304" spans="1:7" x14ac:dyDescent="0.25">
      <c r="A8304">
        <v>83.120000000002605</v>
      </c>
      <c r="B8304">
        <v>2.7532832622528001</v>
      </c>
      <c r="C8304">
        <v>12.3762197494506</v>
      </c>
      <c r="D8304">
        <v>2.7532832622528001</v>
      </c>
      <c r="E8304">
        <v>30.541780815027799</v>
      </c>
      <c r="F8304">
        <v>243.832722225027</v>
      </c>
      <c r="G8304">
        <v>103.58172500000001</v>
      </c>
    </row>
    <row r="8305" spans="1:7" x14ac:dyDescent="0.25">
      <c r="A8305">
        <v>83.130000000001004</v>
      </c>
      <c r="B8305">
        <v>2.7536201477050701</v>
      </c>
      <c r="C8305">
        <v>12.3774909973144</v>
      </c>
      <c r="D8305">
        <v>2.7536201477050701</v>
      </c>
      <c r="E8305">
        <v>30.542117700480102</v>
      </c>
      <c r="F8305">
        <v>243.83305911048001</v>
      </c>
      <c r="G8305">
        <v>103.59172499999799</v>
      </c>
    </row>
    <row r="8306" spans="1:7" x14ac:dyDescent="0.25">
      <c r="A8306">
        <v>83.139999999999404</v>
      </c>
      <c r="B8306">
        <v>2.7539582252502401</v>
      </c>
      <c r="C8306">
        <v>12.3781833648681</v>
      </c>
      <c r="D8306">
        <v>2.7539582252502401</v>
      </c>
      <c r="E8306">
        <v>30.5424557780252</v>
      </c>
      <c r="F8306">
        <v>243.833397188025</v>
      </c>
      <c r="G8306">
        <v>103.60172499999599</v>
      </c>
    </row>
    <row r="8307" spans="1:7" x14ac:dyDescent="0.25">
      <c r="A8307">
        <v>83.150000000001398</v>
      </c>
      <c r="B8307">
        <v>2.7542695999145499</v>
      </c>
      <c r="C8307">
        <v>12.378716468811</v>
      </c>
      <c r="D8307">
        <v>2.7542695999145499</v>
      </c>
      <c r="E8307">
        <v>30.542767152689599</v>
      </c>
      <c r="F8307">
        <v>243.833708562689</v>
      </c>
      <c r="G8307">
        <v>103.611724999998</v>
      </c>
    </row>
    <row r="8308" spans="1:7" x14ac:dyDescent="0.25">
      <c r="A8308">
        <v>83.159999999999798</v>
      </c>
      <c r="B8308">
        <v>2.7545535564422599</v>
      </c>
      <c r="C8308">
        <v>12.379168510436999</v>
      </c>
      <c r="D8308">
        <v>2.7545535564422599</v>
      </c>
      <c r="E8308">
        <v>30.543051109217298</v>
      </c>
      <c r="F8308">
        <v>243.83399251921699</v>
      </c>
      <c r="G8308">
        <v>103.621724999997</v>
      </c>
    </row>
    <row r="8309" spans="1:7" x14ac:dyDescent="0.25">
      <c r="A8309">
        <v>83.170000000001806</v>
      </c>
      <c r="B8309">
        <v>2.7548558712005602</v>
      </c>
      <c r="C8309">
        <v>12.379371643066399</v>
      </c>
      <c r="D8309">
        <v>2.7548558712005602</v>
      </c>
      <c r="E8309">
        <v>30.543353423975599</v>
      </c>
      <c r="F8309">
        <v>243.83429483397501</v>
      </c>
      <c r="G8309">
        <v>103.63172499999899</v>
      </c>
    </row>
    <row r="8310" spans="1:7" x14ac:dyDescent="0.25">
      <c r="A8310">
        <v>83.180000000000206</v>
      </c>
      <c r="B8310">
        <v>2.7551896572113002</v>
      </c>
      <c r="C8310">
        <v>12.380069732666</v>
      </c>
      <c r="D8310">
        <v>2.7551896572113002</v>
      </c>
      <c r="E8310">
        <v>30.543687209986299</v>
      </c>
      <c r="F8310">
        <v>243.83462861998601</v>
      </c>
      <c r="G8310">
        <v>103.641724999997</v>
      </c>
    </row>
    <row r="8311" spans="1:7" x14ac:dyDescent="0.25">
      <c r="A8311">
        <v>83.1900000000023</v>
      </c>
      <c r="B8311">
        <v>2.7555158138275102</v>
      </c>
      <c r="C8311">
        <v>12.3806447982788</v>
      </c>
      <c r="D8311">
        <v>2.7555158138275102</v>
      </c>
      <c r="E8311">
        <v>30.544013366602499</v>
      </c>
      <c r="F8311">
        <v>243.83495477660199</v>
      </c>
      <c r="G8311">
        <v>103.651724999999</v>
      </c>
    </row>
    <row r="8312" spans="1:7" x14ac:dyDescent="0.25">
      <c r="A8312">
        <v>83.200000000000699</v>
      </c>
      <c r="B8312">
        <v>2.7558100223541202</v>
      </c>
      <c r="C8312">
        <v>12.380835533141999</v>
      </c>
      <c r="D8312">
        <v>2.7558100223541202</v>
      </c>
      <c r="E8312">
        <v>30.5443075751291</v>
      </c>
      <c r="F8312">
        <v>243.835248985129</v>
      </c>
      <c r="G8312">
        <v>103.661724999998</v>
      </c>
    </row>
    <row r="8313" spans="1:7" x14ac:dyDescent="0.25">
      <c r="A8313">
        <v>83.210000000002694</v>
      </c>
      <c r="B8313">
        <v>2.75609135627746</v>
      </c>
      <c r="C8313">
        <v>12.381602287292401</v>
      </c>
      <c r="D8313">
        <v>2.75609135627746</v>
      </c>
      <c r="E8313">
        <v>30.5445889090525</v>
      </c>
      <c r="F8313">
        <v>243.835530319052</v>
      </c>
      <c r="G8313">
        <v>103.671725</v>
      </c>
    </row>
    <row r="8314" spans="1:7" x14ac:dyDescent="0.25">
      <c r="A8314">
        <v>83.220000000001093</v>
      </c>
      <c r="B8314">
        <v>2.7563962936401301</v>
      </c>
      <c r="C8314">
        <v>12.380883216857899</v>
      </c>
      <c r="D8314">
        <v>2.7563962936401301</v>
      </c>
      <c r="E8314">
        <v>30.5448938464151</v>
      </c>
      <c r="F8314">
        <v>243.83583525641501</v>
      </c>
      <c r="G8314">
        <v>103.681724999998</v>
      </c>
    </row>
    <row r="8315" spans="1:7" x14ac:dyDescent="0.25">
      <c r="A8315">
        <v>83.229999999999507</v>
      </c>
      <c r="B8315">
        <v>2.7566833496093701</v>
      </c>
      <c r="C8315">
        <v>12.379662513732899</v>
      </c>
      <c r="D8315">
        <v>2.7566833496093701</v>
      </c>
      <c r="E8315">
        <v>30.545180902384399</v>
      </c>
      <c r="F8315">
        <v>243.83612231238399</v>
      </c>
      <c r="G8315">
        <v>103.691724999996</v>
      </c>
    </row>
    <row r="8316" spans="1:7" x14ac:dyDescent="0.25">
      <c r="A8316">
        <v>83.240000000001601</v>
      </c>
      <c r="B8316">
        <v>2.7570104598999001</v>
      </c>
      <c r="C8316">
        <v>12.3789863586425</v>
      </c>
      <c r="D8316">
        <v>2.7570104598999001</v>
      </c>
      <c r="E8316">
        <v>30.545508012674901</v>
      </c>
      <c r="F8316">
        <v>243.83644942267401</v>
      </c>
      <c r="G8316">
        <v>103.70172499999801</v>
      </c>
    </row>
    <row r="8317" spans="1:7" x14ac:dyDescent="0.25">
      <c r="A8317">
        <v>83.25</v>
      </c>
      <c r="B8317">
        <v>2.7573058605193999</v>
      </c>
      <c r="C8317">
        <v>12.3781175613403</v>
      </c>
      <c r="D8317">
        <v>2.7573058605193999</v>
      </c>
      <c r="E8317">
        <v>30.545803413294401</v>
      </c>
      <c r="F8317">
        <v>243.836744823294</v>
      </c>
      <c r="G8317">
        <v>103.711724999997</v>
      </c>
    </row>
    <row r="8318" spans="1:7" x14ac:dyDescent="0.25">
      <c r="A8318">
        <v>83.260000000001995</v>
      </c>
      <c r="B8318">
        <v>2.7576220035552899</v>
      </c>
      <c r="C8318">
        <v>12.376770973205501</v>
      </c>
      <c r="D8318">
        <v>2.7576220035552899</v>
      </c>
      <c r="E8318">
        <v>30.5461195563303</v>
      </c>
      <c r="F8318">
        <v>243.83706096633</v>
      </c>
      <c r="G8318">
        <v>103.721724999999</v>
      </c>
    </row>
    <row r="8319" spans="1:7" x14ac:dyDescent="0.25">
      <c r="A8319">
        <v>83.270000000000394</v>
      </c>
      <c r="B8319">
        <v>2.7579214572906401</v>
      </c>
      <c r="C8319">
        <v>12.3773336410522</v>
      </c>
      <c r="D8319">
        <v>2.7579214572906401</v>
      </c>
      <c r="E8319">
        <v>30.546419010065701</v>
      </c>
      <c r="F8319">
        <v>243.83736042006501</v>
      </c>
      <c r="G8319">
        <v>103.731724999997</v>
      </c>
    </row>
    <row r="8320" spans="1:7" x14ac:dyDescent="0.25">
      <c r="A8320">
        <v>83.280000000002403</v>
      </c>
      <c r="B8320">
        <v>2.7582590579986501</v>
      </c>
      <c r="C8320">
        <v>12.378134727478001</v>
      </c>
      <c r="D8320">
        <v>2.7582590579986501</v>
      </c>
      <c r="E8320">
        <v>30.546756610773699</v>
      </c>
      <c r="F8320">
        <v>243.83769802077299</v>
      </c>
      <c r="G8320">
        <v>103.74172499999899</v>
      </c>
    </row>
    <row r="8321" spans="1:7" x14ac:dyDescent="0.25">
      <c r="A8321">
        <v>83.290000000000802</v>
      </c>
      <c r="B8321">
        <v>2.75856089591979</v>
      </c>
      <c r="C8321">
        <v>12.379005432128899</v>
      </c>
      <c r="D8321">
        <v>2.75856089591979</v>
      </c>
      <c r="E8321">
        <v>30.547058448694798</v>
      </c>
      <c r="F8321">
        <v>243.83799985869399</v>
      </c>
      <c r="G8321">
        <v>103.751724999998</v>
      </c>
    </row>
    <row r="8322" spans="1:7" x14ac:dyDescent="0.25">
      <c r="A8322">
        <v>83.300000000002896</v>
      </c>
      <c r="B8322">
        <v>2.7588503360748202</v>
      </c>
      <c r="C8322">
        <v>12.380087852478001</v>
      </c>
      <c r="D8322">
        <v>2.7588503360748202</v>
      </c>
      <c r="E8322">
        <v>30.547347888849799</v>
      </c>
      <c r="F8322">
        <v>243.83828929884899</v>
      </c>
      <c r="G8322">
        <v>103.761725</v>
      </c>
    </row>
    <row r="8323" spans="1:7" x14ac:dyDescent="0.25">
      <c r="A8323">
        <v>83.310000000001295</v>
      </c>
      <c r="B8323">
        <v>2.7591867446899401</v>
      </c>
      <c r="C8323">
        <v>12.380069732666</v>
      </c>
      <c r="D8323">
        <v>2.7591867446899401</v>
      </c>
      <c r="E8323">
        <v>30.547684297464901</v>
      </c>
      <c r="F8323">
        <v>243.83862570746399</v>
      </c>
      <c r="G8323">
        <v>103.771724999998</v>
      </c>
    </row>
    <row r="8324" spans="1:7" x14ac:dyDescent="0.25">
      <c r="A8324">
        <v>83.319999999999695</v>
      </c>
      <c r="B8324">
        <v>2.7595255374908398</v>
      </c>
      <c r="C8324">
        <v>12.381837844848601</v>
      </c>
      <c r="D8324">
        <v>2.7595255374908398</v>
      </c>
      <c r="E8324">
        <v>30.5480230902659</v>
      </c>
      <c r="F8324">
        <v>243.83896450026501</v>
      </c>
      <c r="G8324">
        <v>103.781724999997</v>
      </c>
    </row>
    <row r="8325" spans="1:7" x14ac:dyDescent="0.25">
      <c r="A8325">
        <v>83.330000000001704</v>
      </c>
      <c r="B8325">
        <v>2.7598195075988698</v>
      </c>
      <c r="C8325">
        <v>12.382280349731399</v>
      </c>
      <c r="D8325">
        <v>2.7598195075988698</v>
      </c>
      <c r="E8325">
        <v>30.5483170603739</v>
      </c>
      <c r="F8325">
        <v>243.83925847037301</v>
      </c>
      <c r="G8325">
        <v>103.791724999999</v>
      </c>
    </row>
    <row r="8326" spans="1:7" x14ac:dyDescent="0.25">
      <c r="A8326">
        <v>83.340000000000103</v>
      </c>
      <c r="B8326">
        <v>2.7601370811462398</v>
      </c>
      <c r="C8326">
        <v>12.3839921951293</v>
      </c>
      <c r="D8326">
        <v>2.7601370811462398</v>
      </c>
      <c r="E8326">
        <v>30.5486346339212</v>
      </c>
      <c r="F8326">
        <v>243.839576043921</v>
      </c>
      <c r="G8326">
        <v>103.80172499999701</v>
      </c>
    </row>
    <row r="8327" spans="1:7" x14ac:dyDescent="0.25">
      <c r="A8327">
        <v>83.350000000002098</v>
      </c>
      <c r="B8327">
        <v>2.7604527473449698</v>
      </c>
      <c r="C8327">
        <v>12.385290145874</v>
      </c>
      <c r="D8327">
        <v>2.7604527473449698</v>
      </c>
      <c r="E8327">
        <v>30.548950300120001</v>
      </c>
      <c r="F8327">
        <v>243.83989171012001</v>
      </c>
      <c r="G8327">
        <v>103.811724999999</v>
      </c>
    </row>
    <row r="8328" spans="1:7" x14ac:dyDescent="0.25">
      <c r="A8328">
        <v>83.360000000000497</v>
      </c>
      <c r="B8328">
        <v>2.7607514858245801</v>
      </c>
      <c r="C8328">
        <v>12.386655807495099</v>
      </c>
      <c r="D8328">
        <v>2.7607514858245801</v>
      </c>
      <c r="E8328">
        <v>30.549249038599601</v>
      </c>
      <c r="F8328">
        <v>243.840190448599</v>
      </c>
      <c r="G8328">
        <v>103.821724999997</v>
      </c>
    </row>
    <row r="8329" spans="1:7" x14ac:dyDescent="0.25">
      <c r="A8329">
        <v>83.370000000002605</v>
      </c>
      <c r="B8329">
        <v>2.7610204219818102</v>
      </c>
      <c r="C8329">
        <v>12.385158538818301</v>
      </c>
      <c r="D8329">
        <v>2.7610204219818102</v>
      </c>
      <c r="E8329">
        <v>30.5495179747568</v>
      </c>
      <c r="F8329">
        <v>243.840459384756</v>
      </c>
      <c r="G8329">
        <v>103.83172500000001</v>
      </c>
    </row>
    <row r="8330" spans="1:7" x14ac:dyDescent="0.25">
      <c r="A8330">
        <v>83.380000000001004</v>
      </c>
      <c r="B8330">
        <v>2.76133036613464</v>
      </c>
      <c r="C8330">
        <v>12.383185386657701</v>
      </c>
      <c r="D8330">
        <v>2.76133036613464</v>
      </c>
      <c r="E8330">
        <v>30.5498279189096</v>
      </c>
      <c r="F8330">
        <v>243.840769328909</v>
      </c>
      <c r="G8330">
        <v>103.84172499999799</v>
      </c>
    </row>
    <row r="8331" spans="1:7" x14ac:dyDescent="0.25">
      <c r="A8331">
        <v>83.389999999999404</v>
      </c>
      <c r="B8331">
        <v>2.7616701126098602</v>
      </c>
      <c r="C8331">
        <v>12.383680343627899</v>
      </c>
      <c r="D8331">
        <v>2.7616701126098602</v>
      </c>
      <c r="E8331">
        <v>30.550167665384901</v>
      </c>
      <c r="F8331">
        <v>243.841109075384</v>
      </c>
      <c r="G8331">
        <v>103.85172499999599</v>
      </c>
    </row>
    <row r="8332" spans="1:7" x14ac:dyDescent="0.25">
      <c r="A8332">
        <v>83.400000000001398</v>
      </c>
      <c r="B8332">
        <v>2.7620000839233301</v>
      </c>
      <c r="C8332">
        <v>12.3831729888916</v>
      </c>
      <c r="D8332">
        <v>2.7620000839233301</v>
      </c>
      <c r="E8332">
        <v>30.550497636698299</v>
      </c>
      <c r="F8332">
        <v>243.84143904669801</v>
      </c>
      <c r="G8332">
        <v>103.861724999998</v>
      </c>
    </row>
    <row r="8333" spans="1:7" x14ac:dyDescent="0.25">
      <c r="A8333">
        <v>83.409999999999798</v>
      </c>
      <c r="B8333">
        <v>2.7623085975646902</v>
      </c>
      <c r="C8333">
        <v>12.3824453353881</v>
      </c>
      <c r="D8333">
        <v>2.7623085975646902</v>
      </c>
      <c r="E8333">
        <v>30.550806150339699</v>
      </c>
      <c r="F8333">
        <v>243.841747560339</v>
      </c>
      <c r="G8333">
        <v>103.871724999997</v>
      </c>
    </row>
    <row r="8334" spans="1:7" x14ac:dyDescent="0.25">
      <c r="A8334">
        <v>83.420000000001806</v>
      </c>
      <c r="B8334">
        <v>2.7626090049743599</v>
      </c>
      <c r="C8334">
        <v>12.381040573120099</v>
      </c>
      <c r="D8334">
        <v>2.7626090049743599</v>
      </c>
      <c r="E8334">
        <v>30.551106557749399</v>
      </c>
      <c r="F8334">
        <v>243.84204796774901</v>
      </c>
      <c r="G8334">
        <v>103.88172499999899</v>
      </c>
    </row>
    <row r="8335" spans="1:7" x14ac:dyDescent="0.25">
      <c r="A8335">
        <v>83.430000000000206</v>
      </c>
      <c r="B8335">
        <v>2.7629029750823899</v>
      </c>
      <c r="C8335">
        <v>12.3803939819335</v>
      </c>
      <c r="D8335">
        <v>2.7629029750823899</v>
      </c>
      <c r="E8335">
        <v>30.5514005278574</v>
      </c>
      <c r="F8335">
        <v>243.84234193785699</v>
      </c>
      <c r="G8335">
        <v>103.891724999997</v>
      </c>
    </row>
    <row r="8336" spans="1:7" x14ac:dyDescent="0.25">
      <c r="A8336">
        <v>83.4400000000023</v>
      </c>
      <c r="B8336">
        <v>2.76325035095214</v>
      </c>
      <c r="C8336">
        <v>12.379415512084901</v>
      </c>
      <c r="D8336">
        <v>2.76325035095214</v>
      </c>
      <c r="E8336">
        <v>30.5517479037272</v>
      </c>
      <c r="F8336">
        <v>243.84268931372699</v>
      </c>
      <c r="G8336">
        <v>103.901724999999</v>
      </c>
    </row>
    <row r="8337" spans="1:7" x14ac:dyDescent="0.25">
      <c r="A8337">
        <v>83.450000000000699</v>
      </c>
      <c r="B8337">
        <v>2.7635972499847399</v>
      </c>
      <c r="C8337">
        <v>12.378247261047299</v>
      </c>
      <c r="D8337">
        <v>2.7635972499847399</v>
      </c>
      <c r="E8337">
        <v>30.552094802759701</v>
      </c>
      <c r="F8337">
        <v>243.84303621275899</v>
      </c>
      <c r="G8337">
        <v>103.911724999998</v>
      </c>
    </row>
    <row r="8338" spans="1:7" x14ac:dyDescent="0.25">
      <c r="A8338">
        <v>83.460000000002694</v>
      </c>
      <c r="B8338">
        <v>2.7639286518096902</v>
      </c>
      <c r="C8338">
        <v>12.3764905929565</v>
      </c>
      <c r="D8338">
        <v>2.7639286518096902</v>
      </c>
      <c r="E8338">
        <v>30.552426204584702</v>
      </c>
      <c r="F8338">
        <v>243.843367614584</v>
      </c>
      <c r="G8338">
        <v>103.921725</v>
      </c>
    </row>
    <row r="8339" spans="1:7" x14ac:dyDescent="0.25">
      <c r="A8339">
        <v>83.470000000001093</v>
      </c>
      <c r="B8339">
        <v>2.7642450332641602</v>
      </c>
      <c r="C8339">
        <v>12.3778171539306</v>
      </c>
      <c r="D8339">
        <v>2.7642450332641602</v>
      </c>
      <c r="E8339">
        <v>30.552742586039201</v>
      </c>
      <c r="F8339">
        <v>243.843683996039</v>
      </c>
      <c r="G8339">
        <v>103.931724999998</v>
      </c>
    </row>
    <row r="8340" spans="1:7" x14ac:dyDescent="0.25">
      <c r="A8340">
        <v>83.479999999999507</v>
      </c>
      <c r="B8340">
        <v>2.7645418643951398</v>
      </c>
      <c r="C8340">
        <v>12.378999710083001</v>
      </c>
      <c r="D8340">
        <v>2.7645418643951398</v>
      </c>
      <c r="E8340">
        <v>30.553039417170101</v>
      </c>
      <c r="F8340">
        <v>243.84398082716999</v>
      </c>
      <c r="G8340">
        <v>103.941724999996</v>
      </c>
    </row>
    <row r="8341" spans="1:7" x14ac:dyDescent="0.25">
      <c r="A8341">
        <v>83.490000000001601</v>
      </c>
      <c r="B8341">
        <v>2.7648384571075399</v>
      </c>
      <c r="C8341">
        <v>12.378902435302701</v>
      </c>
      <c r="D8341">
        <v>2.7648384571075399</v>
      </c>
      <c r="E8341">
        <v>30.5533360098825</v>
      </c>
      <c r="F8341">
        <v>243.84427741988199</v>
      </c>
      <c r="G8341">
        <v>103.95172499999801</v>
      </c>
    </row>
    <row r="8342" spans="1:7" x14ac:dyDescent="0.25">
      <c r="A8342">
        <v>83.5</v>
      </c>
      <c r="B8342">
        <v>2.7651793956756499</v>
      </c>
      <c r="C8342">
        <v>12.380134582519499</v>
      </c>
      <c r="D8342">
        <v>2.7651793956756499</v>
      </c>
      <c r="E8342">
        <v>30.5536769484507</v>
      </c>
      <c r="F8342">
        <v>243.84461835844999</v>
      </c>
      <c r="G8342">
        <v>103.961724999997</v>
      </c>
    </row>
    <row r="8343" spans="1:7" x14ac:dyDescent="0.25">
      <c r="A8343">
        <v>83.510000000001995</v>
      </c>
      <c r="B8343">
        <v>2.7655050754547101</v>
      </c>
      <c r="C8343">
        <v>12.381786346435501</v>
      </c>
      <c r="D8343">
        <v>2.7655050754547101</v>
      </c>
      <c r="E8343">
        <v>30.5540026282297</v>
      </c>
      <c r="F8343">
        <v>243.84494403822899</v>
      </c>
      <c r="G8343">
        <v>103.971724999999</v>
      </c>
    </row>
    <row r="8344" spans="1:7" x14ac:dyDescent="0.25">
      <c r="A8344">
        <v>83.520000000000394</v>
      </c>
      <c r="B8344">
        <v>2.7658214569091699</v>
      </c>
      <c r="C8344">
        <v>12.3819561004638</v>
      </c>
      <c r="D8344">
        <v>2.7658214569091699</v>
      </c>
      <c r="E8344">
        <v>30.5543190096842</v>
      </c>
      <c r="F8344">
        <v>243.845260419684</v>
      </c>
      <c r="G8344">
        <v>103.981724999997</v>
      </c>
    </row>
    <row r="8345" spans="1:7" x14ac:dyDescent="0.25">
      <c r="A8345">
        <v>83.530000000002403</v>
      </c>
      <c r="B8345">
        <v>2.7661180496215798</v>
      </c>
      <c r="C8345">
        <v>12.3836860656738</v>
      </c>
      <c r="D8345">
        <v>2.7661180496215798</v>
      </c>
      <c r="E8345">
        <v>30.554615602396598</v>
      </c>
      <c r="F8345">
        <v>243.845557012396</v>
      </c>
      <c r="G8345">
        <v>103.99172499999899</v>
      </c>
    </row>
    <row r="8346" spans="1:7" x14ac:dyDescent="0.25">
      <c r="A8346">
        <v>83.540000000000802</v>
      </c>
      <c r="B8346">
        <v>2.7664783000946001</v>
      </c>
      <c r="C8346">
        <v>12.3851261138916</v>
      </c>
      <c r="D8346">
        <v>2.7664783000946001</v>
      </c>
      <c r="E8346">
        <v>30.5549758528696</v>
      </c>
      <c r="F8346">
        <v>243.84591726286899</v>
      </c>
      <c r="G8346">
        <v>104.001724999998</v>
      </c>
    </row>
    <row r="8347" spans="1:7" x14ac:dyDescent="0.25">
      <c r="A8347">
        <v>83.550000000002896</v>
      </c>
      <c r="B8347">
        <v>2.7668416500091499</v>
      </c>
      <c r="C8347">
        <v>12.3862562179565</v>
      </c>
      <c r="D8347">
        <v>2.7668416500091499</v>
      </c>
      <c r="E8347">
        <v>30.5553392027842</v>
      </c>
      <c r="F8347">
        <v>243.846280612784</v>
      </c>
      <c r="G8347">
        <v>104.011725</v>
      </c>
    </row>
    <row r="8348" spans="1:7" x14ac:dyDescent="0.25">
      <c r="A8348">
        <v>83.560000000001295</v>
      </c>
      <c r="B8348">
        <v>2.7671704292297301</v>
      </c>
      <c r="C8348">
        <v>12.388957977294901</v>
      </c>
      <c r="D8348">
        <v>2.7671704292297301</v>
      </c>
      <c r="E8348">
        <v>30.555667982004699</v>
      </c>
      <c r="F8348">
        <v>243.84660939200401</v>
      </c>
      <c r="G8348">
        <v>104.021724999998</v>
      </c>
    </row>
    <row r="8349" spans="1:7" x14ac:dyDescent="0.25">
      <c r="A8349">
        <v>83.569999999999695</v>
      </c>
      <c r="B8349">
        <v>2.7674744129180899</v>
      </c>
      <c r="C8349">
        <v>12.389063835144</v>
      </c>
      <c r="D8349">
        <v>2.7674744129180899</v>
      </c>
      <c r="E8349">
        <v>30.5559719656931</v>
      </c>
      <c r="F8349">
        <v>243.84691337569299</v>
      </c>
      <c r="G8349">
        <v>104.031724999997</v>
      </c>
    </row>
    <row r="8350" spans="1:7" x14ac:dyDescent="0.25">
      <c r="A8350">
        <v>83.580000000001704</v>
      </c>
      <c r="B8350">
        <v>2.7677855491638099</v>
      </c>
      <c r="C8350">
        <v>12.390423774719199</v>
      </c>
      <c r="D8350">
        <v>2.7677855491638099</v>
      </c>
      <c r="E8350">
        <v>30.556283101938799</v>
      </c>
      <c r="F8350">
        <v>243.84722451193801</v>
      </c>
      <c r="G8350">
        <v>104.041724999999</v>
      </c>
    </row>
    <row r="8351" spans="1:7" x14ac:dyDescent="0.25">
      <c r="A8351">
        <v>83.590000000000103</v>
      </c>
      <c r="B8351">
        <v>2.7681283950805602</v>
      </c>
      <c r="C8351">
        <v>12.3899583816528</v>
      </c>
      <c r="D8351">
        <v>2.7681283950805602</v>
      </c>
      <c r="E8351">
        <v>30.556625947855601</v>
      </c>
      <c r="F8351">
        <v>243.84756735785501</v>
      </c>
      <c r="G8351">
        <v>104.05172499999701</v>
      </c>
    </row>
    <row r="8352" spans="1:7" x14ac:dyDescent="0.25">
      <c r="A8352">
        <v>83.600000000002098</v>
      </c>
      <c r="B8352">
        <v>2.7684638500213601</v>
      </c>
      <c r="C8352">
        <v>12.3893718719482</v>
      </c>
      <c r="D8352">
        <v>2.7684638500213601</v>
      </c>
      <c r="E8352">
        <v>30.5569614027964</v>
      </c>
      <c r="F8352">
        <v>243.84790281279601</v>
      </c>
      <c r="G8352">
        <v>104.061724999999</v>
      </c>
    </row>
    <row r="8353" spans="1:7" x14ac:dyDescent="0.25">
      <c r="A8353">
        <v>83.610000000000497</v>
      </c>
      <c r="B8353">
        <v>2.76877760887146</v>
      </c>
      <c r="C8353">
        <v>12.388922691345201</v>
      </c>
      <c r="D8353">
        <v>2.76877760887146</v>
      </c>
      <c r="E8353">
        <v>30.557275161646501</v>
      </c>
      <c r="F8353">
        <v>243.84821657164599</v>
      </c>
      <c r="G8353">
        <v>104.071724999997</v>
      </c>
    </row>
    <row r="8354" spans="1:7" x14ac:dyDescent="0.25">
      <c r="A8354">
        <v>83.620000000002605</v>
      </c>
      <c r="B8354">
        <v>2.7690947055816602</v>
      </c>
      <c r="C8354">
        <v>12.3911027908325</v>
      </c>
      <c r="D8354">
        <v>2.7690947055816602</v>
      </c>
      <c r="E8354">
        <v>30.557592258356699</v>
      </c>
      <c r="F8354">
        <v>243.848533668356</v>
      </c>
      <c r="G8354">
        <v>104.08172500000001</v>
      </c>
    </row>
    <row r="8355" spans="1:7" x14ac:dyDescent="0.25">
      <c r="A8355">
        <v>83.630000000001004</v>
      </c>
      <c r="B8355">
        <v>2.7694497108459402</v>
      </c>
      <c r="C8355">
        <v>12.391747474670399</v>
      </c>
      <c r="D8355">
        <v>2.7694497108459402</v>
      </c>
      <c r="E8355">
        <v>30.557947263620999</v>
      </c>
      <c r="F8355">
        <v>243.84888867362</v>
      </c>
      <c r="G8355">
        <v>104.09172499999799</v>
      </c>
    </row>
    <row r="8356" spans="1:7" x14ac:dyDescent="0.25">
      <c r="A8356">
        <v>83.639999999999404</v>
      </c>
      <c r="B8356">
        <v>2.7697825431823699</v>
      </c>
      <c r="C8356">
        <v>12.391619682311999</v>
      </c>
      <c r="D8356">
        <v>2.7697825431823699</v>
      </c>
      <c r="E8356">
        <v>30.5582800959574</v>
      </c>
      <c r="F8356">
        <v>243.84922150595699</v>
      </c>
      <c r="G8356">
        <v>104.10172499999599</v>
      </c>
    </row>
    <row r="8357" spans="1:7" x14ac:dyDescent="0.25">
      <c r="A8357">
        <v>83.650000000001398</v>
      </c>
      <c r="B8357">
        <v>2.77009749412536</v>
      </c>
      <c r="C8357">
        <v>12.392676353454499</v>
      </c>
      <c r="D8357">
        <v>2.77009749412536</v>
      </c>
      <c r="E8357">
        <v>30.5585950469004</v>
      </c>
      <c r="F8357">
        <v>243.84953645690001</v>
      </c>
      <c r="G8357">
        <v>104.111724999998</v>
      </c>
    </row>
    <row r="8358" spans="1:7" x14ac:dyDescent="0.25">
      <c r="A8358">
        <v>83.659999999999798</v>
      </c>
      <c r="B8358">
        <v>2.7704088687896702</v>
      </c>
      <c r="C8358">
        <v>12.3930358886718</v>
      </c>
      <c r="D8358">
        <v>2.7704088687896702</v>
      </c>
      <c r="E8358">
        <v>30.5589064215647</v>
      </c>
      <c r="F8358">
        <v>243.84984783156401</v>
      </c>
      <c r="G8358">
        <v>104.121724999997</v>
      </c>
    </row>
    <row r="8359" spans="1:7" x14ac:dyDescent="0.25">
      <c r="A8359">
        <v>83.670000000001806</v>
      </c>
      <c r="B8359">
        <v>2.7707626819610498</v>
      </c>
      <c r="C8359">
        <v>12.393485069274901</v>
      </c>
      <c r="D8359">
        <v>2.7707626819610498</v>
      </c>
      <c r="E8359">
        <v>30.559260234736101</v>
      </c>
      <c r="F8359">
        <v>243.85020164473599</v>
      </c>
      <c r="G8359">
        <v>104.13172499999899</v>
      </c>
    </row>
    <row r="8360" spans="1:7" x14ac:dyDescent="0.25">
      <c r="A8360">
        <v>83.680000000000206</v>
      </c>
      <c r="B8360">
        <v>2.7711038589477499</v>
      </c>
      <c r="C8360">
        <v>12.3942155838012</v>
      </c>
      <c r="D8360">
        <v>2.7711038589477499</v>
      </c>
      <c r="E8360">
        <v>30.559601411722799</v>
      </c>
      <c r="F8360">
        <v>243.850542821722</v>
      </c>
      <c r="G8360">
        <v>104.141724999997</v>
      </c>
    </row>
    <row r="8361" spans="1:7" x14ac:dyDescent="0.25">
      <c r="A8361">
        <v>83.6900000000023</v>
      </c>
      <c r="B8361">
        <v>2.7714054584503098</v>
      </c>
      <c r="C8361">
        <v>12.3948926925659</v>
      </c>
      <c r="D8361">
        <v>2.7714054584503098</v>
      </c>
      <c r="E8361">
        <v>30.559903011225298</v>
      </c>
      <c r="F8361">
        <v>243.85084442122499</v>
      </c>
      <c r="G8361">
        <v>104.151724999999</v>
      </c>
    </row>
    <row r="8362" spans="1:7" x14ac:dyDescent="0.25">
      <c r="A8362">
        <v>83.700000000000699</v>
      </c>
      <c r="B8362">
        <v>2.7716875076293901</v>
      </c>
      <c r="C8362">
        <v>12.396630287170399</v>
      </c>
      <c r="D8362">
        <v>2.7716875076293901</v>
      </c>
      <c r="E8362">
        <v>30.5601850604044</v>
      </c>
      <c r="F8362">
        <v>243.85112647040401</v>
      </c>
      <c r="G8362">
        <v>104.161724999998</v>
      </c>
    </row>
    <row r="8363" spans="1:7" x14ac:dyDescent="0.25">
      <c r="A8363">
        <v>83.710000000002694</v>
      </c>
      <c r="B8363">
        <v>2.77203369140625</v>
      </c>
      <c r="C8363">
        <v>12.396385192871</v>
      </c>
      <c r="D8363">
        <v>2.77203369140625</v>
      </c>
      <c r="E8363">
        <v>30.560531244181298</v>
      </c>
      <c r="F8363">
        <v>243.85147265418101</v>
      </c>
      <c r="G8363">
        <v>104.171725</v>
      </c>
    </row>
    <row r="8364" spans="1:7" x14ac:dyDescent="0.25">
      <c r="A8364">
        <v>83.720000000001093</v>
      </c>
      <c r="B8364">
        <v>2.7723724842071502</v>
      </c>
      <c r="C8364">
        <v>12.3966255187988</v>
      </c>
      <c r="D8364">
        <v>2.7723724842071502</v>
      </c>
      <c r="E8364">
        <v>30.560870036982202</v>
      </c>
      <c r="F8364">
        <v>243.851811446982</v>
      </c>
      <c r="G8364">
        <v>104.181724999998</v>
      </c>
    </row>
    <row r="8365" spans="1:7" x14ac:dyDescent="0.25">
      <c r="A8365">
        <v>83.729999999999507</v>
      </c>
      <c r="B8365">
        <v>2.77271175384521</v>
      </c>
      <c r="C8365">
        <v>12.3976116180419</v>
      </c>
      <c r="D8365">
        <v>2.77271175384521</v>
      </c>
      <c r="E8365">
        <v>30.561209306620199</v>
      </c>
      <c r="F8365">
        <v>243.85215071662</v>
      </c>
      <c r="G8365">
        <v>104.191724999996</v>
      </c>
    </row>
    <row r="8366" spans="1:7" x14ac:dyDescent="0.25">
      <c r="A8366">
        <v>83.740000000001601</v>
      </c>
      <c r="B8366">
        <v>2.7730724811553902</v>
      </c>
      <c r="C8366">
        <v>12.399134635925201</v>
      </c>
      <c r="D8366">
        <v>2.7730724811553902</v>
      </c>
      <c r="E8366">
        <v>30.561570033930401</v>
      </c>
      <c r="F8366">
        <v>243.85251144393001</v>
      </c>
      <c r="G8366">
        <v>104.20172499999801</v>
      </c>
    </row>
    <row r="8367" spans="1:7" x14ac:dyDescent="0.25">
      <c r="A8367">
        <v>83.75</v>
      </c>
      <c r="B8367">
        <v>2.7734189033508301</v>
      </c>
      <c r="C8367">
        <v>12.3987712860107</v>
      </c>
      <c r="D8367">
        <v>2.7734189033508301</v>
      </c>
      <c r="E8367">
        <v>30.5619164561258</v>
      </c>
      <c r="F8367">
        <v>243.85285786612499</v>
      </c>
      <c r="G8367">
        <v>104.211724999997</v>
      </c>
    </row>
    <row r="8368" spans="1:7" x14ac:dyDescent="0.25">
      <c r="A8368">
        <v>83.760000000001995</v>
      </c>
      <c r="B8368">
        <v>2.7737808227539</v>
      </c>
      <c r="C8368">
        <v>12.3986797332763</v>
      </c>
      <c r="D8368">
        <v>2.7737808227539</v>
      </c>
      <c r="E8368">
        <v>30.562278375528901</v>
      </c>
      <c r="F8368">
        <v>243.85321978552801</v>
      </c>
      <c r="G8368">
        <v>104.221724999999</v>
      </c>
    </row>
    <row r="8369" spans="1:7" x14ac:dyDescent="0.25">
      <c r="A8369">
        <v>83.770000000000394</v>
      </c>
      <c r="B8369">
        <v>2.7741208076477002</v>
      </c>
      <c r="C8369">
        <v>12.399008750915501</v>
      </c>
      <c r="D8369">
        <v>2.7741208076477002</v>
      </c>
      <c r="E8369">
        <v>30.5626183604227</v>
      </c>
      <c r="F8369">
        <v>243.85355977042201</v>
      </c>
      <c r="G8369">
        <v>104.231724999997</v>
      </c>
    </row>
    <row r="8370" spans="1:7" x14ac:dyDescent="0.25">
      <c r="A8370">
        <v>83.780000000002403</v>
      </c>
      <c r="B8370">
        <v>2.77444267272949</v>
      </c>
      <c r="C8370">
        <v>12.3995923995971</v>
      </c>
      <c r="D8370">
        <v>2.77444267272949</v>
      </c>
      <c r="E8370">
        <v>30.562940225504502</v>
      </c>
      <c r="F8370">
        <v>243.853881635504</v>
      </c>
      <c r="G8370">
        <v>104.24172499999899</v>
      </c>
    </row>
    <row r="8371" spans="1:7" x14ac:dyDescent="0.25">
      <c r="A8371">
        <v>83.790000000000802</v>
      </c>
      <c r="B8371">
        <v>2.77476930618286</v>
      </c>
      <c r="C8371">
        <v>12.400631904601999</v>
      </c>
      <c r="D8371">
        <v>2.77476930618286</v>
      </c>
      <c r="E8371">
        <v>30.563266858957899</v>
      </c>
      <c r="F8371">
        <v>243.854208268957</v>
      </c>
      <c r="G8371">
        <v>104.251724999998</v>
      </c>
    </row>
    <row r="8372" spans="1:7" x14ac:dyDescent="0.25">
      <c r="A8372">
        <v>83.800000000002896</v>
      </c>
      <c r="B8372">
        <v>2.7751269340515101</v>
      </c>
      <c r="C8372">
        <v>12.401215553283601</v>
      </c>
      <c r="D8372">
        <v>2.7751269340515101</v>
      </c>
      <c r="E8372">
        <v>30.563624486826502</v>
      </c>
      <c r="F8372">
        <v>243.85456589682599</v>
      </c>
      <c r="G8372">
        <v>104.261725</v>
      </c>
    </row>
    <row r="8373" spans="1:7" x14ac:dyDescent="0.25">
      <c r="A8373">
        <v>83.810000000001295</v>
      </c>
      <c r="B8373">
        <v>2.7754986286163299</v>
      </c>
      <c r="C8373">
        <v>12.4026336669921</v>
      </c>
      <c r="D8373">
        <v>2.7754986286163299</v>
      </c>
      <c r="E8373">
        <v>30.5639961813913</v>
      </c>
      <c r="F8373">
        <v>243.85493759139101</v>
      </c>
      <c r="G8373">
        <v>104.271724999998</v>
      </c>
    </row>
    <row r="8374" spans="1:7" x14ac:dyDescent="0.25">
      <c r="A8374">
        <v>83.819999999999695</v>
      </c>
      <c r="B8374">
        <v>2.7758536338806099</v>
      </c>
      <c r="C8374">
        <v>12.402320861816399</v>
      </c>
      <c r="D8374">
        <v>2.7758536338806099</v>
      </c>
      <c r="E8374">
        <v>30.5643511866556</v>
      </c>
      <c r="F8374">
        <v>243.855292596655</v>
      </c>
      <c r="G8374">
        <v>104.281724999997</v>
      </c>
    </row>
    <row r="8375" spans="1:7" x14ac:dyDescent="0.25">
      <c r="A8375">
        <v>83.830000000001704</v>
      </c>
      <c r="B8375">
        <v>2.77622365951538</v>
      </c>
      <c r="C8375">
        <v>12.4017534255981</v>
      </c>
      <c r="D8375">
        <v>2.77622365951538</v>
      </c>
      <c r="E8375">
        <v>30.564721212290401</v>
      </c>
      <c r="F8375">
        <v>243.85566262229</v>
      </c>
      <c r="G8375">
        <v>104.291724999999</v>
      </c>
    </row>
    <row r="8376" spans="1:7" x14ac:dyDescent="0.25">
      <c r="A8376">
        <v>83.840000000000103</v>
      </c>
      <c r="B8376">
        <v>2.7765827178954998</v>
      </c>
      <c r="C8376">
        <v>12.402316093444799</v>
      </c>
      <c r="D8376">
        <v>2.7765827178954998</v>
      </c>
      <c r="E8376">
        <v>30.565080270670499</v>
      </c>
      <c r="F8376">
        <v>243.85602168067001</v>
      </c>
      <c r="G8376">
        <v>104.30172499999701</v>
      </c>
    </row>
    <row r="8377" spans="1:7" x14ac:dyDescent="0.25">
      <c r="A8377">
        <v>83.850000000002098</v>
      </c>
      <c r="B8377">
        <v>2.7769293785095202</v>
      </c>
      <c r="C8377">
        <v>12.402741432189901</v>
      </c>
      <c r="D8377">
        <v>2.7769293785095202</v>
      </c>
      <c r="E8377">
        <v>30.565426931284499</v>
      </c>
      <c r="F8377">
        <v>243.856368341284</v>
      </c>
      <c r="G8377">
        <v>104.311724999999</v>
      </c>
    </row>
    <row r="8378" spans="1:7" x14ac:dyDescent="0.25">
      <c r="A8378">
        <v>83.860000000000497</v>
      </c>
      <c r="B8378">
        <v>2.7772843837738002</v>
      </c>
      <c r="C8378">
        <v>12.403616905212401</v>
      </c>
      <c r="D8378">
        <v>2.7772843837738002</v>
      </c>
      <c r="E8378">
        <v>30.565781936548799</v>
      </c>
      <c r="F8378">
        <v>243.85672334654799</v>
      </c>
      <c r="G8378">
        <v>104.321724999997</v>
      </c>
    </row>
    <row r="8379" spans="1:7" x14ac:dyDescent="0.25">
      <c r="A8379">
        <v>83.870000000002605</v>
      </c>
      <c r="B8379">
        <v>2.77765464782714</v>
      </c>
      <c r="C8379">
        <v>12.403689384460399</v>
      </c>
      <c r="D8379">
        <v>2.77765464782714</v>
      </c>
      <c r="E8379">
        <v>30.5661522006022</v>
      </c>
      <c r="F8379">
        <v>243.85709361060199</v>
      </c>
      <c r="G8379">
        <v>104.33172500000001</v>
      </c>
    </row>
    <row r="8380" spans="1:7" x14ac:dyDescent="0.25">
      <c r="A8380">
        <v>83.880000000001004</v>
      </c>
      <c r="B8380">
        <v>2.7780358791351301</v>
      </c>
      <c r="C8380">
        <v>12.4048948287963</v>
      </c>
      <c r="D8380">
        <v>2.7780358791351301</v>
      </c>
      <c r="E8380">
        <v>30.566533431910099</v>
      </c>
      <c r="F8380">
        <v>243.85747484191</v>
      </c>
      <c r="G8380">
        <v>104.34172499999799</v>
      </c>
    </row>
    <row r="8381" spans="1:7" x14ac:dyDescent="0.25">
      <c r="A8381">
        <v>83.889999999999404</v>
      </c>
      <c r="B8381">
        <v>2.7783784866332999</v>
      </c>
      <c r="C8381">
        <v>12.405269622802701</v>
      </c>
      <c r="D8381">
        <v>2.7783784866332999</v>
      </c>
      <c r="E8381">
        <v>30.566876039408299</v>
      </c>
      <c r="F8381">
        <v>243.857817449408</v>
      </c>
      <c r="G8381">
        <v>104.35172499999599</v>
      </c>
    </row>
    <row r="8382" spans="1:7" x14ac:dyDescent="0.25">
      <c r="A8382">
        <v>83.900000000001398</v>
      </c>
      <c r="B8382">
        <v>2.7787194252014098</v>
      </c>
      <c r="C8382">
        <v>12.4050645828247</v>
      </c>
      <c r="D8382">
        <v>2.7787194252014098</v>
      </c>
      <c r="E8382">
        <v>30.5672169779764</v>
      </c>
      <c r="F8382">
        <v>243.858158387976</v>
      </c>
      <c r="G8382">
        <v>104.361724999998</v>
      </c>
    </row>
    <row r="8383" spans="1:7" x14ac:dyDescent="0.25">
      <c r="A8383">
        <v>83.909999999999798</v>
      </c>
      <c r="B8383">
        <v>2.7790822982788002</v>
      </c>
      <c r="C8383">
        <v>12.4060554504394</v>
      </c>
      <c r="D8383">
        <v>2.7790822982788002</v>
      </c>
      <c r="E8383">
        <v>30.5675798510538</v>
      </c>
      <c r="F8383">
        <v>243.858521261053</v>
      </c>
      <c r="G8383">
        <v>104.371724999997</v>
      </c>
    </row>
    <row r="8384" spans="1:7" x14ac:dyDescent="0.25">
      <c r="A8384">
        <v>83.920000000001806</v>
      </c>
      <c r="B8384">
        <v>2.7794706821441602</v>
      </c>
      <c r="C8384">
        <v>12.408449172973601</v>
      </c>
      <c r="D8384">
        <v>2.7794706821441602</v>
      </c>
      <c r="E8384">
        <v>30.567968234919199</v>
      </c>
      <c r="F8384">
        <v>243.85890964491901</v>
      </c>
      <c r="G8384">
        <v>104.38172499999899</v>
      </c>
    </row>
    <row r="8385" spans="1:7" x14ac:dyDescent="0.25">
      <c r="A8385">
        <v>83.930000000000206</v>
      </c>
      <c r="B8385">
        <v>2.7798876762390101</v>
      </c>
      <c r="C8385">
        <v>12.4097290039062</v>
      </c>
      <c r="D8385">
        <v>2.7798876762390101</v>
      </c>
      <c r="E8385">
        <v>30.568385229014002</v>
      </c>
      <c r="F8385">
        <v>243.859326639014</v>
      </c>
      <c r="G8385">
        <v>104.391724999997</v>
      </c>
    </row>
    <row r="8386" spans="1:7" x14ac:dyDescent="0.25">
      <c r="A8386">
        <v>83.9400000000023</v>
      </c>
      <c r="B8386">
        <v>2.7802746295928902</v>
      </c>
      <c r="C8386">
        <v>12.409572601318301</v>
      </c>
      <c r="D8386">
        <v>2.7802746295928902</v>
      </c>
      <c r="E8386">
        <v>30.568772182367901</v>
      </c>
      <c r="F8386">
        <v>243.859713592367</v>
      </c>
      <c r="G8386">
        <v>104.401724999999</v>
      </c>
    </row>
    <row r="8387" spans="1:7" x14ac:dyDescent="0.25">
      <c r="A8387">
        <v>83.950000000000699</v>
      </c>
      <c r="B8387">
        <v>2.78066849708557</v>
      </c>
      <c r="C8387">
        <v>12.4110193252563</v>
      </c>
      <c r="D8387">
        <v>2.78066849708557</v>
      </c>
      <c r="E8387">
        <v>30.569166049860598</v>
      </c>
      <c r="F8387">
        <v>243.86010745985999</v>
      </c>
      <c r="G8387">
        <v>104.411724999998</v>
      </c>
    </row>
    <row r="8388" spans="1:7" x14ac:dyDescent="0.25">
      <c r="A8388">
        <v>83.960000000002694</v>
      </c>
      <c r="B8388">
        <v>2.7810513973236</v>
      </c>
      <c r="C8388">
        <v>12.411883354186999</v>
      </c>
      <c r="D8388">
        <v>2.7810513973236</v>
      </c>
      <c r="E8388">
        <v>30.5695489500986</v>
      </c>
      <c r="F8388">
        <v>243.860490360098</v>
      </c>
      <c r="G8388">
        <v>104.421725</v>
      </c>
    </row>
    <row r="8389" spans="1:7" x14ac:dyDescent="0.25">
      <c r="A8389">
        <v>83.970000000001093</v>
      </c>
      <c r="B8389">
        <v>2.7814171314239502</v>
      </c>
      <c r="C8389">
        <v>12.4140720367431</v>
      </c>
      <c r="D8389">
        <v>2.7814171314239502</v>
      </c>
      <c r="E8389">
        <v>30.569914684198999</v>
      </c>
      <c r="F8389">
        <v>243.860856094198</v>
      </c>
      <c r="G8389">
        <v>104.431724999998</v>
      </c>
    </row>
    <row r="8390" spans="1:7" x14ac:dyDescent="0.25">
      <c r="A8390">
        <v>83.979999999999507</v>
      </c>
      <c r="B8390">
        <v>2.7817740440368599</v>
      </c>
      <c r="C8390">
        <v>12.4144992828369</v>
      </c>
      <c r="D8390">
        <v>2.7817740440368599</v>
      </c>
      <c r="E8390">
        <v>30.570271596811899</v>
      </c>
      <c r="F8390">
        <v>243.861213006811</v>
      </c>
      <c r="G8390">
        <v>104.441724999996</v>
      </c>
    </row>
    <row r="8391" spans="1:7" x14ac:dyDescent="0.25">
      <c r="A8391">
        <v>83.990000000001601</v>
      </c>
      <c r="B8391">
        <v>2.7821094989776598</v>
      </c>
      <c r="C8391">
        <v>12.4151411056518</v>
      </c>
      <c r="D8391">
        <v>2.7821094989776598</v>
      </c>
      <c r="E8391">
        <v>30.570607051752699</v>
      </c>
      <c r="F8391">
        <v>243.86154846175199</v>
      </c>
      <c r="G8391">
        <v>104.45172499999801</v>
      </c>
    </row>
    <row r="8392" spans="1:7" x14ac:dyDescent="0.25">
      <c r="A8392">
        <v>84</v>
      </c>
      <c r="B8392">
        <v>2.7824642658233598</v>
      </c>
      <c r="C8392">
        <v>12.415580749511699</v>
      </c>
      <c r="D8392">
        <v>2.7824642658233598</v>
      </c>
      <c r="E8392">
        <v>30.570961818598398</v>
      </c>
      <c r="F8392">
        <v>243.86190322859801</v>
      </c>
      <c r="G8392">
        <v>104.461724999997</v>
      </c>
    </row>
    <row r="8393" spans="1:7" x14ac:dyDescent="0.25">
      <c r="A8393">
        <v>84.010000000001995</v>
      </c>
      <c r="B8393">
        <v>2.7828371524810702</v>
      </c>
      <c r="C8393">
        <v>12.415199279785099</v>
      </c>
      <c r="D8393">
        <v>2.7828371524810702</v>
      </c>
      <c r="E8393">
        <v>30.571334705256099</v>
      </c>
      <c r="F8393">
        <v>243.86227611525601</v>
      </c>
      <c r="G8393">
        <v>104.471724999999</v>
      </c>
    </row>
    <row r="8394" spans="1:7" x14ac:dyDescent="0.25">
      <c r="A8394">
        <v>84.020000000000394</v>
      </c>
      <c r="B8394">
        <v>2.7831933498382502</v>
      </c>
      <c r="C8394">
        <v>12.4137248992919</v>
      </c>
      <c r="D8394">
        <v>2.7831933498382502</v>
      </c>
      <c r="E8394">
        <v>30.571690902613302</v>
      </c>
      <c r="F8394">
        <v>243.86263231261299</v>
      </c>
      <c r="G8394">
        <v>104.481724999997</v>
      </c>
    </row>
    <row r="8395" spans="1:7" x14ac:dyDescent="0.25">
      <c r="A8395">
        <v>84.030000000002403</v>
      </c>
      <c r="B8395">
        <v>2.7835624217986998</v>
      </c>
      <c r="C8395">
        <v>12.4139032363891</v>
      </c>
      <c r="D8395">
        <v>2.7835624217986998</v>
      </c>
      <c r="E8395">
        <v>30.572059974573701</v>
      </c>
      <c r="F8395">
        <v>243.86300138457301</v>
      </c>
      <c r="G8395">
        <v>104.49172499999899</v>
      </c>
    </row>
    <row r="8396" spans="1:7" x14ac:dyDescent="0.25">
      <c r="A8396">
        <v>84.040000000000802</v>
      </c>
      <c r="B8396">
        <v>2.7838997840881299</v>
      </c>
      <c r="C8396">
        <v>12.4144439697265</v>
      </c>
      <c r="D8396">
        <v>2.7838997840881299</v>
      </c>
      <c r="E8396">
        <v>30.572397336863101</v>
      </c>
      <c r="F8396">
        <v>243.86333874686301</v>
      </c>
      <c r="G8396">
        <v>104.501724999998</v>
      </c>
    </row>
    <row r="8397" spans="1:7" x14ac:dyDescent="0.25">
      <c r="A8397">
        <v>84.050000000002896</v>
      </c>
      <c r="B8397">
        <v>2.78424024581909</v>
      </c>
      <c r="C8397">
        <v>12.4147825241088</v>
      </c>
      <c r="D8397">
        <v>2.78424024581909</v>
      </c>
      <c r="E8397">
        <v>30.572737798594101</v>
      </c>
      <c r="F8397">
        <v>243.86367920859399</v>
      </c>
      <c r="G8397">
        <v>104.511725</v>
      </c>
    </row>
    <row r="8398" spans="1:7" x14ac:dyDescent="0.25">
      <c r="A8398">
        <v>84.060000000001295</v>
      </c>
      <c r="B8398">
        <v>2.7845830917358301</v>
      </c>
      <c r="C8398">
        <v>12.4138641357421</v>
      </c>
      <c r="D8398">
        <v>2.7845830917358301</v>
      </c>
      <c r="E8398">
        <v>30.573080644510799</v>
      </c>
      <c r="F8398">
        <v>243.86402205451</v>
      </c>
      <c r="G8398">
        <v>104.521724999998</v>
      </c>
    </row>
    <row r="8399" spans="1:7" x14ac:dyDescent="0.25">
      <c r="A8399">
        <v>84.069999999999695</v>
      </c>
      <c r="B8399">
        <v>2.78490090370178</v>
      </c>
      <c r="C8399">
        <v>12.413565635681101</v>
      </c>
      <c r="D8399">
        <v>2.78490090370178</v>
      </c>
      <c r="E8399">
        <v>30.573398456476799</v>
      </c>
      <c r="F8399">
        <v>243.864339866476</v>
      </c>
      <c r="G8399">
        <v>104.531724999997</v>
      </c>
    </row>
    <row r="8400" spans="1:7" x14ac:dyDescent="0.25">
      <c r="A8400">
        <v>84.080000000001704</v>
      </c>
      <c r="B8400">
        <v>2.7852249145507799</v>
      </c>
      <c r="C8400">
        <v>12.412985801696699</v>
      </c>
      <c r="D8400">
        <v>2.7852249145507799</v>
      </c>
      <c r="E8400">
        <v>30.573722467325801</v>
      </c>
      <c r="F8400">
        <v>243.864663877325</v>
      </c>
      <c r="G8400">
        <v>104.541724999999</v>
      </c>
    </row>
    <row r="8401" spans="1:7" x14ac:dyDescent="0.25">
      <c r="A8401">
        <v>84.090000000000103</v>
      </c>
      <c r="B8401">
        <v>2.7855849266052202</v>
      </c>
      <c r="C8401">
        <v>12.413321495056101</v>
      </c>
      <c r="D8401">
        <v>2.7855849266052202</v>
      </c>
      <c r="E8401">
        <v>30.574082479380198</v>
      </c>
      <c r="F8401">
        <v>243.86502388938001</v>
      </c>
      <c r="G8401">
        <v>104.55172499999701</v>
      </c>
    </row>
    <row r="8402" spans="1:7" x14ac:dyDescent="0.25">
      <c r="A8402">
        <v>84.100000000002098</v>
      </c>
      <c r="B8402">
        <v>2.7859470844268701</v>
      </c>
      <c r="C8402">
        <v>12.4137258529663</v>
      </c>
      <c r="D8402">
        <v>2.7859470844268701</v>
      </c>
      <c r="E8402">
        <v>30.5744446372019</v>
      </c>
      <c r="F8402">
        <v>243.86538604720101</v>
      </c>
      <c r="G8402">
        <v>104.561724999999</v>
      </c>
    </row>
    <row r="8403" spans="1:7" x14ac:dyDescent="0.25">
      <c r="A8403">
        <v>84.110000000000497</v>
      </c>
      <c r="B8403">
        <v>2.7862858772277801</v>
      </c>
      <c r="C8403">
        <v>12.413957595825099</v>
      </c>
      <c r="D8403">
        <v>2.7862858772277801</v>
      </c>
      <c r="E8403">
        <v>30.5747834300028</v>
      </c>
      <c r="F8403">
        <v>243.865724840002</v>
      </c>
      <c r="G8403">
        <v>104.571724999997</v>
      </c>
    </row>
    <row r="8404" spans="1:7" x14ac:dyDescent="0.25">
      <c r="A8404">
        <v>84.120000000002605</v>
      </c>
      <c r="B8404">
        <v>2.7865924835204998</v>
      </c>
      <c r="C8404">
        <v>12.415294647216699</v>
      </c>
      <c r="D8404">
        <v>2.7865924835204998</v>
      </c>
      <c r="E8404">
        <v>30.575090036295499</v>
      </c>
      <c r="F8404">
        <v>243.86603144629501</v>
      </c>
      <c r="G8404">
        <v>104.58172500000001</v>
      </c>
    </row>
    <row r="8405" spans="1:7" x14ac:dyDescent="0.25">
      <c r="A8405">
        <v>84.130000000001004</v>
      </c>
      <c r="B8405">
        <v>2.78689193725585</v>
      </c>
      <c r="C8405">
        <v>12.4168357849121</v>
      </c>
      <c r="D8405">
        <v>2.78689193725585</v>
      </c>
      <c r="E8405">
        <v>30.575389490030901</v>
      </c>
      <c r="F8405">
        <v>243.86633090002999</v>
      </c>
      <c r="G8405">
        <v>104.59172499999799</v>
      </c>
    </row>
    <row r="8406" spans="1:7" x14ac:dyDescent="0.25">
      <c r="A8406">
        <v>84.139999999999404</v>
      </c>
      <c r="B8406">
        <v>2.7872228622436501</v>
      </c>
      <c r="C8406">
        <v>12.417710304260201</v>
      </c>
      <c r="D8406">
        <v>2.7872228622436501</v>
      </c>
      <c r="E8406">
        <v>30.575720415018701</v>
      </c>
      <c r="F8406">
        <v>243.86666182501801</v>
      </c>
      <c r="G8406">
        <v>104.60172499999599</v>
      </c>
    </row>
    <row r="8407" spans="1:7" x14ac:dyDescent="0.25">
      <c r="A8407">
        <v>84.150000000001398</v>
      </c>
      <c r="B8407">
        <v>2.78756523132324</v>
      </c>
      <c r="C8407">
        <v>12.417654037475501</v>
      </c>
      <c r="D8407">
        <v>2.78756523132324</v>
      </c>
      <c r="E8407">
        <v>30.576062784098202</v>
      </c>
      <c r="F8407">
        <v>243.867004194098</v>
      </c>
      <c r="G8407">
        <v>104.611724999998</v>
      </c>
    </row>
    <row r="8408" spans="1:7" x14ac:dyDescent="0.25">
      <c r="A8408">
        <v>84.159999999999798</v>
      </c>
      <c r="B8408">
        <v>2.78790235519409</v>
      </c>
      <c r="C8408">
        <v>12.4184007644653</v>
      </c>
      <c r="D8408">
        <v>2.78790235519409</v>
      </c>
      <c r="E8408">
        <v>30.576399907969101</v>
      </c>
      <c r="F8408">
        <v>243.86734131796899</v>
      </c>
      <c r="G8408">
        <v>104.621724999997</v>
      </c>
    </row>
    <row r="8409" spans="1:7" x14ac:dyDescent="0.25">
      <c r="A8409">
        <v>84.170000000001806</v>
      </c>
      <c r="B8409">
        <v>2.7882225513458199</v>
      </c>
      <c r="C8409">
        <v>12.4174127578735</v>
      </c>
      <c r="D8409">
        <v>2.7882225513458199</v>
      </c>
      <c r="E8409">
        <v>30.576720104120799</v>
      </c>
      <c r="F8409">
        <v>243.86766151411999</v>
      </c>
      <c r="G8409">
        <v>104.63172499999899</v>
      </c>
    </row>
    <row r="8410" spans="1:7" x14ac:dyDescent="0.25">
      <c r="A8410">
        <v>84.180000000000206</v>
      </c>
      <c r="B8410">
        <v>2.7885580062866202</v>
      </c>
      <c r="C8410">
        <v>12.4171094894409</v>
      </c>
      <c r="D8410">
        <v>2.7885580062866202</v>
      </c>
      <c r="E8410">
        <v>30.577055559061598</v>
      </c>
      <c r="F8410">
        <v>243.86799696906101</v>
      </c>
      <c r="G8410">
        <v>104.641724999997</v>
      </c>
    </row>
    <row r="8411" spans="1:7" x14ac:dyDescent="0.25">
      <c r="A8411">
        <v>84.1900000000023</v>
      </c>
      <c r="B8411">
        <v>2.7888624668121298</v>
      </c>
      <c r="C8411">
        <v>12.4157199859619</v>
      </c>
      <c r="D8411">
        <v>2.7888624668121298</v>
      </c>
      <c r="E8411">
        <v>30.5773600195871</v>
      </c>
      <c r="F8411">
        <v>243.86830142958701</v>
      </c>
      <c r="G8411">
        <v>104.651724999999</v>
      </c>
    </row>
    <row r="8412" spans="1:7" x14ac:dyDescent="0.25">
      <c r="A8412">
        <v>84.200000000000699</v>
      </c>
      <c r="B8412">
        <v>2.7891352176666202</v>
      </c>
      <c r="C8412">
        <v>12.415802955627401</v>
      </c>
      <c r="D8412">
        <v>2.7891352176666202</v>
      </c>
      <c r="E8412">
        <v>30.5776327704416</v>
      </c>
      <c r="F8412">
        <v>243.86857418044099</v>
      </c>
      <c r="G8412">
        <v>104.661724999998</v>
      </c>
    </row>
    <row r="8413" spans="1:7" x14ac:dyDescent="0.25">
      <c r="A8413">
        <v>84.210000000002694</v>
      </c>
      <c r="B8413">
        <v>2.7894539833068799</v>
      </c>
      <c r="C8413">
        <v>12.4172964096069</v>
      </c>
      <c r="D8413">
        <v>2.7894539833068799</v>
      </c>
      <c r="E8413">
        <v>30.577951536081901</v>
      </c>
      <c r="F8413">
        <v>243.86889294608099</v>
      </c>
      <c r="G8413">
        <v>104.671725</v>
      </c>
    </row>
    <row r="8414" spans="1:7" x14ac:dyDescent="0.25">
      <c r="A8414">
        <v>84.220000000001093</v>
      </c>
      <c r="B8414">
        <v>2.7897317409515301</v>
      </c>
      <c r="C8414">
        <v>12.417095184326101</v>
      </c>
      <c r="D8414">
        <v>2.7897317409515301</v>
      </c>
      <c r="E8414">
        <v>30.578229293726501</v>
      </c>
      <c r="F8414">
        <v>243.86917070372601</v>
      </c>
      <c r="G8414">
        <v>104.681724999998</v>
      </c>
    </row>
    <row r="8415" spans="1:7" x14ac:dyDescent="0.25">
      <c r="A8415">
        <v>84.229999999999507</v>
      </c>
      <c r="B8415">
        <v>2.7900211811065598</v>
      </c>
      <c r="C8415">
        <v>12.4162797927856</v>
      </c>
      <c r="D8415">
        <v>2.7900211811065598</v>
      </c>
      <c r="E8415">
        <v>30.578518733881602</v>
      </c>
      <c r="F8415">
        <v>243.86946014388101</v>
      </c>
      <c r="G8415">
        <v>104.691724999996</v>
      </c>
    </row>
    <row r="8416" spans="1:7" x14ac:dyDescent="0.25">
      <c r="A8416">
        <v>84.240000000001601</v>
      </c>
      <c r="B8416">
        <v>2.79033994674682</v>
      </c>
      <c r="C8416">
        <v>12.4148406982421</v>
      </c>
      <c r="D8416">
        <v>2.79033994674682</v>
      </c>
      <c r="E8416">
        <v>30.5788374995218</v>
      </c>
      <c r="F8416">
        <v>243.86977890952099</v>
      </c>
      <c r="G8416">
        <v>104.70172499999801</v>
      </c>
    </row>
    <row r="8417" spans="1:7" x14ac:dyDescent="0.25">
      <c r="A8417">
        <v>84.25</v>
      </c>
      <c r="B8417">
        <v>2.7906284332275302</v>
      </c>
      <c r="C8417">
        <v>12.4140319824218</v>
      </c>
      <c r="D8417">
        <v>2.7906284332275302</v>
      </c>
      <c r="E8417">
        <v>30.579125986002499</v>
      </c>
      <c r="F8417">
        <v>243.87006739600201</v>
      </c>
      <c r="G8417">
        <v>104.711724999997</v>
      </c>
    </row>
    <row r="8418" spans="1:7" x14ac:dyDescent="0.25">
      <c r="A8418">
        <v>84.260000000001995</v>
      </c>
      <c r="B8418">
        <v>2.7909471988677899</v>
      </c>
      <c r="C8418">
        <v>12.413647651672299</v>
      </c>
      <c r="D8418">
        <v>2.7909471988677899</v>
      </c>
      <c r="E8418">
        <v>30.5794447516428</v>
      </c>
      <c r="F8418">
        <v>243.87038616164199</v>
      </c>
      <c r="G8418">
        <v>104.721724999999</v>
      </c>
    </row>
    <row r="8419" spans="1:7" x14ac:dyDescent="0.25">
      <c r="A8419">
        <v>84.270000000000394</v>
      </c>
      <c r="B8419">
        <v>2.79125475883483</v>
      </c>
      <c r="C8419">
        <v>12.4144744873046</v>
      </c>
      <c r="D8419">
        <v>2.79125475883483</v>
      </c>
      <c r="E8419">
        <v>30.579752311609798</v>
      </c>
      <c r="F8419">
        <v>243.870693721609</v>
      </c>
      <c r="G8419">
        <v>104.731724999997</v>
      </c>
    </row>
    <row r="8420" spans="1:7" x14ac:dyDescent="0.25">
      <c r="A8420">
        <v>84.280000000002403</v>
      </c>
      <c r="B8420">
        <v>2.79158091545104</v>
      </c>
      <c r="C8420">
        <v>12.4148349761962</v>
      </c>
      <c r="D8420">
        <v>2.79158091545104</v>
      </c>
      <c r="E8420">
        <v>30.580078468226102</v>
      </c>
      <c r="F8420">
        <v>243.87101987822601</v>
      </c>
      <c r="G8420">
        <v>104.74172499999899</v>
      </c>
    </row>
    <row r="8421" spans="1:7" x14ac:dyDescent="0.25">
      <c r="A8421">
        <v>84.290000000000802</v>
      </c>
      <c r="B8421">
        <v>2.7918598651885902</v>
      </c>
      <c r="C8421">
        <v>12.4164152145385</v>
      </c>
      <c r="D8421">
        <v>2.7918598651885902</v>
      </c>
      <c r="E8421">
        <v>30.580357417963601</v>
      </c>
      <c r="F8421">
        <v>243.87129882796299</v>
      </c>
      <c r="G8421">
        <v>104.751724999998</v>
      </c>
    </row>
    <row r="8422" spans="1:7" x14ac:dyDescent="0.25">
      <c r="A8422">
        <v>84.300000000002896</v>
      </c>
      <c r="B8422">
        <v>2.7921755313873202</v>
      </c>
      <c r="C8422">
        <v>12.4169855117797</v>
      </c>
      <c r="D8422">
        <v>2.7921755313873202</v>
      </c>
      <c r="E8422">
        <v>30.580673084162299</v>
      </c>
      <c r="F8422">
        <v>243.871614494162</v>
      </c>
      <c r="G8422">
        <v>104.761725</v>
      </c>
    </row>
    <row r="8423" spans="1:7" x14ac:dyDescent="0.25">
      <c r="A8423">
        <v>84.310000000001295</v>
      </c>
      <c r="B8423">
        <v>2.79250812530517</v>
      </c>
      <c r="C8423">
        <v>12.416211128234799</v>
      </c>
      <c r="D8423">
        <v>2.79250812530517</v>
      </c>
      <c r="E8423">
        <v>30.581005678080199</v>
      </c>
      <c r="F8423">
        <v>243.87194708807999</v>
      </c>
      <c r="G8423">
        <v>104.771724999998</v>
      </c>
    </row>
    <row r="8424" spans="1:7" x14ac:dyDescent="0.25">
      <c r="A8424">
        <v>84.319999999999695</v>
      </c>
      <c r="B8424">
        <v>2.7928478717803902</v>
      </c>
      <c r="C8424">
        <v>12.4157457351684</v>
      </c>
      <c r="D8424">
        <v>2.7928478717803902</v>
      </c>
      <c r="E8424">
        <v>30.581345424555401</v>
      </c>
      <c r="F8424">
        <v>243.87228683455501</v>
      </c>
      <c r="G8424">
        <v>104.781724999997</v>
      </c>
    </row>
    <row r="8425" spans="1:7" x14ac:dyDescent="0.25">
      <c r="A8425">
        <v>84.330000000001704</v>
      </c>
      <c r="B8425">
        <v>2.79317927360534</v>
      </c>
      <c r="C8425">
        <v>12.415046691894499</v>
      </c>
      <c r="D8425">
        <v>2.79317927360534</v>
      </c>
      <c r="E8425">
        <v>30.581676826380399</v>
      </c>
      <c r="F8425">
        <v>243.87261823637999</v>
      </c>
      <c r="G8425">
        <v>104.791724999999</v>
      </c>
    </row>
    <row r="8426" spans="1:7" x14ac:dyDescent="0.25">
      <c r="A8426">
        <v>84.340000000000103</v>
      </c>
      <c r="B8426">
        <v>2.7935121059417698</v>
      </c>
      <c r="C8426">
        <v>12.4154663085937</v>
      </c>
      <c r="D8426">
        <v>2.7935121059417698</v>
      </c>
      <c r="E8426">
        <v>30.5820096587168</v>
      </c>
      <c r="F8426">
        <v>243.87295106871599</v>
      </c>
      <c r="G8426">
        <v>104.80172499999701</v>
      </c>
    </row>
    <row r="8427" spans="1:7" x14ac:dyDescent="0.25">
      <c r="A8427">
        <v>84.350000000002098</v>
      </c>
      <c r="B8427">
        <v>2.7938284873962398</v>
      </c>
      <c r="C8427">
        <v>12.415779113769499</v>
      </c>
      <c r="D8427">
        <v>2.7938284873962398</v>
      </c>
      <c r="E8427">
        <v>30.5823260401712</v>
      </c>
      <c r="F8427">
        <v>243.873267450171</v>
      </c>
      <c r="G8427">
        <v>104.811724999999</v>
      </c>
    </row>
    <row r="8428" spans="1:7" x14ac:dyDescent="0.25">
      <c r="A8428">
        <v>84.360000000000497</v>
      </c>
      <c r="B8428">
        <v>2.79412794113159</v>
      </c>
      <c r="C8428">
        <v>12.417121887206999</v>
      </c>
      <c r="D8428">
        <v>2.79412794113159</v>
      </c>
      <c r="E8428">
        <v>30.582625493906601</v>
      </c>
      <c r="F8428">
        <v>243.87356690390601</v>
      </c>
      <c r="G8428">
        <v>104.821724999997</v>
      </c>
    </row>
    <row r="8429" spans="1:7" x14ac:dyDescent="0.25">
      <c r="A8429">
        <v>84.370000000002605</v>
      </c>
      <c r="B8429">
        <v>2.7944152355193999</v>
      </c>
      <c r="C8429">
        <v>12.416744232177701</v>
      </c>
      <c r="D8429">
        <v>2.7944152355193999</v>
      </c>
      <c r="E8429">
        <v>30.582912788294401</v>
      </c>
      <c r="F8429">
        <v>243.873854198294</v>
      </c>
      <c r="G8429">
        <v>104.83172500000001</v>
      </c>
    </row>
    <row r="8430" spans="1:7" x14ac:dyDescent="0.25">
      <c r="A8430">
        <v>84.380000000001004</v>
      </c>
      <c r="B8430">
        <v>2.7947087287902801</v>
      </c>
      <c r="C8430">
        <v>12.417090415954499</v>
      </c>
      <c r="D8430">
        <v>2.7947087287902801</v>
      </c>
      <c r="E8430">
        <v>30.5832062815653</v>
      </c>
      <c r="F8430">
        <v>243.87414769156501</v>
      </c>
      <c r="G8430">
        <v>104.84172499999799</v>
      </c>
    </row>
    <row r="8431" spans="1:7" x14ac:dyDescent="0.25">
      <c r="A8431">
        <v>84.389999999999404</v>
      </c>
      <c r="B8431">
        <v>2.7950017452239901</v>
      </c>
      <c r="C8431">
        <v>12.4163665771484</v>
      </c>
      <c r="D8431">
        <v>2.7950017452239901</v>
      </c>
      <c r="E8431">
        <v>30.583499297999001</v>
      </c>
      <c r="F8431">
        <v>243.87444070799901</v>
      </c>
      <c r="G8431">
        <v>104.85172499999599</v>
      </c>
    </row>
    <row r="8432" spans="1:7" x14ac:dyDescent="0.25">
      <c r="A8432">
        <v>84.400000000001398</v>
      </c>
      <c r="B8432">
        <v>2.79531574249267</v>
      </c>
      <c r="C8432">
        <v>12.414689064025801</v>
      </c>
      <c r="D8432">
        <v>2.79531574249267</v>
      </c>
      <c r="E8432">
        <v>30.583813295267699</v>
      </c>
      <c r="F8432">
        <v>243.87475470526701</v>
      </c>
      <c r="G8432">
        <v>104.861724999998</v>
      </c>
    </row>
    <row r="8433" spans="1:7" x14ac:dyDescent="0.25">
      <c r="A8433">
        <v>84.409999999999798</v>
      </c>
      <c r="B8433">
        <v>2.79565382003784</v>
      </c>
      <c r="C8433">
        <v>12.4146385192871</v>
      </c>
      <c r="D8433">
        <v>2.79565382003784</v>
      </c>
      <c r="E8433">
        <v>30.584151372812801</v>
      </c>
      <c r="F8433">
        <v>243.875092782812</v>
      </c>
      <c r="G8433">
        <v>104.871724999997</v>
      </c>
    </row>
    <row r="8434" spans="1:7" x14ac:dyDescent="0.25">
      <c r="A8434">
        <v>84.420000000001806</v>
      </c>
      <c r="B8434">
        <v>2.79598712921142</v>
      </c>
      <c r="C8434">
        <v>12.4143962860107</v>
      </c>
      <c r="D8434">
        <v>2.79598712921142</v>
      </c>
      <c r="E8434">
        <v>30.5844846819864</v>
      </c>
      <c r="F8434">
        <v>243.87542609198599</v>
      </c>
      <c r="G8434">
        <v>104.88172499999899</v>
      </c>
    </row>
    <row r="8435" spans="1:7" x14ac:dyDescent="0.25">
      <c r="A8435">
        <v>84.430000000000206</v>
      </c>
      <c r="B8435">
        <v>2.7962868213653498</v>
      </c>
      <c r="C8435">
        <v>12.4141397476196</v>
      </c>
      <c r="D8435">
        <v>2.7962868213653498</v>
      </c>
      <c r="E8435">
        <v>30.584784374140401</v>
      </c>
      <c r="F8435">
        <v>243.87572578414</v>
      </c>
      <c r="G8435">
        <v>104.891724999997</v>
      </c>
    </row>
    <row r="8436" spans="1:7" x14ac:dyDescent="0.25">
      <c r="A8436">
        <v>84.4400000000023</v>
      </c>
      <c r="B8436">
        <v>2.7965707778930602</v>
      </c>
      <c r="C8436">
        <v>12.412792205810501</v>
      </c>
      <c r="D8436">
        <v>2.7965707778930602</v>
      </c>
      <c r="E8436">
        <v>30.585068330668101</v>
      </c>
      <c r="F8436">
        <v>243.876009740668</v>
      </c>
      <c r="G8436">
        <v>104.901724999999</v>
      </c>
    </row>
    <row r="8437" spans="1:7" x14ac:dyDescent="0.25">
      <c r="A8437">
        <v>84.450000000000699</v>
      </c>
      <c r="B8437">
        <v>2.7969126701354901</v>
      </c>
      <c r="C8437">
        <v>12.412122726440399</v>
      </c>
      <c r="D8437">
        <v>2.7969126701354901</v>
      </c>
      <c r="E8437">
        <v>30.5854102229105</v>
      </c>
      <c r="F8437">
        <v>243.87635163291</v>
      </c>
      <c r="G8437">
        <v>104.911724999998</v>
      </c>
    </row>
    <row r="8438" spans="1:7" x14ac:dyDescent="0.25">
      <c r="A8438">
        <v>84.460000000002694</v>
      </c>
      <c r="B8438">
        <v>2.7972447872161799</v>
      </c>
      <c r="C8438">
        <v>12.4096221923828</v>
      </c>
      <c r="D8438">
        <v>2.7972447872161799</v>
      </c>
      <c r="E8438">
        <v>30.585742339991199</v>
      </c>
      <c r="F8438">
        <v>243.876683749991</v>
      </c>
      <c r="G8438">
        <v>104.921725</v>
      </c>
    </row>
    <row r="8439" spans="1:7" x14ac:dyDescent="0.25">
      <c r="A8439">
        <v>84.470000000001093</v>
      </c>
      <c r="B8439">
        <v>2.7975511550903298</v>
      </c>
      <c r="C8439">
        <v>12.409083366394</v>
      </c>
      <c r="D8439">
        <v>2.7975511550903298</v>
      </c>
      <c r="E8439">
        <v>30.586048707865299</v>
      </c>
      <c r="F8439">
        <v>243.87699011786501</v>
      </c>
      <c r="G8439">
        <v>104.931724999998</v>
      </c>
    </row>
    <row r="8440" spans="1:7" x14ac:dyDescent="0.25">
      <c r="A8440">
        <v>84.479999999999507</v>
      </c>
      <c r="B8440">
        <v>2.7978477478027299</v>
      </c>
      <c r="C8440">
        <v>12.4088735580444</v>
      </c>
      <c r="D8440">
        <v>2.7978477478027299</v>
      </c>
      <c r="E8440">
        <v>30.586345300577701</v>
      </c>
      <c r="F8440">
        <v>243.87728671057701</v>
      </c>
      <c r="G8440">
        <v>104.941724999996</v>
      </c>
    </row>
    <row r="8441" spans="1:7" x14ac:dyDescent="0.25">
      <c r="A8441">
        <v>84.490000000001601</v>
      </c>
      <c r="B8441">
        <v>2.7981677055358798</v>
      </c>
      <c r="C8441">
        <v>12.4085073471069</v>
      </c>
      <c r="D8441">
        <v>2.7981677055358798</v>
      </c>
      <c r="E8441">
        <v>30.586665258310902</v>
      </c>
      <c r="F8441">
        <v>243.87760666830999</v>
      </c>
      <c r="G8441">
        <v>104.95172499999801</v>
      </c>
    </row>
    <row r="8442" spans="1:7" x14ac:dyDescent="0.25">
      <c r="A8442">
        <v>84.5</v>
      </c>
      <c r="B8442">
        <v>2.79851126670837</v>
      </c>
      <c r="C8442">
        <v>12.409548759460399</v>
      </c>
      <c r="D8442">
        <v>2.79851126670837</v>
      </c>
      <c r="E8442">
        <v>30.587008819483401</v>
      </c>
      <c r="F8442">
        <v>243.87795022948299</v>
      </c>
      <c r="G8442">
        <v>104.961724999997</v>
      </c>
    </row>
    <row r="8443" spans="1:7" x14ac:dyDescent="0.25">
      <c r="A8443">
        <v>84.510000000001995</v>
      </c>
      <c r="B8443">
        <v>2.79885554313659</v>
      </c>
      <c r="C8443">
        <v>12.409975051879799</v>
      </c>
      <c r="D8443">
        <v>2.79885554313659</v>
      </c>
      <c r="E8443">
        <v>30.587353095911599</v>
      </c>
      <c r="F8443">
        <v>243.87829450591099</v>
      </c>
      <c r="G8443">
        <v>104.971724999999</v>
      </c>
    </row>
    <row r="8444" spans="1:7" x14ac:dyDescent="0.25">
      <c r="A8444">
        <v>84.520000000000394</v>
      </c>
      <c r="B8444">
        <v>2.7991774082183798</v>
      </c>
      <c r="C8444">
        <v>12.4101133346557</v>
      </c>
      <c r="D8444">
        <v>2.7991774082183798</v>
      </c>
      <c r="E8444">
        <v>30.5876749609934</v>
      </c>
      <c r="F8444">
        <v>243.878616370993</v>
      </c>
      <c r="G8444">
        <v>104.981724999997</v>
      </c>
    </row>
    <row r="8445" spans="1:7" x14ac:dyDescent="0.25">
      <c r="A8445">
        <v>84.530000000002403</v>
      </c>
      <c r="B8445">
        <v>2.79946613311767</v>
      </c>
      <c r="C8445">
        <v>12.410228729248001</v>
      </c>
      <c r="D8445">
        <v>2.79946613311767</v>
      </c>
      <c r="E8445">
        <v>30.587963685892699</v>
      </c>
      <c r="F8445">
        <v>243.87890509589201</v>
      </c>
      <c r="G8445">
        <v>104.99172499999899</v>
      </c>
    </row>
    <row r="8446" spans="1:7" x14ac:dyDescent="0.25">
      <c r="A8446">
        <v>84.540000000000802</v>
      </c>
      <c r="B8446">
        <v>2.7997868061065598</v>
      </c>
      <c r="C8446">
        <v>12.411027908325099</v>
      </c>
      <c r="D8446">
        <v>2.7997868061065598</v>
      </c>
      <c r="E8446">
        <v>30.588284358881602</v>
      </c>
      <c r="F8446">
        <v>243.87922576888101</v>
      </c>
      <c r="G8446">
        <v>105.001724999998</v>
      </c>
    </row>
    <row r="8447" spans="1:7" x14ac:dyDescent="0.25">
      <c r="A8447">
        <v>84.550000000002896</v>
      </c>
      <c r="B8447">
        <v>2.8001530170440598</v>
      </c>
      <c r="C8447">
        <v>12.411425590515099</v>
      </c>
      <c r="D8447">
        <v>2.8001530170440598</v>
      </c>
      <c r="E8447">
        <v>30.588650569819102</v>
      </c>
      <c r="F8447">
        <v>243.879591979819</v>
      </c>
      <c r="G8447">
        <v>105.011725</v>
      </c>
    </row>
    <row r="8448" spans="1:7" x14ac:dyDescent="0.25">
      <c r="A8448">
        <v>84.560000000001295</v>
      </c>
      <c r="B8448">
        <v>2.8004889488220202</v>
      </c>
      <c r="C8448">
        <v>12.413228988647401</v>
      </c>
      <c r="D8448">
        <v>2.8004889488220202</v>
      </c>
      <c r="E8448">
        <v>30.588986501596999</v>
      </c>
      <c r="F8448">
        <v>243.87992791159701</v>
      </c>
      <c r="G8448">
        <v>105.021724999998</v>
      </c>
    </row>
    <row r="8449" spans="1:7" x14ac:dyDescent="0.25">
      <c r="A8449">
        <v>84.569999999999695</v>
      </c>
      <c r="B8449">
        <v>2.8007667064666699</v>
      </c>
      <c r="C8449">
        <v>12.4139003753662</v>
      </c>
      <c r="D8449">
        <v>2.8007667064666699</v>
      </c>
      <c r="E8449">
        <v>30.589264259241698</v>
      </c>
      <c r="F8449">
        <v>243.88020566924101</v>
      </c>
      <c r="G8449">
        <v>105.031724999997</v>
      </c>
    </row>
    <row r="8450" spans="1:7" x14ac:dyDescent="0.25">
      <c r="A8450">
        <v>84.580000000001704</v>
      </c>
      <c r="B8450">
        <v>2.80110263824462</v>
      </c>
      <c r="C8450">
        <v>12.4139909744262</v>
      </c>
      <c r="D8450">
        <v>2.80110263824462</v>
      </c>
      <c r="E8450">
        <v>30.589600191019599</v>
      </c>
      <c r="F8450">
        <v>243.88054160101899</v>
      </c>
      <c r="G8450">
        <v>105.041724999999</v>
      </c>
    </row>
    <row r="8451" spans="1:7" x14ac:dyDescent="0.25">
      <c r="A8451">
        <v>84.590000000000103</v>
      </c>
      <c r="B8451">
        <v>2.8014547824859601</v>
      </c>
      <c r="C8451">
        <v>12.4149570465087</v>
      </c>
      <c r="D8451">
        <v>2.8014547824859601</v>
      </c>
      <c r="E8451">
        <v>30.589952335261</v>
      </c>
      <c r="F8451">
        <v>243.88089374526101</v>
      </c>
      <c r="G8451">
        <v>105.05172499999701</v>
      </c>
    </row>
    <row r="8452" spans="1:7" x14ac:dyDescent="0.25">
      <c r="A8452">
        <v>84.600000000002098</v>
      </c>
      <c r="B8452">
        <v>2.80179619789123</v>
      </c>
      <c r="C8452">
        <v>12.414566993713301</v>
      </c>
      <c r="D8452">
        <v>2.80179619789123</v>
      </c>
      <c r="E8452">
        <v>30.590293750666198</v>
      </c>
      <c r="F8452">
        <v>243.88123516066599</v>
      </c>
      <c r="G8452">
        <v>105.061724999999</v>
      </c>
    </row>
    <row r="8453" spans="1:7" x14ac:dyDescent="0.25">
      <c r="A8453">
        <v>84.610000000000497</v>
      </c>
      <c r="B8453">
        <v>2.8020892143249498</v>
      </c>
      <c r="C8453">
        <v>12.4134063720703</v>
      </c>
      <c r="D8453">
        <v>2.8020892143249498</v>
      </c>
      <c r="E8453">
        <v>30.5905867671</v>
      </c>
      <c r="F8453">
        <v>243.881528177099</v>
      </c>
      <c r="G8453">
        <v>105.071724999997</v>
      </c>
    </row>
    <row r="8454" spans="1:7" x14ac:dyDescent="0.25">
      <c r="A8454">
        <v>84.620000000002605</v>
      </c>
      <c r="B8454">
        <v>2.80241847038269</v>
      </c>
      <c r="C8454">
        <v>12.4132738113403</v>
      </c>
      <c r="D8454">
        <v>2.80241847038269</v>
      </c>
      <c r="E8454">
        <v>30.5909160231577</v>
      </c>
      <c r="F8454">
        <v>243.88185743315699</v>
      </c>
      <c r="G8454">
        <v>105.08172500000001</v>
      </c>
    </row>
    <row r="8455" spans="1:7" x14ac:dyDescent="0.25">
      <c r="A8455">
        <v>84.630000000001004</v>
      </c>
      <c r="B8455">
        <v>2.80276250839233</v>
      </c>
      <c r="C8455">
        <v>12.4119529724121</v>
      </c>
      <c r="D8455">
        <v>2.80276250839233</v>
      </c>
      <c r="E8455">
        <v>30.591260061167301</v>
      </c>
      <c r="F8455">
        <v>243.88220147116701</v>
      </c>
      <c r="G8455">
        <v>105.09172499999799</v>
      </c>
    </row>
    <row r="8456" spans="1:7" x14ac:dyDescent="0.25">
      <c r="A8456">
        <v>84.639999999999404</v>
      </c>
      <c r="B8456">
        <v>2.80308866500854</v>
      </c>
      <c r="C8456">
        <v>12.41219997406</v>
      </c>
      <c r="D8456">
        <v>2.80308866500854</v>
      </c>
      <c r="E8456">
        <v>30.5915862177836</v>
      </c>
      <c r="F8456">
        <v>243.88252762778299</v>
      </c>
      <c r="G8456">
        <v>105.10172499999599</v>
      </c>
    </row>
    <row r="8457" spans="1:7" x14ac:dyDescent="0.25">
      <c r="A8457">
        <v>84.650000000001398</v>
      </c>
      <c r="B8457">
        <v>2.8033895492553702</v>
      </c>
      <c r="C8457">
        <v>12.413515090942299</v>
      </c>
      <c r="D8457">
        <v>2.8033895492553702</v>
      </c>
      <c r="E8457">
        <v>30.591887102030402</v>
      </c>
      <c r="F8457">
        <v>243.88282851202999</v>
      </c>
      <c r="G8457">
        <v>105.111724999998</v>
      </c>
    </row>
    <row r="8458" spans="1:7" x14ac:dyDescent="0.25">
      <c r="A8458">
        <v>84.659999999999798</v>
      </c>
      <c r="B8458">
        <v>2.8037300109863201</v>
      </c>
      <c r="C8458">
        <v>12.4131155014038</v>
      </c>
      <c r="D8458">
        <v>2.8037300109863201</v>
      </c>
      <c r="E8458">
        <v>30.592227563761298</v>
      </c>
      <c r="F8458">
        <v>243.883168973761</v>
      </c>
      <c r="G8458">
        <v>105.121724999997</v>
      </c>
    </row>
    <row r="8459" spans="1:7" x14ac:dyDescent="0.25">
      <c r="A8459">
        <v>84.670000000001806</v>
      </c>
      <c r="B8459">
        <v>2.8040685653686501</v>
      </c>
      <c r="C8459">
        <v>12.413312911987299</v>
      </c>
      <c r="D8459">
        <v>2.8040685653686501</v>
      </c>
      <c r="E8459">
        <v>30.592566118143701</v>
      </c>
      <c r="F8459">
        <v>243.88350752814301</v>
      </c>
      <c r="G8459">
        <v>105.13172499999899</v>
      </c>
    </row>
    <row r="8460" spans="1:7" x14ac:dyDescent="0.25">
      <c r="A8460">
        <v>84.680000000000206</v>
      </c>
      <c r="B8460">
        <v>2.80437016487121</v>
      </c>
      <c r="C8460">
        <v>12.4127073287963</v>
      </c>
      <c r="D8460">
        <v>2.80437016487121</v>
      </c>
      <c r="E8460">
        <v>30.5928677176462</v>
      </c>
      <c r="F8460">
        <v>243.883809127646</v>
      </c>
      <c r="G8460">
        <v>105.141724999997</v>
      </c>
    </row>
    <row r="8461" spans="1:7" x14ac:dyDescent="0.25">
      <c r="A8461">
        <v>84.6900000000023</v>
      </c>
      <c r="B8461">
        <v>2.8046894073486301</v>
      </c>
      <c r="C8461">
        <v>12.412496566772401</v>
      </c>
      <c r="D8461">
        <v>2.8046894073486301</v>
      </c>
      <c r="E8461">
        <v>30.5931869601236</v>
      </c>
      <c r="F8461">
        <v>243.88412837012299</v>
      </c>
      <c r="G8461">
        <v>105.151724999999</v>
      </c>
    </row>
    <row r="8462" spans="1:7" x14ac:dyDescent="0.25">
      <c r="A8462">
        <v>84.700000000000699</v>
      </c>
      <c r="B8462">
        <v>2.8050639629364</v>
      </c>
      <c r="C8462">
        <v>12.4139499664306</v>
      </c>
      <c r="D8462">
        <v>2.8050639629364</v>
      </c>
      <c r="E8462">
        <v>30.5935615157114</v>
      </c>
      <c r="F8462">
        <v>243.88450292571099</v>
      </c>
      <c r="G8462">
        <v>105.161724999998</v>
      </c>
    </row>
    <row r="8463" spans="1:7" x14ac:dyDescent="0.25">
      <c r="A8463">
        <v>84.710000000002694</v>
      </c>
      <c r="B8463">
        <v>2.80540800094604</v>
      </c>
      <c r="C8463">
        <v>12.414598464965801</v>
      </c>
      <c r="D8463">
        <v>2.80540800094604</v>
      </c>
      <c r="E8463">
        <v>30.5939055537211</v>
      </c>
      <c r="F8463">
        <v>243.884846963721</v>
      </c>
      <c r="G8463">
        <v>105.171725</v>
      </c>
    </row>
    <row r="8464" spans="1:7" x14ac:dyDescent="0.25">
      <c r="A8464">
        <v>84.720000000001093</v>
      </c>
      <c r="B8464">
        <v>2.8057160377502401</v>
      </c>
      <c r="C8464">
        <v>12.4148769378662</v>
      </c>
      <c r="D8464">
        <v>2.8057160377502401</v>
      </c>
      <c r="E8464">
        <v>30.5942135905252</v>
      </c>
      <c r="F8464">
        <v>243.885155000525</v>
      </c>
      <c r="G8464">
        <v>105.181724999998</v>
      </c>
    </row>
    <row r="8465" spans="1:7" x14ac:dyDescent="0.25">
      <c r="A8465">
        <v>84.729999999999507</v>
      </c>
      <c r="B8465">
        <v>2.80603599548339</v>
      </c>
      <c r="C8465">
        <v>12.416224479675201</v>
      </c>
      <c r="D8465">
        <v>2.80603599548339</v>
      </c>
      <c r="E8465">
        <v>30.594533548258401</v>
      </c>
      <c r="F8465">
        <v>243.88547495825799</v>
      </c>
      <c r="G8465">
        <v>105.191724999996</v>
      </c>
    </row>
    <row r="8466" spans="1:7" x14ac:dyDescent="0.25">
      <c r="A8466">
        <v>84.740000000001601</v>
      </c>
      <c r="B8466">
        <v>2.80639219284057</v>
      </c>
      <c r="C8466">
        <v>12.4178247451782</v>
      </c>
      <c r="D8466">
        <v>2.80639219284057</v>
      </c>
      <c r="E8466">
        <v>30.5948897456156</v>
      </c>
      <c r="F8466">
        <v>243.88583115561499</v>
      </c>
      <c r="G8466">
        <v>105.20172499999801</v>
      </c>
    </row>
    <row r="8467" spans="1:7" x14ac:dyDescent="0.25">
      <c r="A8467">
        <v>84.75</v>
      </c>
      <c r="B8467">
        <v>2.8067128658294598</v>
      </c>
      <c r="C8467">
        <v>12.418030738830501</v>
      </c>
      <c r="D8467">
        <v>2.8067128658294598</v>
      </c>
      <c r="E8467">
        <v>30.595210418604498</v>
      </c>
      <c r="F8467">
        <v>243.886151828604</v>
      </c>
      <c r="G8467">
        <v>105.211724999997</v>
      </c>
    </row>
    <row r="8468" spans="1:7" x14ac:dyDescent="0.25">
      <c r="A8468">
        <v>84.760000000001995</v>
      </c>
      <c r="B8468">
        <v>2.8070259094238201</v>
      </c>
      <c r="C8468">
        <v>12.4188585281372</v>
      </c>
      <c r="D8468">
        <v>2.8070259094238201</v>
      </c>
      <c r="E8468">
        <v>30.595523462198798</v>
      </c>
      <c r="F8468">
        <v>243.88646487219799</v>
      </c>
      <c r="G8468">
        <v>105.221724999999</v>
      </c>
    </row>
    <row r="8469" spans="1:7" x14ac:dyDescent="0.25">
      <c r="A8469">
        <v>84.770000000000394</v>
      </c>
      <c r="B8469">
        <v>2.8073916435241602</v>
      </c>
      <c r="C8469">
        <v>12.418193817138601</v>
      </c>
      <c r="D8469">
        <v>2.8073916435241602</v>
      </c>
      <c r="E8469">
        <v>30.595889196299201</v>
      </c>
      <c r="F8469">
        <v>243.88683060629899</v>
      </c>
      <c r="G8469">
        <v>105.231724999997</v>
      </c>
    </row>
    <row r="8470" spans="1:7" x14ac:dyDescent="0.25">
      <c r="A8470">
        <v>84.780000000002403</v>
      </c>
      <c r="B8470">
        <v>2.8077535629272399</v>
      </c>
      <c r="C8470">
        <v>12.418480873107899</v>
      </c>
      <c r="D8470">
        <v>2.8077535629272399</v>
      </c>
      <c r="E8470">
        <v>30.596251115702302</v>
      </c>
      <c r="F8470">
        <v>243.88719252570201</v>
      </c>
      <c r="G8470">
        <v>105.24172499999899</v>
      </c>
    </row>
    <row r="8471" spans="1:7" x14ac:dyDescent="0.25">
      <c r="A8471">
        <v>84.790000000000802</v>
      </c>
      <c r="B8471">
        <v>2.8081071376800502</v>
      </c>
      <c r="C8471">
        <v>12.4191236495971</v>
      </c>
      <c r="D8471">
        <v>2.8081071376800502</v>
      </c>
      <c r="E8471">
        <v>30.596604690455099</v>
      </c>
      <c r="F8471">
        <v>243.88754610045501</v>
      </c>
      <c r="G8471">
        <v>105.251724999998</v>
      </c>
    </row>
    <row r="8472" spans="1:7" x14ac:dyDescent="0.25">
      <c r="A8472">
        <v>84.800000000002896</v>
      </c>
      <c r="B8472">
        <v>2.8084592819213801</v>
      </c>
      <c r="C8472">
        <v>12.418667793273899</v>
      </c>
      <c r="D8472">
        <v>2.8084592819213801</v>
      </c>
      <c r="E8472">
        <v>30.5969568346964</v>
      </c>
      <c r="F8472">
        <v>243.887898244696</v>
      </c>
      <c r="G8472">
        <v>105.261725</v>
      </c>
    </row>
    <row r="8473" spans="1:7" x14ac:dyDescent="0.25">
      <c r="A8473">
        <v>84.810000000001295</v>
      </c>
      <c r="B8473">
        <v>2.8087911605834899</v>
      </c>
      <c r="C8473">
        <v>12.4188594818115</v>
      </c>
      <c r="D8473">
        <v>2.8087911605834899</v>
      </c>
      <c r="E8473">
        <v>30.597288713358498</v>
      </c>
      <c r="F8473">
        <v>243.888230123358</v>
      </c>
      <c r="G8473">
        <v>105.271724999998</v>
      </c>
    </row>
    <row r="8474" spans="1:7" x14ac:dyDescent="0.25">
      <c r="A8474">
        <v>84.819999999999695</v>
      </c>
      <c r="B8474">
        <v>2.80913186073303</v>
      </c>
      <c r="C8474">
        <v>12.41903591156</v>
      </c>
      <c r="D8474">
        <v>2.80913186073303</v>
      </c>
      <c r="E8474">
        <v>30.597629413507999</v>
      </c>
      <c r="F8474">
        <v>243.88857082350799</v>
      </c>
      <c r="G8474">
        <v>105.281724999997</v>
      </c>
    </row>
    <row r="8475" spans="1:7" x14ac:dyDescent="0.25">
      <c r="A8475">
        <v>84.830000000001704</v>
      </c>
      <c r="B8475">
        <v>2.8094894886016801</v>
      </c>
      <c r="C8475">
        <v>12.419457435607899</v>
      </c>
      <c r="D8475">
        <v>2.8094894886016801</v>
      </c>
      <c r="E8475">
        <v>30.597987041376701</v>
      </c>
      <c r="F8475">
        <v>243.88892845137599</v>
      </c>
      <c r="G8475">
        <v>105.291724999999</v>
      </c>
    </row>
    <row r="8476" spans="1:7" x14ac:dyDescent="0.25">
      <c r="A8476">
        <v>84.840000000000103</v>
      </c>
      <c r="B8476">
        <v>2.8098652362823402</v>
      </c>
      <c r="C8476">
        <v>12.419207572936999</v>
      </c>
      <c r="D8476">
        <v>2.8098652362823402</v>
      </c>
      <c r="E8476">
        <v>30.598362789057401</v>
      </c>
      <c r="F8476">
        <v>243.88930419905699</v>
      </c>
      <c r="G8476">
        <v>105.30172499999701</v>
      </c>
    </row>
    <row r="8477" spans="1:7" x14ac:dyDescent="0.25">
      <c r="A8477">
        <v>84.850000000002098</v>
      </c>
      <c r="B8477">
        <v>2.8102159500121999</v>
      </c>
      <c r="C8477">
        <v>12.4184617996215</v>
      </c>
      <c r="D8477">
        <v>2.8102159500121999</v>
      </c>
      <c r="E8477">
        <v>30.598713502787199</v>
      </c>
      <c r="F8477">
        <v>243.88965491278699</v>
      </c>
      <c r="G8477">
        <v>105.311724999999</v>
      </c>
    </row>
    <row r="8478" spans="1:7" x14ac:dyDescent="0.25">
      <c r="A8478">
        <v>84.860000000000497</v>
      </c>
      <c r="B8478">
        <v>2.81058597564697</v>
      </c>
      <c r="C8478">
        <v>12.419130325317299</v>
      </c>
      <c r="D8478">
        <v>2.81058597564697</v>
      </c>
      <c r="E8478">
        <v>30.599083528422</v>
      </c>
      <c r="F8478">
        <v>243.89002493842199</v>
      </c>
      <c r="G8478">
        <v>105.321724999997</v>
      </c>
    </row>
    <row r="8479" spans="1:7" x14ac:dyDescent="0.25">
      <c r="A8479">
        <v>84.870000000002605</v>
      </c>
      <c r="B8479">
        <v>2.8109507560729901</v>
      </c>
      <c r="C8479">
        <v>12.4214277267456</v>
      </c>
      <c r="D8479">
        <v>2.8109507560729901</v>
      </c>
      <c r="E8479">
        <v>30.599448308848</v>
      </c>
      <c r="F8479">
        <v>243.89038971884801</v>
      </c>
      <c r="G8479">
        <v>105.33172500000001</v>
      </c>
    </row>
    <row r="8480" spans="1:7" x14ac:dyDescent="0.25">
      <c r="A8480">
        <v>84.880000000001004</v>
      </c>
      <c r="B8480">
        <v>2.8113262653350799</v>
      </c>
      <c r="C8480">
        <v>12.422701835632299</v>
      </c>
      <c r="D8480">
        <v>2.8113262653350799</v>
      </c>
      <c r="E8480">
        <v>30.599823818110099</v>
      </c>
      <c r="F8480">
        <v>243.89076522811001</v>
      </c>
      <c r="G8480">
        <v>105.34172499999799</v>
      </c>
    </row>
    <row r="8481" spans="1:7" x14ac:dyDescent="0.25">
      <c r="A8481">
        <v>84.889999999999404</v>
      </c>
      <c r="B8481">
        <v>2.8117420673370299</v>
      </c>
      <c r="C8481">
        <v>12.423047065734799</v>
      </c>
      <c r="D8481">
        <v>2.8117420673370299</v>
      </c>
      <c r="E8481">
        <v>30.600239620111999</v>
      </c>
      <c r="F8481">
        <v>243.89118103011199</v>
      </c>
      <c r="G8481">
        <v>105.35172499999599</v>
      </c>
    </row>
    <row r="8482" spans="1:7" x14ac:dyDescent="0.25">
      <c r="A8482">
        <v>84.900000000001398</v>
      </c>
      <c r="B8482">
        <v>2.81212925910949</v>
      </c>
      <c r="C8482">
        <v>12.4238481521606</v>
      </c>
      <c r="D8482">
        <v>2.81212925910949</v>
      </c>
      <c r="E8482">
        <v>30.600626811884499</v>
      </c>
      <c r="F8482">
        <v>243.891568221884</v>
      </c>
      <c r="G8482">
        <v>105.361724999998</v>
      </c>
    </row>
    <row r="8483" spans="1:7" x14ac:dyDescent="0.25">
      <c r="A8483">
        <v>84.909999999999798</v>
      </c>
      <c r="B8483">
        <v>2.8124926090240399</v>
      </c>
      <c r="C8483">
        <v>12.4252166748046</v>
      </c>
      <c r="D8483">
        <v>2.8124926090240399</v>
      </c>
      <c r="E8483">
        <v>30.6009901617991</v>
      </c>
      <c r="F8483">
        <v>243.89193157179901</v>
      </c>
      <c r="G8483">
        <v>105.371724999997</v>
      </c>
    </row>
    <row r="8484" spans="1:7" x14ac:dyDescent="0.25">
      <c r="A8484">
        <v>84.920000000001806</v>
      </c>
      <c r="B8484">
        <v>2.8128681182861301</v>
      </c>
      <c r="C8484">
        <v>12.426841735839799</v>
      </c>
      <c r="D8484">
        <v>2.8128681182861301</v>
      </c>
      <c r="E8484">
        <v>30.6013656710611</v>
      </c>
      <c r="F8484">
        <v>243.89230708106101</v>
      </c>
      <c r="G8484">
        <v>105.38172499999899</v>
      </c>
    </row>
    <row r="8485" spans="1:7" x14ac:dyDescent="0.25">
      <c r="A8485">
        <v>84.930000000000206</v>
      </c>
      <c r="B8485">
        <v>2.8132727146148602</v>
      </c>
      <c r="C8485">
        <v>12.4271955490112</v>
      </c>
      <c r="D8485">
        <v>2.8132727146148602</v>
      </c>
      <c r="E8485">
        <v>30.601770267389899</v>
      </c>
      <c r="F8485">
        <v>243.892711677389</v>
      </c>
      <c r="G8485">
        <v>105.391724999997</v>
      </c>
    </row>
    <row r="8486" spans="1:7" x14ac:dyDescent="0.25">
      <c r="A8486">
        <v>84.9400000000023</v>
      </c>
      <c r="B8486">
        <v>2.8136518001556299</v>
      </c>
      <c r="C8486">
        <v>12.4276065826416</v>
      </c>
      <c r="D8486">
        <v>2.8136518001556299</v>
      </c>
      <c r="E8486">
        <v>30.602149352930599</v>
      </c>
      <c r="F8486">
        <v>243.89309076293</v>
      </c>
      <c r="G8486">
        <v>105.401724999999</v>
      </c>
    </row>
    <row r="8487" spans="1:7" x14ac:dyDescent="0.25">
      <c r="A8487">
        <v>84.950000000000699</v>
      </c>
      <c r="B8487">
        <v>2.8140218257903999</v>
      </c>
      <c r="C8487">
        <v>12.4296865463256</v>
      </c>
      <c r="D8487">
        <v>2.8140218257903999</v>
      </c>
      <c r="E8487">
        <v>30.6025193785654</v>
      </c>
      <c r="F8487">
        <v>243.89346078856499</v>
      </c>
      <c r="G8487">
        <v>105.411724999998</v>
      </c>
    </row>
    <row r="8488" spans="1:7" x14ac:dyDescent="0.25">
      <c r="A8488">
        <v>84.960000000002694</v>
      </c>
      <c r="B8488">
        <v>2.8143837451934801</v>
      </c>
      <c r="C8488">
        <v>12.431300163269</v>
      </c>
      <c r="D8488">
        <v>2.8143837451934801</v>
      </c>
      <c r="E8488">
        <v>30.602881297968501</v>
      </c>
      <c r="F8488">
        <v>243.89382270796801</v>
      </c>
      <c r="G8488">
        <v>105.421725</v>
      </c>
    </row>
    <row r="8489" spans="1:7" x14ac:dyDescent="0.25">
      <c r="A8489">
        <v>84.970000000001093</v>
      </c>
      <c r="B8489">
        <v>2.81471824645996</v>
      </c>
      <c r="C8489">
        <v>12.431745529174799</v>
      </c>
      <c r="D8489">
        <v>2.81471824645996</v>
      </c>
      <c r="E8489">
        <v>30.603215799234999</v>
      </c>
      <c r="F8489">
        <v>243.894157209235</v>
      </c>
      <c r="G8489">
        <v>105.431724999998</v>
      </c>
    </row>
    <row r="8490" spans="1:7" x14ac:dyDescent="0.25">
      <c r="A8490">
        <v>84.979999999999507</v>
      </c>
      <c r="B8490">
        <v>2.81506323814392</v>
      </c>
      <c r="C8490">
        <v>12.4315881729125</v>
      </c>
      <c r="D8490">
        <v>2.81506323814392</v>
      </c>
      <c r="E8490">
        <v>30.603560790918898</v>
      </c>
      <c r="F8490">
        <v>243.894502200918</v>
      </c>
      <c r="G8490">
        <v>105.441724999996</v>
      </c>
    </row>
    <row r="8491" spans="1:7" x14ac:dyDescent="0.25">
      <c r="A8491">
        <v>84.990000000001601</v>
      </c>
      <c r="B8491">
        <v>2.8154373168945299</v>
      </c>
      <c r="C8491">
        <v>12.432893753051699</v>
      </c>
      <c r="D8491">
        <v>2.8154373168945299</v>
      </c>
      <c r="E8491">
        <v>30.603934869669501</v>
      </c>
      <c r="F8491">
        <v>243.89487627966901</v>
      </c>
      <c r="G8491">
        <v>105.45172499999801</v>
      </c>
    </row>
    <row r="8492" spans="1:7" x14ac:dyDescent="0.25">
      <c r="A8492">
        <v>85</v>
      </c>
      <c r="B8492">
        <v>2.8157832622528001</v>
      </c>
      <c r="C8492">
        <v>12.4333238601684</v>
      </c>
      <c r="D8492">
        <v>2.8157832622528001</v>
      </c>
      <c r="E8492">
        <v>30.604280815027799</v>
      </c>
      <c r="F8492">
        <v>243.895222225027</v>
      </c>
      <c r="G8492">
        <v>105.461724999997</v>
      </c>
    </row>
    <row r="8493" spans="1:7" x14ac:dyDescent="0.25">
      <c r="A8493">
        <v>85.010000000001995</v>
      </c>
      <c r="B8493">
        <v>2.8161358833312899</v>
      </c>
      <c r="C8493">
        <v>12.4322061538696</v>
      </c>
      <c r="D8493">
        <v>2.8161358833312899</v>
      </c>
      <c r="E8493">
        <v>30.604633436106301</v>
      </c>
      <c r="F8493">
        <v>243.895574846106</v>
      </c>
      <c r="G8493">
        <v>105.471724999999</v>
      </c>
    </row>
    <row r="8494" spans="1:7" x14ac:dyDescent="0.25">
      <c r="A8494">
        <v>85.020000000000394</v>
      </c>
      <c r="B8494">
        <v>2.8165054321289</v>
      </c>
      <c r="C8494">
        <v>12.431296348571699</v>
      </c>
      <c r="D8494">
        <v>2.8165054321289</v>
      </c>
      <c r="E8494">
        <v>30.605002984903901</v>
      </c>
      <c r="F8494">
        <v>243.89594439490301</v>
      </c>
      <c r="G8494">
        <v>105.481724999997</v>
      </c>
    </row>
    <row r="8495" spans="1:7" x14ac:dyDescent="0.25">
      <c r="A8495">
        <v>85.030000000002403</v>
      </c>
      <c r="B8495">
        <v>2.81682157516479</v>
      </c>
      <c r="C8495">
        <v>12.4323921203613</v>
      </c>
      <c r="D8495">
        <v>2.81682157516479</v>
      </c>
      <c r="E8495">
        <v>30.605319127939801</v>
      </c>
      <c r="F8495">
        <v>243.89626053793901</v>
      </c>
      <c r="G8495">
        <v>105.49172499999899</v>
      </c>
    </row>
    <row r="8496" spans="1:7" x14ac:dyDescent="0.25">
      <c r="A8496">
        <v>85.040000000000802</v>
      </c>
      <c r="B8496">
        <v>2.81716632843017</v>
      </c>
      <c r="C8496">
        <v>12.4321641921997</v>
      </c>
      <c r="D8496">
        <v>2.81716632843017</v>
      </c>
      <c r="E8496">
        <v>30.605663881205199</v>
      </c>
      <c r="F8496">
        <v>243.89660529120499</v>
      </c>
      <c r="G8496">
        <v>105.501724999998</v>
      </c>
    </row>
    <row r="8497" spans="1:7" x14ac:dyDescent="0.25">
      <c r="A8497">
        <v>85.050000000002896</v>
      </c>
      <c r="B8497">
        <v>2.8175311088561998</v>
      </c>
      <c r="C8497">
        <v>12.4313297271728</v>
      </c>
      <c r="D8497">
        <v>2.8175311088561998</v>
      </c>
      <c r="E8497">
        <v>30.6060286616312</v>
      </c>
      <c r="F8497">
        <v>243.89697007163099</v>
      </c>
      <c r="G8497">
        <v>105.511725</v>
      </c>
    </row>
    <row r="8498" spans="1:7" x14ac:dyDescent="0.25">
      <c r="A8498">
        <v>85.060000000001295</v>
      </c>
      <c r="B8498">
        <v>2.8178930282592698</v>
      </c>
      <c r="C8498">
        <v>12.429830551147401</v>
      </c>
      <c r="D8498">
        <v>2.8178930282592698</v>
      </c>
      <c r="E8498">
        <v>30.606390581034301</v>
      </c>
      <c r="F8498">
        <v>243.89733199103401</v>
      </c>
      <c r="G8498">
        <v>105.521724999998</v>
      </c>
    </row>
    <row r="8499" spans="1:7" x14ac:dyDescent="0.25">
      <c r="A8499">
        <v>85.069999999999695</v>
      </c>
      <c r="B8499">
        <v>2.81825470924377</v>
      </c>
      <c r="C8499">
        <v>12.4289035797119</v>
      </c>
      <c r="D8499">
        <v>2.81825470924377</v>
      </c>
      <c r="E8499">
        <v>30.606752262018802</v>
      </c>
      <c r="F8499">
        <v>243.89769367201799</v>
      </c>
      <c r="G8499">
        <v>105.531724999997</v>
      </c>
    </row>
    <row r="8500" spans="1:7" x14ac:dyDescent="0.25">
      <c r="A8500">
        <v>85.080000000001704</v>
      </c>
      <c r="B8500">
        <v>2.8185868263244598</v>
      </c>
      <c r="C8500">
        <v>12.4294090270996</v>
      </c>
      <c r="D8500">
        <v>2.8185868263244598</v>
      </c>
      <c r="E8500">
        <v>30.607084379099501</v>
      </c>
      <c r="F8500">
        <v>243.89802578909899</v>
      </c>
      <c r="G8500">
        <v>105.541724999999</v>
      </c>
    </row>
    <row r="8501" spans="1:7" x14ac:dyDescent="0.25">
      <c r="A8501">
        <v>85.090000000000103</v>
      </c>
      <c r="B8501">
        <v>2.8189272880554102</v>
      </c>
      <c r="C8501">
        <v>12.429424285888601</v>
      </c>
      <c r="D8501">
        <v>2.8189272880554102</v>
      </c>
      <c r="E8501">
        <v>30.607424840830401</v>
      </c>
      <c r="F8501">
        <v>243.89836625083001</v>
      </c>
      <c r="G8501">
        <v>105.55172499999701</v>
      </c>
    </row>
    <row r="8502" spans="1:7" x14ac:dyDescent="0.25">
      <c r="A8502">
        <v>85.100000000002098</v>
      </c>
      <c r="B8502">
        <v>2.8192660808563201</v>
      </c>
      <c r="C8502">
        <v>12.428549766540501</v>
      </c>
      <c r="D8502">
        <v>2.8192660808563201</v>
      </c>
      <c r="E8502">
        <v>30.607763633631301</v>
      </c>
      <c r="F8502">
        <v>243.898705043631</v>
      </c>
      <c r="G8502">
        <v>105.561724999999</v>
      </c>
    </row>
    <row r="8503" spans="1:7" x14ac:dyDescent="0.25">
      <c r="A8503">
        <v>85.110000000000497</v>
      </c>
      <c r="B8503">
        <v>2.81956815719604</v>
      </c>
      <c r="C8503">
        <v>12.4286451339721</v>
      </c>
      <c r="D8503">
        <v>2.81956815719604</v>
      </c>
      <c r="E8503">
        <v>30.6080657099711</v>
      </c>
      <c r="F8503">
        <v>243.899007119971</v>
      </c>
      <c r="G8503">
        <v>105.571724999997</v>
      </c>
    </row>
    <row r="8504" spans="1:7" x14ac:dyDescent="0.25">
      <c r="A8504">
        <v>85.120000000002605</v>
      </c>
      <c r="B8504">
        <v>2.81989526748657</v>
      </c>
      <c r="C8504">
        <v>12.4291381835937</v>
      </c>
      <c r="D8504">
        <v>2.81989526748657</v>
      </c>
      <c r="E8504">
        <v>30.608392820261599</v>
      </c>
      <c r="F8504">
        <v>243.89933423026099</v>
      </c>
      <c r="G8504">
        <v>105.58172500000001</v>
      </c>
    </row>
    <row r="8505" spans="1:7" x14ac:dyDescent="0.25">
      <c r="A8505">
        <v>85.130000000001004</v>
      </c>
      <c r="B8505">
        <v>2.82024049758911</v>
      </c>
      <c r="C8505">
        <v>12.428534507751399</v>
      </c>
      <c r="D8505">
        <v>2.82024049758911</v>
      </c>
      <c r="E8505">
        <v>30.608738050364099</v>
      </c>
      <c r="F8505">
        <v>243.89967946036401</v>
      </c>
      <c r="G8505">
        <v>105.59172499999799</v>
      </c>
    </row>
    <row r="8506" spans="1:7" x14ac:dyDescent="0.25">
      <c r="A8506">
        <v>85.139999999999404</v>
      </c>
      <c r="B8506">
        <v>2.8205637931823699</v>
      </c>
      <c r="C8506">
        <v>12.4282131195068</v>
      </c>
      <c r="D8506">
        <v>2.8205637931823699</v>
      </c>
      <c r="E8506">
        <v>30.6090613459574</v>
      </c>
      <c r="F8506">
        <v>243.90000275595699</v>
      </c>
      <c r="G8506">
        <v>105.60172499999599</v>
      </c>
    </row>
    <row r="8507" spans="1:7" x14ac:dyDescent="0.25">
      <c r="A8507">
        <v>85.150000000001398</v>
      </c>
      <c r="B8507">
        <v>2.8208484649658199</v>
      </c>
      <c r="C8507">
        <v>12.426982879638601</v>
      </c>
      <c r="D8507">
        <v>2.8208484649658199</v>
      </c>
      <c r="E8507">
        <v>30.609346017740801</v>
      </c>
      <c r="F8507">
        <v>243.90028742774001</v>
      </c>
      <c r="G8507">
        <v>105.611724999998</v>
      </c>
    </row>
    <row r="8508" spans="1:7" x14ac:dyDescent="0.25">
      <c r="A8508">
        <v>85.159999999999798</v>
      </c>
      <c r="B8508">
        <v>2.8211653232574401</v>
      </c>
      <c r="C8508">
        <v>12.426618576049799</v>
      </c>
      <c r="D8508">
        <v>2.8211653232574401</v>
      </c>
      <c r="E8508">
        <v>30.609662876032498</v>
      </c>
      <c r="F8508">
        <v>243.90060428603201</v>
      </c>
      <c r="G8508">
        <v>105.621724999997</v>
      </c>
    </row>
    <row r="8509" spans="1:7" x14ac:dyDescent="0.25">
      <c r="A8509">
        <v>85.170000000001806</v>
      </c>
      <c r="B8509">
        <v>2.8215196132659899</v>
      </c>
      <c r="C8509">
        <v>12.426178932189901</v>
      </c>
      <c r="D8509">
        <v>2.8215196132659899</v>
      </c>
      <c r="E8509">
        <v>30.610017166041001</v>
      </c>
      <c r="F8509">
        <v>243.90095857604101</v>
      </c>
      <c r="G8509">
        <v>105.63172499999899</v>
      </c>
    </row>
    <row r="8510" spans="1:7" x14ac:dyDescent="0.25">
      <c r="A8510">
        <v>85.180000000000206</v>
      </c>
      <c r="B8510">
        <v>2.8218615055084202</v>
      </c>
      <c r="C8510">
        <v>12.425365447998001</v>
      </c>
      <c r="D8510">
        <v>2.8218615055084202</v>
      </c>
      <c r="E8510">
        <v>30.6103590582834</v>
      </c>
      <c r="F8510">
        <v>243.90130046828301</v>
      </c>
      <c r="G8510">
        <v>105.641724999997</v>
      </c>
    </row>
    <row r="8511" spans="1:7" x14ac:dyDescent="0.25">
      <c r="A8511">
        <v>85.1900000000023</v>
      </c>
      <c r="B8511">
        <v>2.8221421241760201</v>
      </c>
      <c r="C8511">
        <v>12.423426628112701</v>
      </c>
      <c r="D8511">
        <v>2.8221421241760201</v>
      </c>
      <c r="E8511">
        <v>30.610639676950999</v>
      </c>
      <c r="F8511">
        <v>243.90158108695101</v>
      </c>
      <c r="G8511">
        <v>105.651724999999</v>
      </c>
    </row>
    <row r="8512" spans="1:7" x14ac:dyDescent="0.25">
      <c r="A8512">
        <v>85.200000000000699</v>
      </c>
      <c r="B8512">
        <v>2.8224134445190399</v>
      </c>
      <c r="C8512">
        <v>12.422192573547299</v>
      </c>
      <c r="D8512">
        <v>2.8224134445190399</v>
      </c>
      <c r="E8512">
        <v>30.610910997293999</v>
      </c>
      <c r="F8512">
        <v>243.901852407294</v>
      </c>
      <c r="G8512">
        <v>105.661724999998</v>
      </c>
    </row>
    <row r="8513" spans="1:7" x14ac:dyDescent="0.25">
      <c r="A8513">
        <v>85.210000000002694</v>
      </c>
      <c r="B8513">
        <v>2.82274866104125</v>
      </c>
      <c r="C8513">
        <v>12.422266960144</v>
      </c>
      <c r="D8513">
        <v>2.82274866104125</v>
      </c>
      <c r="E8513">
        <v>30.611246213816301</v>
      </c>
      <c r="F8513">
        <v>243.90218762381599</v>
      </c>
      <c r="G8513">
        <v>105.671725</v>
      </c>
    </row>
    <row r="8514" spans="1:7" x14ac:dyDescent="0.25">
      <c r="A8514">
        <v>85.220000000001093</v>
      </c>
      <c r="B8514">
        <v>2.8230333328246999</v>
      </c>
      <c r="C8514">
        <v>12.421329498291</v>
      </c>
      <c r="D8514">
        <v>2.8230333328246999</v>
      </c>
      <c r="E8514">
        <v>30.611530885599699</v>
      </c>
      <c r="F8514">
        <v>243.90247229559901</v>
      </c>
      <c r="G8514">
        <v>105.681724999998</v>
      </c>
    </row>
    <row r="8515" spans="1:7" x14ac:dyDescent="0.25">
      <c r="A8515">
        <v>85.229999999999507</v>
      </c>
      <c r="B8515">
        <v>2.8233163356781001</v>
      </c>
      <c r="C8515">
        <v>12.4212646484375</v>
      </c>
      <c r="D8515">
        <v>2.8233163356781001</v>
      </c>
      <c r="E8515">
        <v>30.611813888453099</v>
      </c>
      <c r="F8515">
        <v>243.902755298453</v>
      </c>
      <c r="G8515">
        <v>105.691724999996</v>
      </c>
    </row>
    <row r="8516" spans="1:7" x14ac:dyDescent="0.25">
      <c r="A8516">
        <v>85.240000000001601</v>
      </c>
      <c r="B8516">
        <v>2.8236374855041499</v>
      </c>
      <c r="C8516">
        <v>12.420799255371</v>
      </c>
      <c r="D8516">
        <v>2.8236374855041499</v>
      </c>
      <c r="E8516">
        <v>30.612135038279199</v>
      </c>
      <c r="F8516">
        <v>243.90307644827899</v>
      </c>
      <c r="G8516">
        <v>105.70172499999801</v>
      </c>
    </row>
    <row r="8517" spans="1:7" x14ac:dyDescent="0.25">
      <c r="A8517">
        <v>85.25</v>
      </c>
      <c r="B8517">
        <v>2.8239398002624498</v>
      </c>
      <c r="C8517">
        <v>12.420557975769</v>
      </c>
      <c r="D8517">
        <v>2.8239398002624498</v>
      </c>
      <c r="E8517">
        <v>30.6124373530375</v>
      </c>
      <c r="F8517">
        <v>243.90337876303701</v>
      </c>
      <c r="G8517">
        <v>105.711724999997</v>
      </c>
    </row>
    <row r="8518" spans="1:7" x14ac:dyDescent="0.25">
      <c r="A8518">
        <v>85.260000000001995</v>
      </c>
      <c r="B8518">
        <v>2.8242518901824898</v>
      </c>
      <c r="C8518">
        <v>12.4188623428344</v>
      </c>
      <c r="D8518">
        <v>2.8242518901824898</v>
      </c>
      <c r="E8518">
        <v>30.612749442957501</v>
      </c>
      <c r="F8518">
        <v>243.903690852957</v>
      </c>
      <c r="G8518">
        <v>105.721724999999</v>
      </c>
    </row>
    <row r="8519" spans="1:7" x14ac:dyDescent="0.25">
      <c r="A8519">
        <v>85.270000000000394</v>
      </c>
      <c r="B8519">
        <v>2.8245608806610099</v>
      </c>
      <c r="C8519">
        <v>12.416785240173301</v>
      </c>
      <c r="D8519">
        <v>2.8245608806610099</v>
      </c>
      <c r="E8519">
        <v>30.613058433435999</v>
      </c>
      <c r="F8519">
        <v>243.903999843436</v>
      </c>
      <c r="G8519">
        <v>105.731724999997</v>
      </c>
    </row>
    <row r="8520" spans="1:7" x14ac:dyDescent="0.25">
      <c r="A8520">
        <v>85.280000000002403</v>
      </c>
      <c r="B8520">
        <v>2.82488965988159</v>
      </c>
      <c r="C8520">
        <v>12.415869712829499</v>
      </c>
      <c r="D8520">
        <v>2.82488965988159</v>
      </c>
      <c r="E8520">
        <v>30.613387212656601</v>
      </c>
      <c r="F8520">
        <v>243.90432862265601</v>
      </c>
      <c r="G8520">
        <v>105.74172499999899</v>
      </c>
    </row>
    <row r="8521" spans="1:7" x14ac:dyDescent="0.25">
      <c r="A8521">
        <v>85.290000000000802</v>
      </c>
      <c r="B8521">
        <v>2.8252055644989</v>
      </c>
      <c r="C8521">
        <v>12.4152116775512</v>
      </c>
      <c r="D8521">
        <v>2.8252055644989</v>
      </c>
      <c r="E8521">
        <v>30.6137031172739</v>
      </c>
      <c r="F8521">
        <v>243.90464452727301</v>
      </c>
      <c r="G8521">
        <v>105.751724999998</v>
      </c>
    </row>
    <row r="8522" spans="1:7" x14ac:dyDescent="0.25">
      <c r="A8522">
        <v>85.300000000002896</v>
      </c>
      <c r="B8522">
        <v>2.82551074028015</v>
      </c>
      <c r="C8522">
        <v>12.4154090881347</v>
      </c>
      <c r="D8522">
        <v>2.82551074028015</v>
      </c>
      <c r="E8522">
        <v>30.6140082930552</v>
      </c>
      <c r="F8522">
        <v>243.904949703055</v>
      </c>
      <c r="G8522">
        <v>105.761725</v>
      </c>
    </row>
    <row r="8523" spans="1:7" x14ac:dyDescent="0.25">
      <c r="A8523">
        <v>85.310000000001295</v>
      </c>
      <c r="B8523">
        <v>2.8258240222930899</v>
      </c>
      <c r="C8523">
        <v>12.414268493652299</v>
      </c>
      <c r="D8523">
        <v>2.8258240222930899</v>
      </c>
      <c r="E8523">
        <v>30.6143215750681</v>
      </c>
      <c r="F8523">
        <v>243.90526298506799</v>
      </c>
      <c r="G8523">
        <v>105.771724999998</v>
      </c>
    </row>
    <row r="8524" spans="1:7" x14ac:dyDescent="0.25">
      <c r="A8524">
        <v>85.319999999999695</v>
      </c>
      <c r="B8524">
        <v>2.8261346817016602</v>
      </c>
      <c r="C8524">
        <v>12.4132490158081</v>
      </c>
      <c r="D8524">
        <v>2.8261346817016602</v>
      </c>
      <c r="E8524">
        <v>30.614632234476701</v>
      </c>
      <c r="F8524">
        <v>243.90557364447599</v>
      </c>
      <c r="G8524">
        <v>105.781724999997</v>
      </c>
    </row>
    <row r="8525" spans="1:7" x14ac:dyDescent="0.25">
      <c r="A8525">
        <v>85.330000000001704</v>
      </c>
      <c r="B8525">
        <v>2.8264355659484801</v>
      </c>
      <c r="C8525">
        <v>12.411756515502899</v>
      </c>
      <c r="D8525">
        <v>2.8264355659484801</v>
      </c>
      <c r="E8525">
        <v>30.614933118723499</v>
      </c>
      <c r="F8525">
        <v>243.90587452872299</v>
      </c>
      <c r="G8525">
        <v>105.791724999999</v>
      </c>
    </row>
    <row r="8526" spans="1:7" x14ac:dyDescent="0.25">
      <c r="A8526">
        <v>85.340000000000103</v>
      </c>
      <c r="B8526">
        <v>2.8267323970794598</v>
      </c>
      <c r="C8526">
        <v>12.4112939834594</v>
      </c>
      <c r="D8526">
        <v>2.8267323970794598</v>
      </c>
      <c r="E8526">
        <v>30.615229949854498</v>
      </c>
      <c r="F8526">
        <v>243.906171359854</v>
      </c>
      <c r="G8526">
        <v>105.80172499999701</v>
      </c>
    </row>
    <row r="8527" spans="1:7" x14ac:dyDescent="0.25">
      <c r="A8527">
        <v>85.350000000002098</v>
      </c>
      <c r="B8527">
        <v>2.8270182609558101</v>
      </c>
      <c r="C8527">
        <v>12.4109954833984</v>
      </c>
      <c r="D8527">
        <v>2.8270182609558101</v>
      </c>
      <c r="E8527">
        <v>30.615515813730799</v>
      </c>
      <c r="F8527">
        <v>243.90645722373</v>
      </c>
      <c r="G8527">
        <v>105.811724999999</v>
      </c>
    </row>
    <row r="8528" spans="1:7" x14ac:dyDescent="0.25">
      <c r="A8528">
        <v>85.360000000000497</v>
      </c>
      <c r="B8528">
        <v>2.82733798027038</v>
      </c>
      <c r="C8528">
        <v>12.410275459289499</v>
      </c>
      <c r="D8528">
        <v>2.82733798027038</v>
      </c>
      <c r="E8528">
        <v>30.615835533045399</v>
      </c>
      <c r="F8528">
        <v>243.906776943045</v>
      </c>
      <c r="G8528">
        <v>105.821724999997</v>
      </c>
    </row>
    <row r="8529" spans="1:7" x14ac:dyDescent="0.25">
      <c r="A8529">
        <v>85.370000000002605</v>
      </c>
      <c r="B8529">
        <v>2.8276720046996999</v>
      </c>
      <c r="C8529">
        <v>12.409761428833001</v>
      </c>
      <c r="D8529">
        <v>2.8276720046996999</v>
      </c>
      <c r="E8529">
        <v>30.616169557474699</v>
      </c>
      <c r="F8529">
        <v>243.90711096747401</v>
      </c>
      <c r="G8529">
        <v>105.83172500000001</v>
      </c>
    </row>
    <row r="8530" spans="1:7" x14ac:dyDescent="0.25">
      <c r="A8530">
        <v>85.380000000001004</v>
      </c>
      <c r="B8530">
        <v>2.8280034065246502</v>
      </c>
      <c r="C8530">
        <v>12.408942222595201</v>
      </c>
      <c r="D8530">
        <v>2.8280034065246502</v>
      </c>
      <c r="E8530">
        <v>30.6165009592997</v>
      </c>
      <c r="F8530">
        <v>243.90744236929899</v>
      </c>
      <c r="G8530">
        <v>105.84172499999799</v>
      </c>
    </row>
    <row r="8531" spans="1:7" x14ac:dyDescent="0.25">
      <c r="A8531">
        <v>85.389999999999404</v>
      </c>
      <c r="B8531">
        <v>2.82831835746765</v>
      </c>
      <c r="C8531">
        <v>12.408327102661101</v>
      </c>
      <c r="D8531">
        <v>2.82831835746765</v>
      </c>
      <c r="E8531">
        <v>30.6168159102427</v>
      </c>
      <c r="F8531">
        <v>243.90775732024201</v>
      </c>
      <c r="G8531">
        <v>105.85172499999599</v>
      </c>
    </row>
    <row r="8532" spans="1:7" x14ac:dyDescent="0.25">
      <c r="A8532">
        <v>85.400000000001398</v>
      </c>
      <c r="B8532">
        <v>2.8286373615264799</v>
      </c>
      <c r="C8532">
        <v>12.407371520996</v>
      </c>
      <c r="D8532">
        <v>2.8286373615264799</v>
      </c>
      <c r="E8532">
        <v>30.617134914301499</v>
      </c>
      <c r="F8532">
        <v>243.90807632430099</v>
      </c>
      <c r="G8532">
        <v>105.861724999998</v>
      </c>
    </row>
    <row r="8533" spans="1:7" x14ac:dyDescent="0.25">
      <c r="A8533">
        <v>85.409999999999798</v>
      </c>
      <c r="B8533">
        <v>2.8289382457733101</v>
      </c>
      <c r="C8533">
        <v>12.405946731567299</v>
      </c>
      <c r="D8533">
        <v>2.8289382457733101</v>
      </c>
      <c r="E8533">
        <v>30.6174357985483</v>
      </c>
      <c r="F8533">
        <v>243.90837720854799</v>
      </c>
      <c r="G8533">
        <v>105.871724999997</v>
      </c>
    </row>
    <row r="8534" spans="1:7" x14ac:dyDescent="0.25">
      <c r="A8534">
        <v>85.420000000001806</v>
      </c>
      <c r="B8534">
        <v>2.8292322158813401</v>
      </c>
      <c r="C8534">
        <v>12.4052782058715</v>
      </c>
      <c r="D8534">
        <v>2.8292322158813401</v>
      </c>
      <c r="E8534">
        <v>30.6177297686564</v>
      </c>
      <c r="F8534">
        <v>243.90867117865599</v>
      </c>
      <c r="G8534">
        <v>105.88172499999899</v>
      </c>
    </row>
    <row r="8535" spans="1:7" x14ac:dyDescent="0.25">
      <c r="A8535">
        <v>85.430000000000206</v>
      </c>
      <c r="B8535">
        <v>2.8295645713806099</v>
      </c>
      <c r="C8535">
        <v>12.4047298431396</v>
      </c>
      <c r="D8535">
        <v>2.8295645713806099</v>
      </c>
      <c r="E8535">
        <v>30.6180621241556</v>
      </c>
      <c r="F8535">
        <v>243.909003534155</v>
      </c>
      <c r="G8535">
        <v>105.891724999997</v>
      </c>
    </row>
    <row r="8536" spans="1:7" x14ac:dyDescent="0.25">
      <c r="A8536">
        <v>85.4400000000023</v>
      </c>
      <c r="B8536">
        <v>2.8298931121826101</v>
      </c>
      <c r="C8536">
        <v>12.4034881591796</v>
      </c>
      <c r="D8536">
        <v>2.8298931121826101</v>
      </c>
      <c r="E8536">
        <v>30.618390664957602</v>
      </c>
      <c r="F8536">
        <v>243.90933207495701</v>
      </c>
      <c r="G8536">
        <v>105.901724999999</v>
      </c>
    </row>
    <row r="8537" spans="1:7" x14ac:dyDescent="0.25">
      <c r="A8537">
        <v>85.450000000000699</v>
      </c>
      <c r="B8537">
        <v>2.8301973342895499</v>
      </c>
      <c r="C8537">
        <v>12.402859687805099</v>
      </c>
      <c r="D8537">
        <v>2.8301973342895499</v>
      </c>
      <c r="E8537">
        <v>30.618694887064599</v>
      </c>
      <c r="F8537">
        <v>243.909636297064</v>
      </c>
      <c r="G8537">
        <v>105.911724999998</v>
      </c>
    </row>
    <row r="8538" spans="1:7" x14ac:dyDescent="0.25">
      <c r="A8538">
        <v>85.460000000002694</v>
      </c>
      <c r="B8538">
        <v>2.8305070400238002</v>
      </c>
      <c r="C8538">
        <v>12.4040994644165</v>
      </c>
      <c r="D8538">
        <v>2.8305070400238002</v>
      </c>
      <c r="E8538">
        <v>30.619004592798799</v>
      </c>
      <c r="F8538">
        <v>243.90994600279799</v>
      </c>
      <c r="G8538">
        <v>105.921725</v>
      </c>
    </row>
    <row r="8539" spans="1:7" x14ac:dyDescent="0.25">
      <c r="A8539">
        <v>85.470000000001093</v>
      </c>
      <c r="B8539">
        <v>2.83086085319519</v>
      </c>
      <c r="C8539">
        <v>12.404838562011699</v>
      </c>
      <c r="D8539">
        <v>2.83086085319519</v>
      </c>
      <c r="E8539">
        <v>30.6193584059702</v>
      </c>
      <c r="F8539">
        <v>243.91029981597001</v>
      </c>
      <c r="G8539">
        <v>105.931724999998</v>
      </c>
    </row>
    <row r="8540" spans="1:7" x14ac:dyDescent="0.25">
      <c r="A8540">
        <v>85.479999999999507</v>
      </c>
      <c r="B8540">
        <v>2.8311870098114</v>
      </c>
      <c r="C8540">
        <v>12.405723571777299</v>
      </c>
      <c r="D8540">
        <v>2.8311870098114</v>
      </c>
      <c r="E8540">
        <v>30.6196845625864</v>
      </c>
      <c r="F8540">
        <v>243.91062597258599</v>
      </c>
      <c r="G8540">
        <v>105.941724999996</v>
      </c>
    </row>
    <row r="8541" spans="1:7" x14ac:dyDescent="0.25">
      <c r="A8541">
        <v>85.490000000001601</v>
      </c>
      <c r="B8541">
        <v>2.8314948081970202</v>
      </c>
      <c r="C8541">
        <v>12.405890464782701</v>
      </c>
      <c r="D8541">
        <v>2.8314948081970202</v>
      </c>
      <c r="E8541">
        <v>30.619992360971999</v>
      </c>
      <c r="F8541">
        <v>243.91093377097201</v>
      </c>
      <c r="G8541">
        <v>105.95172499999801</v>
      </c>
    </row>
    <row r="8542" spans="1:7" x14ac:dyDescent="0.25">
      <c r="A8542">
        <v>85.5</v>
      </c>
      <c r="B8542">
        <v>2.83180379867553</v>
      </c>
      <c r="C8542">
        <v>12.405855178833001</v>
      </c>
      <c r="D8542">
        <v>2.83180379867553</v>
      </c>
      <c r="E8542">
        <v>30.6203013514505</v>
      </c>
      <c r="F8542">
        <v>243.91124276145001</v>
      </c>
      <c r="G8542">
        <v>105.961724999997</v>
      </c>
    </row>
    <row r="8543" spans="1:7" x14ac:dyDescent="0.25">
      <c r="A8543">
        <v>85.510000000001995</v>
      </c>
      <c r="B8543">
        <v>2.8321611881256099</v>
      </c>
      <c r="C8543">
        <v>12.4058742523193</v>
      </c>
      <c r="D8543">
        <v>2.8321611881256099</v>
      </c>
      <c r="E8543">
        <v>30.620658740900598</v>
      </c>
      <c r="F8543">
        <v>243.9116001509</v>
      </c>
      <c r="G8543">
        <v>105.971724999999</v>
      </c>
    </row>
    <row r="8544" spans="1:7" x14ac:dyDescent="0.25">
      <c r="A8544">
        <v>85.520000000000394</v>
      </c>
      <c r="B8544">
        <v>2.8325109481811501</v>
      </c>
      <c r="C8544">
        <v>12.4060955047607</v>
      </c>
      <c r="D8544">
        <v>2.8325109481811501</v>
      </c>
      <c r="E8544">
        <v>30.621008500956201</v>
      </c>
      <c r="F8544">
        <v>243.911949910956</v>
      </c>
      <c r="G8544">
        <v>105.981724999997</v>
      </c>
    </row>
    <row r="8545" spans="1:7" x14ac:dyDescent="0.25">
      <c r="A8545">
        <v>85.530000000002403</v>
      </c>
      <c r="B8545">
        <v>2.8328230381011901</v>
      </c>
      <c r="C8545">
        <v>12.4066457748413</v>
      </c>
      <c r="D8545">
        <v>2.8328230381011901</v>
      </c>
      <c r="E8545">
        <v>30.621320590876199</v>
      </c>
      <c r="F8545">
        <v>243.91226200087601</v>
      </c>
      <c r="G8545">
        <v>105.99172499999899</v>
      </c>
    </row>
    <row r="8546" spans="1:7" x14ac:dyDescent="0.25">
      <c r="A8546">
        <v>85.540000000000802</v>
      </c>
      <c r="B8546">
        <v>2.8331282138824401</v>
      </c>
      <c r="C8546">
        <v>12.406317710876399</v>
      </c>
      <c r="D8546">
        <v>2.8331282138824401</v>
      </c>
      <c r="E8546">
        <v>30.621625766657498</v>
      </c>
      <c r="F8546">
        <v>243.91256717665701</v>
      </c>
      <c r="G8546">
        <v>106.001724999998</v>
      </c>
    </row>
    <row r="8547" spans="1:7" x14ac:dyDescent="0.25">
      <c r="A8547">
        <v>85.550000000002896</v>
      </c>
      <c r="B8547">
        <v>2.83345603942871</v>
      </c>
      <c r="C8547">
        <v>12.407241821289</v>
      </c>
      <c r="D8547">
        <v>2.83345603942871</v>
      </c>
      <c r="E8547">
        <v>30.621953592203699</v>
      </c>
      <c r="F8547">
        <v>243.91289500220299</v>
      </c>
      <c r="G8547">
        <v>106.011725</v>
      </c>
    </row>
    <row r="8548" spans="1:7" x14ac:dyDescent="0.25">
      <c r="A8548">
        <v>85.560000000001295</v>
      </c>
      <c r="B8548">
        <v>2.8337948322296098</v>
      </c>
      <c r="C8548">
        <v>12.4072704315185</v>
      </c>
      <c r="D8548">
        <v>2.8337948322296098</v>
      </c>
      <c r="E8548">
        <v>30.622292385004599</v>
      </c>
      <c r="F8548">
        <v>243.913233795004</v>
      </c>
      <c r="G8548">
        <v>106.021724999998</v>
      </c>
    </row>
    <row r="8549" spans="1:7" x14ac:dyDescent="0.25">
      <c r="A8549">
        <v>85.569999999999695</v>
      </c>
      <c r="B8549">
        <v>2.8341302871704102</v>
      </c>
      <c r="C8549">
        <v>12.4079627990722</v>
      </c>
      <c r="D8549">
        <v>2.8341302871704102</v>
      </c>
      <c r="E8549">
        <v>30.622627839945402</v>
      </c>
      <c r="F8549">
        <v>243.913569249945</v>
      </c>
      <c r="G8549">
        <v>106.031724999997</v>
      </c>
    </row>
    <row r="8550" spans="1:7" x14ac:dyDescent="0.25">
      <c r="A8550">
        <v>85.580000000001704</v>
      </c>
      <c r="B8550">
        <v>2.8344438076019198</v>
      </c>
      <c r="C8550">
        <v>12.407126426696699</v>
      </c>
      <c r="D8550">
        <v>2.8344438076019198</v>
      </c>
      <c r="E8550">
        <v>30.622941360376899</v>
      </c>
      <c r="F8550">
        <v>243.91388277037601</v>
      </c>
      <c r="G8550">
        <v>106.041724999999</v>
      </c>
    </row>
    <row r="8551" spans="1:7" x14ac:dyDescent="0.25">
      <c r="A8551">
        <v>85.590000000000103</v>
      </c>
      <c r="B8551">
        <v>2.8347597122192298</v>
      </c>
      <c r="C8551">
        <v>12.4066114425659</v>
      </c>
      <c r="D8551">
        <v>2.8347597122192298</v>
      </c>
      <c r="E8551">
        <v>30.623257264994201</v>
      </c>
      <c r="F8551">
        <v>243.914198674994</v>
      </c>
      <c r="G8551">
        <v>106.05172499999701</v>
      </c>
    </row>
    <row r="8552" spans="1:7" x14ac:dyDescent="0.25">
      <c r="A8552">
        <v>85.600000000002098</v>
      </c>
      <c r="B8552">
        <v>2.8351185321807799</v>
      </c>
      <c r="C8552">
        <v>12.406786918640099</v>
      </c>
      <c r="D8552">
        <v>2.8351185321807799</v>
      </c>
      <c r="E8552">
        <v>30.623616084955799</v>
      </c>
      <c r="F8552">
        <v>243.91455749495501</v>
      </c>
      <c r="G8552">
        <v>106.061724999999</v>
      </c>
    </row>
    <row r="8553" spans="1:7" x14ac:dyDescent="0.25">
      <c r="A8553">
        <v>85.610000000000497</v>
      </c>
      <c r="B8553">
        <v>2.8354504108428902</v>
      </c>
      <c r="C8553">
        <v>12.4076776504516</v>
      </c>
      <c r="D8553">
        <v>2.8354504108428902</v>
      </c>
      <c r="E8553">
        <v>30.623947963617901</v>
      </c>
      <c r="F8553">
        <v>243.914889373617</v>
      </c>
      <c r="G8553">
        <v>106.071724999997</v>
      </c>
    </row>
    <row r="8554" spans="1:7" x14ac:dyDescent="0.25">
      <c r="A8554">
        <v>85.620000000002605</v>
      </c>
      <c r="B8554">
        <v>2.83577036857604</v>
      </c>
      <c r="C8554">
        <v>12.408229827880801</v>
      </c>
      <c r="D8554">
        <v>2.83577036857604</v>
      </c>
      <c r="E8554">
        <v>30.624267921351102</v>
      </c>
      <c r="F8554">
        <v>243.91520933135101</v>
      </c>
      <c r="G8554">
        <v>106.08172500000001</v>
      </c>
    </row>
    <row r="8555" spans="1:7" x14ac:dyDescent="0.25">
      <c r="A8555">
        <v>85.630000000001004</v>
      </c>
      <c r="B8555">
        <v>2.8360702991485498</v>
      </c>
      <c r="C8555">
        <v>12.4075012207031</v>
      </c>
      <c r="D8555">
        <v>2.8360702991485498</v>
      </c>
      <c r="E8555">
        <v>30.624567851923601</v>
      </c>
      <c r="F8555">
        <v>243.91550926192301</v>
      </c>
      <c r="G8555">
        <v>106.09172499999799</v>
      </c>
    </row>
    <row r="8556" spans="1:7" x14ac:dyDescent="0.25">
      <c r="A8556">
        <v>85.639999999999404</v>
      </c>
      <c r="B8556">
        <v>2.8364081382751398</v>
      </c>
      <c r="C8556">
        <v>12.4073467254638</v>
      </c>
      <c r="D8556">
        <v>2.8364081382751398</v>
      </c>
      <c r="E8556">
        <v>30.624905691050198</v>
      </c>
      <c r="F8556">
        <v>243.91584710104999</v>
      </c>
      <c r="G8556">
        <v>106.10172499999599</v>
      </c>
    </row>
    <row r="8557" spans="1:7" x14ac:dyDescent="0.25">
      <c r="A8557">
        <v>85.650000000001398</v>
      </c>
      <c r="B8557">
        <v>2.8367452621459899</v>
      </c>
      <c r="C8557">
        <v>12.4062480926513</v>
      </c>
      <c r="D8557">
        <v>2.8367452621459899</v>
      </c>
      <c r="E8557">
        <v>30.625242814920998</v>
      </c>
      <c r="F8557">
        <v>243.91618422492101</v>
      </c>
      <c r="G8557">
        <v>106.111724999998</v>
      </c>
    </row>
    <row r="8558" spans="1:7" x14ac:dyDescent="0.25">
      <c r="A8558">
        <v>85.659999999999798</v>
      </c>
      <c r="B8558">
        <v>2.8370518684387198</v>
      </c>
      <c r="C8558">
        <v>12.4055576324462</v>
      </c>
      <c r="D8558">
        <v>2.8370518684387198</v>
      </c>
      <c r="E8558">
        <v>30.625549421213702</v>
      </c>
      <c r="F8558">
        <v>243.916490831213</v>
      </c>
      <c r="G8558">
        <v>106.121724999997</v>
      </c>
    </row>
    <row r="8559" spans="1:7" x14ac:dyDescent="0.25">
      <c r="A8559">
        <v>85.670000000001806</v>
      </c>
      <c r="B8559">
        <v>2.8373854160308798</v>
      </c>
      <c r="C8559">
        <v>12.4041032791137</v>
      </c>
      <c r="D8559">
        <v>2.8373854160308798</v>
      </c>
      <c r="E8559">
        <v>30.6258829688059</v>
      </c>
      <c r="F8559">
        <v>243.91682437880499</v>
      </c>
      <c r="G8559">
        <v>106.13172499999899</v>
      </c>
    </row>
    <row r="8560" spans="1:7" x14ac:dyDescent="0.25">
      <c r="A8560">
        <v>85.680000000000206</v>
      </c>
      <c r="B8560">
        <v>2.8377542495727499</v>
      </c>
      <c r="C8560">
        <v>12.40221118927</v>
      </c>
      <c r="D8560">
        <v>2.8377542495727499</v>
      </c>
      <c r="E8560">
        <v>30.626251802347799</v>
      </c>
      <c r="F8560">
        <v>243.917193212347</v>
      </c>
      <c r="G8560">
        <v>106.141724999997</v>
      </c>
    </row>
    <row r="8561" spans="1:7" x14ac:dyDescent="0.25">
      <c r="A8561">
        <v>85.6900000000023</v>
      </c>
      <c r="B8561">
        <v>2.83810257911682</v>
      </c>
      <c r="C8561">
        <v>12.400911331176699</v>
      </c>
      <c r="D8561">
        <v>2.83810257911682</v>
      </c>
      <c r="E8561">
        <v>30.626600131891799</v>
      </c>
      <c r="F8561">
        <v>243.91754154189101</v>
      </c>
      <c r="G8561">
        <v>106.151724999999</v>
      </c>
    </row>
    <row r="8562" spans="1:7" x14ac:dyDescent="0.25">
      <c r="A8562">
        <v>85.700000000000699</v>
      </c>
      <c r="B8562">
        <v>2.83841753005981</v>
      </c>
      <c r="C8562">
        <v>12.4008798599243</v>
      </c>
      <c r="D8562">
        <v>2.83841753005981</v>
      </c>
      <c r="E8562">
        <v>30.626915082834799</v>
      </c>
      <c r="F8562">
        <v>243.91785649283401</v>
      </c>
      <c r="G8562">
        <v>106.161724999998</v>
      </c>
    </row>
    <row r="8563" spans="1:7" x14ac:dyDescent="0.25">
      <c r="A8563">
        <v>85.710000000002694</v>
      </c>
      <c r="B8563">
        <v>2.83871150016784</v>
      </c>
      <c r="C8563">
        <v>12.400946617126399</v>
      </c>
      <c r="D8563">
        <v>2.83871150016784</v>
      </c>
      <c r="E8563">
        <v>30.627209052942899</v>
      </c>
      <c r="F8563">
        <v>243.91815046294201</v>
      </c>
      <c r="G8563">
        <v>106.171725</v>
      </c>
    </row>
    <row r="8564" spans="1:7" x14ac:dyDescent="0.25">
      <c r="A8564">
        <v>85.720000000001093</v>
      </c>
      <c r="B8564">
        <v>2.8390588760375901</v>
      </c>
      <c r="C8564">
        <v>12.3997020721435</v>
      </c>
      <c r="D8564">
        <v>2.8390588760375901</v>
      </c>
      <c r="E8564">
        <v>30.6275564288126</v>
      </c>
      <c r="F8564">
        <v>243.91849783881199</v>
      </c>
      <c r="G8564">
        <v>106.181724999998</v>
      </c>
    </row>
    <row r="8565" spans="1:7" x14ac:dyDescent="0.25">
      <c r="A8565">
        <v>85.729999999999507</v>
      </c>
      <c r="B8565">
        <v>2.83942222595214</v>
      </c>
      <c r="C8565">
        <v>12.3991355895996</v>
      </c>
      <c r="D8565">
        <v>2.83942222595214</v>
      </c>
      <c r="E8565">
        <v>30.6279197787272</v>
      </c>
      <c r="F8565">
        <v>243.91886118872699</v>
      </c>
      <c r="G8565">
        <v>106.191724999996</v>
      </c>
    </row>
    <row r="8566" spans="1:7" x14ac:dyDescent="0.25">
      <c r="A8566">
        <v>85.740000000001601</v>
      </c>
      <c r="B8566">
        <v>2.83973884582519</v>
      </c>
      <c r="C8566">
        <v>12.399582862854</v>
      </c>
      <c r="D8566">
        <v>2.83973884582519</v>
      </c>
      <c r="E8566">
        <v>30.628236398600201</v>
      </c>
      <c r="F8566">
        <v>243.91917780860001</v>
      </c>
      <c r="G8566">
        <v>106.20172499999801</v>
      </c>
    </row>
    <row r="8567" spans="1:7" x14ac:dyDescent="0.25">
      <c r="A8567">
        <v>85.75</v>
      </c>
      <c r="B8567">
        <v>2.84004783630371</v>
      </c>
      <c r="C8567">
        <v>12.3996000289916</v>
      </c>
      <c r="D8567">
        <v>2.84004783630371</v>
      </c>
      <c r="E8567">
        <v>30.628545389078699</v>
      </c>
      <c r="F8567">
        <v>243.91948679907799</v>
      </c>
      <c r="G8567">
        <v>106.211724999997</v>
      </c>
    </row>
    <row r="8568" spans="1:7" x14ac:dyDescent="0.25">
      <c r="A8568">
        <v>85.760000000001995</v>
      </c>
      <c r="B8568">
        <v>2.8404107093811</v>
      </c>
      <c r="C8568">
        <v>12.400068283081</v>
      </c>
      <c r="D8568">
        <v>2.8404107093811</v>
      </c>
      <c r="E8568">
        <v>30.628908262156099</v>
      </c>
      <c r="F8568">
        <v>243.919849672156</v>
      </c>
      <c r="G8568">
        <v>106.221724999999</v>
      </c>
    </row>
    <row r="8569" spans="1:7" x14ac:dyDescent="0.25">
      <c r="A8569">
        <v>85.770000000000394</v>
      </c>
      <c r="B8569">
        <v>2.8407945632934499</v>
      </c>
      <c r="C8569">
        <v>12.400477409362701</v>
      </c>
      <c r="D8569">
        <v>2.8407945632934499</v>
      </c>
      <c r="E8569">
        <v>30.629292116068498</v>
      </c>
      <c r="F8569">
        <v>243.92023352606799</v>
      </c>
      <c r="G8569">
        <v>106.231724999997</v>
      </c>
    </row>
    <row r="8570" spans="1:7" x14ac:dyDescent="0.25">
      <c r="A8570">
        <v>85.780000000002403</v>
      </c>
      <c r="B8570">
        <v>2.8411500453948899</v>
      </c>
      <c r="C8570">
        <v>12.400978088378899</v>
      </c>
      <c r="D8570">
        <v>2.8411500453948899</v>
      </c>
      <c r="E8570">
        <v>30.6296475981699</v>
      </c>
      <c r="F8570">
        <v>243.920589008169</v>
      </c>
      <c r="G8570">
        <v>106.24172499999899</v>
      </c>
    </row>
    <row r="8571" spans="1:7" x14ac:dyDescent="0.25">
      <c r="A8571">
        <v>85.790000000000802</v>
      </c>
      <c r="B8571">
        <v>2.8414855003356898</v>
      </c>
      <c r="C8571">
        <v>12.4010972976684</v>
      </c>
      <c r="D8571">
        <v>2.8414855003356898</v>
      </c>
      <c r="E8571">
        <v>30.629983053110699</v>
      </c>
      <c r="F8571">
        <v>243.92092446311</v>
      </c>
      <c r="G8571">
        <v>106.251724999998</v>
      </c>
    </row>
    <row r="8572" spans="1:7" x14ac:dyDescent="0.25">
      <c r="A8572">
        <v>85.800000000002896</v>
      </c>
      <c r="B8572">
        <v>2.8418183326721098</v>
      </c>
      <c r="C8572">
        <v>12.4005031585693</v>
      </c>
      <c r="D8572">
        <v>2.8418183326721098</v>
      </c>
      <c r="E8572">
        <v>30.6303158854471</v>
      </c>
      <c r="F8572">
        <v>243.92125729544699</v>
      </c>
      <c r="G8572">
        <v>106.261725</v>
      </c>
    </row>
    <row r="8573" spans="1:7" x14ac:dyDescent="0.25">
      <c r="A8573">
        <v>85.810000000001295</v>
      </c>
      <c r="B8573">
        <v>2.8421454429626398</v>
      </c>
      <c r="C8573">
        <v>12.399878501891999</v>
      </c>
      <c r="D8573">
        <v>2.8421454429626398</v>
      </c>
      <c r="E8573">
        <v>30.630642995737698</v>
      </c>
      <c r="F8573">
        <v>243.92158440573701</v>
      </c>
      <c r="G8573">
        <v>106.271724999998</v>
      </c>
    </row>
    <row r="8574" spans="1:7" x14ac:dyDescent="0.25">
      <c r="A8574">
        <v>85.819999999999695</v>
      </c>
      <c r="B8574">
        <v>2.8424928188323899</v>
      </c>
      <c r="C8574">
        <v>12.3989000320434</v>
      </c>
      <c r="D8574">
        <v>2.8424928188323899</v>
      </c>
      <c r="E8574">
        <v>30.6309903716074</v>
      </c>
      <c r="F8574">
        <v>243.92193178160699</v>
      </c>
      <c r="G8574">
        <v>106.281724999997</v>
      </c>
    </row>
    <row r="8575" spans="1:7" x14ac:dyDescent="0.25">
      <c r="A8575">
        <v>85.830000000001704</v>
      </c>
      <c r="B8575">
        <v>2.8428745269775302</v>
      </c>
      <c r="C8575">
        <v>12.3982734680175</v>
      </c>
      <c r="D8575">
        <v>2.8428745269775302</v>
      </c>
      <c r="E8575">
        <v>30.631372079752499</v>
      </c>
      <c r="F8575">
        <v>243.92231348975201</v>
      </c>
      <c r="G8575">
        <v>106.291724999999</v>
      </c>
    </row>
    <row r="8576" spans="1:7" x14ac:dyDescent="0.25">
      <c r="A8576">
        <v>85.840000000000103</v>
      </c>
      <c r="B8576">
        <v>2.8432269096374498</v>
      </c>
      <c r="C8576">
        <v>12.398093223571699</v>
      </c>
      <c r="D8576">
        <v>2.8432269096374498</v>
      </c>
      <c r="E8576">
        <v>30.6317244624125</v>
      </c>
      <c r="F8576">
        <v>243.92266587241201</v>
      </c>
      <c r="G8576">
        <v>106.30172499999701</v>
      </c>
    </row>
    <row r="8577" spans="1:7" x14ac:dyDescent="0.25">
      <c r="A8577">
        <v>85.850000000002098</v>
      </c>
      <c r="B8577">
        <v>2.8435978889465301</v>
      </c>
      <c r="C8577">
        <v>12.3984251022338</v>
      </c>
      <c r="D8577">
        <v>2.8435978889465301</v>
      </c>
      <c r="E8577">
        <v>30.6320954417215</v>
      </c>
      <c r="F8577">
        <v>243.92303685172101</v>
      </c>
      <c r="G8577">
        <v>106.311724999999</v>
      </c>
    </row>
    <row r="8578" spans="1:7" x14ac:dyDescent="0.25">
      <c r="A8578">
        <v>85.860000000000497</v>
      </c>
      <c r="B8578">
        <v>2.8439750671386701</v>
      </c>
      <c r="C8578">
        <v>12.398733139038001</v>
      </c>
      <c r="D8578">
        <v>2.8439750671386701</v>
      </c>
      <c r="E8578">
        <v>30.632472619913699</v>
      </c>
      <c r="F8578">
        <v>243.923414029913</v>
      </c>
      <c r="G8578">
        <v>106.321724999997</v>
      </c>
    </row>
    <row r="8579" spans="1:7" x14ac:dyDescent="0.25">
      <c r="A8579">
        <v>85.870000000002605</v>
      </c>
      <c r="B8579">
        <v>2.8443400859832701</v>
      </c>
      <c r="C8579">
        <v>12.3991374969482</v>
      </c>
      <c r="D8579">
        <v>2.8443400859832701</v>
      </c>
      <c r="E8579">
        <v>30.6328376387583</v>
      </c>
      <c r="F8579">
        <v>243.92377904875801</v>
      </c>
      <c r="G8579">
        <v>106.33172500000001</v>
      </c>
    </row>
    <row r="8580" spans="1:7" x14ac:dyDescent="0.25">
      <c r="A8580">
        <v>85.880000000001004</v>
      </c>
      <c r="B8580">
        <v>2.8447303771972599</v>
      </c>
      <c r="C8580">
        <v>12.399960517883301</v>
      </c>
      <c r="D8580">
        <v>2.8447303771972599</v>
      </c>
      <c r="E8580">
        <v>30.6332279299723</v>
      </c>
      <c r="F8580">
        <v>243.924169339972</v>
      </c>
      <c r="G8580">
        <v>106.34172499999799</v>
      </c>
    </row>
    <row r="8581" spans="1:7" x14ac:dyDescent="0.25">
      <c r="A8581">
        <v>85.889999999999404</v>
      </c>
      <c r="B8581">
        <v>2.8451290130615199</v>
      </c>
      <c r="C8581">
        <v>12.4009199142456</v>
      </c>
      <c r="D8581">
        <v>2.8451290130615199</v>
      </c>
      <c r="E8581">
        <v>30.633626565836501</v>
      </c>
      <c r="F8581">
        <v>243.924567975836</v>
      </c>
      <c r="G8581">
        <v>106.35172499999599</v>
      </c>
    </row>
    <row r="8582" spans="1:7" x14ac:dyDescent="0.25">
      <c r="A8582">
        <v>85.900000000001398</v>
      </c>
      <c r="B8582">
        <v>2.84548687934875</v>
      </c>
      <c r="C8582">
        <v>12.401309967041</v>
      </c>
      <c r="D8582">
        <v>2.84548687934875</v>
      </c>
      <c r="E8582">
        <v>30.6339844321238</v>
      </c>
      <c r="F8582">
        <v>243.924925842123</v>
      </c>
      <c r="G8582">
        <v>106.361724999998</v>
      </c>
    </row>
    <row r="8583" spans="1:7" x14ac:dyDescent="0.25">
      <c r="A8583">
        <v>85.909999999999798</v>
      </c>
      <c r="B8583">
        <v>2.8458333015441801</v>
      </c>
      <c r="C8583">
        <v>12.4027452468872</v>
      </c>
      <c r="D8583">
        <v>2.8458333015441801</v>
      </c>
      <c r="E8583">
        <v>30.634330854319199</v>
      </c>
      <c r="F8583">
        <v>243.92527226431901</v>
      </c>
      <c r="G8583">
        <v>106.371724999997</v>
      </c>
    </row>
    <row r="8584" spans="1:7" x14ac:dyDescent="0.25">
      <c r="A8584">
        <v>85.920000000001806</v>
      </c>
      <c r="B8584">
        <v>2.84620833396911</v>
      </c>
      <c r="C8584">
        <v>12.403948783874499</v>
      </c>
      <c r="D8584">
        <v>2.84620833396911</v>
      </c>
      <c r="E8584">
        <v>30.634705886744101</v>
      </c>
      <c r="F8584">
        <v>243.92564729674399</v>
      </c>
      <c r="G8584">
        <v>106.38172499999899</v>
      </c>
    </row>
    <row r="8585" spans="1:7" x14ac:dyDescent="0.25">
      <c r="A8585">
        <v>85.930000000000206</v>
      </c>
      <c r="B8585">
        <v>2.8466148376464799</v>
      </c>
      <c r="C8585">
        <v>12.404481887817299</v>
      </c>
      <c r="D8585">
        <v>2.8466148376464799</v>
      </c>
      <c r="E8585">
        <v>30.635112390421501</v>
      </c>
      <c r="F8585">
        <v>243.92605380042099</v>
      </c>
      <c r="G8585">
        <v>106.391724999997</v>
      </c>
    </row>
    <row r="8586" spans="1:7" x14ac:dyDescent="0.25">
      <c r="A8586">
        <v>85.9400000000023</v>
      </c>
      <c r="B8586">
        <v>2.8470032215118399</v>
      </c>
      <c r="C8586">
        <v>12.404923439025801</v>
      </c>
      <c r="D8586">
        <v>2.8470032215118399</v>
      </c>
      <c r="E8586">
        <v>30.6355007742868</v>
      </c>
      <c r="F8586">
        <v>243.926442184286</v>
      </c>
      <c r="G8586">
        <v>106.401724999999</v>
      </c>
    </row>
    <row r="8587" spans="1:7" x14ac:dyDescent="0.25">
      <c r="A8587">
        <v>85.950000000000699</v>
      </c>
      <c r="B8587">
        <v>2.8473942279815598</v>
      </c>
      <c r="C8587">
        <v>12.404945373535099</v>
      </c>
      <c r="D8587">
        <v>2.8473942279815598</v>
      </c>
      <c r="E8587">
        <v>30.635891780756602</v>
      </c>
      <c r="F8587">
        <v>243.92683319075601</v>
      </c>
      <c r="G8587">
        <v>106.411724999998</v>
      </c>
    </row>
    <row r="8588" spans="1:7" x14ac:dyDescent="0.25">
      <c r="A8588">
        <v>85.960000000002694</v>
      </c>
      <c r="B8588">
        <v>2.8477632999420099</v>
      </c>
      <c r="C8588">
        <v>12.404314041137599</v>
      </c>
      <c r="D8588">
        <v>2.8477632999420099</v>
      </c>
      <c r="E8588">
        <v>30.636260852717001</v>
      </c>
      <c r="F8588">
        <v>243.927202262717</v>
      </c>
      <c r="G8588">
        <v>106.421725</v>
      </c>
    </row>
    <row r="8589" spans="1:7" x14ac:dyDescent="0.25">
      <c r="A8589">
        <v>85.970000000001093</v>
      </c>
      <c r="B8589">
        <v>2.8481414318084699</v>
      </c>
      <c r="C8589">
        <v>12.4042520523071</v>
      </c>
      <c r="D8589">
        <v>2.8481414318084699</v>
      </c>
      <c r="E8589">
        <v>30.636638984583499</v>
      </c>
      <c r="F8589">
        <v>243.927580394583</v>
      </c>
      <c r="G8589">
        <v>106.431724999998</v>
      </c>
    </row>
    <row r="8590" spans="1:7" x14ac:dyDescent="0.25">
      <c r="A8590">
        <v>85.979999999999507</v>
      </c>
      <c r="B8590">
        <v>2.8484940528869598</v>
      </c>
      <c r="C8590">
        <v>12.4044733047485</v>
      </c>
      <c r="D8590">
        <v>2.8484940528869598</v>
      </c>
      <c r="E8590">
        <v>30.636991605662001</v>
      </c>
      <c r="F8590">
        <v>243.92793301566201</v>
      </c>
      <c r="G8590">
        <v>106.441724999996</v>
      </c>
    </row>
    <row r="8591" spans="1:7" x14ac:dyDescent="0.25">
      <c r="A8591">
        <v>85.990000000001601</v>
      </c>
      <c r="B8591">
        <v>2.8488311767578098</v>
      </c>
      <c r="C8591">
        <v>12.404120445251399</v>
      </c>
      <c r="D8591">
        <v>2.8488311767578098</v>
      </c>
      <c r="E8591">
        <v>30.637328729532801</v>
      </c>
      <c r="F8591">
        <v>243.928270139532</v>
      </c>
      <c r="G8591">
        <v>106.45172499999801</v>
      </c>
    </row>
    <row r="8592" spans="1:7" x14ac:dyDescent="0.25">
      <c r="A8592">
        <v>86</v>
      </c>
      <c r="B8592">
        <v>2.8491857051849299</v>
      </c>
      <c r="C8592">
        <v>12.403943061828601</v>
      </c>
      <c r="D8592">
        <v>2.8491857051849299</v>
      </c>
      <c r="E8592">
        <v>30.6376832579599</v>
      </c>
      <c r="F8592">
        <v>243.92862466795901</v>
      </c>
      <c r="G8592">
        <v>106.461724999997</v>
      </c>
    </row>
    <row r="8593" spans="1:7" x14ac:dyDescent="0.25">
      <c r="A8593">
        <v>86.010000000001995</v>
      </c>
      <c r="B8593">
        <v>2.8495080471038801</v>
      </c>
      <c r="C8593">
        <v>12.4021091461181</v>
      </c>
      <c r="D8593">
        <v>2.8495080471038801</v>
      </c>
      <c r="E8593">
        <v>30.638005599878898</v>
      </c>
      <c r="F8593">
        <v>243.92894700987799</v>
      </c>
      <c r="G8593">
        <v>106.471724999999</v>
      </c>
    </row>
    <row r="8594" spans="1:7" x14ac:dyDescent="0.25">
      <c r="A8594">
        <v>86.020000000000394</v>
      </c>
      <c r="B8594">
        <v>2.8498387336730899</v>
      </c>
      <c r="C8594">
        <v>12.401973724365201</v>
      </c>
      <c r="D8594">
        <v>2.8498387336730899</v>
      </c>
      <c r="E8594">
        <v>30.638336286448101</v>
      </c>
      <c r="F8594">
        <v>243.929277696448</v>
      </c>
      <c r="G8594">
        <v>106.481724999997</v>
      </c>
    </row>
    <row r="8595" spans="1:7" x14ac:dyDescent="0.25">
      <c r="A8595">
        <v>86.030000000002403</v>
      </c>
      <c r="B8595">
        <v>2.8501937389373699</v>
      </c>
      <c r="C8595">
        <v>12.4024200439453</v>
      </c>
      <c r="D8595">
        <v>2.8501937389373699</v>
      </c>
      <c r="E8595">
        <v>30.638691291712401</v>
      </c>
      <c r="F8595">
        <v>243.92963270171199</v>
      </c>
      <c r="G8595">
        <v>106.49172499999899</v>
      </c>
    </row>
    <row r="8596" spans="1:7" x14ac:dyDescent="0.25">
      <c r="A8596">
        <v>86.040000000000802</v>
      </c>
      <c r="B8596">
        <v>2.8505611419677699</v>
      </c>
      <c r="C8596">
        <v>12.402286529541</v>
      </c>
      <c r="D8596">
        <v>2.8505611419677699</v>
      </c>
      <c r="E8596">
        <v>30.639058694742801</v>
      </c>
      <c r="F8596">
        <v>243.93000010474199</v>
      </c>
      <c r="G8596">
        <v>106.501724999998</v>
      </c>
    </row>
    <row r="8597" spans="1:7" x14ac:dyDescent="0.25">
      <c r="A8597">
        <v>86.050000000002896</v>
      </c>
      <c r="B8597">
        <v>2.8509066104888898</v>
      </c>
      <c r="C8597">
        <v>12.4022712707519</v>
      </c>
      <c r="D8597">
        <v>2.8509066104888898</v>
      </c>
      <c r="E8597">
        <v>30.639404163263901</v>
      </c>
      <c r="F8597">
        <v>243.930345573263</v>
      </c>
      <c r="G8597">
        <v>106.511725</v>
      </c>
    </row>
    <row r="8598" spans="1:7" x14ac:dyDescent="0.25">
      <c r="A8598">
        <v>86.060000000001295</v>
      </c>
      <c r="B8598">
        <v>2.8512449264526301</v>
      </c>
      <c r="C8598">
        <v>12.4009704589843</v>
      </c>
      <c r="D8598">
        <v>2.8512449264526301</v>
      </c>
      <c r="E8598">
        <v>30.6397424792276</v>
      </c>
      <c r="F8598">
        <v>243.930683889227</v>
      </c>
      <c r="G8598">
        <v>106.521724999998</v>
      </c>
    </row>
    <row r="8599" spans="1:7" x14ac:dyDescent="0.25">
      <c r="A8599">
        <v>86.069999999999695</v>
      </c>
      <c r="B8599">
        <v>2.8515543937683101</v>
      </c>
      <c r="C8599">
        <v>12.399579048156699</v>
      </c>
      <c r="D8599">
        <v>2.8515543937683101</v>
      </c>
      <c r="E8599">
        <v>30.640051946543299</v>
      </c>
      <c r="F8599">
        <v>243.93099335654301</v>
      </c>
      <c r="G8599">
        <v>106.531724999997</v>
      </c>
    </row>
    <row r="8600" spans="1:7" x14ac:dyDescent="0.25">
      <c r="A8600">
        <v>86.080000000001704</v>
      </c>
      <c r="B8600">
        <v>2.8518908023834202</v>
      </c>
      <c r="C8600">
        <v>12.398094177246</v>
      </c>
      <c r="D8600">
        <v>2.8518908023834202</v>
      </c>
      <c r="E8600">
        <v>30.6403883551584</v>
      </c>
      <c r="F8600">
        <v>243.93132976515801</v>
      </c>
      <c r="G8600">
        <v>106.541724999999</v>
      </c>
    </row>
    <row r="8601" spans="1:7" x14ac:dyDescent="0.25">
      <c r="A8601">
        <v>86.090000000000103</v>
      </c>
      <c r="B8601">
        <v>2.8522539138793901</v>
      </c>
      <c r="C8601">
        <v>12.397757530212401</v>
      </c>
      <c r="D8601">
        <v>2.8522539138793901</v>
      </c>
      <c r="E8601">
        <v>30.6407514666544</v>
      </c>
      <c r="F8601">
        <v>243.93169287665401</v>
      </c>
      <c r="G8601">
        <v>106.55172499999701</v>
      </c>
    </row>
    <row r="8602" spans="1:7" x14ac:dyDescent="0.25">
      <c r="A8602">
        <v>86.100000000002098</v>
      </c>
      <c r="B8602">
        <v>2.8525924682617099</v>
      </c>
      <c r="C8602">
        <v>12.397919654846101</v>
      </c>
      <c r="D8602">
        <v>2.8525924682617099</v>
      </c>
      <c r="E8602">
        <v>30.6410900210367</v>
      </c>
      <c r="F8602">
        <v>243.93203143103599</v>
      </c>
      <c r="G8602">
        <v>106.561724999999</v>
      </c>
    </row>
    <row r="8603" spans="1:7" x14ac:dyDescent="0.25">
      <c r="A8603">
        <v>86.110000000000497</v>
      </c>
      <c r="B8603">
        <v>2.8529198169708199</v>
      </c>
      <c r="C8603">
        <v>12.3985147476196</v>
      </c>
      <c r="D8603">
        <v>2.8529198169708199</v>
      </c>
      <c r="E8603">
        <v>30.641417369745799</v>
      </c>
      <c r="F8603">
        <v>243.93235877974499</v>
      </c>
      <c r="G8603">
        <v>106.571724999997</v>
      </c>
    </row>
    <row r="8604" spans="1:7" x14ac:dyDescent="0.25">
      <c r="A8604">
        <v>86.120000000002605</v>
      </c>
      <c r="B8604">
        <v>2.8532528877258301</v>
      </c>
      <c r="C8604">
        <v>12.397471427917401</v>
      </c>
      <c r="D8604">
        <v>2.8532528877258301</v>
      </c>
      <c r="E8604">
        <v>30.6417504405008</v>
      </c>
      <c r="F8604">
        <v>243.93269185049999</v>
      </c>
      <c r="G8604">
        <v>106.58172500000001</v>
      </c>
    </row>
    <row r="8605" spans="1:7" x14ac:dyDescent="0.25">
      <c r="A8605">
        <v>86.130000000001004</v>
      </c>
      <c r="B8605">
        <v>2.8535606861114502</v>
      </c>
      <c r="C8605">
        <v>12.396965026855399</v>
      </c>
      <c r="D8605">
        <v>2.8535606861114502</v>
      </c>
      <c r="E8605">
        <v>30.642058238886499</v>
      </c>
      <c r="F8605">
        <v>243.93299964888601</v>
      </c>
      <c r="G8605">
        <v>106.59172499999799</v>
      </c>
    </row>
    <row r="8606" spans="1:7" x14ac:dyDescent="0.25">
      <c r="A8606">
        <v>86.139999999999404</v>
      </c>
      <c r="B8606">
        <v>2.8538572788238499</v>
      </c>
      <c r="C8606">
        <v>12.397077560424799</v>
      </c>
      <c r="D8606">
        <v>2.8538572788238499</v>
      </c>
      <c r="E8606">
        <v>30.642354831598901</v>
      </c>
      <c r="F8606">
        <v>243.93329624159799</v>
      </c>
      <c r="G8606">
        <v>106.60172499999599</v>
      </c>
    </row>
    <row r="8607" spans="1:7" x14ac:dyDescent="0.25">
      <c r="A8607">
        <v>86.150000000001398</v>
      </c>
      <c r="B8607">
        <v>2.8541772365570002</v>
      </c>
      <c r="C8607">
        <v>12.3959951400756</v>
      </c>
      <c r="D8607">
        <v>2.8541772365570002</v>
      </c>
      <c r="E8607">
        <v>30.642674789331998</v>
      </c>
      <c r="F8607">
        <v>243.93361619933199</v>
      </c>
      <c r="G8607">
        <v>106.611724999998</v>
      </c>
    </row>
    <row r="8608" spans="1:7" x14ac:dyDescent="0.25">
      <c r="A8608">
        <v>86.159999999999798</v>
      </c>
      <c r="B8608">
        <v>2.85451984405517</v>
      </c>
      <c r="C8608">
        <v>12.395803451538001</v>
      </c>
      <c r="D8608">
        <v>2.85451984405517</v>
      </c>
      <c r="E8608">
        <v>30.643017396830199</v>
      </c>
      <c r="F8608">
        <v>243.93395880682999</v>
      </c>
      <c r="G8608">
        <v>106.621724999997</v>
      </c>
    </row>
    <row r="8609" spans="1:7" x14ac:dyDescent="0.25">
      <c r="A8609">
        <v>86.170000000001806</v>
      </c>
      <c r="B8609">
        <v>2.8548240661621</v>
      </c>
      <c r="C8609">
        <v>12.3950834274291</v>
      </c>
      <c r="D8609">
        <v>2.8548240661621</v>
      </c>
      <c r="E8609">
        <v>30.643321618937101</v>
      </c>
      <c r="F8609">
        <v>243.93426302893701</v>
      </c>
      <c r="G8609">
        <v>106.63172499999899</v>
      </c>
    </row>
    <row r="8610" spans="1:7" x14ac:dyDescent="0.25">
      <c r="A8610">
        <v>86.180000000000206</v>
      </c>
      <c r="B8610">
        <v>2.8551392555236799</v>
      </c>
      <c r="C8610">
        <v>12.395399093627899</v>
      </c>
      <c r="D8610">
        <v>2.8551392555236799</v>
      </c>
      <c r="E8610">
        <v>30.643636808298702</v>
      </c>
      <c r="F8610">
        <v>243.93457821829799</v>
      </c>
      <c r="G8610">
        <v>106.641724999997</v>
      </c>
    </row>
    <row r="8611" spans="1:7" x14ac:dyDescent="0.25">
      <c r="A8611">
        <v>86.1900000000023</v>
      </c>
      <c r="B8611">
        <v>2.8554573059082</v>
      </c>
      <c r="C8611">
        <v>12.395051002502401</v>
      </c>
      <c r="D8611">
        <v>2.8554573059082</v>
      </c>
      <c r="E8611">
        <v>30.643954858683198</v>
      </c>
      <c r="F8611">
        <v>243.93489626868299</v>
      </c>
      <c r="G8611">
        <v>106.651724999999</v>
      </c>
    </row>
    <row r="8612" spans="1:7" x14ac:dyDescent="0.25">
      <c r="A8612">
        <v>86.200000000000699</v>
      </c>
      <c r="B8612">
        <v>2.8557543754577601</v>
      </c>
      <c r="C8612">
        <v>12.3944387435913</v>
      </c>
      <c r="D8612">
        <v>2.8557543754577601</v>
      </c>
      <c r="E8612">
        <v>30.644251928232801</v>
      </c>
      <c r="F8612">
        <v>243.93519333823201</v>
      </c>
      <c r="G8612">
        <v>106.661724999998</v>
      </c>
    </row>
    <row r="8613" spans="1:7" x14ac:dyDescent="0.25">
      <c r="A8613">
        <v>86.210000000002694</v>
      </c>
      <c r="B8613">
        <v>2.8560440540313698</v>
      </c>
      <c r="C8613">
        <v>12.393718719482401</v>
      </c>
      <c r="D8613">
        <v>2.8560440540313698</v>
      </c>
      <c r="E8613">
        <v>30.644541606806399</v>
      </c>
      <c r="F8613">
        <v>243.93548301680599</v>
      </c>
      <c r="G8613">
        <v>106.671725</v>
      </c>
    </row>
    <row r="8614" spans="1:7" x14ac:dyDescent="0.25">
      <c r="A8614">
        <v>86.220000000001093</v>
      </c>
      <c r="B8614">
        <v>2.85633921623229</v>
      </c>
      <c r="C8614">
        <v>12.394582748413001</v>
      </c>
      <c r="D8614">
        <v>2.85633921623229</v>
      </c>
      <c r="E8614">
        <v>30.644836769007298</v>
      </c>
      <c r="F8614">
        <v>243.935778179007</v>
      </c>
      <c r="G8614">
        <v>106.681724999998</v>
      </c>
    </row>
    <row r="8615" spans="1:7" x14ac:dyDescent="0.25">
      <c r="A8615">
        <v>86.229999999999507</v>
      </c>
      <c r="B8615">
        <v>2.8566250801086399</v>
      </c>
      <c r="C8615">
        <v>12.3944292068481</v>
      </c>
      <c r="D8615">
        <v>2.8566250801086399</v>
      </c>
      <c r="E8615">
        <v>30.645122632883599</v>
      </c>
      <c r="F8615">
        <v>243.936064042883</v>
      </c>
      <c r="G8615">
        <v>106.691724999996</v>
      </c>
    </row>
    <row r="8616" spans="1:7" x14ac:dyDescent="0.25">
      <c r="A8616">
        <v>86.240000000001601</v>
      </c>
      <c r="B8616">
        <v>2.8569240570068302</v>
      </c>
      <c r="C8616">
        <v>12.3929891586303</v>
      </c>
      <c r="D8616">
        <v>2.8569240570068302</v>
      </c>
      <c r="E8616">
        <v>30.645421609781799</v>
      </c>
      <c r="F8616">
        <v>243.936363019781</v>
      </c>
      <c r="G8616">
        <v>106.70172499999801</v>
      </c>
    </row>
    <row r="8617" spans="1:7" x14ac:dyDescent="0.25">
      <c r="A8617">
        <v>86.25</v>
      </c>
      <c r="B8617">
        <v>2.8572485446929901</v>
      </c>
      <c r="C8617">
        <v>12.392798423766999</v>
      </c>
      <c r="D8617">
        <v>2.8572485446929901</v>
      </c>
      <c r="E8617">
        <v>30.645746097467999</v>
      </c>
      <c r="F8617">
        <v>243.93668750746801</v>
      </c>
      <c r="G8617">
        <v>106.711724999997</v>
      </c>
    </row>
    <row r="8618" spans="1:7" x14ac:dyDescent="0.25">
      <c r="A8618">
        <v>86.260000000001995</v>
      </c>
      <c r="B8618">
        <v>2.85755062103271</v>
      </c>
      <c r="C8618">
        <v>12.3926572799682</v>
      </c>
      <c r="D8618">
        <v>2.85755062103271</v>
      </c>
      <c r="E8618">
        <v>30.646048173807699</v>
      </c>
      <c r="F8618">
        <v>243.93698958380699</v>
      </c>
      <c r="G8618">
        <v>106.721724999999</v>
      </c>
    </row>
    <row r="8619" spans="1:7" x14ac:dyDescent="0.25">
      <c r="A8619">
        <v>86.270000000000394</v>
      </c>
      <c r="B8619">
        <v>2.8578863143920801</v>
      </c>
      <c r="C8619">
        <v>12.3930110931396</v>
      </c>
      <c r="D8619">
        <v>2.8578863143920801</v>
      </c>
      <c r="E8619">
        <v>30.646383867167099</v>
      </c>
      <c r="F8619">
        <v>243.93732527716699</v>
      </c>
      <c r="G8619">
        <v>106.731724999997</v>
      </c>
    </row>
    <row r="8620" spans="1:7" x14ac:dyDescent="0.25">
      <c r="A8620">
        <v>86.280000000002403</v>
      </c>
      <c r="B8620">
        <v>2.8581860065460201</v>
      </c>
      <c r="C8620">
        <v>12.3937168121337</v>
      </c>
      <c r="D8620">
        <v>2.8581860065460201</v>
      </c>
      <c r="E8620">
        <v>30.646683559321001</v>
      </c>
      <c r="F8620">
        <v>243.93762496932101</v>
      </c>
      <c r="G8620">
        <v>106.74172499999899</v>
      </c>
    </row>
    <row r="8621" spans="1:7" x14ac:dyDescent="0.25">
      <c r="A8621">
        <v>86.290000000000802</v>
      </c>
      <c r="B8621">
        <v>2.8585166931152299</v>
      </c>
      <c r="C8621">
        <v>12.3937673568725</v>
      </c>
      <c r="D8621">
        <v>2.8585166931152299</v>
      </c>
      <c r="E8621">
        <v>30.647014245890201</v>
      </c>
      <c r="F8621">
        <v>243.93795565588999</v>
      </c>
      <c r="G8621">
        <v>106.751724999998</v>
      </c>
    </row>
    <row r="8622" spans="1:7" x14ac:dyDescent="0.25">
      <c r="A8622">
        <v>86.300000000002896</v>
      </c>
      <c r="B8622">
        <v>2.8588473796844398</v>
      </c>
      <c r="C8622">
        <v>12.3934621810913</v>
      </c>
      <c r="D8622">
        <v>2.8588473796844398</v>
      </c>
      <c r="E8622">
        <v>30.6473449324595</v>
      </c>
      <c r="F8622">
        <v>243.93828634245901</v>
      </c>
      <c r="G8622">
        <v>106.761725</v>
      </c>
    </row>
    <row r="8623" spans="1:7" x14ac:dyDescent="0.25">
      <c r="A8623">
        <v>86.310000000001295</v>
      </c>
      <c r="B8623">
        <v>2.8591454029083199</v>
      </c>
      <c r="C8623">
        <v>12.393261909484799</v>
      </c>
      <c r="D8623">
        <v>2.8591454029083199</v>
      </c>
      <c r="E8623">
        <v>30.647642955683299</v>
      </c>
      <c r="F8623">
        <v>243.938584365683</v>
      </c>
      <c r="G8623">
        <v>106.771724999998</v>
      </c>
    </row>
    <row r="8624" spans="1:7" x14ac:dyDescent="0.25">
      <c r="A8624">
        <v>86.319999999999695</v>
      </c>
      <c r="B8624">
        <v>2.8594777584075901</v>
      </c>
      <c r="C8624">
        <v>12.393184661865201</v>
      </c>
      <c r="D8624">
        <v>2.8594777584075901</v>
      </c>
      <c r="E8624">
        <v>30.647975311182599</v>
      </c>
      <c r="F8624">
        <v>243.93891672118201</v>
      </c>
      <c r="G8624">
        <v>106.781724999997</v>
      </c>
    </row>
    <row r="8625" spans="1:7" x14ac:dyDescent="0.25">
      <c r="A8625">
        <v>86.330000000001704</v>
      </c>
      <c r="B8625">
        <v>2.8597998619079501</v>
      </c>
      <c r="C8625">
        <v>12.3922910690307</v>
      </c>
      <c r="D8625">
        <v>2.8597998619079501</v>
      </c>
      <c r="E8625">
        <v>30.648297414683</v>
      </c>
      <c r="F8625">
        <v>243.939238824683</v>
      </c>
      <c r="G8625">
        <v>106.791724999999</v>
      </c>
    </row>
    <row r="8626" spans="1:7" x14ac:dyDescent="0.25">
      <c r="A8626">
        <v>86.340000000000103</v>
      </c>
      <c r="B8626">
        <v>2.8601062297821001</v>
      </c>
      <c r="C8626">
        <v>12.3914241790771</v>
      </c>
      <c r="D8626">
        <v>2.8601062297821001</v>
      </c>
      <c r="E8626">
        <v>30.6486037825571</v>
      </c>
      <c r="F8626">
        <v>243.93954519255701</v>
      </c>
      <c r="G8626">
        <v>106.80172499999701</v>
      </c>
    </row>
    <row r="8627" spans="1:7" x14ac:dyDescent="0.25">
      <c r="A8627">
        <v>86.350000000002098</v>
      </c>
      <c r="B8627">
        <v>2.8604166507720898</v>
      </c>
      <c r="C8627">
        <v>12.3909492492675</v>
      </c>
      <c r="D8627">
        <v>2.8604166507720898</v>
      </c>
      <c r="E8627">
        <v>30.6489142035471</v>
      </c>
      <c r="F8627">
        <v>243.939855613547</v>
      </c>
      <c r="G8627">
        <v>106.811724999999</v>
      </c>
    </row>
    <row r="8628" spans="1:7" x14ac:dyDescent="0.25">
      <c r="A8628">
        <v>86.360000000000497</v>
      </c>
      <c r="B8628">
        <v>2.8607120513915998</v>
      </c>
      <c r="C8628">
        <v>12.3902130126953</v>
      </c>
      <c r="D8628">
        <v>2.8607120513915998</v>
      </c>
      <c r="E8628">
        <v>30.6492096041666</v>
      </c>
      <c r="F8628">
        <v>243.94015101416599</v>
      </c>
      <c r="G8628">
        <v>106.821724999997</v>
      </c>
    </row>
    <row r="8629" spans="1:7" x14ac:dyDescent="0.25">
      <c r="A8629">
        <v>86.370000000002605</v>
      </c>
      <c r="B8629">
        <v>2.86100077629089</v>
      </c>
      <c r="C8629">
        <v>12.3901462554931</v>
      </c>
      <c r="D8629">
        <v>2.86100077629089</v>
      </c>
      <c r="E8629">
        <v>30.649498329065899</v>
      </c>
      <c r="F8629">
        <v>243.940439739065</v>
      </c>
      <c r="G8629">
        <v>106.83172500000001</v>
      </c>
    </row>
    <row r="8630" spans="1:7" x14ac:dyDescent="0.25">
      <c r="A8630">
        <v>86.380000000001004</v>
      </c>
      <c r="B8630">
        <v>2.8613052368164</v>
      </c>
      <c r="C8630">
        <v>12.388942718505801</v>
      </c>
      <c r="D8630">
        <v>2.8613052368164</v>
      </c>
      <c r="E8630">
        <v>30.649802789591401</v>
      </c>
      <c r="F8630">
        <v>243.94074419959099</v>
      </c>
      <c r="G8630">
        <v>106.84172499999799</v>
      </c>
    </row>
    <row r="8631" spans="1:7" x14ac:dyDescent="0.25">
      <c r="A8631">
        <v>86.389999999999404</v>
      </c>
      <c r="B8631">
        <v>2.8616352081298801</v>
      </c>
      <c r="C8631">
        <v>12.389049530029199</v>
      </c>
      <c r="D8631">
        <v>2.8616352081298801</v>
      </c>
      <c r="E8631">
        <v>30.650132760904899</v>
      </c>
      <c r="F8631">
        <v>243.94107417090399</v>
      </c>
      <c r="G8631">
        <v>106.85172499999599</v>
      </c>
    </row>
    <row r="8632" spans="1:7" x14ac:dyDescent="0.25">
      <c r="A8632">
        <v>86.400000000001398</v>
      </c>
      <c r="B8632">
        <v>2.8619720935821502</v>
      </c>
      <c r="C8632">
        <v>12.3890666961669</v>
      </c>
      <c r="D8632">
        <v>2.8619720935821502</v>
      </c>
      <c r="E8632">
        <v>30.650469646357202</v>
      </c>
      <c r="F8632">
        <v>243.941411056357</v>
      </c>
      <c r="G8632">
        <v>106.861724999998</v>
      </c>
    </row>
    <row r="8633" spans="1:7" x14ac:dyDescent="0.25">
      <c r="A8633">
        <v>86.409999999999798</v>
      </c>
      <c r="B8633">
        <v>2.8623049259185702</v>
      </c>
      <c r="C8633">
        <v>12.387163162231399</v>
      </c>
      <c r="D8633">
        <v>2.8623049259185702</v>
      </c>
      <c r="E8633">
        <v>30.650802478693599</v>
      </c>
      <c r="F8633">
        <v>243.941743888693</v>
      </c>
      <c r="G8633">
        <v>106.871724999997</v>
      </c>
    </row>
    <row r="8634" spans="1:7" x14ac:dyDescent="0.25">
      <c r="A8634">
        <v>86.420000000001806</v>
      </c>
      <c r="B8634">
        <v>2.8626227378845202</v>
      </c>
      <c r="C8634">
        <v>12.3863887786865</v>
      </c>
      <c r="D8634">
        <v>2.8626227378845202</v>
      </c>
      <c r="E8634">
        <v>30.651120290659499</v>
      </c>
      <c r="F8634">
        <v>243.942061700659</v>
      </c>
      <c r="G8634">
        <v>106.88172499999899</v>
      </c>
    </row>
    <row r="8635" spans="1:7" x14ac:dyDescent="0.25">
      <c r="A8635">
        <v>86.430000000000206</v>
      </c>
      <c r="B8635">
        <v>2.8629071712493799</v>
      </c>
      <c r="C8635">
        <v>12.3857889175415</v>
      </c>
      <c r="D8635">
        <v>2.8629071712493799</v>
      </c>
      <c r="E8635">
        <v>30.651404724024399</v>
      </c>
      <c r="F8635">
        <v>243.94234613402401</v>
      </c>
      <c r="G8635">
        <v>106.891724999997</v>
      </c>
    </row>
    <row r="8636" spans="1:7" x14ac:dyDescent="0.25">
      <c r="A8636">
        <v>86.4400000000023</v>
      </c>
      <c r="B8636">
        <v>2.86323070526123</v>
      </c>
      <c r="C8636">
        <v>12.385992050170801</v>
      </c>
      <c r="D8636">
        <v>2.86323070526123</v>
      </c>
      <c r="E8636">
        <v>30.651728258036201</v>
      </c>
      <c r="F8636">
        <v>243.94266966803599</v>
      </c>
      <c r="G8636">
        <v>106.901724999999</v>
      </c>
    </row>
    <row r="8637" spans="1:7" x14ac:dyDescent="0.25">
      <c r="A8637">
        <v>86.450000000000699</v>
      </c>
      <c r="B8637">
        <v>2.8635761737823402</v>
      </c>
      <c r="C8637">
        <v>12.3852138519287</v>
      </c>
      <c r="D8637">
        <v>2.8635761737823402</v>
      </c>
      <c r="E8637">
        <v>30.652073726557401</v>
      </c>
      <c r="F8637">
        <v>243.94301513655699</v>
      </c>
      <c r="G8637">
        <v>106.911724999998</v>
      </c>
    </row>
    <row r="8638" spans="1:7" x14ac:dyDescent="0.25">
      <c r="A8638">
        <v>86.460000000002694</v>
      </c>
      <c r="B8638">
        <v>2.8638939857482901</v>
      </c>
      <c r="C8638">
        <v>12.3850736618041</v>
      </c>
      <c r="D8638">
        <v>2.8638939857482901</v>
      </c>
      <c r="E8638">
        <v>30.6523915385233</v>
      </c>
      <c r="F8638">
        <v>243.94333294852299</v>
      </c>
      <c r="G8638">
        <v>106.921725</v>
      </c>
    </row>
    <row r="8639" spans="1:7" x14ac:dyDescent="0.25">
      <c r="A8639">
        <v>86.470000000001093</v>
      </c>
      <c r="B8639">
        <v>2.86420321464538</v>
      </c>
      <c r="C8639">
        <v>12.384339332580501</v>
      </c>
      <c r="D8639">
        <v>2.86420321464538</v>
      </c>
      <c r="E8639">
        <v>30.652700767420399</v>
      </c>
      <c r="F8639">
        <v>243.94364217742</v>
      </c>
      <c r="G8639">
        <v>106.931724999998</v>
      </c>
    </row>
    <row r="8640" spans="1:7" x14ac:dyDescent="0.25">
      <c r="A8640">
        <v>86.479999999999507</v>
      </c>
      <c r="B8640">
        <v>2.8645093441009499</v>
      </c>
      <c r="C8640">
        <v>12.385001182556101</v>
      </c>
      <c r="D8640">
        <v>2.8645093441009499</v>
      </c>
      <c r="E8640">
        <v>30.653006896876001</v>
      </c>
      <c r="F8640">
        <v>243.943948306875</v>
      </c>
      <c r="G8640">
        <v>106.941724999996</v>
      </c>
    </row>
    <row r="8641" spans="1:7" x14ac:dyDescent="0.25">
      <c r="A8641">
        <v>86.490000000001601</v>
      </c>
      <c r="B8641">
        <v>2.86486291885375</v>
      </c>
      <c r="C8641">
        <v>12.3858423233032</v>
      </c>
      <c r="D8641">
        <v>2.86486291885375</v>
      </c>
      <c r="E8641">
        <v>30.653360471628801</v>
      </c>
      <c r="F8641">
        <v>243.94430188162801</v>
      </c>
      <c r="G8641">
        <v>106.95172499999801</v>
      </c>
    </row>
    <row r="8642" spans="1:7" x14ac:dyDescent="0.25">
      <c r="A8642">
        <v>86.5</v>
      </c>
      <c r="B8642">
        <v>2.86520099639892</v>
      </c>
      <c r="C8642">
        <v>12.385082244873001</v>
      </c>
      <c r="D8642">
        <v>2.86520099639892</v>
      </c>
      <c r="E8642">
        <v>30.6536985491739</v>
      </c>
      <c r="F8642">
        <v>243.944639959173</v>
      </c>
      <c r="G8642">
        <v>106.961724999997</v>
      </c>
    </row>
    <row r="8643" spans="1:7" x14ac:dyDescent="0.25">
      <c r="A8643">
        <v>86.510000000001995</v>
      </c>
      <c r="B8643">
        <v>2.86552739143371</v>
      </c>
      <c r="C8643">
        <v>12.3852891921997</v>
      </c>
      <c r="D8643">
        <v>2.86552739143371</v>
      </c>
      <c r="E8643">
        <v>30.6540249442087</v>
      </c>
      <c r="F8643">
        <v>243.94496635420799</v>
      </c>
      <c r="G8643">
        <v>106.971724999999</v>
      </c>
    </row>
    <row r="8644" spans="1:7" x14ac:dyDescent="0.25">
      <c r="A8644">
        <v>86.520000000000394</v>
      </c>
      <c r="B8644">
        <v>2.8658351898193302</v>
      </c>
      <c r="C8644">
        <v>12.384202003479</v>
      </c>
      <c r="D8644">
        <v>2.8658351898193302</v>
      </c>
      <c r="E8644">
        <v>30.654332742594299</v>
      </c>
      <c r="F8644">
        <v>243.94527415259401</v>
      </c>
      <c r="G8644">
        <v>106.981724999997</v>
      </c>
    </row>
    <row r="8645" spans="1:7" x14ac:dyDescent="0.25">
      <c r="A8645">
        <v>86.530000000002403</v>
      </c>
      <c r="B8645">
        <v>2.8661429882049498</v>
      </c>
      <c r="C8645">
        <v>12.383893013000399</v>
      </c>
      <c r="D8645">
        <v>2.8661429882049498</v>
      </c>
      <c r="E8645">
        <v>30.654640540980001</v>
      </c>
      <c r="F8645">
        <v>243.945581950979</v>
      </c>
      <c r="G8645">
        <v>106.99172499999899</v>
      </c>
    </row>
    <row r="8646" spans="1:7" x14ac:dyDescent="0.25">
      <c r="A8646">
        <v>86.540000000000802</v>
      </c>
      <c r="B8646">
        <v>2.86648344993591</v>
      </c>
      <c r="C8646">
        <v>12.383395195007299</v>
      </c>
      <c r="D8646">
        <v>2.86648344993591</v>
      </c>
      <c r="E8646">
        <v>30.654981002710901</v>
      </c>
      <c r="F8646">
        <v>243.94592241270999</v>
      </c>
      <c r="G8646">
        <v>107.001724999998</v>
      </c>
    </row>
    <row r="8647" spans="1:7" x14ac:dyDescent="0.25">
      <c r="A8647">
        <v>86.550000000002896</v>
      </c>
      <c r="B8647">
        <v>2.86683726310729</v>
      </c>
      <c r="C8647">
        <v>12.3837881088256</v>
      </c>
      <c r="D8647">
        <v>2.86683726310729</v>
      </c>
      <c r="E8647">
        <v>30.655334815882298</v>
      </c>
      <c r="F8647">
        <v>243.946276225882</v>
      </c>
      <c r="G8647">
        <v>107.011725</v>
      </c>
    </row>
    <row r="8648" spans="1:7" x14ac:dyDescent="0.25">
      <c r="A8648">
        <v>86.560000000001295</v>
      </c>
      <c r="B8648">
        <v>2.86716437339782</v>
      </c>
      <c r="C8648">
        <v>12.3845901489257</v>
      </c>
      <c r="D8648">
        <v>2.86716437339782</v>
      </c>
      <c r="E8648">
        <v>30.655661926172801</v>
      </c>
      <c r="F8648">
        <v>243.94660333617199</v>
      </c>
      <c r="G8648">
        <v>107.021724999998</v>
      </c>
    </row>
    <row r="8649" spans="1:7" x14ac:dyDescent="0.25">
      <c r="A8649">
        <v>86.569999999999695</v>
      </c>
      <c r="B8649">
        <v>2.8674669265746999</v>
      </c>
      <c r="C8649">
        <v>12.384880065917899</v>
      </c>
      <c r="D8649">
        <v>2.8674669265746999</v>
      </c>
      <c r="E8649">
        <v>30.655964479349699</v>
      </c>
      <c r="F8649">
        <v>243.94690588934901</v>
      </c>
      <c r="G8649">
        <v>107.031724999997</v>
      </c>
    </row>
    <row r="8650" spans="1:7" x14ac:dyDescent="0.25">
      <c r="A8650">
        <v>86.580000000001704</v>
      </c>
      <c r="B8650">
        <v>2.8678004741668701</v>
      </c>
      <c r="C8650">
        <v>12.383883476257299</v>
      </c>
      <c r="D8650">
        <v>2.8678004741668701</v>
      </c>
      <c r="E8650">
        <v>30.656298026941901</v>
      </c>
      <c r="F8650">
        <v>243.947239436941</v>
      </c>
      <c r="G8650">
        <v>107.041724999999</v>
      </c>
    </row>
    <row r="8651" spans="1:7" x14ac:dyDescent="0.25">
      <c r="A8651">
        <v>86.590000000000103</v>
      </c>
      <c r="B8651">
        <v>2.8681478500366202</v>
      </c>
      <c r="C8651">
        <v>12.3830575942993</v>
      </c>
      <c r="D8651">
        <v>2.8681478500366202</v>
      </c>
      <c r="E8651">
        <v>30.656645402811598</v>
      </c>
      <c r="F8651">
        <v>243.94758681281101</v>
      </c>
      <c r="G8651">
        <v>107.05172499999701</v>
      </c>
    </row>
    <row r="8652" spans="1:7" x14ac:dyDescent="0.25">
      <c r="A8652">
        <v>86.600000000002098</v>
      </c>
      <c r="B8652">
        <v>2.8684718608856201</v>
      </c>
      <c r="C8652">
        <v>12.3831281661987</v>
      </c>
      <c r="D8652">
        <v>2.8684718608856201</v>
      </c>
      <c r="E8652">
        <v>30.656969413660601</v>
      </c>
      <c r="F8652">
        <v>243.94791082366001</v>
      </c>
      <c r="G8652">
        <v>107.061724999999</v>
      </c>
    </row>
    <row r="8653" spans="1:7" x14ac:dyDescent="0.25">
      <c r="A8653">
        <v>86.610000000000497</v>
      </c>
      <c r="B8653">
        <v>2.86877989768981</v>
      </c>
      <c r="C8653">
        <v>12.3834114074707</v>
      </c>
      <c r="D8653">
        <v>2.86877989768981</v>
      </c>
      <c r="E8653">
        <v>30.6572774504648</v>
      </c>
      <c r="F8653">
        <v>243.94821886046401</v>
      </c>
      <c r="G8653">
        <v>107.071724999997</v>
      </c>
    </row>
    <row r="8654" spans="1:7" x14ac:dyDescent="0.25">
      <c r="A8654">
        <v>86.620000000002605</v>
      </c>
      <c r="B8654">
        <v>2.8690917491912802</v>
      </c>
      <c r="C8654">
        <v>12.382999420166</v>
      </c>
      <c r="D8654">
        <v>2.8690917491912802</v>
      </c>
      <c r="E8654">
        <v>30.657589301966301</v>
      </c>
      <c r="F8654">
        <v>243.94853071196599</v>
      </c>
      <c r="G8654">
        <v>107.08172500000001</v>
      </c>
    </row>
    <row r="8655" spans="1:7" x14ac:dyDescent="0.25">
      <c r="A8655">
        <v>86.630000000001004</v>
      </c>
      <c r="B8655">
        <v>2.8694589138031001</v>
      </c>
      <c r="C8655">
        <v>12.383566856384199</v>
      </c>
      <c r="D8655">
        <v>2.8694589138031001</v>
      </c>
      <c r="E8655">
        <v>30.657956466578099</v>
      </c>
      <c r="F8655">
        <v>243.948897876578</v>
      </c>
      <c r="G8655">
        <v>107.09172499999799</v>
      </c>
    </row>
    <row r="8656" spans="1:7" x14ac:dyDescent="0.25">
      <c r="A8656">
        <v>86.639999999999404</v>
      </c>
      <c r="B8656">
        <v>2.86979055404663</v>
      </c>
      <c r="C8656">
        <v>12.3840789794921</v>
      </c>
      <c r="D8656">
        <v>2.86979055404663</v>
      </c>
      <c r="E8656">
        <v>30.658288106821601</v>
      </c>
      <c r="F8656">
        <v>243.94922951682099</v>
      </c>
      <c r="G8656">
        <v>107.10172499999599</v>
      </c>
    </row>
    <row r="8657" spans="1:7" x14ac:dyDescent="0.25">
      <c r="A8657">
        <v>86.650000000001398</v>
      </c>
      <c r="B8657">
        <v>2.87009596824646</v>
      </c>
      <c r="C8657">
        <v>12.384512901306101</v>
      </c>
      <c r="D8657">
        <v>2.87009596824646</v>
      </c>
      <c r="E8657">
        <v>30.658593521021501</v>
      </c>
      <c r="F8657">
        <v>243.94953493102099</v>
      </c>
      <c r="G8657">
        <v>107.111724999998</v>
      </c>
    </row>
    <row r="8658" spans="1:7" x14ac:dyDescent="0.25">
      <c r="A8658">
        <v>86.659999999999798</v>
      </c>
      <c r="B8658">
        <v>2.8704156875610298</v>
      </c>
      <c r="C8658">
        <v>12.3844137191772</v>
      </c>
      <c r="D8658">
        <v>2.8704156875610298</v>
      </c>
      <c r="E8658">
        <v>30.658913240335998</v>
      </c>
      <c r="F8658">
        <v>243.94985465033599</v>
      </c>
      <c r="G8658">
        <v>107.121724999997</v>
      </c>
    </row>
    <row r="8659" spans="1:7" x14ac:dyDescent="0.25">
      <c r="A8659">
        <v>86.670000000001806</v>
      </c>
      <c r="B8659">
        <v>2.8707537651061998</v>
      </c>
      <c r="C8659">
        <v>12.3843593597412</v>
      </c>
      <c r="D8659">
        <v>2.8707537651061998</v>
      </c>
      <c r="E8659">
        <v>30.6592513178812</v>
      </c>
      <c r="F8659">
        <v>243.95019272788099</v>
      </c>
      <c r="G8659">
        <v>107.13172499999899</v>
      </c>
    </row>
    <row r="8660" spans="1:7" x14ac:dyDescent="0.25">
      <c r="A8660">
        <v>86.680000000000206</v>
      </c>
      <c r="B8660">
        <v>2.8710896968841499</v>
      </c>
      <c r="C8660">
        <v>12.383659362792899</v>
      </c>
      <c r="D8660">
        <v>2.8710896968841499</v>
      </c>
      <c r="E8660">
        <v>30.6595872496592</v>
      </c>
      <c r="F8660">
        <v>243.950528659659</v>
      </c>
      <c r="G8660">
        <v>107.141724999997</v>
      </c>
    </row>
    <row r="8661" spans="1:7" x14ac:dyDescent="0.25">
      <c r="A8661">
        <v>86.6900000000023</v>
      </c>
      <c r="B8661">
        <v>2.87139892578125</v>
      </c>
      <c r="C8661">
        <v>12.382574081420801</v>
      </c>
      <c r="D8661">
        <v>2.87139892578125</v>
      </c>
      <c r="E8661">
        <v>30.659896478556298</v>
      </c>
      <c r="F8661">
        <v>243.95083788855601</v>
      </c>
      <c r="G8661">
        <v>107.151724999999</v>
      </c>
    </row>
    <row r="8662" spans="1:7" x14ac:dyDescent="0.25">
      <c r="A8662">
        <v>86.700000000000699</v>
      </c>
      <c r="B8662">
        <v>2.87172174453735</v>
      </c>
      <c r="C8662">
        <v>12.381396293640099</v>
      </c>
      <c r="D8662">
        <v>2.87172174453735</v>
      </c>
      <c r="E8662">
        <v>30.660219297312398</v>
      </c>
      <c r="F8662">
        <v>243.951160707312</v>
      </c>
      <c r="G8662">
        <v>107.161724999998</v>
      </c>
    </row>
    <row r="8663" spans="1:7" x14ac:dyDescent="0.25">
      <c r="A8663">
        <v>86.710000000002694</v>
      </c>
      <c r="B8663">
        <v>2.8720834255218501</v>
      </c>
      <c r="C8663">
        <v>12.3803701400756</v>
      </c>
      <c r="D8663">
        <v>2.8720834255218501</v>
      </c>
      <c r="E8663">
        <v>30.660580978296899</v>
      </c>
      <c r="F8663">
        <v>243.95152238829601</v>
      </c>
      <c r="G8663">
        <v>107.171725</v>
      </c>
    </row>
    <row r="8664" spans="1:7" x14ac:dyDescent="0.25">
      <c r="A8664">
        <v>86.720000000001093</v>
      </c>
      <c r="B8664">
        <v>2.8724288940429599</v>
      </c>
      <c r="C8664">
        <v>12.3808088302612</v>
      </c>
      <c r="D8664">
        <v>2.8724288940429599</v>
      </c>
      <c r="E8664">
        <v>30.660926446817999</v>
      </c>
      <c r="F8664">
        <v>243.95186785681801</v>
      </c>
      <c r="G8664">
        <v>107.181724999998</v>
      </c>
    </row>
    <row r="8665" spans="1:7" x14ac:dyDescent="0.25">
      <c r="A8665">
        <v>86.729999999999507</v>
      </c>
      <c r="B8665">
        <v>2.8727426528930602</v>
      </c>
      <c r="C8665">
        <v>12.3795175552368</v>
      </c>
      <c r="D8665">
        <v>2.8727426528930602</v>
      </c>
      <c r="E8665">
        <v>30.661240205668101</v>
      </c>
      <c r="F8665">
        <v>243.952181615668</v>
      </c>
      <c r="G8665">
        <v>107.191724999996</v>
      </c>
    </row>
    <row r="8666" spans="1:7" x14ac:dyDescent="0.25">
      <c r="A8666">
        <v>86.740000000001601</v>
      </c>
      <c r="B8666">
        <v>2.87307476997375</v>
      </c>
      <c r="C8666">
        <v>12.3791389465332</v>
      </c>
      <c r="D8666">
        <v>2.87307476997375</v>
      </c>
      <c r="E8666">
        <v>30.6615723227488</v>
      </c>
      <c r="F8666">
        <v>243.952513732748</v>
      </c>
      <c r="G8666">
        <v>107.20172499999801</v>
      </c>
    </row>
    <row r="8667" spans="1:7" x14ac:dyDescent="0.25">
      <c r="A8667">
        <v>86.75</v>
      </c>
      <c r="B8667">
        <v>2.8734366893768302</v>
      </c>
      <c r="C8667">
        <v>12.378667831420801</v>
      </c>
      <c r="D8667">
        <v>2.8734366893768302</v>
      </c>
      <c r="E8667">
        <v>30.661934242151801</v>
      </c>
      <c r="F8667">
        <v>243.95287565215099</v>
      </c>
      <c r="G8667">
        <v>107.211724999997</v>
      </c>
    </row>
    <row r="8668" spans="1:7" x14ac:dyDescent="0.25">
      <c r="A8668">
        <v>86.760000000001995</v>
      </c>
      <c r="B8668">
        <v>2.8737914562225302</v>
      </c>
      <c r="C8668">
        <v>12.3781366348266</v>
      </c>
      <c r="D8668">
        <v>2.8737914562225302</v>
      </c>
      <c r="E8668">
        <v>30.662289008997501</v>
      </c>
      <c r="F8668">
        <v>243.95323041899701</v>
      </c>
      <c r="G8668">
        <v>107.221724999999</v>
      </c>
    </row>
    <row r="8669" spans="1:7" x14ac:dyDescent="0.25">
      <c r="A8669">
        <v>86.770000000000394</v>
      </c>
      <c r="B8669">
        <v>2.87416148185729</v>
      </c>
      <c r="C8669">
        <v>12.3772783279418</v>
      </c>
      <c r="D8669">
        <v>2.87416148185729</v>
      </c>
      <c r="E8669">
        <v>30.662659034632298</v>
      </c>
      <c r="F8669">
        <v>243.953600444632</v>
      </c>
      <c r="G8669">
        <v>107.231724999997</v>
      </c>
    </row>
    <row r="8670" spans="1:7" x14ac:dyDescent="0.25">
      <c r="A8670">
        <v>86.780000000002403</v>
      </c>
      <c r="B8670">
        <v>2.8745267391204798</v>
      </c>
      <c r="C8670">
        <v>12.376722335815399</v>
      </c>
      <c r="D8670">
        <v>2.8745267391204798</v>
      </c>
      <c r="E8670">
        <v>30.6630242918955</v>
      </c>
      <c r="F8670">
        <v>243.95396570189499</v>
      </c>
      <c r="G8670">
        <v>107.24172499999899</v>
      </c>
    </row>
    <row r="8671" spans="1:7" x14ac:dyDescent="0.25">
      <c r="A8671">
        <v>86.790000000000802</v>
      </c>
      <c r="B8671">
        <v>2.8748786449432302</v>
      </c>
      <c r="C8671">
        <v>12.375292778015099</v>
      </c>
      <c r="D8671">
        <v>2.8748786449432302</v>
      </c>
      <c r="E8671">
        <v>30.6633761977182</v>
      </c>
      <c r="F8671">
        <v>243.954317607718</v>
      </c>
      <c r="G8671">
        <v>107.251724999998</v>
      </c>
    </row>
    <row r="8672" spans="1:7" x14ac:dyDescent="0.25">
      <c r="A8672">
        <v>86.800000000002896</v>
      </c>
      <c r="B8672">
        <v>2.8752348423004102</v>
      </c>
      <c r="C8672">
        <v>12.375815391540501</v>
      </c>
      <c r="D8672">
        <v>2.8752348423004102</v>
      </c>
      <c r="E8672">
        <v>30.663732395075399</v>
      </c>
      <c r="F8672">
        <v>243.954673805075</v>
      </c>
      <c r="G8672">
        <v>107.261725</v>
      </c>
    </row>
    <row r="8673" spans="1:7" x14ac:dyDescent="0.25">
      <c r="A8673">
        <v>86.810000000001295</v>
      </c>
      <c r="B8673">
        <v>2.8755915164947501</v>
      </c>
      <c r="C8673">
        <v>12.3772535324096</v>
      </c>
      <c r="D8673">
        <v>2.8755915164947501</v>
      </c>
      <c r="E8673">
        <v>30.664089069269799</v>
      </c>
      <c r="F8673">
        <v>243.955030479269</v>
      </c>
      <c r="G8673">
        <v>107.271724999998</v>
      </c>
    </row>
    <row r="8674" spans="1:7" x14ac:dyDescent="0.25">
      <c r="A8674">
        <v>86.819999999999695</v>
      </c>
      <c r="B8674">
        <v>2.87591457366943</v>
      </c>
      <c r="C8674">
        <v>12.378348350524901</v>
      </c>
      <c r="D8674">
        <v>2.87591457366943</v>
      </c>
      <c r="E8674">
        <v>30.6644121264444</v>
      </c>
      <c r="F8674">
        <v>243.95535353644399</v>
      </c>
      <c r="G8674">
        <v>107.281724999997</v>
      </c>
    </row>
    <row r="8675" spans="1:7" x14ac:dyDescent="0.25">
      <c r="A8675">
        <v>86.830000000001704</v>
      </c>
      <c r="B8675">
        <v>2.8762295246124201</v>
      </c>
      <c r="C8675">
        <v>12.3797149658203</v>
      </c>
      <c r="D8675">
        <v>2.8762295246124201</v>
      </c>
      <c r="E8675">
        <v>30.664727077387401</v>
      </c>
      <c r="F8675">
        <v>243.95566848738699</v>
      </c>
      <c r="G8675">
        <v>107.291724999999</v>
      </c>
    </row>
    <row r="8676" spans="1:7" x14ac:dyDescent="0.25">
      <c r="A8676">
        <v>86.840000000000103</v>
      </c>
      <c r="B8676">
        <v>2.8765621185302699</v>
      </c>
      <c r="C8676">
        <v>12.380261421203601</v>
      </c>
      <c r="D8676">
        <v>2.8765621185302699</v>
      </c>
      <c r="E8676">
        <v>30.665059671305301</v>
      </c>
      <c r="F8676">
        <v>243.956001081305</v>
      </c>
      <c r="G8676">
        <v>107.30172499999701</v>
      </c>
    </row>
    <row r="8677" spans="1:7" x14ac:dyDescent="0.25">
      <c r="A8677">
        <v>86.850000000002098</v>
      </c>
      <c r="B8677">
        <v>2.8769152164459202</v>
      </c>
      <c r="C8677">
        <v>12.3810176849365</v>
      </c>
      <c r="D8677">
        <v>2.8769152164459202</v>
      </c>
      <c r="E8677">
        <v>30.6654127692209</v>
      </c>
      <c r="F8677">
        <v>243.95635417922</v>
      </c>
      <c r="G8677">
        <v>107.311724999999</v>
      </c>
    </row>
    <row r="8678" spans="1:7" x14ac:dyDescent="0.25">
      <c r="A8678">
        <v>86.860000000000497</v>
      </c>
      <c r="B8678">
        <v>2.87728524208068</v>
      </c>
      <c r="C8678">
        <v>12.381227493286101</v>
      </c>
      <c r="D8678">
        <v>2.87728524208068</v>
      </c>
      <c r="E8678">
        <v>30.665782794855701</v>
      </c>
      <c r="F8678">
        <v>243.95672420485499</v>
      </c>
      <c r="G8678">
        <v>107.321724999997</v>
      </c>
    </row>
    <row r="8679" spans="1:7" x14ac:dyDescent="0.25">
      <c r="A8679">
        <v>86.870000000002605</v>
      </c>
      <c r="B8679">
        <v>2.8776609897613499</v>
      </c>
      <c r="C8679">
        <v>12.3831205368041</v>
      </c>
      <c r="D8679">
        <v>2.8776609897613499</v>
      </c>
      <c r="E8679">
        <v>30.666158542536401</v>
      </c>
      <c r="F8679">
        <v>243.957099952536</v>
      </c>
      <c r="G8679">
        <v>107.33172500000001</v>
      </c>
    </row>
    <row r="8680" spans="1:7" x14ac:dyDescent="0.25">
      <c r="A8680">
        <v>86.880000000001004</v>
      </c>
      <c r="B8680">
        <v>2.8780612945556601</v>
      </c>
      <c r="C8680">
        <v>12.3845624923706</v>
      </c>
      <c r="D8680">
        <v>2.8780612945556601</v>
      </c>
      <c r="E8680">
        <v>30.666558847330698</v>
      </c>
      <c r="F8680">
        <v>243.95750025733</v>
      </c>
      <c r="G8680">
        <v>107.34172499999799</v>
      </c>
    </row>
    <row r="8681" spans="1:7" x14ac:dyDescent="0.25">
      <c r="A8681">
        <v>86.889999999999404</v>
      </c>
      <c r="B8681">
        <v>2.8784775733947701</v>
      </c>
      <c r="C8681">
        <v>12.385890960693301</v>
      </c>
      <c r="D8681">
        <v>2.8784775733947701</v>
      </c>
      <c r="E8681">
        <v>30.666975126169799</v>
      </c>
      <c r="F8681">
        <v>243.95791653616899</v>
      </c>
      <c r="G8681">
        <v>107.35172499999599</v>
      </c>
    </row>
    <row r="8682" spans="1:7" x14ac:dyDescent="0.25">
      <c r="A8682">
        <v>86.900000000001398</v>
      </c>
      <c r="B8682">
        <v>2.8788316249847399</v>
      </c>
      <c r="C8682">
        <v>12.3866252899169</v>
      </c>
      <c r="D8682">
        <v>2.8788316249847399</v>
      </c>
      <c r="E8682">
        <v>30.667329177759701</v>
      </c>
      <c r="F8682">
        <v>243.95827058775899</v>
      </c>
      <c r="G8682">
        <v>107.361724999998</v>
      </c>
    </row>
    <row r="8683" spans="1:7" x14ac:dyDescent="0.25">
      <c r="A8683">
        <v>86.909999999999798</v>
      </c>
      <c r="B8683">
        <v>2.87919569015502</v>
      </c>
      <c r="C8683">
        <v>12.387188911437899</v>
      </c>
      <c r="D8683">
        <v>2.87919569015502</v>
      </c>
      <c r="E8683">
        <v>30.66769324293</v>
      </c>
      <c r="F8683">
        <v>243.95863465292999</v>
      </c>
      <c r="G8683">
        <v>107.371724999997</v>
      </c>
    </row>
    <row r="8684" spans="1:7" x14ac:dyDescent="0.25">
      <c r="A8684">
        <v>86.920000000001806</v>
      </c>
      <c r="B8684">
        <v>2.8795921802520699</v>
      </c>
      <c r="C8684">
        <v>12.3873691558837</v>
      </c>
      <c r="D8684">
        <v>2.8795921802520699</v>
      </c>
      <c r="E8684">
        <v>30.668089733027099</v>
      </c>
      <c r="F8684">
        <v>243.959031143027</v>
      </c>
      <c r="G8684">
        <v>107.38172499999899</v>
      </c>
    </row>
    <row r="8685" spans="1:7" x14ac:dyDescent="0.25">
      <c r="A8685">
        <v>86.930000000000206</v>
      </c>
      <c r="B8685">
        <v>2.8799777030944802</v>
      </c>
      <c r="C8685">
        <v>12.388552665710399</v>
      </c>
      <c r="D8685">
        <v>2.8799777030944802</v>
      </c>
      <c r="E8685">
        <v>30.668475255869499</v>
      </c>
      <c r="F8685">
        <v>243.95941666586901</v>
      </c>
      <c r="G8685">
        <v>107.391724999997</v>
      </c>
    </row>
    <row r="8686" spans="1:7" x14ac:dyDescent="0.25">
      <c r="A8686">
        <v>86.9400000000023</v>
      </c>
      <c r="B8686">
        <v>2.8803617954254102</v>
      </c>
      <c r="C8686">
        <v>12.3900089263916</v>
      </c>
      <c r="D8686">
        <v>2.8803617954254102</v>
      </c>
      <c r="E8686">
        <v>30.668859348200399</v>
      </c>
      <c r="F8686">
        <v>243.9598007582</v>
      </c>
      <c r="G8686">
        <v>107.401724999999</v>
      </c>
    </row>
    <row r="8687" spans="1:7" x14ac:dyDescent="0.25">
      <c r="A8687">
        <v>86.950000000000699</v>
      </c>
      <c r="B8687">
        <v>2.8807349205017001</v>
      </c>
      <c r="C8687">
        <v>12.3900861740112</v>
      </c>
      <c r="D8687">
        <v>2.8807349205017001</v>
      </c>
      <c r="E8687">
        <v>30.669232473276701</v>
      </c>
      <c r="F8687">
        <v>243.96017388327601</v>
      </c>
      <c r="G8687">
        <v>107.411724999998</v>
      </c>
    </row>
    <row r="8688" spans="1:7" x14ac:dyDescent="0.25">
      <c r="A8688">
        <v>86.960000000002694</v>
      </c>
      <c r="B8688">
        <v>2.8810980319976802</v>
      </c>
      <c r="C8688">
        <v>12.3909797668457</v>
      </c>
      <c r="D8688">
        <v>2.8810980319976802</v>
      </c>
      <c r="E8688">
        <v>30.669595584772701</v>
      </c>
      <c r="F8688">
        <v>243.96053699477201</v>
      </c>
      <c r="G8688">
        <v>107.421725</v>
      </c>
    </row>
    <row r="8689" spans="1:7" x14ac:dyDescent="0.25">
      <c r="A8689">
        <v>86.970000000001093</v>
      </c>
      <c r="B8689">
        <v>2.8814725875854399</v>
      </c>
      <c r="C8689">
        <v>12.390841484069799</v>
      </c>
      <c r="D8689">
        <v>2.8814725875854399</v>
      </c>
      <c r="E8689">
        <v>30.669970140360501</v>
      </c>
      <c r="F8689">
        <v>243.96091155036001</v>
      </c>
      <c r="G8689">
        <v>107.431724999998</v>
      </c>
    </row>
    <row r="8690" spans="1:7" x14ac:dyDescent="0.25">
      <c r="A8690">
        <v>86.979999999999507</v>
      </c>
      <c r="B8690">
        <v>2.8818359375</v>
      </c>
      <c r="C8690">
        <v>12.391409873962401</v>
      </c>
      <c r="D8690">
        <v>2.8818359375</v>
      </c>
      <c r="E8690">
        <v>30.670333490274999</v>
      </c>
      <c r="F8690">
        <v>243.96127490027499</v>
      </c>
      <c r="G8690">
        <v>107.441724999996</v>
      </c>
    </row>
    <row r="8691" spans="1:7" x14ac:dyDescent="0.25">
      <c r="A8691">
        <v>86.990000000001601</v>
      </c>
      <c r="B8691">
        <v>2.8822073936462398</v>
      </c>
      <c r="C8691">
        <v>12.391084671020501</v>
      </c>
      <c r="D8691">
        <v>2.8822073936462398</v>
      </c>
      <c r="E8691">
        <v>30.6707049464212</v>
      </c>
      <c r="F8691">
        <v>243.961646356421</v>
      </c>
      <c r="G8691">
        <v>107.45172499999801</v>
      </c>
    </row>
    <row r="8692" spans="1:7" x14ac:dyDescent="0.25">
      <c r="A8692">
        <v>87</v>
      </c>
      <c r="B8692">
        <v>2.8825378417968701</v>
      </c>
      <c r="C8692">
        <v>12.3905534744262</v>
      </c>
      <c r="D8692">
        <v>2.8825378417968701</v>
      </c>
      <c r="E8692">
        <v>30.671035394571899</v>
      </c>
      <c r="F8692">
        <v>243.96197680457101</v>
      </c>
      <c r="G8692">
        <v>107.461724999997</v>
      </c>
    </row>
    <row r="8693" spans="1:7" x14ac:dyDescent="0.25">
      <c r="A8693">
        <v>87.010000000001995</v>
      </c>
      <c r="B8693">
        <v>2.8828678131103498</v>
      </c>
      <c r="C8693">
        <v>12.3905725479125</v>
      </c>
      <c r="D8693">
        <v>2.8828678131103498</v>
      </c>
      <c r="E8693">
        <v>30.6713653658854</v>
      </c>
      <c r="F8693">
        <v>243.962306775885</v>
      </c>
      <c r="G8693">
        <v>107.471724999999</v>
      </c>
    </row>
    <row r="8694" spans="1:7" x14ac:dyDescent="0.25">
      <c r="A8694">
        <v>87.020000000000394</v>
      </c>
      <c r="B8694">
        <v>2.8832321166992099</v>
      </c>
      <c r="C8694">
        <v>12.3901462554931</v>
      </c>
      <c r="D8694">
        <v>2.8832321166992099</v>
      </c>
      <c r="E8694">
        <v>30.6717296694742</v>
      </c>
      <c r="F8694">
        <v>243.96267107947401</v>
      </c>
      <c r="G8694">
        <v>107.481724999997</v>
      </c>
    </row>
    <row r="8695" spans="1:7" x14ac:dyDescent="0.25">
      <c r="A8695">
        <v>87.030000000002403</v>
      </c>
      <c r="B8695">
        <v>2.8835856914520201</v>
      </c>
      <c r="C8695">
        <v>12.3898162841796</v>
      </c>
      <c r="D8695">
        <v>2.8835856914520201</v>
      </c>
      <c r="E8695">
        <v>30.672083244227</v>
      </c>
      <c r="F8695">
        <v>243.96302465422701</v>
      </c>
      <c r="G8695">
        <v>107.49172499999899</v>
      </c>
    </row>
    <row r="8696" spans="1:7" x14ac:dyDescent="0.25">
      <c r="A8696">
        <v>87.040000000000802</v>
      </c>
      <c r="B8696">
        <v>2.8839447498321502</v>
      </c>
      <c r="C8696">
        <v>12.388968467712401</v>
      </c>
      <c r="D8696">
        <v>2.8839447498321502</v>
      </c>
      <c r="E8696">
        <v>30.672442302607202</v>
      </c>
      <c r="F8696">
        <v>243.963383712607</v>
      </c>
      <c r="G8696">
        <v>107.501724999998</v>
      </c>
    </row>
    <row r="8697" spans="1:7" x14ac:dyDescent="0.25">
      <c r="A8697">
        <v>87.050000000002896</v>
      </c>
      <c r="B8697">
        <v>2.8842821121215798</v>
      </c>
      <c r="C8697">
        <v>12.388481140136699</v>
      </c>
      <c r="D8697">
        <v>2.8842821121215798</v>
      </c>
      <c r="E8697">
        <v>30.672779664896598</v>
      </c>
      <c r="F8697">
        <v>243.963721074896</v>
      </c>
      <c r="G8697">
        <v>107.511725</v>
      </c>
    </row>
    <row r="8698" spans="1:7" x14ac:dyDescent="0.25">
      <c r="A8698">
        <v>87.060000000001295</v>
      </c>
      <c r="B8698">
        <v>2.8846077919006299</v>
      </c>
      <c r="C8698">
        <v>12.3886451721191</v>
      </c>
      <c r="D8698">
        <v>2.8846077919006299</v>
      </c>
      <c r="E8698">
        <v>30.673105344675601</v>
      </c>
      <c r="F8698">
        <v>243.964046754675</v>
      </c>
      <c r="G8698">
        <v>107.521724999998</v>
      </c>
    </row>
    <row r="8699" spans="1:7" x14ac:dyDescent="0.25">
      <c r="A8699">
        <v>87.069999999999695</v>
      </c>
      <c r="B8699">
        <v>2.8849458694457999</v>
      </c>
      <c r="C8699">
        <v>12.3873271942138</v>
      </c>
      <c r="D8699">
        <v>2.8849458694457999</v>
      </c>
      <c r="E8699">
        <v>30.673443422220799</v>
      </c>
      <c r="F8699">
        <v>243.96438483221999</v>
      </c>
      <c r="G8699">
        <v>107.531724999997</v>
      </c>
    </row>
    <row r="8700" spans="1:7" x14ac:dyDescent="0.25">
      <c r="A8700">
        <v>87.080000000001704</v>
      </c>
      <c r="B8700">
        <v>2.8852856159210201</v>
      </c>
      <c r="C8700">
        <v>12.385513305664</v>
      </c>
      <c r="D8700">
        <v>2.8852856159210201</v>
      </c>
      <c r="E8700">
        <v>30.673783168696001</v>
      </c>
      <c r="F8700">
        <v>243.96472457869601</v>
      </c>
      <c r="G8700">
        <v>107.541724999999</v>
      </c>
    </row>
    <row r="8701" spans="1:7" x14ac:dyDescent="0.25">
      <c r="A8701">
        <v>87.090000000000103</v>
      </c>
      <c r="B8701">
        <v>2.8856389522552401</v>
      </c>
      <c r="C8701">
        <v>12.386010169982899</v>
      </c>
      <c r="D8701">
        <v>2.8856389522552401</v>
      </c>
      <c r="E8701">
        <v>30.674136505030301</v>
      </c>
      <c r="F8701">
        <v>243.96507791503001</v>
      </c>
      <c r="G8701">
        <v>107.55172499999701</v>
      </c>
    </row>
    <row r="8702" spans="1:7" x14ac:dyDescent="0.25">
      <c r="A8702">
        <v>87.100000000002098</v>
      </c>
      <c r="B8702">
        <v>2.8859722614288299</v>
      </c>
      <c r="C8702">
        <v>12.386777877807599</v>
      </c>
      <c r="D8702">
        <v>2.8859722614288299</v>
      </c>
      <c r="E8702">
        <v>30.6744698142038</v>
      </c>
      <c r="F8702">
        <v>243.965411224203</v>
      </c>
      <c r="G8702">
        <v>107.561724999999</v>
      </c>
    </row>
    <row r="8703" spans="1:7" x14ac:dyDescent="0.25">
      <c r="A8703">
        <v>87.110000000000497</v>
      </c>
      <c r="B8703">
        <v>2.88625812530517</v>
      </c>
      <c r="C8703">
        <v>12.3867273330688</v>
      </c>
      <c r="D8703">
        <v>2.88625812530517</v>
      </c>
      <c r="E8703">
        <v>30.674755678080199</v>
      </c>
      <c r="F8703">
        <v>243.96569708807999</v>
      </c>
      <c r="G8703">
        <v>107.571724999997</v>
      </c>
    </row>
    <row r="8704" spans="1:7" x14ac:dyDescent="0.25">
      <c r="A8704">
        <v>87.120000000002605</v>
      </c>
      <c r="B8704">
        <v>2.8865599632263099</v>
      </c>
      <c r="C8704">
        <v>12.386216163635201</v>
      </c>
      <c r="D8704">
        <v>2.8865599632263099</v>
      </c>
      <c r="E8704">
        <v>30.675057516001299</v>
      </c>
      <c r="F8704">
        <v>243.96599892600099</v>
      </c>
      <c r="G8704">
        <v>107.58172500000001</v>
      </c>
    </row>
    <row r="8705" spans="1:7" x14ac:dyDescent="0.25">
      <c r="A8705">
        <v>87.130000000001004</v>
      </c>
      <c r="B8705">
        <v>2.8868870735168399</v>
      </c>
      <c r="C8705">
        <v>12.3838739395141</v>
      </c>
      <c r="D8705">
        <v>2.8868870735168399</v>
      </c>
      <c r="E8705">
        <v>30.675384626291901</v>
      </c>
      <c r="F8705">
        <v>243.96632603629101</v>
      </c>
      <c r="G8705">
        <v>107.59172499999799</v>
      </c>
    </row>
    <row r="8706" spans="1:7" x14ac:dyDescent="0.25">
      <c r="A8706">
        <v>87.139999999999404</v>
      </c>
      <c r="B8706">
        <v>2.8872323036193799</v>
      </c>
      <c r="C8706">
        <v>12.381778717041</v>
      </c>
      <c r="D8706">
        <v>2.8872323036193799</v>
      </c>
      <c r="E8706">
        <v>30.675729856394401</v>
      </c>
      <c r="F8706">
        <v>243.966671266394</v>
      </c>
      <c r="G8706">
        <v>107.60172499999599</v>
      </c>
    </row>
    <row r="8707" spans="1:7" x14ac:dyDescent="0.25">
      <c r="A8707">
        <v>87.150000000001398</v>
      </c>
      <c r="B8707">
        <v>2.8875460624694802</v>
      </c>
      <c r="C8707">
        <v>12.3813762664794</v>
      </c>
      <c r="D8707">
        <v>2.8875460624694802</v>
      </c>
      <c r="E8707">
        <v>30.676043615244499</v>
      </c>
      <c r="F8707">
        <v>243.96698502524401</v>
      </c>
      <c r="G8707">
        <v>107.611724999998</v>
      </c>
    </row>
    <row r="8708" spans="1:7" x14ac:dyDescent="0.25">
      <c r="A8708">
        <v>87.159999999999798</v>
      </c>
      <c r="B8708">
        <v>2.8878538608550999</v>
      </c>
      <c r="C8708">
        <v>12.3802375793457</v>
      </c>
      <c r="D8708">
        <v>2.8878538608550999</v>
      </c>
      <c r="E8708">
        <v>30.676351413630101</v>
      </c>
      <c r="F8708">
        <v>243.96729282363</v>
      </c>
      <c r="G8708">
        <v>107.621724999997</v>
      </c>
    </row>
    <row r="8709" spans="1:7" x14ac:dyDescent="0.25">
      <c r="A8709">
        <v>87.170000000001806</v>
      </c>
      <c r="B8709">
        <v>2.88817930221557</v>
      </c>
      <c r="C8709">
        <v>12.3786458969116</v>
      </c>
      <c r="D8709">
        <v>2.88817930221557</v>
      </c>
      <c r="E8709">
        <v>30.6766768549906</v>
      </c>
      <c r="F8709">
        <v>243.96761826498999</v>
      </c>
      <c r="G8709">
        <v>107.63172499999899</v>
      </c>
    </row>
    <row r="8710" spans="1:7" x14ac:dyDescent="0.25">
      <c r="A8710">
        <v>87.180000000000206</v>
      </c>
      <c r="B8710">
        <v>2.8885190486907901</v>
      </c>
      <c r="C8710">
        <v>12.378065109252899</v>
      </c>
      <c r="D8710">
        <v>2.8885190486907901</v>
      </c>
      <c r="E8710">
        <v>30.677016601465802</v>
      </c>
      <c r="F8710">
        <v>243.96795801146499</v>
      </c>
      <c r="G8710">
        <v>107.641724999997</v>
      </c>
    </row>
    <row r="8711" spans="1:7" x14ac:dyDescent="0.25">
      <c r="A8711">
        <v>87.1900000000023</v>
      </c>
      <c r="B8711">
        <v>2.8888204097747798</v>
      </c>
      <c r="C8711">
        <v>12.376222610473601</v>
      </c>
      <c r="D8711">
        <v>2.8888204097747798</v>
      </c>
      <c r="E8711">
        <v>30.6773179625498</v>
      </c>
      <c r="F8711">
        <v>243.968259372549</v>
      </c>
      <c r="G8711">
        <v>107.651724999999</v>
      </c>
    </row>
    <row r="8712" spans="1:7" x14ac:dyDescent="0.25">
      <c r="A8712">
        <v>87.200000000000699</v>
      </c>
      <c r="B8712">
        <v>2.8890850543975799</v>
      </c>
      <c r="C8712">
        <v>12.3745613098144</v>
      </c>
      <c r="D8712">
        <v>2.8890850543975799</v>
      </c>
      <c r="E8712">
        <v>30.677582607172599</v>
      </c>
      <c r="F8712">
        <v>243.968524017172</v>
      </c>
      <c r="G8712">
        <v>107.661724999998</v>
      </c>
    </row>
    <row r="8713" spans="1:7" x14ac:dyDescent="0.25">
      <c r="A8713">
        <v>87.210000000002694</v>
      </c>
      <c r="B8713">
        <v>2.8894081115722599</v>
      </c>
      <c r="C8713">
        <v>12.373688697814901</v>
      </c>
      <c r="D8713">
        <v>2.8894081115722599</v>
      </c>
      <c r="E8713">
        <v>30.6779056643473</v>
      </c>
      <c r="F8713">
        <v>243.968847074347</v>
      </c>
      <c r="G8713">
        <v>107.671725</v>
      </c>
    </row>
    <row r="8714" spans="1:7" x14ac:dyDescent="0.25">
      <c r="A8714">
        <v>87.220000000001093</v>
      </c>
      <c r="B8714">
        <v>2.8896842002868599</v>
      </c>
      <c r="C8714">
        <v>12.372439384460399</v>
      </c>
      <c r="D8714">
        <v>2.8896842002868599</v>
      </c>
      <c r="E8714">
        <v>30.678181753061899</v>
      </c>
      <c r="F8714">
        <v>243.969123163061</v>
      </c>
      <c r="G8714">
        <v>107.681724999998</v>
      </c>
    </row>
    <row r="8715" spans="1:7" x14ac:dyDescent="0.25">
      <c r="A8715">
        <v>87.229999999999507</v>
      </c>
      <c r="B8715">
        <v>2.89000940322875</v>
      </c>
      <c r="C8715">
        <v>12.3719158172607</v>
      </c>
      <c r="D8715">
        <v>2.89000940322875</v>
      </c>
      <c r="E8715">
        <v>30.678506956003801</v>
      </c>
      <c r="F8715">
        <v>243.96944836600301</v>
      </c>
      <c r="G8715">
        <v>107.691724999996</v>
      </c>
    </row>
    <row r="8716" spans="1:7" x14ac:dyDescent="0.25">
      <c r="A8716">
        <v>87.240000000001601</v>
      </c>
      <c r="B8716">
        <v>2.8903179168701101</v>
      </c>
      <c r="C8716">
        <v>12.371295928955</v>
      </c>
      <c r="D8716">
        <v>2.8903179168701101</v>
      </c>
      <c r="E8716">
        <v>30.678815469645102</v>
      </c>
      <c r="F8716">
        <v>243.96975687964499</v>
      </c>
      <c r="G8716">
        <v>107.70172499999801</v>
      </c>
    </row>
    <row r="8717" spans="1:7" x14ac:dyDescent="0.25">
      <c r="A8717">
        <v>87.25</v>
      </c>
      <c r="B8717">
        <v>2.8906195163726802</v>
      </c>
      <c r="C8717">
        <v>12.3702726364135</v>
      </c>
      <c r="D8717">
        <v>2.8906195163726802</v>
      </c>
      <c r="E8717">
        <v>30.679117069147701</v>
      </c>
      <c r="F8717">
        <v>243.97005847914701</v>
      </c>
      <c r="G8717">
        <v>107.711724999997</v>
      </c>
    </row>
    <row r="8718" spans="1:7" x14ac:dyDescent="0.25">
      <c r="A8718">
        <v>87.260000000001995</v>
      </c>
      <c r="B8718">
        <v>2.8909387588500901</v>
      </c>
      <c r="C8718">
        <v>12.3691692352294</v>
      </c>
      <c r="D8718">
        <v>2.8909387588500901</v>
      </c>
      <c r="E8718">
        <v>30.6794363116251</v>
      </c>
      <c r="F8718">
        <v>243.970377721625</v>
      </c>
      <c r="G8718">
        <v>107.721724999999</v>
      </c>
    </row>
    <row r="8719" spans="1:7" x14ac:dyDescent="0.25">
      <c r="A8719">
        <v>87.270000000000394</v>
      </c>
      <c r="B8719">
        <v>2.8912255764007502</v>
      </c>
      <c r="C8719">
        <v>12.369656562805099</v>
      </c>
      <c r="D8719">
        <v>2.8912255764007502</v>
      </c>
      <c r="E8719">
        <v>30.679723129175802</v>
      </c>
      <c r="F8719">
        <v>243.970664539175</v>
      </c>
      <c r="G8719">
        <v>107.731724999997</v>
      </c>
    </row>
    <row r="8720" spans="1:7" x14ac:dyDescent="0.25">
      <c r="A8720">
        <v>87.280000000002403</v>
      </c>
      <c r="B8720">
        <v>2.8915486335754301</v>
      </c>
      <c r="C8720">
        <v>12.3684177398681</v>
      </c>
      <c r="D8720">
        <v>2.8915486335754301</v>
      </c>
      <c r="E8720">
        <v>30.680046186350399</v>
      </c>
      <c r="F8720">
        <v>243.97098759635</v>
      </c>
      <c r="G8720">
        <v>107.74172499999899</v>
      </c>
    </row>
    <row r="8721" spans="1:7" x14ac:dyDescent="0.25">
      <c r="A8721">
        <v>87.290000000000802</v>
      </c>
      <c r="B8721">
        <v>2.8918714523315399</v>
      </c>
      <c r="C8721">
        <v>12.3688297271728</v>
      </c>
      <c r="D8721">
        <v>2.8918714523315399</v>
      </c>
      <c r="E8721">
        <v>30.680369005106499</v>
      </c>
      <c r="F8721">
        <v>243.97131041510599</v>
      </c>
      <c r="G8721">
        <v>107.751724999998</v>
      </c>
    </row>
    <row r="8722" spans="1:7" x14ac:dyDescent="0.25">
      <c r="A8722">
        <v>87.300000000002896</v>
      </c>
      <c r="B8722">
        <v>2.89219069480896</v>
      </c>
      <c r="C8722">
        <v>12.368345260620099</v>
      </c>
      <c r="D8722">
        <v>2.89219069480896</v>
      </c>
      <c r="E8722">
        <v>30.680688247584001</v>
      </c>
      <c r="F8722">
        <v>243.971629657584</v>
      </c>
      <c r="G8722">
        <v>107.761725</v>
      </c>
    </row>
    <row r="8723" spans="1:7" x14ac:dyDescent="0.25">
      <c r="A8723">
        <v>87.310000000001295</v>
      </c>
      <c r="B8723">
        <v>2.8924996852874698</v>
      </c>
      <c r="C8723">
        <v>12.366970062255801</v>
      </c>
      <c r="D8723">
        <v>2.8924996852874698</v>
      </c>
      <c r="E8723">
        <v>30.680997238062499</v>
      </c>
      <c r="F8723">
        <v>243.97193864806201</v>
      </c>
      <c r="G8723">
        <v>107.771724999998</v>
      </c>
    </row>
    <row r="8724" spans="1:7" x14ac:dyDescent="0.25">
      <c r="A8724">
        <v>87.319999999999695</v>
      </c>
      <c r="B8724">
        <v>2.8928077220916699</v>
      </c>
      <c r="C8724">
        <v>12.366175651550201</v>
      </c>
      <c r="D8724">
        <v>2.8928077220916699</v>
      </c>
      <c r="E8724">
        <v>30.681305274866698</v>
      </c>
      <c r="F8724">
        <v>243.97224668486601</v>
      </c>
      <c r="G8724">
        <v>107.781724999997</v>
      </c>
    </row>
    <row r="8725" spans="1:7" x14ac:dyDescent="0.25">
      <c r="A8725">
        <v>87.330000000001704</v>
      </c>
      <c r="B8725">
        <v>2.8931074142456001</v>
      </c>
      <c r="C8725">
        <v>12.3661184310913</v>
      </c>
      <c r="D8725">
        <v>2.8931074142456001</v>
      </c>
      <c r="E8725">
        <v>30.681604967020601</v>
      </c>
      <c r="F8725">
        <v>243.97254637702</v>
      </c>
      <c r="G8725">
        <v>107.791724999999</v>
      </c>
    </row>
    <row r="8726" spans="1:7" x14ac:dyDescent="0.25">
      <c r="A8726">
        <v>87.340000000000103</v>
      </c>
      <c r="B8726">
        <v>2.8933959007263099</v>
      </c>
      <c r="C8726">
        <v>12.365994453430099</v>
      </c>
      <c r="D8726">
        <v>2.8933959007263099</v>
      </c>
      <c r="E8726">
        <v>30.681893453501299</v>
      </c>
      <c r="F8726">
        <v>243.97283486350099</v>
      </c>
      <c r="G8726">
        <v>107.80172499999701</v>
      </c>
    </row>
    <row r="8727" spans="1:7" x14ac:dyDescent="0.25">
      <c r="A8727">
        <v>87.350000000002098</v>
      </c>
      <c r="B8727">
        <v>2.8936862945556601</v>
      </c>
      <c r="C8727">
        <v>12.364952087402299</v>
      </c>
      <c r="D8727">
        <v>2.8936862945556601</v>
      </c>
      <c r="E8727">
        <v>30.682183847330698</v>
      </c>
      <c r="F8727">
        <v>243.97312525733</v>
      </c>
      <c r="G8727">
        <v>107.811724999999</v>
      </c>
    </row>
    <row r="8728" spans="1:7" x14ac:dyDescent="0.25">
      <c r="A8728">
        <v>87.360000000000497</v>
      </c>
      <c r="B8728">
        <v>2.8940341472625701</v>
      </c>
      <c r="C8728">
        <v>12.363634109496999</v>
      </c>
      <c r="D8728">
        <v>2.8940341472625701</v>
      </c>
      <c r="E8728">
        <v>30.6825317000376</v>
      </c>
      <c r="F8728">
        <v>243.97347311003699</v>
      </c>
      <c r="G8728">
        <v>107.821724999997</v>
      </c>
    </row>
    <row r="8729" spans="1:7" x14ac:dyDescent="0.25">
      <c r="A8729">
        <v>87.370000000002605</v>
      </c>
      <c r="B8729">
        <v>2.89437675476074</v>
      </c>
      <c r="C8729">
        <v>12.362957000732401</v>
      </c>
      <c r="D8729">
        <v>2.89437675476074</v>
      </c>
      <c r="E8729">
        <v>30.682874307535702</v>
      </c>
      <c r="F8729">
        <v>243.97381571753499</v>
      </c>
      <c r="G8729">
        <v>107.83172500000001</v>
      </c>
    </row>
    <row r="8730" spans="1:7" x14ac:dyDescent="0.25">
      <c r="A8730">
        <v>87.380000000001004</v>
      </c>
      <c r="B8730">
        <v>2.8947081565856898</v>
      </c>
      <c r="C8730">
        <v>12.3632192611694</v>
      </c>
      <c r="D8730">
        <v>2.8947081565856898</v>
      </c>
      <c r="E8730">
        <v>30.683205709360699</v>
      </c>
      <c r="F8730">
        <v>243.97414711936</v>
      </c>
      <c r="G8730">
        <v>107.84172499999799</v>
      </c>
    </row>
    <row r="8731" spans="1:7" x14ac:dyDescent="0.25">
      <c r="A8731">
        <v>87.389999999999404</v>
      </c>
      <c r="B8731">
        <v>2.8950343132018999</v>
      </c>
      <c r="C8731">
        <v>12.3620338439941</v>
      </c>
      <c r="D8731">
        <v>2.8950343132018999</v>
      </c>
      <c r="E8731">
        <v>30.683531865976899</v>
      </c>
      <c r="F8731">
        <v>243.97447327597601</v>
      </c>
      <c r="G8731">
        <v>107.85172499999599</v>
      </c>
    </row>
    <row r="8732" spans="1:7" x14ac:dyDescent="0.25">
      <c r="A8732">
        <v>87.400000000001398</v>
      </c>
      <c r="B8732">
        <v>2.8953380584716699</v>
      </c>
      <c r="C8732">
        <v>12.3617858886718</v>
      </c>
      <c r="D8732">
        <v>2.8953380584716699</v>
      </c>
      <c r="E8732">
        <v>30.6838356112467</v>
      </c>
      <c r="F8732">
        <v>243.97477702124601</v>
      </c>
      <c r="G8732">
        <v>107.861724999998</v>
      </c>
    </row>
    <row r="8733" spans="1:7" x14ac:dyDescent="0.25">
      <c r="A8733">
        <v>87.409999999999798</v>
      </c>
      <c r="B8733">
        <v>2.8956279754638601</v>
      </c>
      <c r="C8733">
        <v>12.3613080978393</v>
      </c>
      <c r="D8733">
        <v>2.8956279754638601</v>
      </c>
      <c r="E8733">
        <v>30.684125528238901</v>
      </c>
      <c r="F8733">
        <v>243.975066938238</v>
      </c>
      <c r="G8733">
        <v>107.871724999997</v>
      </c>
    </row>
    <row r="8734" spans="1:7" x14ac:dyDescent="0.25">
      <c r="A8734">
        <v>87.420000000001806</v>
      </c>
      <c r="B8734">
        <v>2.8959162235260001</v>
      </c>
      <c r="C8734">
        <v>12.3609189987182</v>
      </c>
      <c r="D8734">
        <v>2.8959162235260001</v>
      </c>
      <c r="E8734">
        <v>30.684413776301</v>
      </c>
      <c r="F8734">
        <v>243.97535518630099</v>
      </c>
      <c r="G8734">
        <v>107.88172499999899</v>
      </c>
    </row>
    <row r="8735" spans="1:7" x14ac:dyDescent="0.25">
      <c r="A8735">
        <v>87.430000000000206</v>
      </c>
      <c r="B8735">
        <v>2.8962554931640598</v>
      </c>
      <c r="C8735">
        <v>12.3601837158203</v>
      </c>
      <c r="D8735">
        <v>2.8962554931640598</v>
      </c>
      <c r="E8735">
        <v>30.6847530459391</v>
      </c>
      <c r="F8735">
        <v>243.97569445593899</v>
      </c>
      <c r="G8735">
        <v>107.891724999997</v>
      </c>
    </row>
    <row r="8736" spans="1:7" x14ac:dyDescent="0.25">
      <c r="A8736">
        <v>87.4400000000023</v>
      </c>
      <c r="B8736">
        <v>2.8965868949890101</v>
      </c>
      <c r="C8736">
        <v>12.359501838684</v>
      </c>
      <c r="D8736">
        <v>2.8965868949890101</v>
      </c>
      <c r="E8736">
        <v>30.685084447764002</v>
      </c>
      <c r="F8736">
        <v>243.976025857764</v>
      </c>
      <c r="G8736">
        <v>107.901724999999</v>
      </c>
    </row>
    <row r="8737" spans="1:7" x14ac:dyDescent="0.25">
      <c r="A8737">
        <v>87.450000000000699</v>
      </c>
      <c r="B8737">
        <v>2.8969018459320002</v>
      </c>
      <c r="C8737">
        <v>12.359621047973601</v>
      </c>
      <c r="D8737">
        <v>2.8969018459320002</v>
      </c>
      <c r="E8737">
        <v>30.685399398706998</v>
      </c>
      <c r="F8737">
        <v>243.97634080870699</v>
      </c>
      <c r="G8737">
        <v>107.911724999998</v>
      </c>
    </row>
    <row r="8738" spans="1:7" x14ac:dyDescent="0.25">
      <c r="A8738">
        <v>87.460000000002694</v>
      </c>
      <c r="B8738">
        <v>2.8972070217132502</v>
      </c>
      <c r="C8738">
        <v>12.3588666915893</v>
      </c>
      <c r="D8738">
        <v>2.8972070217132502</v>
      </c>
      <c r="E8738">
        <v>30.685704574488302</v>
      </c>
      <c r="F8738">
        <v>243.97664598448799</v>
      </c>
      <c r="G8738">
        <v>107.921725</v>
      </c>
    </row>
    <row r="8739" spans="1:7" x14ac:dyDescent="0.25">
      <c r="A8739">
        <v>87.470000000001093</v>
      </c>
      <c r="B8739">
        <v>2.8975074291229199</v>
      </c>
      <c r="C8739">
        <v>12.357846260070801</v>
      </c>
      <c r="D8739">
        <v>2.8975074291229199</v>
      </c>
      <c r="E8739">
        <v>30.686004981897899</v>
      </c>
      <c r="F8739">
        <v>243.976946391897</v>
      </c>
      <c r="G8739">
        <v>107.931724999998</v>
      </c>
    </row>
    <row r="8740" spans="1:7" x14ac:dyDescent="0.25">
      <c r="A8740">
        <v>87.479999999999507</v>
      </c>
      <c r="B8740">
        <v>2.8978638648986799</v>
      </c>
      <c r="C8740">
        <v>12.357469558715801</v>
      </c>
      <c r="D8740">
        <v>2.8978638648986799</v>
      </c>
      <c r="E8740">
        <v>30.686361417673702</v>
      </c>
      <c r="F8740">
        <v>243.97730282767299</v>
      </c>
      <c r="G8740">
        <v>107.941724999996</v>
      </c>
    </row>
    <row r="8741" spans="1:7" x14ac:dyDescent="0.25">
      <c r="A8741">
        <v>87.490000000001601</v>
      </c>
      <c r="B8741">
        <v>2.89818263053894</v>
      </c>
      <c r="C8741">
        <v>12.3565168380737</v>
      </c>
      <c r="D8741">
        <v>2.89818263053894</v>
      </c>
      <c r="E8741">
        <v>30.6866801833139</v>
      </c>
      <c r="F8741">
        <v>243.97762159331299</v>
      </c>
      <c r="G8741">
        <v>107.95172499999801</v>
      </c>
    </row>
    <row r="8742" spans="1:7" x14ac:dyDescent="0.25">
      <c r="A8742">
        <v>87.5</v>
      </c>
      <c r="B8742">
        <v>2.8985033035278298</v>
      </c>
      <c r="C8742">
        <v>12.3548889160156</v>
      </c>
      <c r="D8742">
        <v>2.8985033035278298</v>
      </c>
      <c r="E8742">
        <v>30.687000856302799</v>
      </c>
      <c r="F8742">
        <v>243.97794226630199</v>
      </c>
      <c r="G8742">
        <v>107.961724999997</v>
      </c>
    </row>
    <row r="8743" spans="1:7" x14ac:dyDescent="0.25">
      <c r="A8743">
        <v>87.510000000001995</v>
      </c>
      <c r="B8743">
        <v>2.8987998962402299</v>
      </c>
      <c r="C8743">
        <v>12.3539314270019</v>
      </c>
      <c r="D8743">
        <v>2.8987998962402299</v>
      </c>
      <c r="E8743">
        <v>30.687297449015201</v>
      </c>
      <c r="F8743">
        <v>243.97823885901499</v>
      </c>
      <c r="G8743">
        <v>107.971724999999</v>
      </c>
    </row>
    <row r="8744" spans="1:7" x14ac:dyDescent="0.25">
      <c r="A8744">
        <v>87.520000000000394</v>
      </c>
      <c r="B8744">
        <v>2.8991310596465998</v>
      </c>
      <c r="C8744">
        <v>12.354157447814901</v>
      </c>
      <c r="D8744">
        <v>2.8991310596465998</v>
      </c>
      <c r="E8744">
        <v>30.687628612421602</v>
      </c>
      <c r="F8744">
        <v>243.978570022421</v>
      </c>
      <c r="G8744">
        <v>107.981724999997</v>
      </c>
    </row>
    <row r="8745" spans="1:7" x14ac:dyDescent="0.25">
      <c r="A8745">
        <v>87.530000000002403</v>
      </c>
      <c r="B8745">
        <v>2.89948153495788</v>
      </c>
      <c r="C8745">
        <v>12.3532190322875</v>
      </c>
      <c r="D8745">
        <v>2.89948153495788</v>
      </c>
      <c r="E8745">
        <v>30.687979087732899</v>
      </c>
      <c r="F8745">
        <v>243.97892049773199</v>
      </c>
      <c r="G8745">
        <v>107.99172499999899</v>
      </c>
    </row>
    <row r="8746" spans="1:7" x14ac:dyDescent="0.25">
      <c r="A8746">
        <v>87.540000000000802</v>
      </c>
      <c r="B8746">
        <v>2.8998026847839302</v>
      </c>
      <c r="C8746">
        <v>12.3533267974853</v>
      </c>
      <c r="D8746">
        <v>2.8998026847839302</v>
      </c>
      <c r="E8746">
        <v>30.688300237558899</v>
      </c>
      <c r="F8746">
        <v>243.97924164755801</v>
      </c>
      <c r="G8746">
        <v>108.001724999998</v>
      </c>
    </row>
    <row r="8747" spans="1:7" x14ac:dyDescent="0.25">
      <c r="A8747">
        <v>87.550000000002896</v>
      </c>
      <c r="B8747">
        <v>2.9001085758209202</v>
      </c>
      <c r="C8747">
        <v>12.3523740768432</v>
      </c>
      <c r="D8747">
        <v>2.9001085758209202</v>
      </c>
      <c r="E8747">
        <v>30.6886061285959</v>
      </c>
      <c r="F8747">
        <v>243.979547538595</v>
      </c>
      <c r="G8747">
        <v>108.011725</v>
      </c>
    </row>
    <row r="8748" spans="1:7" x14ac:dyDescent="0.25">
      <c r="A8748">
        <v>87.560000000001295</v>
      </c>
      <c r="B8748">
        <v>2.9004492759704501</v>
      </c>
      <c r="C8748">
        <v>12.351814270019499</v>
      </c>
      <c r="D8748">
        <v>2.9004492759704501</v>
      </c>
      <c r="E8748">
        <v>30.6889468287455</v>
      </c>
      <c r="F8748">
        <v>243.97988823874499</v>
      </c>
      <c r="G8748">
        <v>108.021724999998</v>
      </c>
    </row>
    <row r="8749" spans="1:7" x14ac:dyDescent="0.25">
      <c r="A8749">
        <v>87.569999999999695</v>
      </c>
      <c r="B8749">
        <v>2.9007782936096098</v>
      </c>
      <c r="C8749">
        <v>12.351589202880801</v>
      </c>
      <c r="D8749">
        <v>2.9007782936096098</v>
      </c>
      <c r="E8749">
        <v>30.6892758463846</v>
      </c>
      <c r="F8749">
        <v>243.98021725638401</v>
      </c>
      <c r="G8749">
        <v>108.031724999997</v>
      </c>
    </row>
    <row r="8750" spans="1:7" x14ac:dyDescent="0.25">
      <c r="A8750">
        <v>87.580000000001704</v>
      </c>
      <c r="B8750">
        <v>2.9011070728302002</v>
      </c>
      <c r="C8750">
        <v>12.351436614990201</v>
      </c>
      <c r="D8750">
        <v>2.9011070728302002</v>
      </c>
      <c r="E8750">
        <v>30.689604625605199</v>
      </c>
      <c r="F8750">
        <v>243.98054603560499</v>
      </c>
      <c r="G8750">
        <v>108.041724999999</v>
      </c>
    </row>
    <row r="8751" spans="1:7" x14ac:dyDescent="0.25">
      <c r="A8751">
        <v>87.590000000000103</v>
      </c>
      <c r="B8751">
        <v>2.9014191627502401</v>
      </c>
      <c r="C8751">
        <v>12.351985931396401</v>
      </c>
      <c r="D8751">
        <v>2.9014191627502401</v>
      </c>
      <c r="E8751">
        <v>30.6899167155252</v>
      </c>
      <c r="F8751">
        <v>243.980858125525</v>
      </c>
      <c r="G8751">
        <v>108.05172499999701</v>
      </c>
    </row>
    <row r="8752" spans="1:7" x14ac:dyDescent="0.25">
      <c r="A8752">
        <v>87.600000000002098</v>
      </c>
      <c r="B8752">
        <v>2.90176105499267</v>
      </c>
      <c r="C8752">
        <v>12.3524675369262</v>
      </c>
      <c r="D8752">
        <v>2.90176105499267</v>
      </c>
      <c r="E8752">
        <v>30.690258607767699</v>
      </c>
      <c r="F8752">
        <v>243.98120001776701</v>
      </c>
      <c r="G8752">
        <v>108.061724999999</v>
      </c>
    </row>
    <row r="8753" spans="1:7" x14ac:dyDescent="0.25">
      <c r="A8753">
        <v>87.610000000000497</v>
      </c>
      <c r="B8753">
        <v>2.9021079540252601</v>
      </c>
      <c r="C8753">
        <v>12.352402687072701</v>
      </c>
      <c r="D8753">
        <v>2.9021079540252601</v>
      </c>
      <c r="E8753">
        <v>30.690605506800299</v>
      </c>
      <c r="F8753">
        <v>243.9815469168</v>
      </c>
      <c r="G8753">
        <v>108.071724999997</v>
      </c>
    </row>
    <row r="8754" spans="1:7" x14ac:dyDescent="0.25">
      <c r="A8754">
        <v>87.620000000002605</v>
      </c>
      <c r="B8754">
        <v>2.9024255275726301</v>
      </c>
      <c r="C8754">
        <v>12.3516845703125</v>
      </c>
      <c r="D8754">
        <v>2.9024255275726301</v>
      </c>
      <c r="E8754">
        <v>30.690923080347599</v>
      </c>
      <c r="F8754">
        <v>243.98186449034699</v>
      </c>
      <c r="G8754">
        <v>108.08172500000001</v>
      </c>
    </row>
    <row r="8755" spans="1:7" x14ac:dyDescent="0.25">
      <c r="A8755">
        <v>87.630000000001004</v>
      </c>
      <c r="B8755">
        <v>2.90272784233093</v>
      </c>
      <c r="C8755">
        <v>12.351354598999</v>
      </c>
      <c r="D8755">
        <v>2.90272784233093</v>
      </c>
      <c r="E8755">
        <v>30.691225395105899</v>
      </c>
      <c r="F8755">
        <v>243.98216680510501</v>
      </c>
      <c r="G8755">
        <v>108.09172499999799</v>
      </c>
    </row>
    <row r="8756" spans="1:7" x14ac:dyDescent="0.25">
      <c r="A8756">
        <v>87.639999999999404</v>
      </c>
      <c r="B8756">
        <v>2.9030613899230899</v>
      </c>
      <c r="C8756">
        <v>12.350202560424799</v>
      </c>
      <c r="D8756">
        <v>2.9030613899230899</v>
      </c>
      <c r="E8756">
        <v>30.691558942698101</v>
      </c>
      <c r="F8756">
        <v>243.982500352698</v>
      </c>
      <c r="G8756">
        <v>108.10172499999599</v>
      </c>
    </row>
    <row r="8757" spans="1:7" x14ac:dyDescent="0.25">
      <c r="A8757">
        <v>87.650000000001398</v>
      </c>
      <c r="B8757">
        <v>2.90340971946716</v>
      </c>
      <c r="C8757">
        <v>12.3498277664184</v>
      </c>
      <c r="D8757">
        <v>2.90340971946716</v>
      </c>
      <c r="E8757">
        <v>30.691907272242201</v>
      </c>
      <c r="F8757">
        <v>243.98284868224201</v>
      </c>
      <c r="G8757">
        <v>108.111724999998</v>
      </c>
    </row>
    <row r="8758" spans="1:7" x14ac:dyDescent="0.25">
      <c r="A8758">
        <v>87.659999999999798</v>
      </c>
      <c r="B8758">
        <v>2.9037303924560498</v>
      </c>
      <c r="C8758">
        <v>12.3494968414306</v>
      </c>
      <c r="D8758">
        <v>2.9037303924560498</v>
      </c>
      <c r="E8758">
        <v>30.6922279452311</v>
      </c>
      <c r="F8758">
        <v>243.98316935523101</v>
      </c>
      <c r="G8758">
        <v>108.121724999997</v>
      </c>
    </row>
    <row r="8759" spans="1:7" x14ac:dyDescent="0.25">
      <c r="A8759">
        <v>87.670000000001806</v>
      </c>
      <c r="B8759">
        <v>2.9040391445159899</v>
      </c>
      <c r="C8759">
        <v>12.349152565002401</v>
      </c>
      <c r="D8759">
        <v>2.9040391445159899</v>
      </c>
      <c r="E8759">
        <v>30.692536697291001</v>
      </c>
      <c r="F8759">
        <v>243.98347810729101</v>
      </c>
      <c r="G8759">
        <v>108.13172499999899</v>
      </c>
    </row>
    <row r="8760" spans="1:7" x14ac:dyDescent="0.25">
      <c r="A8760">
        <v>87.680000000000206</v>
      </c>
      <c r="B8760">
        <v>2.9043667316436701</v>
      </c>
      <c r="C8760">
        <v>12.3481702804565</v>
      </c>
      <c r="D8760">
        <v>2.9043667316436701</v>
      </c>
      <c r="E8760">
        <v>30.6928642844187</v>
      </c>
      <c r="F8760">
        <v>243.98380569441801</v>
      </c>
      <c r="G8760">
        <v>108.141724999997</v>
      </c>
    </row>
    <row r="8761" spans="1:7" x14ac:dyDescent="0.25">
      <c r="A8761">
        <v>87.6900000000023</v>
      </c>
      <c r="B8761">
        <v>2.9046742916107098</v>
      </c>
      <c r="C8761">
        <v>12.34677028656</v>
      </c>
      <c r="D8761">
        <v>2.9046742916107098</v>
      </c>
      <c r="E8761">
        <v>30.693171844385699</v>
      </c>
      <c r="F8761">
        <v>243.98411325438499</v>
      </c>
      <c r="G8761">
        <v>108.151724999999</v>
      </c>
    </row>
    <row r="8762" spans="1:7" x14ac:dyDescent="0.25">
      <c r="A8762">
        <v>87.700000000000699</v>
      </c>
      <c r="B8762">
        <v>2.90503549575805</v>
      </c>
      <c r="C8762">
        <v>12.346774101257299</v>
      </c>
      <c r="D8762">
        <v>2.90503549575805</v>
      </c>
      <c r="E8762">
        <v>30.693533048533101</v>
      </c>
      <c r="F8762">
        <v>243.98447445853299</v>
      </c>
      <c r="G8762">
        <v>108.161724999998</v>
      </c>
    </row>
    <row r="8763" spans="1:7" x14ac:dyDescent="0.25">
      <c r="A8763">
        <v>87.710000000002694</v>
      </c>
      <c r="B8763">
        <v>2.9053854942321702</v>
      </c>
      <c r="C8763">
        <v>12.3458051681518</v>
      </c>
      <c r="D8763">
        <v>2.9053854942321702</v>
      </c>
      <c r="E8763">
        <v>30.693883047007201</v>
      </c>
      <c r="F8763">
        <v>243.98482445700699</v>
      </c>
      <c r="G8763">
        <v>108.171725</v>
      </c>
    </row>
    <row r="8764" spans="1:7" x14ac:dyDescent="0.25">
      <c r="A8764">
        <v>87.720000000001093</v>
      </c>
      <c r="B8764">
        <v>2.9057307243347101</v>
      </c>
      <c r="C8764">
        <v>12.3456268310546</v>
      </c>
      <c r="D8764">
        <v>2.9057307243347101</v>
      </c>
      <c r="E8764">
        <v>30.694228277109701</v>
      </c>
      <c r="F8764">
        <v>243.98516968710899</v>
      </c>
      <c r="G8764">
        <v>108.181724999998</v>
      </c>
    </row>
    <row r="8765" spans="1:7" x14ac:dyDescent="0.25">
      <c r="A8765">
        <v>87.729999999999507</v>
      </c>
      <c r="B8765">
        <v>2.9060568809509202</v>
      </c>
      <c r="C8765">
        <v>12.34628200531</v>
      </c>
      <c r="D8765">
        <v>2.9060568809509202</v>
      </c>
      <c r="E8765">
        <v>30.694554433725902</v>
      </c>
      <c r="F8765">
        <v>243.985495843725</v>
      </c>
      <c r="G8765">
        <v>108.191724999996</v>
      </c>
    </row>
    <row r="8766" spans="1:7" x14ac:dyDescent="0.25">
      <c r="A8766">
        <v>87.740000000001601</v>
      </c>
      <c r="B8766">
        <v>2.9063806533813401</v>
      </c>
      <c r="C8766">
        <v>12.3465967178344</v>
      </c>
      <c r="D8766">
        <v>2.9063806533813401</v>
      </c>
      <c r="E8766">
        <v>30.6948782061564</v>
      </c>
      <c r="F8766">
        <v>243.98581961615599</v>
      </c>
      <c r="G8766">
        <v>108.20172499999801</v>
      </c>
    </row>
    <row r="8767" spans="1:7" x14ac:dyDescent="0.25">
      <c r="A8767">
        <v>87.75</v>
      </c>
      <c r="B8767">
        <v>2.9067466259002601</v>
      </c>
      <c r="C8767">
        <v>12.3458547592163</v>
      </c>
      <c r="D8767">
        <v>2.9067466259002601</v>
      </c>
      <c r="E8767">
        <v>30.695244178675299</v>
      </c>
      <c r="F8767">
        <v>243.986185588675</v>
      </c>
      <c r="G8767">
        <v>108.211724999997</v>
      </c>
    </row>
    <row r="8768" spans="1:7" x14ac:dyDescent="0.25">
      <c r="A8768">
        <v>87.760000000001995</v>
      </c>
      <c r="B8768">
        <v>2.9070961475372301</v>
      </c>
      <c r="C8768">
        <v>12.3458595275878</v>
      </c>
      <c r="D8768">
        <v>2.9070961475372301</v>
      </c>
      <c r="E8768">
        <v>30.695593700312202</v>
      </c>
      <c r="F8768">
        <v>243.98653511031199</v>
      </c>
      <c r="G8768">
        <v>108.221724999999</v>
      </c>
    </row>
    <row r="8769" spans="1:7" x14ac:dyDescent="0.25">
      <c r="A8769">
        <v>87.770000000000394</v>
      </c>
      <c r="B8769">
        <v>2.9074580669403001</v>
      </c>
      <c r="C8769">
        <v>12.3461141586303</v>
      </c>
      <c r="D8769">
        <v>2.9074580669403001</v>
      </c>
      <c r="E8769">
        <v>30.695955619715299</v>
      </c>
      <c r="F8769">
        <v>243.98689702971501</v>
      </c>
      <c r="G8769">
        <v>108.231724999997</v>
      </c>
    </row>
    <row r="8770" spans="1:7" x14ac:dyDescent="0.25">
      <c r="A8770">
        <v>87.780000000002403</v>
      </c>
      <c r="B8770">
        <v>2.9078133106231601</v>
      </c>
      <c r="C8770">
        <v>12.345719337463301</v>
      </c>
      <c r="D8770">
        <v>2.9078133106231601</v>
      </c>
      <c r="E8770">
        <v>30.6963108633982</v>
      </c>
      <c r="F8770">
        <v>243.98725227339801</v>
      </c>
      <c r="G8770">
        <v>108.24172499999899</v>
      </c>
    </row>
    <row r="8771" spans="1:7" x14ac:dyDescent="0.25">
      <c r="A8771">
        <v>87.790000000000802</v>
      </c>
      <c r="B8771">
        <v>2.9081528186797998</v>
      </c>
      <c r="C8771">
        <v>12.346431732177701</v>
      </c>
      <c r="D8771">
        <v>2.9081528186797998</v>
      </c>
      <c r="E8771">
        <v>30.696650371454801</v>
      </c>
      <c r="F8771">
        <v>243.987591781454</v>
      </c>
      <c r="G8771">
        <v>108.251724999998</v>
      </c>
    </row>
    <row r="8772" spans="1:7" x14ac:dyDescent="0.25">
      <c r="A8772">
        <v>87.800000000002896</v>
      </c>
      <c r="B8772">
        <v>2.9084815979003902</v>
      </c>
      <c r="C8772">
        <v>12.344829559326101</v>
      </c>
      <c r="D8772">
        <v>2.9084815979003902</v>
      </c>
      <c r="E8772">
        <v>30.6969791506754</v>
      </c>
      <c r="F8772">
        <v>243.98792056067501</v>
      </c>
      <c r="G8772">
        <v>108.261725</v>
      </c>
    </row>
    <row r="8773" spans="1:7" x14ac:dyDescent="0.25">
      <c r="A8773">
        <v>87.810000000001295</v>
      </c>
      <c r="B8773">
        <v>2.9088139533996502</v>
      </c>
      <c r="C8773">
        <v>12.3458499908447</v>
      </c>
      <c r="D8773">
        <v>2.9088139533996502</v>
      </c>
      <c r="E8773">
        <v>30.6973115061747</v>
      </c>
      <c r="F8773">
        <v>243.98825291617399</v>
      </c>
      <c r="G8773">
        <v>108.271724999998</v>
      </c>
    </row>
    <row r="8774" spans="1:7" x14ac:dyDescent="0.25">
      <c r="A8774">
        <v>87.819999999999695</v>
      </c>
      <c r="B8774">
        <v>2.9091839790344198</v>
      </c>
      <c r="C8774">
        <v>12.3464336395263</v>
      </c>
      <c r="D8774">
        <v>2.9091839790344198</v>
      </c>
      <c r="E8774">
        <v>30.697681531809401</v>
      </c>
      <c r="F8774">
        <v>243.98862294180901</v>
      </c>
      <c r="G8774">
        <v>108.281724999997</v>
      </c>
    </row>
    <row r="8775" spans="1:7" x14ac:dyDescent="0.25">
      <c r="A8775">
        <v>87.830000000001704</v>
      </c>
      <c r="B8775">
        <v>2.9095463752746502</v>
      </c>
      <c r="C8775">
        <v>12.3466072082519</v>
      </c>
      <c r="D8775">
        <v>2.9095463752746502</v>
      </c>
      <c r="E8775">
        <v>30.6980439280497</v>
      </c>
      <c r="F8775">
        <v>243.98898533804899</v>
      </c>
      <c r="G8775">
        <v>108.291724999999</v>
      </c>
    </row>
    <row r="8776" spans="1:7" x14ac:dyDescent="0.25">
      <c r="A8776">
        <v>87.840000000000103</v>
      </c>
      <c r="B8776">
        <v>2.90990781784057</v>
      </c>
      <c r="C8776">
        <v>12.347455024719199</v>
      </c>
      <c r="D8776">
        <v>2.90990781784057</v>
      </c>
      <c r="E8776">
        <v>30.6984053706156</v>
      </c>
      <c r="F8776">
        <v>243.98934678061499</v>
      </c>
      <c r="G8776">
        <v>108.30172499999701</v>
      </c>
    </row>
    <row r="8777" spans="1:7" x14ac:dyDescent="0.25">
      <c r="A8777">
        <v>87.850000000002098</v>
      </c>
      <c r="B8777">
        <v>2.91027402877807</v>
      </c>
      <c r="C8777">
        <v>12.348747253417899</v>
      </c>
      <c r="D8777">
        <v>2.91027402877807</v>
      </c>
      <c r="E8777">
        <v>30.6987715815531</v>
      </c>
      <c r="F8777">
        <v>243.98971299155301</v>
      </c>
      <c r="G8777">
        <v>108.311724999999</v>
      </c>
    </row>
    <row r="8778" spans="1:7" x14ac:dyDescent="0.25">
      <c r="A8778">
        <v>87.860000000000497</v>
      </c>
      <c r="B8778">
        <v>2.91062879562377</v>
      </c>
      <c r="C8778">
        <v>12.3500394821166</v>
      </c>
      <c r="D8778">
        <v>2.91062879562377</v>
      </c>
      <c r="E8778">
        <v>30.699126348398799</v>
      </c>
      <c r="F8778">
        <v>243.990067758398</v>
      </c>
      <c r="G8778">
        <v>108.321724999997</v>
      </c>
    </row>
    <row r="8779" spans="1:7" x14ac:dyDescent="0.25">
      <c r="A8779">
        <v>87.870000000002605</v>
      </c>
      <c r="B8779">
        <v>2.9109890460968</v>
      </c>
      <c r="C8779">
        <v>12.3508253097534</v>
      </c>
      <c r="D8779">
        <v>2.9109890460968</v>
      </c>
      <c r="E8779">
        <v>30.6994865988718</v>
      </c>
      <c r="F8779">
        <v>243.99042800887099</v>
      </c>
      <c r="G8779">
        <v>108.33172500000001</v>
      </c>
    </row>
    <row r="8780" spans="1:7" x14ac:dyDescent="0.25">
      <c r="A8780">
        <v>87.880000000001004</v>
      </c>
      <c r="B8780">
        <v>2.9113843441009499</v>
      </c>
      <c r="C8780">
        <v>12.351568222045801</v>
      </c>
      <c r="D8780">
        <v>2.9113843441009499</v>
      </c>
      <c r="E8780">
        <v>30.699881896876001</v>
      </c>
      <c r="F8780">
        <v>243.990823306875</v>
      </c>
      <c r="G8780">
        <v>108.34172499999799</v>
      </c>
    </row>
    <row r="8781" spans="1:7" x14ac:dyDescent="0.25">
      <c r="A8781">
        <v>87.889999999999404</v>
      </c>
      <c r="B8781">
        <v>2.9117887020111</v>
      </c>
      <c r="C8781">
        <v>12.3537473678588</v>
      </c>
      <c r="D8781">
        <v>2.9117887020111</v>
      </c>
      <c r="E8781">
        <v>30.7002862547861</v>
      </c>
      <c r="F8781">
        <v>243.99122766478601</v>
      </c>
      <c r="G8781">
        <v>108.35172499999599</v>
      </c>
    </row>
    <row r="8782" spans="1:7" x14ac:dyDescent="0.25">
      <c r="A8782">
        <v>87.900000000001398</v>
      </c>
      <c r="B8782">
        <v>2.9121844768524099</v>
      </c>
      <c r="C8782">
        <v>12.35653591156</v>
      </c>
      <c r="D8782">
        <v>2.9121844768524099</v>
      </c>
      <c r="E8782">
        <v>30.700682029627401</v>
      </c>
      <c r="F8782">
        <v>243.99162343962701</v>
      </c>
      <c r="G8782">
        <v>108.361724999998</v>
      </c>
    </row>
    <row r="8783" spans="1:7" x14ac:dyDescent="0.25">
      <c r="A8783">
        <v>87.909999999999798</v>
      </c>
      <c r="B8783">
        <v>2.9125447273254301</v>
      </c>
      <c r="C8783">
        <v>12.3569746017456</v>
      </c>
      <c r="D8783">
        <v>2.9125447273254301</v>
      </c>
      <c r="E8783">
        <v>30.701042280100399</v>
      </c>
      <c r="F8783">
        <v>243.9919836901</v>
      </c>
      <c r="G8783">
        <v>108.371724999997</v>
      </c>
    </row>
    <row r="8784" spans="1:7" x14ac:dyDescent="0.25">
      <c r="A8784">
        <v>87.920000000001806</v>
      </c>
      <c r="B8784">
        <v>2.9129383563995299</v>
      </c>
      <c r="C8784">
        <v>12.357608795166</v>
      </c>
      <c r="D8784">
        <v>2.9129383563995299</v>
      </c>
      <c r="E8784">
        <v>30.701435909174499</v>
      </c>
      <c r="F8784">
        <v>243.99237731917401</v>
      </c>
      <c r="G8784">
        <v>108.38172499999899</v>
      </c>
    </row>
    <row r="8785" spans="1:7" x14ac:dyDescent="0.25">
      <c r="A8785">
        <v>87.930000000000206</v>
      </c>
      <c r="B8785">
        <v>2.91330361366271</v>
      </c>
      <c r="C8785">
        <v>12.357637405395501</v>
      </c>
      <c r="D8785">
        <v>2.91330361366271</v>
      </c>
      <c r="E8785">
        <v>30.701801166437701</v>
      </c>
      <c r="F8785">
        <v>243.992742576437</v>
      </c>
      <c r="G8785">
        <v>108.391724999997</v>
      </c>
    </row>
    <row r="8786" spans="1:7" x14ac:dyDescent="0.25">
      <c r="A8786">
        <v>87.9400000000023</v>
      </c>
      <c r="B8786">
        <v>2.9136691093444802</v>
      </c>
      <c r="C8786">
        <v>12.3582201004028</v>
      </c>
      <c r="D8786">
        <v>2.9136691093444802</v>
      </c>
      <c r="E8786">
        <v>30.702166662119499</v>
      </c>
      <c r="F8786">
        <v>243.99310807211901</v>
      </c>
      <c r="G8786">
        <v>108.401724999999</v>
      </c>
    </row>
    <row r="8787" spans="1:7" x14ac:dyDescent="0.25">
      <c r="A8787">
        <v>87.950000000000699</v>
      </c>
      <c r="B8787">
        <v>2.91405725479125</v>
      </c>
      <c r="C8787">
        <v>12.358401298522899</v>
      </c>
      <c r="D8787">
        <v>2.91405725479125</v>
      </c>
      <c r="E8787">
        <v>30.702554807566301</v>
      </c>
      <c r="F8787">
        <v>243.99349621756599</v>
      </c>
      <c r="G8787">
        <v>108.411724999998</v>
      </c>
    </row>
    <row r="8788" spans="1:7" x14ac:dyDescent="0.25">
      <c r="A8788">
        <v>87.960000000002694</v>
      </c>
      <c r="B8788">
        <v>2.91443872451782</v>
      </c>
      <c r="C8788">
        <v>12.3581342697143</v>
      </c>
      <c r="D8788">
        <v>2.91443872451782</v>
      </c>
      <c r="E8788">
        <v>30.7029362772928</v>
      </c>
      <c r="F8788">
        <v>243.99387768729201</v>
      </c>
      <c r="G8788">
        <v>108.421725</v>
      </c>
    </row>
    <row r="8789" spans="1:7" x14ac:dyDescent="0.25">
      <c r="A8789">
        <v>87.970000000001093</v>
      </c>
      <c r="B8789">
        <v>2.9148187637329102</v>
      </c>
      <c r="C8789">
        <v>12.3581733703613</v>
      </c>
      <c r="D8789">
        <v>2.9148187637329102</v>
      </c>
      <c r="E8789">
        <v>30.703316316507902</v>
      </c>
      <c r="F8789">
        <v>243.99425772650699</v>
      </c>
      <c r="G8789">
        <v>108.431724999998</v>
      </c>
    </row>
    <row r="8790" spans="1:7" x14ac:dyDescent="0.25">
      <c r="A8790">
        <v>87.979999999999507</v>
      </c>
      <c r="B8790">
        <v>2.9151630401611301</v>
      </c>
      <c r="C8790">
        <v>12.358526229858301</v>
      </c>
      <c r="D8790">
        <v>2.9151630401611301</v>
      </c>
      <c r="E8790">
        <v>30.7036605929361</v>
      </c>
      <c r="F8790">
        <v>243.99460200293601</v>
      </c>
      <c r="G8790">
        <v>108.441724999996</v>
      </c>
    </row>
    <row r="8791" spans="1:7" x14ac:dyDescent="0.25">
      <c r="A8791">
        <v>87.990000000001601</v>
      </c>
      <c r="B8791">
        <v>2.9155242443084699</v>
      </c>
      <c r="C8791">
        <v>12.357453346252401</v>
      </c>
      <c r="D8791">
        <v>2.9155242443084699</v>
      </c>
      <c r="E8791">
        <v>30.704021797083499</v>
      </c>
      <c r="F8791">
        <v>243.994963207083</v>
      </c>
      <c r="G8791">
        <v>108.45172499999801</v>
      </c>
    </row>
    <row r="8792" spans="1:7" x14ac:dyDescent="0.25">
      <c r="A8792">
        <v>88</v>
      </c>
      <c r="B8792">
        <v>2.91587138175964</v>
      </c>
      <c r="C8792">
        <v>12.3570346832275</v>
      </c>
      <c r="D8792">
        <v>2.91587138175964</v>
      </c>
      <c r="E8792">
        <v>30.7043689345346</v>
      </c>
      <c r="F8792">
        <v>243.995310344534</v>
      </c>
      <c r="G8792">
        <v>108.461724999997</v>
      </c>
    </row>
    <row r="8793" spans="1:7" x14ac:dyDescent="0.25">
      <c r="A8793">
        <v>88.010000000001995</v>
      </c>
      <c r="B8793">
        <v>2.9162056446075399</v>
      </c>
      <c r="C8793">
        <v>12.357102394104</v>
      </c>
      <c r="D8793">
        <v>2.9162056446075399</v>
      </c>
      <c r="E8793">
        <v>30.7047031973825</v>
      </c>
      <c r="F8793">
        <v>243.99564460738199</v>
      </c>
      <c r="G8793">
        <v>108.471724999999</v>
      </c>
    </row>
    <row r="8794" spans="1:7" x14ac:dyDescent="0.25">
      <c r="A8794">
        <v>88.020000000000394</v>
      </c>
      <c r="B8794">
        <v>2.91657137870788</v>
      </c>
      <c r="C8794">
        <v>12.354977607726999</v>
      </c>
      <c r="D8794">
        <v>2.91657137870788</v>
      </c>
      <c r="E8794">
        <v>30.705068931482899</v>
      </c>
      <c r="F8794">
        <v>243.99601034148199</v>
      </c>
      <c r="G8794">
        <v>108.481724999997</v>
      </c>
    </row>
    <row r="8795" spans="1:7" x14ac:dyDescent="0.25">
      <c r="A8795">
        <v>88.030000000002403</v>
      </c>
      <c r="B8795">
        <v>2.91691541671752</v>
      </c>
      <c r="C8795">
        <v>12.3556156158447</v>
      </c>
      <c r="D8795">
        <v>2.91691541671752</v>
      </c>
      <c r="E8795">
        <v>30.7054129694925</v>
      </c>
      <c r="F8795">
        <v>243.996354379492</v>
      </c>
      <c r="G8795">
        <v>108.49172499999899</v>
      </c>
    </row>
    <row r="8796" spans="1:7" x14ac:dyDescent="0.25">
      <c r="A8796">
        <v>88.040000000000802</v>
      </c>
      <c r="B8796">
        <v>2.91726326942443</v>
      </c>
      <c r="C8796">
        <v>12.3549852371215</v>
      </c>
      <c r="D8796">
        <v>2.91726326942443</v>
      </c>
      <c r="E8796">
        <v>30.705760822199402</v>
      </c>
      <c r="F8796">
        <v>243.996702232199</v>
      </c>
      <c r="G8796">
        <v>108.501724999998</v>
      </c>
    </row>
    <row r="8797" spans="1:7" x14ac:dyDescent="0.25">
      <c r="A8797">
        <v>88.050000000002896</v>
      </c>
      <c r="B8797">
        <v>2.9176113605499201</v>
      </c>
      <c r="C8797">
        <v>12.354809761047299</v>
      </c>
      <c r="D8797">
        <v>2.9176113605499201</v>
      </c>
      <c r="E8797">
        <v>30.706108913324901</v>
      </c>
      <c r="F8797">
        <v>243.997050323324</v>
      </c>
      <c r="G8797">
        <v>108.511725</v>
      </c>
    </row>
    <row r="8798" spans="1:7" x14ac:dyDescent="0.25">
      <c r="A8798">
        <v>88.060000000001295</v>
      </c>
      <c r="B8798">
        <v>2.9179453849792401</v>
      </c>
      <c r="C8798">
        <v>12.3539381027221</v>
      </c>
      <c r="D8798">
        <v>2.9179453849792401</v>
      </c>
      <c r="E8798">
        <v>30.7064429377543</v>
      </c>
      <c r="F8798">
        <v>243.99738434775401</v>
      </c>
      <c r="G8798">
        <v>108.521724999998</v>
      </c>
    </row>
    <row r="8799" spans="1:7" x14ac:dyDescent="0.25">
      <c r="A8799">
        <v>88.069999999999695</v>
      </c>
      <c r="B8799">
        <v>2.9183044433593701</v>
      </c>
      <c r="C8799">
        <v>12.3524627685546</v>
      </c>
      <c r="D8799">
        <v>2.9183044433593701</v>
      </c>
      <c r="E8799">
        <v>30.706801996134399</v>
      </c>
      <c r="F8799">
        <v>243.99774340613399</v>
      </c>
      <c r="G8799">
        <v>108.531724999997</v>
      </c>
    </row>
    <row r="8800" spans="1:7" x14ac:dyDescent="0.25">
      <c r="A8800">
        <v>88.080000000001704</v>
      </c>
      <c r="B8800">
        <v>2.9186484813690101</v>
      </c>
      <c r="C8800">
        <v>12.3529748916625</v>
      </c>
      <c r="D8800">
        <v>2.9186484813690101</v>
      </c>
      <c r="E8800">
        <v>30.707146034143999</v>
      </c>
      <c r="F8800">
        <v>243.99808744414401</v>
      </c>
      <c r="G8800">
        <v>108.541724999999</v>
      </c>
    </row>
    <row r="8801" spans="1:7" x14ac:dyDescent="0.25">
      <c r="A8801">
        <v>88.090000000000103</v>
      </c>
      <c r="B8801">
        <v>2.91898417472839</v>
      </c>
      <c r="C8801">
        <v>12.352367401123001</v>
      </c>
      <c r="D8801">
        <v>2.91898417472839</v>
      </c>
      <c r="E8801">
        <v>30.707481727503399</v>
      </c>
      <c r="F8801">
        <v>243.99842313750301</v>
      </c>
      <c r="G8801">
        <v>108.55172499999701</v>
      </c>
    </row>
    <row r="8802" spans="1:7" x14ac:dyDescent="0.25">
      <c r="A8802">
        <v>88.100000000002098</v>
      </c>
      <c r="B8802">
        <v>2.9193074703216499</v>
      </c>
      <c r="C8802">
        <v>12.3510475158691</v>
      </c>
      <c r="D8802">
        <v>2.9193074703216499</v>
      </c>
      <c r="E8802">
        <v>30.7078050230967</v>
      </c>
      <c r="F8802">
        <v>243.99874643309599</v>
      </c>
      <c r="G8802">
        <v>108.561724999999</v>
      </c>
    </row>
    <row r="8803" spans="1:7" x14ac:dyDescent="0.25">
      <c r="A8803">
        <v>88.110000000000497</v>
      </c>
      <c r="B8803">
        <v>2.91960549354553</v>
      </c>
      <c r="C8803">
        <v>12.3503017425537</v>
      </c>
      <c r="D8803">
        <v>2.91960549354553</v>
      </c>
      <c r="E8803">
        <v>30.708103046320499</v>
      </c>
      <c r="F8803">
        <v>243.99904445632001</v>
      </c>
      <c r="G8803">
        <v>108.571724999997</v>
      </c>
    </row>
    <row r="8804" spans="1:7" x14ac:dyDescent="0.25">
      <c r="A8804">
        <v>88.120000000002605</v>
      </c>
      <c r="B8804">
        <v>2.91992831230163</v>
      </c>
      <c r="C8804">
        <v>12.351874351501399</v>
      </c>
      <c r="D8804">
        <v>2.91992831230163</v>
      </c>
      <c r="E8804">
        <v>30.708425865076599</v>
      </c>
      <c r="F8804">
        <v>243.999367275076</v>
      </c>
      <c r="G8804">
        <v>108.58172500000001</v>
      </c>
    </row>
    <row r="8805" spans="1:7" x14ac:dyDescent="0.25">
      <c r="A8805">
        <v>88.130000000001004</v>
      </c>
      <c r="B8805">
        <v>2.92027592658996</v>
      </c>
      <c r="C8805">
        <v>12.3508186340332</v>
      </c>
      <c r="D8805">
        <v>2.92027592658996</v>
      </c>
      <c r="E8805">
        <v>30.708773479365</v>
      </c>
      <c r="F8805">
        <v>243.99971488936501</v>
      </c>
      <c r="G8805">
        <v>108.59172499999799</v>
      </c>
    </row>
    <row r="8806" spans="1:7" x14ac:dyDescent="0.25">
      <c r="A8806">
        <v>88.139999999999404</v>
      </c>
      <c r="B8806">
        <v>2.92059254646301</v>
      </c>
      <c r="C8806">
        <v>12.349457740783601</v>
      </c>
      <c r="D8806">
        <v>2.92059254646301</v>
      </c>
      <c r="E8806">
        <v>30.709090099238001</v>
      </c>
      <c r="F8806">
        <v>244.000031509238</v>
      </c>
      <c r="G8806">
        <v>108.60172499999599</v>
      </c>
    </row>
    <row r="8807" spans="1:7" x14ac:dyDescent="0.25">
      <c r="A8807">
        <v>88.150000000001398</v>
      </c>
      <c r="B8807">
        <v>2.9208991527557302</v>
      </c>
      <c r="C8807">
        <v>12.347949028015099</v>
      </c>
      <c r="D8807">
        <v>2.9208991527557302</v>
      </c>
      <c r="E8807">
        <v>30.7093967055307</v>
      </c>
      <c r="F8807">
        <v>244.00033811553001</v>
      </c>
      <c r="G8807">
        <v>108.611724999998</v>
      </c>
    </row>
    <row r="8808" spans="1:7" x14ac:dyDescent="0.25">
      <c r="A8808">
        <v>88.159999999999798</v>
      </c>
      <c r="B8808">
        <v>2.9212234020233101</v>
      </c>
      <c r="C8808">
        <v>12.3477764129638</v>
      </c>
      <c r="D8808">
        <v>2.9212234020233101</v>
      </c>
      <c r="E8808">
        <v>30.7097209547983</v>
      </c>
      <c r="F8808">
        <v>244.00066236479799</v>
      </c>
      <c r="G8808">
        <v>108.621724999997</v>
      </c>
    </row>
    <row r="8809" spans="1:7" x14ac:dyDescent="0.25">
      <c r="A8809">
        <v>88.170000000001806</v>
      </c>
      <c r="B8809">
        <v>2.9215528964996298</v>
      </c>
      <c r="C8809">
        <v>12.348568916320801</v>
      </c>
      <c r="D8809">
        <v>2.9215528964996298</v>
      </c>
      <c r="E8809">
        <v>30.7100504492746</v>
      </c>
      <c r="F8809">
        <v>244.000991859274</v>
      </c>
      <c r="G8809">
        <v>108.63172499999899</v>
      </c>
    </row>
    <row r="8810" spans="1:7" x14ac:dyDescent="0.25">
      <c r="A8810">
        <v>88.180000000000206</v>
      </c>
      <c r="B8810">
        <v>2.9218506813049299</v>
      </c>
      <c r="C8810">
        <v>12.3466539382934</v>
      </c>
      <c r="D8810">
        <v>2.9218506813049299</v>
      </c>
      <c r="E8810">
        <v>30.710348234079898</v>
      </c>
      <c r="F8810">
        <v>244.00128964407901</v>
      </c>
      <c r="G8810">
        <v>108.641724999997</v>
      </c>
    </row>
    <row r="8811" spans="1:7" x14ac:dyDescent="0.25">
      <c r="A8811">
        <v>88.1900000000023</v>
      </c>
      <c r="B8811">
        <v>2.9221274852752601</v>
      </c>
      <c r="C8811">
        <v>12.3455028533935</v>
      </c>
      <c r="D8811">
        <v>2.9221274852752601</v>
      </c>
      <c r="E8811">
        <v>30.710625038050299</v>
      </c>
      <c r="F8811">
        <v>244.00156644805</v>
      </c>
      <c r="G8811">
        <v>108.651724999999</v>
      </c>
    </row>
    <row r="8812" spans="1:7" x14ac:dyDescent="0.25">
      <c r="A8812">
        <v>88.200000000000699</v>
      </c>
      <c r="B8812">
        <v>2.9224572181701598</v>
      </c>
      <c r="C8812">
        <v>12.344911575317299</v>
      </c>
      <c r="D8812">
        <v>2.9224572181701598</v>
      </c>
      <c r="E8812">
        <v>30.7109547709452</v>
      </c>
      <c r="F8812">
        <v>244.00189618094501</v>
      </c>
      <c r="G8812">
        <v>108.661724999998</v>
      </c>
    </row>
    <row r="8813" spans="1:7" x14ac:dyDescent="0.25">
      <c r="A8813">
        <v>88.210000000002694</v>
      </c>
      <c r="B8813">
        <v>2.9227502346038801</v>
      </c>
      <c r="C8813">
        <v>12.34375</v>
      </c>
      <c r="D8813">
        <v>2.9227502346038801</v>
      </c>
      <c r="E8813">
        <v>30.711247787378898</v>
      </c>
      <c r="F8813">
        <v>244.00218919737799</v>
      </c>
      <c r="G8813">
        <v>108.671725</v>
      </c>
    </row>
    <row r="8814" spans="1:7" x14ac:dyDescent="0.25">
      <c r="A8814">
        <v>88.220000000001093</v>
      </c>
      <c r="B8814">
        <v>2.9230387210845898</v>
      </c>
      <c r="C8814">
        <v>12.3411645889282</v>
      </c>
      <c r="D8814">
        <v>2.9230387210845898</v>
      </c>
      <c r="E8814">
        <v>30.7115362738596</v>
      </c>
      <c r="F8814">
        <v>244.00247768385901</v>
      </c>
      <c r="G8814">
        <v>108.681724999998</v>
      </c>
    </row>
    <row r="8815" spans="1:7" x14ac:dyDescent="0.25">
      <c r="A8815">
        <v>88.229999999999507</v>
      </c>
      <c r="B8815">
        <v>2.9233226776122998</v>
      </c>
      <c r="C8815">
        <v>12.340302467346101</v>
      </c>
      <c r="D8815">
        <v>2.9233226776122998</v>
      </c>
      <c r="E8815">
        <v>30.7118202303873</v>
      </c>
      <c r="F8815">
        <v>244.00276164038701</v>
      </c>
      <c r="G8815">
        <v>108.691724999996</v>
      </c>
    </row>
    <row r="8816" spans="1:7" x14ac:dyDescent="0.25">
      <c r="A8816">
        <v>88.240000000001601</v>
      </c>
      <c r="B8816">
        <v>2.9236466884613002</v>
      </c>
      <c r="C8816">
        <v>12.3394269943237</v>
      </c>
      <c r="D8816">
        <v>2.9236466884613002</v>
      </c>
      <c r="E8816">
        <v>30.712144241236299</v>
      </c>
      <c r="F8816">
        <v>244.00308565123601</v>
      </c>
      <c r="G8816">
        <v>108.70172499999801</v>
      </c>
    </row>
    <row r="8817" spans="1:7" x14ac:dyDescent="0.25">
      <c r="A8817">
        <v>88.25</v>
      </c>
      <c r="B8817">
        <v>2.9239537715911799</v>
      </c>
      <c r="C8817">
        <v>12.338150024414</v>
      </c>
      <c r="D8817">
        <v>2.9239537715911799</v>
      </c>
      <c r="E8817">
        <v>30.712451324366199</v>
      </c>
      <c r="F8817">
        <v>244.003392734366</v>
      </c>
      <c r="G8817">
        <v>108.711724999997</v>
      </c>
    </row>
    <row r="8818" spans="1:7" x14ac:dyDescent="0.25">
      <c r="A8818">
        <v>88.260000000001995</v>
      </c>
      <c r="B8818">
        <v>2.9242498874664302</v>
      </c>
      <c r="C8818">
        <v>12.336329460144</v>
      </c>
      <c r="D8818">
        <v>2.9242498874664302</v>
      </c>
      <c r="E8818">
        <v>30.712747440241401</v>
      </c>
      <c r="F8818">
        <v>244.00368885024099</v>
      </c>
      <c r="G8818">
        <v>108.721724999999</v>
      </c>
    </row>
    <row r="8819" spans="1:7" x14ac:dyDescent="0.25">
      <c r="A8819">
        <v>88.270000000000394</v>
      </c>
      <c r="B8819">
        <v>2.9246017932891801</v>
      </c>
      <c r="C8819">
        <v>12.333864212036101</v>
      </c>
      <c r="D8819">
        <v>2.9246017932891801</v>
      </c>
      <c r="E8819">
        <v>30.713099346064201</v>
      </c>
      <c r="F8819">
        <v>244.004040756064</v>
      </c>
      <c r="G8819">
        <v>108.731724999997</v>
      </c>
    </row>
    <row r="8820" spans="1:7" x14ac:dyDescent="0.25">
      <c r="A8820">
        <v>88.280000000002403</v>
      </c>
      <c r="B8820">
        <v>2.9249033927917401</v>
      </c>
      <c r="C8820">
        <v>12.333395004272401</v>
      </c>
      <c r="D8820">
        <v>2.9249033927917401</v>
      </c>
      <c r="E8820">
        <v>30.7134009455668</v>
      </c>
      <c r="F8820">
        <v>244.004342355566</v>
      </c>
      <c r="G8820">
        <v>108.74172499999899</v>
      </c>
    </row>
    <row r="8821" spans="1:7" x14ac:dyDescent="0.25">
      <c r="A8821">
        <v>88.290000000000802</v>
      </c>
      <c r="B8821">
        <v>2.9252026081085201</v>
      </c>
      <c r="C8821">
        <v>12.333227157592701</v>
      </c>
      <c r="D8821">
        <v>2.9252026081085201</v>
      </c>
      <c r="E8821">
        <v>30.713700160883501</v>
      </c>
      <c r="F8821">
        <v>244.004641570883</v>
      </c>
      <c r="G8821">
        <v>108.751724999998</v>
      </c>
    </row>
    <row r="8822" spans="1:7" x14ac:dyDescent="0.25">
      <c r="A8822">
        <v>88.300000000002896</v>
      </c>
      <c r="B8822">
        <v>2.9255170822143501</v>
      </c>
      <c r="C8822">
        <v>12.333039283752401</v>
      </c>
      <c r="D8822">
        <v>2.9255170822143501</v>
      </c>
      <c r="E8822">
        <v>30.7140146349894</v>
      </c>
      <c r="F8822">
        <v>244.004956044989</v>
      </c>
      <c r="G8822">
        <v>108.761725</v>
      </c>
    </row>
    <row r="8823" spans="1:7" x14ac:dyDescent="0.25">
      <c r="A8823">
        <v>88.310000000001295</v>
      </c>
      <c r="B8823">
        <v>2.9258501529693599</v>
      </c>
      <c r="C8823">
        <v>12.3334026336669</v>
      </c>
      <c r="D8823">
        <v>2.9258501529693599</v>
      </c>
      <c r="E8823">
        <v>30.714347705744402</v>
      </c>
      <c r="F8823">
        <v>244.00528911574401</v>
      </c>
      <c r="G8823">
        <v>108.771724999998</v>
      </c>
    </row>
    <row r="8824" spans="1:7" x14ac:dyDescent="0.25">
      <c r="A8824">
        <v>88.319999999999695</v>
      </c>
      <c r="B8824">
        <v>2.9261510372161799</v>
      </c>
      <c r="C8824">
        <v>12.334198951721101</v>
      </c>
      <c r="D8824">
        <v>2.9261510372161799</v>
      </c>
      <c r="E8824">
        <v>30.714648589991199</v>
      </c>
      <c r="F8824">
        <v>244.005589999991</v>
      </c>
      <c r="G8824">
        <v>108.781724999997</v>
      </c>
    </row>
    <row r="8825" spans="1:7" x14ac:dyDescent="0.25">
      <c r="A8825">
        <v>88.330000000001704</v>
      </c>
      <c r="B8825">
        <v>2.9264831542968701</v>
      </c>
      <c r="C8825">
        <v>12.3328437805175</v>
      </c>
      <c r="D8825">
        <v>2.9264831542968701</v>
      </c>
      <c r="E8825">
        <v>30.714980707071899</v>
      </c>
      <c r="F8825">
        <v>244.00592211707101</v>
      </c>
      <c r="G8825">
        <v>108.791724999999</v>
      </c>
    </row>
    <row r="8826" spans="1:7" x14ac:dyDescent="0.25">
      <c r="A8826">
        <v>88.340000000000103</v>
      </c>
      <c r="B8826">
        <v>2.9268190860748202</v>
      </c>
      <c r="C8826">
        <v>12.3320817947387</v>
      </c>
      <c r="D8826">
        <v>2.9268190860748202</v>
      </c>
      <c r="E8826">
        <v>30.715316638849799</v>
      </c>
      <c r="F8826">
        <v>244.00625804884899</v>
      </c>
      <c r="G8826">
        <v>108.80172499999701</v>
      </c>
    </row>
    <row r="8827" spans="1:7" x14ac:dyDescent="0.25">
      <c r="A8827">
        <v>88.350000000002098</v>
      </c>
      <c r="B8827">
        <v>2.9271464347839302</v>
      </c>
      <c r="C8827">
        <v>12.331820487976</v>
      </c>
      <c r="D8827">
        <v>2.9271464347839302</v>
      </c>
      <c r="E8827">
        <v>30.715643987558899</v>
      </c>
      <c r="F8827">
        <v>244.00658539755801</v>
      </c>
      <c r="G8827">
        <v>108.811724999999</v>
      </c>
    </row>
    <row r="8828" spans="1:7" x14ac:dyDescent="0.25">
      <c r="A8828">
        <v>88.360000000000497</v>
      </c>
      <c r="B8828">
        <v>2.9274518489837602</v>
      </c>
      <c r="C8828">
        <v>12.331432342529199</v>
      </c>
      <c r="D8828">
        <v>2.9274518489837602</v>
      </c>
      <c r="E8828">
        <v>30.715949401758799</v>
      </c>
      <c r="F8828">
        <v>244.00689081175801</v>
      </c>
      <c r="G8828">
        <v>108.821724999997</v>
      </c>
    </row>
    <row r="8829" spans="1:7" x14ac:dyDescent="0.25">
      <c r="A8829">
        <v>88.370000000002605</v>
      </c>
      <c r="B8829">
        <v>2.927734375</v>
      </c>
      <c r="C8829">
        <v>12.331971168518001</v>
      </c>
      <c r="D8829">
        <v>2.927734375</v>
      </c>
      <c r="E8829">
        <v>30.716231927774999</v>
      </c>
      <c r="F8829">
        <v>244.00717333777499</v>
      </c>
      <c r="G8829">
        <v>108.83172500000001</v>
      </c>
    </row>
    <row r="8830" spans="1:7" x14ac:dyDescent="0.25">
      <c r="A8830">
        <v>88.380000000001004</v>
      </c>
      <c r="B8830">
        <v>2.9280257225036599</v>
      </c>
      <c r="C8830">
        <v>12.331591606140099</v>
      </c>
      <c r="D8830">
        <v>2.9280257225036599</v>
      </c>
      <c r="E8830">
        <v>30.7165232752787</v>
      </c>
      <c r="F8830">
        <v>244.00746468527799</v>
      </c>
      <c r="G8830">
        <v>108.84172499999799</v>
      </c>
    </row>
    <row r="8831" spans="1:7" x14ac:dyDescent="0.25">
      <c r="A8831">
        <v>88.389999999999404</v>
      </c>
      <c r="B8831">
        <v>2.9283177852630602</v>
      </c>
      <c r="C8831">
        <v>12.331521987915</v>
      </c>
      <c r="D8831">
        <v>2.9283177852630602</v>
      </c>
      <c r="E8831">
        <v>30.716815338038099</v>
      </c>
      <c r="F8831">
        <v>244.00775674803799</v>
      </c>
      <c r="G8831">
        <v>108.85172499999599</v>
      </c>
    </row>
    <row r="8832" spans="1:7" x14ac:dyDescent="0.25">
      <c r="A8832">
        <v>88.400000000001398</v>
      </c>
      <c r="B8832">
        <v>2.9286520481109601</v>
      </c>
      <c r="C8832">
        <v>12.329561233520501</v>
      </c>
      <c r="D8832">
        <v>2.9286520481109601</v>
      </c>
      <c r="E8832">
        <v>30.717149600886</v>
      </c>
      <c r="F8832">
        <v>244.00809101088601</v>
      </c>
      <c r="G8832">
        <v>108.861724999998</v>
      </c>
    </row>
    <row r="8833" spans="1:7" x14ac:dyDescent="0.25">
      <c r="A8833">
        <v>88.409999999999798</v>
      </c>
      <c r="B8833">
        <v>2.9289793968200599</v>
      </c>
      <c r="C8833">
        <v>12.326665878295801</v>
      </c>
      <c r="D8833">
        <v>2.9289793968200599</v>
      </c>
      <c r="E8833">
        <v>30.717476949595099</v>
      </c>
      <c r="F8833">
        <v>244.008418359595</v>
      </c>
      <c r="G8833">
        <v>108.871724999997</v>
      </c>
    </row>
    <row r="8834" spans="1:7" x14ac:dyDescent="0.25">
      <c r="A8834">
        <v>88.420000000001806</v>
      </c>
      <c r="B8834">
        <v>2.9292929172515798</v>
      </c>
      <c r="C8834">
        <v>12.3245725631713</v>
      </c>
      <c r="D8834">
        <v>2.9292929172515798</v>
      </c>
      <c r="E8834">
        <v>30.7177904700266</v>
      </c>
      <c r="F8834">
        <v>244.00873188002601</v>
      </c>
      <c r="G8834">
        <v>108.88172499999899</v>
      </c>
    </row>
    <row r="8835" spans="1:7" x14ac:dyDescent="0.25">
      <c r="A8835">
        <v>88.430000000000206</v>
      </c>
      <c r="B8835">
        <v>2.9295949935913002</v>
      </c>
      <c r="C8835">
        <v>12.3230667114257</v>
      </c>
      <c r="D8835">
        <v>2.9295949935913002</v>
      </c>
      <c r="E8835">
        <v>30.7180925463663</v>
      </c>
      <c r="F8835">
        <v>244.00903395636601</v>
      </c>
      <c r="G8835">
        <v>108.891724999997</v>
      </c>
    </row>
    <row r="8836" spans="1:7" x14ac:dyDescent="0.25">
      <c r="A8836">
        <v>88.4400000000023</v>
      </c>
      <c r="B8836">
        <v>2.9298958778381299</v>
      </c>
      <c r="C8836">
        <v>12.3218936920166</v>
      </c>
      <c r="D8836">
        <v>2.9298958778381299</v>
      </c>
      <c r="E8836">
        <v>30.718393430613101</v>
      </c>
      <c r="F8836">
        <v>244.00933484061301</v>
      </c>
      <c r="G8836">
        <v>108.901724999999</v>
      </c>
    </row>
    <row r="8837" spans="1:7" x14ac:dyDescent="0.25">
      <c r="A8837">
        <v>88.450000000000699</v>
      </c>
      <c r="B8837">
        <v>2.9302132129669101</v>
      </c>
      <c r="C8837">
        <v>12.3204689025878</v>
      </c>
      <c r="D8837">
        <v>2.9302132129669101</v>
      </c>
      <c r="E8837">
        <v>30.7187107657419</v>
      </c>
      <c r="F8837">
        <v>244.009652175741</v>
      </c>
      <c r="G8837">
        <v>108.911724999998</v>
      </c>
    </row>
    <row r="8838" spans="1:7" x14ac:dyDescent="0.25">
      <c r="A8838">
        <v>88.460000000002694</v>
      </c>
      <c r="B8838">
        <v>2.9305472373962398</v>
      </c>
      <c r="C8838">
        <v>12.320594787597599</v>
      </c>
      <c r="D8838">
        <v>2.9305472373962398</v>
      </c>
      <c r="E8838">
        <v>30.7190447901712</v>
      </c>
      <c r="F8838">
        <v>244.009986200171</v>
      </c>
      <c r="G8838">
        <v>108.921725</v>
      </c>
    </row>
    <row r="8839" spans="1:7" x14ac:dyDescent="0.25">
      <c r="A8839">
        <v>88.470000000001093</v>
      </c>
      <c r="B8839">
        <v>2.9308557510375901</v>
      </c>
      <c r="C8839">
        <v>12.3196449279785</v>
      </c>
      <c r="D8839">
        <v>2.9308557510375901</v>
      </c>
      <c r="E8839">
        <v>30.7193533038126</v>
      </c>
      <c r="F8839">
        <v>244.01029471381199</v>
      </c>
      <c r="G8839">
        <v>108.931724999998</v>
      </c>
    </row>
    <row r="8840" spans="1:7" x14ac:dyDescent="0.25">
      <c r="A8840">
        <v>88.479999999999507</v>
      </c>
      <c r="B8840">
        <v>2.9311466217040998</v>
      </c>
      <c r="C8840">
        <v>12.3189792633056</v>
      </c>
      <c r="D8840">
        <v>2.9311466217040998</v>
      </c>
      <c r="E8840">
        <v>30.7196441744791</v>
      </c>
      <c r="F8840">
        <v>244.010585584479</v>
      </c>
      <c r="G8840">
        <v>108.941724999996</v>
      </c>
    </row>
    <row r="8841" spans="1:7" x14ac:dyDescent="0.25">
      <c r="A8841">
        <v>88.490000000001601</v>
      </c>
      <c r="B8841">
        <v>2.93147873878479</v>
      </c>
      <c r="C8841">
        <v>12.316915512084901</v>
      </c>
      <c r="D8841">
        <v>2.93147873878479</v>
      </c>
      <c r="E8841">
        <v>30.719976291559799</v>
      </c>
      <c r="F8841">
        <v>244.01091770155901</v>
      </c>
      <c r="G8841">
        <v>108.95172499999801</v>
      </c>
    </row>
    <row r="8842" spans="1:7" x14ac:dyDescent="0.25">
      <c r="A8842">
        <v>88.5</v>
      </c>
      <c r="B8842">
        <v>2.9318134784698402</v>
      </c>
      <c r="C8842">
        <v>12.3165826797485</v>
      </c>
      <c r="D8842">
        <v>2.9318134784698402</v>
      </c>
      <c r="E8842">
        <v>30.720311031244901</v>
      </c>
      <c r="F8842">
        <v>244.01125244124401</v>
      </c>
      <c r="G8842">
        <v>108.961724999997</v>
      </c>
    </row>
    <row r="8843" spans="1:7" x14ac:dyDescent="0.25">
      <c r="A8843">
        <v>88.510000000001995</v>
      </c>
      <c r="B8843">
        <v>2.9321212768554599</v>
      </c>
      <c r="C8843">
        <v>12.317216873168899</v>
      </c>
      <c r="D8843">
        <v>2.9321212768554599</v>
      </c>
      <c r="E8843">
        <v>30.720618829630499</v>
      </c>
      <c r="F8843">
        <v>244.01156023963</v>
      </c>
      <c r="G8843">
        <v>108.971724999999</v>
      </c>
    </row>
    <row r="8844" spans="1:7" x14ac:dyDescent="0.25">
      <c r="A8844">
        <v>88.520000000000394</v>
      </c>
      <c r="B8844">
        <v>2.9324409961700399</v>
      </c>
      <c r="C8844">
        <v>12.317059516906699</v>
      </c>
      <c r="D8844">
        <v>2.9324409961700399</v>
      </c>
      <c r="E8844">
        <v>30.720938548945</v>
      </c>
      <c r="F8844">
        <v>244.011879958945</v>
      </c>
      <c r="G8844">
        <v>108.981724999997</v>
      </c>
    </row>
    <row r="8845" spans="1:7" x14ac:dyDescent="0.25">
      <c r="A8845">
        <v>88.530000000002403</v>
      </c>
      <c r="B8845">
        <v>2.9327974319457999</v>
      </c>
      <c r="C8845">
        <v>12.3163633346557</v>
      </c>
      <c r="D8845">
        <v>2.9327974319457999</v>
      </c>
      <c r="E8845">
        <v>30.721294984720799</v>
      </c>
      <c r="F8845">
        <v>244.01223639471999</v>
      </c>
      <c r="G8845">
        <v>108.99172499999899</v>
      </c>
    </row>
    <row r="8846" spans="1:7" x14ac:dyDescent="0.25">
      <c r="A8846">
        <v>88.540000000000802</v>
      </c>
      <c r="B8846">
        <v>2.9331493377685498</v>
      </c>
      <c r="C8846">
        <v>12.3159427642822</v>
      </c>
      <c r="D8846">
        <v>2.9331493377685498</v>
      </c>
      <c r="E8846">
        <v>30.7216468905436</v>
      </c>
      <c r="F8846">
        <v>244.012588300543</v>
      </c>
      <c r="G8846">
        <v>109.001724999998</v>
      </c>
    </row>
    <row r="8847" spans="1:7" x14ac:dyDescent="0.25">
      <c r="A8847">
        <v>88.550000000002896</v>
      </c>
      <c r="B8847">
        <v>2.9334907531738201</v>
      </c>
      <c r="C8847">
        <v>12.316397666931101</v>
      </c>
      <c r="D8847">
        <v>2.9334907531738201</v>
      </c>
      <c r="E8847">
        <v>30.721988305948798</v>
      </c>
      <c r="F8847">
        <v>244.01292971594799</v>
      </c>
      <c r="G8847">
        <v>109.011725</v>
      </c>
    </row>
    <row r="8848" spans="1:7" x14ac:dyDescent="0.25">
      <c r="A8848">
        <v>88.560000000001295</v>
      </c>
      <c r="B8848">
        <v>2.9338016510009699</v>
      </c>
      <c r="C8848">
        <v>12.3161468505859</v>
      </c>
      <c r="D8848">
        <v>2.9338016510009699</v>
      </c>
      <c r="E8848">
        <v>30.722299203776</v>
      </c>
      <c r="F8848">
        <v>244.01324061377599</v>
      </c>
      <c r="G8848">
        <v>109.021724999998</v>
      </c>
    </row>
    <row r="8849" spans="1:7" x14ac:dyDescent="0.25">
      <c r="A8849">
        <v>88.569999999999695</v>
      </c>
      <c r="B8849">
        <v>2.9341132640838601</v>
      </c>
      <c r="C8849">
        <v>12.314699172973601</v>
      </c>
      <c r="D8849">
        <v>2.9341132640838601</v>
      </c>
      <c r="E8849">
        <v>30.7226108168589</v>
      </c>
      <c r="F8849">
        <v>244.013552226858</v>
      </c>
      <c r="G8849">
        <v>109.031724999997</v>
      </c>
    </row>
    <row r="8850" spans="1:7" x14ac:dyDescent="0.25">
      <c r="A8850">
        <v>88.580000000001704</v>
      </c>
      <c r="B8850">
        <v>2.93446516990661</v>
      </c>
      <c r="C8850">
        <v>12.313290596008301</v>
      </c>
      <c r="D8850">
        <v>2.93446516990661</v>
      </c>
      <c r="E8850">
        <v>30.722962722681601</v>
      </c>
      <c r="F8850">
        <v>244.01390413268101</v>
      </c>
      <c r="G8850">
        <v>109.041724999999</v>
      </c>
    </row>
    <row r="8851" spans="1:7" x14ac:dyDescent="0.25">
      <c r="A8851">
        <v>88.590000000000103</v>
      </c>
      <c r="B8851">
        <v>2.9348080158233598</v>
      </c>
      <c r="C8851">
        <v>12.313378334045399</v>
      </c>
      <c r="D8851">
        <v>2.9348080158233598</v>
      </c>
      <c r="E8851">
        <v>30.723305568598398</v>
      </c>
      <c r="F8851">
        <v>244.01424697859801</v>
      </c>
      <c r="G8851">
        <v>109.05172499999701</v>
      </c>
    </row>
    <row r="8852" spans="1:7" x14ac:dyDescent="0.25">
      <c r="A8852">
        <v>88.600000000002098</v>
      </c>
      <c r="B8852">
        <v>2.9351339340209899</v>
      </c>
      <c r="C8852">
        <v>12.3126173019409</v>
      </c>
      <c r="D8852">
        <v>2.9351339340209899</v>
      </c>
      <c r="E8852">
        <v>30.723631486795998</v>
      </c>
      <c r="F8852">
        <v>244.01457289679601</v>
      </c>
      <c r="G8852">
        <v>109.061724999999</v>
      </c>
    </row>
    <row r="8853" spans="1:7" x14ac:dyDescent="0.25">
      <c r="A8853">
        <v>88.610000000000497</v>
      </c>
      <c r="B8853">
        <v>2.93544173240661</v>
      </c>
      <c r="C8853">
        <v>12.3129558563232</v>
      </c>
      <c r="D8853">
        <v>2.93544173240661</v>
      </c>
      <c r="E8853">
        <v>30.723939285181601</v>
      </c>
      <c r="F8853">
        <v>244.01488069518101</v>
      </c>
      <c r="G8853">
        <v>109.071724999997</v>
      </c>
    </row>
    <row r="8854" spans="1:7" x14ac:dyDescent="0.25">
      <c r="A8854">
        <v>88.620000000002605</v>
      </c>
      <c r="B8854">
        <v>2.9357879161834699</v>
      </c>
      <c r="C8854">
        <v>12.3123683929443</v>
      </c>
      <c r="D8854">
        <v>2.9357879161834699</v>
      </c>
      <c r="E8854">
        <v>30.724285468958499</v>
      </c>
      <c r="F8854">
        <v>244.015226878958</v>
      </c>
      <c r="G8854">
        <v>109.08172500000001</v>
      </c>
    </row>
    <row r="8855" spans="1:7" x14ac:dyDescent="0.25">
      <c r="A8855">
        <v>88.630000000001004</v>
      </c>
      <c r="B8855">
        <v>2.9361386299133301</v>
      </c>
      <c r="C8855">
        <v>12.313782691955501</v>
      </c>
      <c r="D8855">
        <v>2.9361386299133301</v>
      </c>
      <c r="E8855">
        <v>30.7246361826883</v>
      </c>
      <c r="F8855">
        <v>244.015577592688</v>
      </c>
      <c r="G8855">
        <v>109.09172499999799</v>
      </c>
    </row>
    <row r="8856" spans="1:7" x14ac:dyDescent="0.25">
      <c r="A8856">
        <v>88.639999999999404</v>
      </c>
      <c r="B8856">
        <v>2.9364595413207999</v>
      </c>
      <c r="C8856">
        <v>12.314826965331999</v>
      </c>
      <c r="D8856">
        <v>2.9364595413207999</v>
      </c>
      <c r="E8856">
        <v>30.724957094095799</v>
      </c>
      <c r="F8856">
        <v>244.01589850409499</v>
      </c>
      <c r="G8856">
        <v>109.10172499999599</v>
      </c>
    </row>
    <row r="8857" spans="1:7" x14ac:dyDescent="0.25">
      <c r="A8857">
        <v>88.650000000001398</v>
      </c>
      <c r="B8857">
        <v>2.9367508888244598</v>
      </c>
      <c r="C8857">
        <v>12.314949035644499</v>
      </c>
      <c r="D8857">
        <v>2.9367508888244598</v>
      </c>
      <c r="E8857">
        <v>30.725248441599501</v>
      </c>
      <c r="F8857">
        <v>244.01618985159899</v>
      </c>
      <c r="G8857">
        <v>109.111724999998</v>
      </c>
    </row>
    <row r="8858" spans="1:7" x14ac:dyDescent="0.25">
      <c r="A8858">
        <v>88.659999999999798</v>
      </c>
      <c r="B8858">
        <v>2.93704986572265</v>
      </c>
      <c r="C8858">
        <v>12.314043045043899</v>
      </c>
      <c r="D8858">
        <v>2.93704986572265</v>
      </c>
      <c r="E8858">
        <v>30.725547418497701</v>
      </c>
      <c r="F8858">
        <v>244.01648882849699</v>
      </c>
      <c r="G8858">
        <v>109.121724999997</v>
      </c>
    </row>
    <row r="8859" spans="1:7" x14ac:dyDescent="0.25">
      <c r="A8859">
        <v>88.670000000001806</v>
      </c>
      <c r="B8859">
        <v>2.93740463256835</v>
      </c>
      <c r="C8859">
        <v>12.3148193359375</v>
      </c>
      <c r="D8859">
        <v>2.93740463256835</v>
      </c>
      <c r="E8859">
        <v>30.725902185343401</v>
      </c>
      <c r="F8859">
        <v>244.016843595343</v>
      </c>
      <c r="G8859">
        <v>109.13172499999899</v>
      </c>
    </row>
    <row r="8860" spans="1:7" x14ac:dyDescent="0.25">
      <c r="A8860">
        <v>88.680000000000206</v>
      </c>
      <c r="B8860">
        <v>2.93773245811462</v>
      </c>
      <c r="C8860">
        <v>12.316433906555099</v>
      </c>
      <c r="D8860">
        <v>2.93773245811462</v>
      </c>
      <c r="E8860">
        <v>30.726230010889601</v>
      </c>
      <c r="F8860">
        <v>244.01717142088901</v>
      </c>
      <c r="G8860">
        <v>109.141724999997</v>
      </c>
    </row>
    <row r="8861" spans="1:7" x14ac:dyDescent="0.25">
      <c r="A8861">
        <v>88.6900000000023</v>
      </c>
      <c r="B8861">
        <v>2.9380464553832999</v>
      </c>
      <c r="C8861">
        <v>12.3170833587646</v>
      </c>
      <c r="D8861">
        <v>2.9380464553832999</v>
      </c>
      <c r="E8861">
        <v>30.726544008158299</v>
      </c>
      <c r="F8861">
        <v>244.017485418158</v>
      </c>
      <c r="G8861">
        <v>109.151724999999</v>
      </c>
    </row>
    <row r="8862" spans="1:7" x14ac:dyDescent="0.25">
      <c r="A8862">
        <v>88.700000000000699</v>
      </c>
      <c r="B8862">
        <v>2.9384000301361</v>
      </c>
      <c r="C8862">
        <v>12.318198204040501</v>
      </c>
      <c r="D8862">
        <v>2.9384000301361</v>
      </c>
      <c r="E8862">
        <v>30.7268975829111</v>
      </c>
      <c r="F8862">
        <v>244.01783899291101</v>
      </c>
      <c r="G8862">
        <v>109.161724999998</v>
      </c>
    </row>
    <row r="8863" spans="1:7" x14ac:dyDescent="0.25">
      <c r="A8863">
        <v>88.710000000002694</v>
      </c>
      <c r="B8863">
        <v>2.9387538433074898</v>
      </c>
      <c r="C8863">
        <v>12.317022323608301</v>
      </c>
      <c r="D8863">
        <v>2.9387538433074898</v>
      </c>
      <c r="E8863">
        <v>30.727251396082501</v>
      </c>
      <c r="F8863">
        <v>244.018192806082</v>
      </c>
      <c r="G8863">
        <v>109.171725</v>
      </c>
    </row>
    <row r="8864" spans="1:7" x14ac:dyDescent="0.25">
      <c r="A8864">
        <v>88.720000000001093</v>
      </c>
      <c r="B8864">
        <v>2.9390869140625</v>
      </c>
      <c r="C8864">
        <v>12.316560745239199</v>
      </c>
      <c r="D8864">
        <v>2.9390869140625</v>
      </c>
      <c r="E8864">
        <v>30.727584466837499</v>
      </c>
      <c r="F8864">
        <v>244.018525876837</v>
      </c>
      <c r="G8864">
        <v>109.181724999998</v>
      </c>
    </row>
    <row r="8865" spans="1:7" x14ac:dyDescent="0.25">
      <c r="A8865">
        <v>88.729999999999507</v>
      </c>
      <c r="B8865">
        <v>2.93939852714538</v>
      </c>
      <c r="C8865">
        <v>12.315471649169901</v>
      </c>
      <c r="D8865">
        <v>2.93939852714538</v>
      </c>
      <c r="E8865">
        <v>30.727896079920399</v>
      </c>
      <c r="F8865">
        <v>244.01883748992</v>
      </c>
      <c r="G8865">
        <v>109.191724999996</v>
      </c>
    </row>
    <row r="8866" spans="1:7" x14ac:dyDescent="0.25">
      <c r="A8866">
        <v>88.740000000001601</v>
      </c>
      <c r="B8866">
        <v>2.9397380352020201</v>
      </c>
      <c r="C8866">
        <v>12.3139085769653</v>
      </c>
      <c r="D8866">
        <v>2.9397380352020201</v>
      </c>
      <c r="E8866">
        <v>30.728235587977</v>
      </c>
      <c r="F8866">
        <v>244.01917699797701</v>
      </c>
      <c r="G8866">
        <v>109.20172499999801</v>
      </c>
    </row>
    <row r="8867" spans="1:7" x14ac:dyDescent="0.25">
      <c r="A8867">
        <v>88.75</v>
      </c>
      <c r="B8867">
        <v>2.9400887489318799</v>
      </c>
      <c r="C8867">
        <v>12.3132715225219</v>
      </c>
      <c r="D8867">
        <v>2.9400887489318799</v>
      </c>
      <c r="E8867">
        <v>30.728586301706901</v>
      </c>
      <c r="F8867">
        <v>244.01952771170599</v>
      </c>
      <c r="G8867">
        <v>109.211724999997</v>
      </c>
    </row>
    <row r="8868" spans="1:7" x14ac:dyDescent="0.25">
      <c r="A8868">
        <v>88.760000000001995</v>
      </c>
      <c r="B8868">
        <v>2.9404561519622798</v>
      </c>
      <c r="C8868">
        <v>12.3129758834838</v>
      </c>
      <c r="D8868">
        <v>2.9404561519622798</v>
      </c>
      <c r="E8868">
        <v>30.7289537047373</v>
      </c>
      <c r="F8868">
        <v>244.01989511473701</v>
      </c>
      <c r="G8868">
        <v>109.221724999999</v>
      </c>
    </row>
    <row r="8869" spans="1:7" x14ac:dyDescent="0.25">
      <c r="A8869">
        <v>88.770000000000394</v>
      </c>
      <c r="B8869">
        <v>2.9408071041107098</v>
      </c>
      <c r="C8869">
        <v>12.313403129577599</v>
      </c>
      <c r="D8869">
        <v>2.9408071041107098</v>
      </c>
      <c r="E8869">
        <v>30.729304656885699</v>
      </c>
      <c r="F8869">
        <v>244.02024606688499</v>
      </c>
      <c r="G8869">
        <v>109.231724999997</v>
      </c>
    </row>
    <row r="8870" spans="1:7" x14ac:dyDescent="0.25">
      <c r="A8870">
        <v>88.780000000002403</v>
      </c>
      <c r="B8870">
        <v>2.94111800193786</v>
      </c>
      <c r="C8870">
        <v>12.3128080368041</v>
      </c>
      <c r="D8870">
        <v>2.94111800193786</v>
      </c>
      <c r="E8870">
        <v>30.7296155547129</v>
      </c>
      <c r="F8870">
        <v>244.020556964712</v>
      </c>
      <c r="G8870">
        <v>109.24172499999899</v>
      </c>
    </row>
    <row r="8871" spans="1:7" x14ac:dyDescent="0.25">
      <c r="A8871">
        <v>88.790000000000802</v>
      </c>
      <c r="B8871">
        <v>2.9414463043212802</v>
      </c>
      <c r="C8871">
        <v>12.312151908874499</v>
      </c>
      <c r="D8871">
        <v>2.9414463043212802</v>
      </c>
      <c r="E8871">
        <v>30.729943857096298</v>
      </c>
      <c r="F8871">
        <v>244.02088526709599</v>
      </c>
      <c r="G8871">
        <v>109.251724999998</v>
      </c>
    </row>
    <row r="8872" spans="1:7" x14ac:dyDescent="0.25">
      <c r="A8872">
        <v>88.800000000002896</v>
      </c>
      <c r="B8872">
        <v>2.9418025016784601</v>
      </c>
      <c r="C8872">
        <v>12.3117818832397</v>
      </c>
      <c r="D8872">
        <v>2.9418025016784601</v>
      </c>
      <c r="E8872">
        <v>30.730300054453501</v>
      </c>
      <c r="F8872">
        <v>244.021241464453</v>
      </c>
      <c r="G8872">
        <v>109.261725</v>
      </c>
    </row>
    <row r="8873" spans="1:7" x14ac:dyDescent="0.25">
      <c r="A8873">
        <v>88.810000000001295</v>
      </c>
      <c r="B8873">
        <v>2.9421696662902801</v>
      </c>
      <c r="C8873">
        <v>12.3121585845947</v>
      </c>
      <c r="D8873">
        <v>2.9421696662902801</v>
      </c>
      <c r="E8873">
        <v>30.7306672190653</v>
      </c>
      <c r="F8873">
        <v>244.02160862906501</v>
      </c>
      <c r="G8873">
        <v>109.271724999998</v>
      </c>
    </row>
    <row r="8874" spans="1:7" x14ac:dyDescent="0.25">
      <c r="A8874">
        <v>88.819999999999695</v>
      </c>
      <c r="B8874">
        <v>2.9425373077392498</v>
      </c>
      <c r="C8874">
        <v>12.313345909118601</v>
      </c>
      <c r="D8874">
        <v>2.9425373077392498</v>
      </c>
      <c r="E8874">
        <v>30.731034860514299</v>
      </c>
      <c r="F8874">
        <v>244.02197627051399</v>
      </c>
      <c r="G8874">
        <v>109.281724999997</v>
      </c>
    </row>
    <row r="8875" spans="1:7" x14ac:dyDescent="0.25">
      <c r="A8875">
        <v>88.830000000001704</v>
      </c>
      <c r="B8875">
        <v>2.94289779663085</v>
      </c>
      <c r="C8875">
        <v>12.314107894897401</v>
      </c>
      <c r="D8875">
        <v>2.94289779663085</v>
      </c>
      <c r="E8875">
        <v>30.731395349405901</v>
      </c>
      <c r="F8875">
        <v>244.02233675940499</v>
      </c>
      <c r="G8875">
        <v>109.291724999999</v>
      </c>
    </row>
    <row r="8876" spans="1:7" x14ac:dyDescent="0.25">
      <c r="A8876">
        <v>88.840000000000103</v>
      </c>
      <c r="B8876">
        <v>2.94326519966125</v>
      </c>
      <c r="C8876">
        <v>12.315404891967701</v>
      </c>
      <c r="D8876">
        <v>2.94326519966125</v>
      </c>
      <c r="E8876">
        <v>30.7317627524363</v>
      </c>
      <c r="F8876">
        <v>244.02270416243601</v>
      </c>
      <c r="G8876">
        <v>109.30172499999701</v>
      </c>
    </row>
    <row r="8877" spans="1:7" x14ac:dyDescent="0.25">
      <c r="A8877">
        <v>88.850000000002098</v>
      </c>
      <c r="B8877">
        <v>2.9436378479003902</v>
      </c>
      <c r="C8877">
        <v>12.3168535232543</v>
      </c>
      <c r="D8877">
        <v>2.9436378479003902</v>
      </c>
      <c r="E8877">
        <v>30.7321354006754</v>
      </c>
      <c r="F8877">
        <v>244.02307681067501</v>
      </c>
      <c r="G8877">
        <v>109.311724999999</v>
      </c>
    </row>
    <row r="8878" spans="1:7" x14ac:dyDescent="0.25">
      <c r="A8878">
        <v>88.860000000000497</v>
      </c>
      <c r="B8878">
        <v>2.9439947605132999</v>
      </c>
      <c r="C8878">
        <v>12.317562103271401</v>
      </c>
      <c r="D8878">
        <v>2.9439947605132999</v>
      </c>
      <c r="E8878">
        <v>30.732492313288301</v>
      </c>
      <c r="F8878">
        <v>244.02343372328801</v>
      </c>
      <c r="G8878">
        <v>109.321724999997</v>
      </c>
    </row>
    <row r="8879" spans="1:7" x14ac:dyDescent="0.25">
      <c r="A8879">
        <v>88.870000000002605</v>
      </c>
      <c r="B8879">
        <v>2.9443383216857901</v>
      </c>
      <c r="C8879">
        <v>12.318077087402299</v>
      </c>
      <c r="D8879">
        <v>2.9443383216857901</v>
      </c>
      <c r="E8879">
        <v>30.7328358744608</v>
      </c>
      <c r="F8879">
        <v>244.02377728446001</v>
      </c>
      <c r="G8879">
        <v>109.33172500000001</v>
      </c>
    </row>
    <row r="8880" spans="1:7" x14ac:dyDescent="0.25">
      <c r="A8880">
        <v>88.880000000001004</v>
      </c>
      <c r="B8880">
        <v>2.9447002410888601</v>
      </c>
      <c r="C8880">
        <v>12.318401336669901</v>
      </c>
      <c r="D8880">
        <v>2.9447002410888601</v>
      </c>
      <c r="E8880">
        <v>30.733197793863901</v>
      </c>
      <c r="F8880">
        <v>244.024139203863</v>
      </c>
      <c r="G8880">
        <v>109.34172499999799</v>
      </c>
    </row>
    <row r="8881" spans="1:7" x14ac:dyDescent="0.25">
      <c r="A8881">
        <v>88.889999999999404</v>
      </c>
      <c r="B8881">
        <v>2.9450659751892001</v>
      </c>
      <c r="C8881">
        <v>12.3190250396728</v>
      </c>
      <c r="D8881">
        <v>2.9450659751892001</v>
      </c>
      <c r="E8881">
        <v>30.733563527964201</v>
      </c>
      <c r="F8881">
        <v>244.024504937964</v>
      </c>
      <c r="G8881">
        <v>109.35172499999599</v>
      </c>
    </row>
    <row r="8882" spans="1:7" x14ac:dyDescent="0.25">
      <c r="A8882">
        <v>88.900000000001398</v>
      </c>
      <c r="B8882">
        <v>2.9454662799835201</v>
      </c>
      <c r="C8882">
        <v>12.3192844390869</v>
      </c>
      <c r="D8882">
        <v>2.9454662799835201</v>
      </c>
      <c r="E8882">
        <v>30.733963832758501</v>
      </c>
      <c r="F8882">
        <v>244.024905242758</v>
      </c>
      <c r="G8882">
        <v>109.361724999998</v>
      </c>
    </row>
    <row r="8883" spans="1:7" x14ac:dyDescent="0.25">
      <c r="A8883">
        <v>88.909999999999798</v>
      </c>
      <c r="B8883">
        <v>2.94587969779968</v>
      </c>
      <c r="C8883">
        <v>12.3211154937744</v>
      </c>
      <c r="D8883">
        <v>2.94587969779968</v>
      </c>
      <c r="E8883">
        <v>30.734377250574699</v>
      </c>
      <c r="F8883">
        <v>244.02531866057399</v>
      </c>
      <c r="G8883">
        <v>109.371724999997</v>
      </c>
    </row>
    <row r="8884" spans="1:7" x14ac:dyDescent="0.25">
      <c r="A8884">
        <v>88.920000000001806</v>
      </c>
      <c r="B8884">
        <v>2.9462516307830802</v>
      </c>
      <c r="C8884">
        <v>12.3219995498657</v>
      </c>
      <c r="D8884">
        <v>2.9462516307830802</v>
      </c>
      <c r="E8884">
        <v>30.734749183558101</v>
      </c>
      <c r="F8884">
        <v>244.02569059355801</v>
      </c>
      <c r="G8884">
        <v>109.38172499999899</v>
      </c>
    </row>
    <row r="8885" spans="1:7" x14ac:dyDescent="0.25">
      <c r="A8885">
        <v>88.930000000000206</v>
      </c>
      <c r="B8885">
        <v>2.9466369152068999</v>
      </c>
      <c r="C8885">
        <v>12.3224544525146</v>
      </c>
      <c r="D8885">
        <v>2.9466369152068999</v>
      </c>
      <c r="E8885">
        <v>30.735134467981901</v>
      </c>
      <c r="F8885">
        <v>244.02607587798099</v>
      </c>
      <c r="G8885">
        <v>109.391724999997</v>
      </c>
    </row>
    <row r="8886" spans="1:7" x14ac:dyDescent="0.25">
      <c r="A8886">
        <v>88.9400000000023</v>
      </c>
      <c r="B8886">
        <v>2.9469935894012398</v>
      </c>
      <c r="C8886">
        <v>12.3233976364135</v>
      </c>
      <c r="D8886">
        <v>2.9469935894012398</v>
      </c>
      <c r="E8886">
        <v>30.735491142176301</v>
      </c>
      <c r="F8886">
        <v>244.026432552176</v>
      </c>
      <c r="G8886">
        <v>109.401724999999</v>
      </c>
    </row>
    <row r="8887" spans="1:7" x14ac:dyDescent="0.25">
      <c r="A8887">
        <v>88.950000000000699</v>
      </c>
      <c r="B8887">
        <v>2.9473383426666202</v>
      </c>
      <c r="C8887">
        <v>12.3236436843872</v>
      </c>
      <c r="D8887">
        <v>2.9473383426666202</v>
      </c>
      <c r="E8887">
        <v>30.7358358954416</v>
      </c>
      <c r="F8887">
        <v>244.02677730544099</v>
      </c>
      <c r="G8887">
        <v>109.411724999998</v>
      </c>
    </row>
    <row r="8888" spans="1:7" x14ac:dyDescent="0.25">
      <c r="A8888">
        <v>88.960000000002694</v>
      </c>
      <c r="B8888">
        <v>2.9477322101593</v>
      </c>
      <c r="C8888">
        <v>12.324037551879799</v>
      </c>
      <c r="D8888">
        <v>2.9477322101593</v>
      </c>
      <c r="E8888">
        <v>30.7362297629343</v>
      </c>
      <c r="F8888">
        <v>244.027171172934</v>
      </c>
      <c r="G8888">
        <v>109.421725</v>
      </c>
    </row>
    <row r="8889" spans="1:7" x14ac:dyDescent="0.25">
      <c r="A8889">
        <v>88.970000000001093</v>
      </c>
      <c r="B8889">
        <v>2.94811511039733</v>
      </c>
      <c r="C8889">
        <v>12.324204444885201</v>
      </c>
      <c r="D8889">
        <v>2.94811511039733</v>
      </c>
      <c r="E8889">
        <v>30.736612663172298</v>
      </c>
      <c r="F8889">
        <v>244.02755407317201</v>
      </c>
      <c r="G8889">
        <v>109.431724999998</v>
      </c>
    </row>
    <row r="8890" spans="1:7" x14ac:dyDescent="0.25">
      <c r="A8890">
        <v>88.979999999999507</v>
      </c>
      <c r="B8890">
        <v>2.9484877586364702</v>
      </c>
      <c r="C8890">
        <v>12.3241777420043</v>
      </c>
      <c r="D8890">
        <v>2.9484877586364702</v>
      </c>
      <c r="E8890">
        <v>30.736985311411502</v>
      </c>
      <c r="F8890">
        <v>244.02792672141101</v>
      </c>
      <c r="G8890">
        <v>109.441724999996</v>
      </c>
    </row>
    <row r="8891" spans="1:7" x14ac:dyDescent="0.25">
      <c r="A8891">
        <v>88.990000000001601</v>
      </c>
      <c r="B8891">
        <v>2.9488530158996502</v>
      </c>
      <c r="C8891">
        <v>12.324718475341699</v>
      </c>
      <c r="D8891">
        <v>2.9488530158996502</v>
      </c>
      <c r="E8891">
        <v>30.7373505686747</v>
      </c>
      <c r="F8891">
        <v>244.02829197867399</v>
      </c>
      <c r="G8891">
        <v>109.45172499999801</v>
      </c>
    </row>
    <row r="8892" spans="1:7" x14ac:dyDescent="0.25">
      <c r="A8892">
        <v>89</v>
      </c>
      <c r="B8892">
        <v>2.9492101669311501</v>
      </c>
      <c r="C8892">
        <v>12.3253583908081</v>
      </c>
      <c r="D8892">
        <v>2.9492101669311501</v>
      </c>
      <c r="E8892">
        <v>30.737707719706201</v>
      </c>
      <c r="F8892">
        <v>244.028649129706</v>
      </c>
      <c r="G8892">
        <v>109.461724999997</v>
      </c>
    </row>
    <row r="8893" spans="1:7" x14ac:dyDescent="0.25">
      <c r="A8893">
        <v>89.010000000001995</v>
      </c>
      <c r="B8893">
        <v>2.9495766162872301</v>
      </c>
      <c r="C8893">
        <v>12.324833869934</v>
      </c>
      <c r="D8893">
        <v>2.9495766162872301</v>
      </c>
      <c r="E8893">
        <v>30.738074169062202</v>
      </c>
      <c r="F8893">
        <v>244.02901557906199</v>
      </c>
      <c r="G8893">
        <v>109.471724999999</v>
      </c>
    </row>
    <row r="8894" spans="1:7" x14ac:dyDescent="0.25">
      <c r="A8894">
        <v>89.020000000000394</v>
      </c>
      <c r="B8894">
        <v>2.94991755485534</v>
      </c>
      <c r="C8894">
        <v>12.324440002441399</v>
      </c>
      <c r="D8894">
        <v>2.94991755485534</v>
      </c>
      <c r="E8894">
        <v>30.738415107630399</v>
      </c>
      <c r="F8894">
        <v>244.02935651762999</v>
      </c>
      <c r="G8894">
        <v>109.481724999997</v>
      </c>
    </row>
    <row r="8895" spans="1:7" x14ac:dyDescent="0.25">
      <c r="A8895">
        <v>89.030000000002403</v>
      </c>
      <c r="B8895">
        <v>2.9502863883972101</v>
      </c>
      <c r="C8895">
        <v>12.324023246765099</v>
      </c>
      <c r="D8895">
        <v>2.9502863883972101</v>
      </c>
      <c r="E8895">
        <v>30.738783941172201</v>
      </c>
      <c r="F8895">
        <v>244.029725351172</v>
      </c>
      <c r="G8895">
        <v>109.49172499999899</v>
      </c>
    </row>
    <row r="8896" spans="1:7" x14ac:dyDescent="0.25">
      <c r="A8896">
        <v>89.040000000000802</v>
      </c>
      <c r="B8896">
        <v>2.9506235122680602</v>
      </c>
      <c r="C8896">
        <v>12.322974205016999</v>
      </c>
      <c r="D8896">
        <v>2.9506235122680602</v>
      </c>
      <c r="E8896">
        <v>30.739121065043101</v>
      </c>
      <c r="F8896">
        <v>244.030062475043</v>
      </c>
      <c r="G8896">
        <v>109.501724999998</v>
      </c>
    </row>
    <row r="8897" spans="1:7" x14ac:dyDescent="0.25">
      <c r="A8897">
        <v>89.050000000002896</v>
      </c>
      <c r="B8897">
        <v>2.95098376274108</v>
      </c>
      <c r="C8897">
        <v>12.321168899536101</v>
      </c>
      <c r="D8897">
        <v>2.95098376274108</v>
      </c>
      <c r="E8897">
        <v>30.739481315516102</v>
      </c>
      <c r="F8897">
        <v>244.03042272551599</v>
      </c>
      <c r="G8897">
        <v>109.511725</v>
      </c>
    </row>
    <row r="8898" spans="1:7" x14ac:dyDescent="0.25">
      <c r="A8898">
        <v>89.060000000001295</v>
      </c>
      <c r="B8898">
        <v>2.95133304595947</v>
      </c>
      <c r="C8898">
        <v>12.3197317123413</v>
      </c>
      <c r="D8898">
        <v>2.95133304595947</v>
      </c>
      <c r="E8898">
        <v>30.7398305987345</v>
      </c>
      <c r="F8898">
        <v>244.030772008734</v>
      </c>
      <c r="G8898">
        <v>109.521724999998</v>
      </c>
    </row>
    <row r="8899" spans="1:7" x14ac:dyDescent="0.25">
      <c r="A8899">
        <v>89.069999999999695</v>
      </c>
      <c r="B8899">
        <v>2.9516730308532702</v>
      </c>
      <c r="C8899">
        <v>12.3188314437866</v>
      </c>
      <c r="D8899">
        <v>2.9516730308532702</v>
      </c>
      <c r="E8899">
        <v>30.740170583628299</v>
      </c>
      <c r="F8899">
        <v>244.031111993628</v>
      </c>
      <c r="G8899">
        <v>109.531724999997</v>
      </c>
    </row>
    <row r="8900" spans="1:7" x14ac:dyDescent="0.25">
      <c r="A8900">
        <v>89.080000000001704</v>
      </c>
      <c r="B8900">
        <v>2.9519963264465301</v>
      </c>
      <c r="C8900">
        <v>12.3186016082763</v>
      </c>
      <c r="D8900">
        <v>2.9519963264465301</v>
      </c>
      <c r="E8900">
        <v>30.7404938792215</v>
      </c>
      <c r="F8900">
        <v>244.03143528922101</v>
      </c>
      <c r="G8900">
        <v>109.541724999999</v>
      </c>
    </row>
    <row r="8901" spans="1:7" x14ac:dyDescent="0.25">
      <c r="A8901">
        <v>89.090000000000103</v>
      </c>
      <c r="B8901">
        <v>2.95232057571411</v>
      </c>
      <c r="C8901">
        <v>12.3166103363037</v>
      </c>
      <c r="D8901">
        <v>2.95232057571411</v>
      </c>
      <c r="E8901">
        <v>30.740818128489099</v>
      </c>
      <c r="F8901">
        <v>244.03175953848901</v>
      </c>
      <c r="G8901">
        <v>109.55172499999701</v>
      </c>
    </row>
    <row r="8902" spans="1:7" x14ac:dyDescent="0.25">
      <c r="A8902">
        <v>89.100000000002098</v>
      </c>
      <c r="B8902">
        <v>2.9526598453521702</v>
      </c>
      <c r="C8902">
        <v>12.3148956298828</v>
      </c>
      <c r="D8902">
        <v>2.9526598453521702</v>
      </c>
      <c r="E8902">
        <v>30.7411573981272</v>
      </c>
      <c r="F8902">
        <v>244.03209880812699</v>
      </c>
      <c r="G8902">
        <v>109.561724999999</v>
      </c>
    </row>
    <row r="8903" spans="1:7" x14ac:dyDescent="0.25">
      <c r="A8903">
        <v>89.110000000000497</v>
      </c>
      <c r="B8903">
        <v>2.9530000686645499</v>
      </c>
      <c r="C8903">
        <v>12.313254356384199</v>
      </c>
      <c r="D8903">
        <v>2.9530000686645499</v>
      </c>
      <c r="E8903">
        <v>30.741497621439599</v>
      </c>
      <c r="F8903">
        <v>244.032439031439</v>
      </c>
      <c r="G8903">
        <v>109.571724999997</v>
      </c>
    </row>
    <row r="8904" spans="1:7" x14ac:dyDescent="0.25">
      <c r="A8904">
        <v>89.120000000002605</v>
      </c>
      <c r="B8904">
        <v>2.95332551002502</v>
      </c>
      <c r="C8904">
        <v>12.3117609024047</v>
      </c>
      <c r="D8904">
        <v>2.95332551002502</v>
      </c>
      <c r="E8904">
        <v>30.741823062800002</v>
      </c>
      <c r="F8904">
        <v>244.03276447280001</v>
      </c>
      <c r="G8904">
        <v>109.58172500000001</v>
      </c>
    </row>
    <row r="8905" spans="1:7" x14ac:dyDescent="0.25">
      <c r="A8905">
        <v>89.130000000001004</v>
      </c>
      <c r="B8905">
        <v>2.95365309715271</v>
      </c>
      <c r="C8905">
        <v>12.3108139038085</v>
      </c>
      <c r="D8905">
        <v>2.95365309715271</v>
      </c>
      <c r="E8905">
        <v>30.742150649927702</v>
      </c>
      <c r="F8905">
        <v>244.03309205992699</v>
      </c>
      <c r="G8905">
        <v>109.59172499999799</v>
      </c>
    </row>
    <row r="8906" spans="1:7" x14ac:dyDescent="0.25">
      <c r="A8906">
        <v>89.139999999999404</v>
      </c>
      <c r="B8906">
        <v>2.9539322853088299</v>
      </c>
      <c r="C8906">
        <v>12.309419631958001</v>
      </c>
      <c r="D8906">
        <v>2.9539322853088299</v>
      </c>
      <c r="E8906">
        <v>30.742429838083801</v>
      </c>
      <c r="F8906">
        <v>244.033371248083</v>
      </c>
      <c r="G8906">
        <v>109.60172499999599</v>
      </c>
    </row>
    <row r="8907" spans="1:7" x14ac:dyDescent="0.25">
      <c r="A8907">
        <v>89.150000000001398</v>
      </c>
      <c r="B8907">
        <v>2.9542248249053902</v>
      </c>
      <c r="C8907">
        <v>12.3076915740966</v>
      </c>
      <c r="D8907">
        <v>2.9542248249053902</v>
      </c>
      <c r="E8907">
        <v>30.742722377680401</v>
      </c>
      <c r="F8907">
        <v>244.03366378768001</v>
      </c>
      <c r="G8907">
        <v>109.611724999998</v>
      </c>
    </row>
    <row r="8908" spans="1:7" x14ac:dyDescent="0.25">
      <c r="A8908">
        <v>89.159999999999798</v>
      </c>
      <c r="B8908">
        <v>2.9545483589172301</v>
      </c>
      <c r="C8908">
        <v>12.3074340820312</v>
      </c>
      <c r="D8908">
        <v>2.9545483589172301</v>
      </c>
      <c r="E8908">
        <v>30.743045911692199</v>
      </c>
      <c r="F8908">
        <v>244.033987321692</v>
      </c>
      <c r="G8908">
        <v>109.621724999997</v>
      </c>
    </row>
    <row r="8909" spans="1:7" x14ac:dyDescent="0.25">
      <c r="A8909">
        <v>89.170000000001806</v>
      </c>
      <c r="B8909">
        <v>2.9548869132995601</v>
      </c>
      <c r="C8909">
        <v>12.3052606582641</v>
      </c>
      <c r="D8909">
        <v>2.9548869132995601</v>
      </c>
      <c r="E8909">
        <v>30.743384466074598</v>
      </c>
      <c r="F8909">
        <v>244.03432587607401</v>
      </c>
      <c r="G8909">
        <v>109.63172499999899</v>
      </c>
    </row>
    <row r="8910" spans="1:7" x14ac:dyDescent="0.25">
      <c r="A8910">
        <v>89.180000000000206</v>
      </c>
      <c r="B8910">
        <v>2.9552090167999201</v>
      </c>
      <c r="C8910">
        <v>12.3030538558959</v>
      </c>
      <c r="D8910">
        <v>2.9552090167999201</v>
      </c>
      <c r="E8910">
        <v>30.743706569574901</v>
      </c>
      <c r="F8910">
        <v>244.034647979574</v>
      </c>
      <c r="G8910">
        <v>109.641724999997</v>
      </c>
    </row>
    <row r="8911" spans="1:7" x14ac:dyDescent="0.25">
      <c r="A8911">
        <v>89.1900000000023</v>
      </c>
      <c r="B8911">
        <v>2.9554860591888401</v>
      </c>
      <c r="C8911">
        <v>12.301301956176699</v>
      </c>
      <c r="D8911">
        <v>2.9554860591888401</v>
      </c>
      <c r="E8911">
        <v>30.743983611963799</v>
      </c>
      <c r="F8911">
        <v>244.03492502196301</v>
      </c>
      <c r="G8911">
        <v>109.651724999999</v>
      </c>
    </row>
    <row r="8912" spans="1:7" x14ac:dyDescent="0.25">
      <c r="A8912">
        <v>89.200000000000699</v>
      </c>
      <c r="B8912">
        <v>2.9557967185974099</v>
      </c>
      <c r="C8912">
        <v>12.299288749694799</v>
      </c>
      <c r="D8912">
        <v>2.9557967185974099</v>
      </c>
      <c r="E8912">
        <v>30.7442942713724</v>
      </c>
      <c r="F8912">
        <v>244.035235681372</v>
      </c>
      <c r="G8912">
        <v>109.661724999998</v>
      </c>
    </row>
    <row r="8913" spans="1:7" x14ac:dyDescent="0.25">
      <c r="A8913">
        <v>89.210000000002694</v>
      </c>
      <c r="B8913">
        <v>2.95607161521911</v>
      </c>
      <c r="C8913">
        <v>12.2974739074707</v>
      </c>
      <c r="D8913">
        <v>2.95607161521911</v>
      </c>
      <c r="E8913">
        <v>30.744569167994101</v>
      </c>
      <c r="F8913">
        <v>244.03551057799399</v>
      </c>
      <c r="G8913">
        <v>109.671725</v>
      </c>
    </row>
    <row r="8914" spans="1:7" x14ac:dyDescent="0.25">
      <c r="A8914">
        <v>89.220000000001093</v>
      </c>
      <c r="B8914">
        <v>2.9563817977905198</v>
      </c>
      <c r="C8914">
        <v>12.2956228256225</v>
      </c>
      <c r="D8914">
        <v>2.9563817977905198</v>
      </c>
      <c r="E8914">
        <v>30.744879350565501</v>
      </c>
      <c r="F8914">
        <v>244.035820760565</v>
      </c>
      <c r="G8914">
        <v>109.681724999998</v>
      </c>
    </row>
    <row r="8915" spans="1:7" x14ac:dyDescent="0.25">
      <c r="A8915">
        <v>89.229999999999507</v>
      </c>
      <c r="B8915">
        <v>2.9566841125488201</v>
      </c>
      <c r="C8915">
        <v>12.293806076049799</v>
      </c>
      <c r="D8915">
        <v>2.9566841125488201</v>
      </c>
      <c r="E8915">
        <v>30.745181665323798</v>
      </c>
      <c r="F8915">
        <v>244.03612307532299</v>
      </c>
      <c r="G8915">
        <v>109.691724999996</v>
      </c>
    </row>
    <row r="8916" spans="1:7" x14ac:dyDescent="0.25">
      <c r="A8916">
        <v>89.240000000001601</v>
      </c>
      <c r="B8916">
        <v>2.95696568489074</v>
      </c>
      <c r="C8916">
        <v>12.2917566299438</v>
      </c>
      <c r="D8916">
        <v>2.95696568489074</v>
      </c>
      <c r="E8916">
        <v>30.745463237665799</v>
      </c>
      <c r="F8916">
        <v>244.03640464766499</v>
      </c>
      <c r="G8916">
        <v>109.70172499999801</v>
      </c>
    </row>
    <row r="8917" spans="1:7" x14ac:dyDescent="0.25">
      <c r="A8917">
        <v>89.25</v>
      </c>
      <c r="B8917">
        <v>2.9572772979736301</v>
      </c>
      <c r="C8917">
        <v>12.2918701171875</v>
      </c>
      <c r="D8917">
        <v>2.9572772979736301</v>
      </c>
      <c r="E8917">
        <v>30.7457748507486</v>
      </c>
      <c r="F8917">
        <v>244.03671626074799</v>
      </c>
      <c r="G8917">
        <v>109.711724999997</v>
      </c>
    </row>
    <row r="8918" spans="1:7" x14ac:dyDescent="0.25">
      <c r="A8918">
        <v>89.260000000001995</v>
      </c>
      <c r="B8918">
        <v>2.9576127529144198</v>
      </c>
      <c r="C8918">
        <v>12.290410995483301</v>
      </c>
      <c r="D8918">
        <v>2.9576127529144198</v>
      </c>
      <c r="E8918">
        <v>30.746110305689399</v>
      </c>
      <c r="F8918">
        <v>244.03705171568899</v>
      </c>
      <c r="G8918">
        <v>109.721724999999</v>
      </c>
    </row>
    <row r="8919" spans="1:7" x14ac:dyDescent="0.25">
      <c r="A8919">
        <v>89.270000000000394</v>
      </c>
      <c r="B8919">
        <v>2.95791268348693</v>
      </c>
      <c r="C8919">
        <v>12.288530349731399</v>
      </c>
      <c r="D8919">
        <v>2.95791268348693</v>
      </c>
      <c r="E8919">
        <v>30.746410236261902</v>
      </c>
      <c r="F8919">
        <v>244.03735164626099</v>
      </c>
      <c r="G8919">
        <v>109.731724999997</v>
      </c>
    </row>
    <row r="8920" spans="1:7" x14ac:dyDescent="0.25">
      <c r="A8920">
        <v>89.280000000002403</v>
      </c>
      <c r="B8920">
        <v>2.9582283496856601</v>
      </c>
      <c r="C8920">
        <v>12.287004470825099</v>
      </c>
      <c r="D8920">
        <v>2.9582283496856601</v>
      </c>
      <c r="E8920">
        <v>30.7467259024607</v>
      </c>
      <c r="F8920">
        <v>244.03766731246</v>
      </c>
      <c r="G8920">
        <v>109.74172499999899</v>
      </c>
    </row>
    <row r="8921" spans="1:7" x14ac:dyDescent="0.25">
      <c r="A8921">
        <v>89.290000000000802</v>
      </c>
      <c r="B8921">
        <v>2.9585394859313898</v>
      </c>
      <c r="C8921">
        <v>12.286836624145501</v>
      </c>
      <c r="D8921">
        <v>2.9585394859313898</v>
      </c>
      <c r="E8921">
        <v>30.747037038706399</v>
      </c>
      <c r="F8921">
        <v>244.03797844870601</v>
      </c>
      <c r="G8921">
        <v>109.751724999998</v>
      </c>
    </row>
    <row r="8922" spans="1:7" x14ac:dyDescent="0.25">
      <c r="A8922">
        <v>89.300000000002896</v>
      </c>
      <c r="B8922">
        <v>2.9588272571563698</v>
      </c>
      <c r="C8922">
        <v>12.285900115966699</v>
      </c>
      <c r="D8922">
        <v>2.9588272571563698</v>
      </c>
      <c r="E8922">
        <v>30.747324809931399</v>
      </c>
      <c r="F8922">
        <v>244.03826621993099</v>
      </c>
      <c r="G8922">
        <v>109.761725</v>
      </c>
    </row>
    <row r="8923" spans="1:7" x14ac:dyDescent="0.25">
      <c r="A8923">
        <v>89.310000000001295</v>
      </c>
      <c r="B8923">
        <v>2.9591641426086399</v>
      </c>
      <c r="C8923">
        <v>12.2839756011962</v>
      </c>
      <c r="D8923">
        <v>2.9591641426086399</v>
      </c>
      <c r="E8923">
        <v>30.747661695383599</v>
      </c>
      <c r="F8923">
        <v>244.038603105383</v>
      </c>
      <c r="G8923">
        <v>109.771724999998</v>
      </c>
    </row>
    <row r="8924" spans="1:7" x14ac:dyDescent="0.25">
      <c r="A8924">
        <v>89.319999999999695</v>
      </c>
      <c r="B8924">
        <v>2.9594914913177401</v>
      </c>
      <c r="C8924">
        <v>12.2820644378662</v>
      </c>
      <c r="D8924">
        <v>2.9594914913177401</v>
      </c>
      <c r="E8924">
        <v>30.747989044092801</v>
      </c>
      <c r="F8924">
        <v>244.038930454092</v>
      </c>
      <c r="G8924">
        <v>109.781724999997</v>
      </c>
    </row>
    <row r="8925" spans="1:7" x14ac:dyDescent="0.25">
      <c r="A8925">
        <v>89.330000000001704</v>
      </c>
      <c r="B8925">
        <v>2.9598147869110099</v>
      </c>
      <c r="C8925">
        <v>12.2801361083984</v>
      </c>
      <c r="D8925">
        <v>2.9598147869110099</v>
      </c>
      <c r="E8925">
        <v>30.748312339685999</v>
      </c>
      <c r="F8925">
        <v>244.039253749686</v>
      </c>
      <c r="G8925">
        <v>109.791724999999</v>
      </c>
    </row>
    <row r="8926" spans="1:7" x14ac:dyDescent="0.25">
      <c r="A8926">
        <v>89.340000000000103</v>
      </c>
      <c r="B8926">
        <v>2.9601309299468901</v>
      </c>
      <c r="C8926">
        <v>12.278948783874499</v>
      </c>
      <c r="D8926">
        <v>2.9601309299468901</v>
      </c>
      <c r="E8926">
        <v>30.748628482721902</v>
      </c>
      <c r="F8926">
        <v>244.039569892721</v>
      </c>
      <c r="G8926">
        <v>109.80172499999701</v>
      </c>
    </row>
    <row r="8927" spans="1:7" x14ac:dyDescent="0.25">
      <c r="A8927">
        <v>89.350000000002098</v>
      </c>
      <c r="B8927">
        <v>2.9604303836822501</v>
      </c>
      <c r="C8927">
        <v>12.277014732360801</v>
      </c>
      <c r="D8927">
        <v>2.9604303836822501</v>
      </c>
      <c r="E8927">
        <v>30.748927936457299</v>
      </c>
      <c r="F8927">
        <v>244.03986934645701</v>
      </c>
      <c r="G8927">
        <v>109.811724999999</v>
      </c>
    </row>
    <row r="8928" spans="1:7" x14ac:dyDescent="0.25">
      <c r="A8928">
        <v>89.360000000000497</v>
      </c>
      <c r="B8928">
        <v>2.9607176780700599</v>
      </c>
      <c r="C8928">
        <v>12.2749528884887</v>
      </c>
      <c r="D8928">
        <v>2.9607176780700599</v>
      </c>
      <c r="E8928">
        <v>30.749215230845099</v>
      </c>
      <c r="F8928">
        <v>244.040156640845</v>
      </c>
      <c r="G8928">
        <v>109.821724999997</v>
      </c>
    </row>
    <row r="8929" spans="1:7" x14ac:dyDescent="0.25">
      <c r="A8929">
        <v>89.370000000002605</v>
      </c>
      <c r="B8929">
        <v>2.96100425720214</v>
      </c>
      <c r="C8929">
        <v>12.274639129638601</v>
      </c>
      <c r="D8929">
        <v>2.96100425720214</v>
      </c>
      <c r="E8929">
        <v>30.7495018099772</v>
      </c>
      <c r="F8929">
        <v>244.04044321997699</v>
      </c>
      <c r="G8929">
        <v>109.83172500000001</v>
      </c>
    </row>
    <row r="8930" spans="1:7" x14ac:dyDescent="0.25">
      <c r="A8930">
        <v>89.380000000001004</v>
      </c>
      <c r="B8930">
        <v>2.96133136749267</v>
      </c>
      <c r="C8930">
        <v>12.272533416748001</v>
      </c>
      <c r="D8930">
        <v>2.96133136749267</v>
      </c>
      <c r="E8930">
        <v>30.749828920267699</v>
      </c>
      <c r="F8930">
        <v>244.04077033026701</v>
      </c>
      <c r="G8930">
        <v>109.84172499999799</v>
      </c>
    </row>
    <row r="8931" spans="1:7" x14ac:dyDescent="0.25">
      <c r="A8931">
        <v>89.389999999999404</v>
      </c>
      <c r="B8931">
        <v>2.9616584777832</v>
      </c>
      <c r="C8931">
        <v>12.269783020019499</v>
      </c>
      <c r="D8931">
        <v>2.9616584777832</v>
      </c>
      <c r="E8931">
        <v>30.750156030558198</v>
      </c>
      <c r="F8931">
        <v>244.04109744055799</v>
      </c>
      <c r="G8931">
        <v>109.85172499999599</v>
      </c>
    </row>
    <row r="8932" spans="1:7" x14ac:dyDescent="0.25">
      <c r="A8932">
        <v>89.400000000001398</v>
      </c>
      <c r="B8932">
        <v>2.9619870185852002</v>
      </c>
      <c r="C8932">
        <v>12.267458915710399</v>
      </c>
      <c r="D8932">
        <v>2.9619870185852002</v>
      </c>
      <c r="E8932">
        <v>30.7504845713602</v>
      </c>
      <c r="F8932">
        <v>244.04142598135999</v>
      </c>
      <c r="G8932">
        <v>109.861724999998</v>
      </c>
    </row>
    <row r="8933" spans="1:7" x14ac:dyDescent="0.25">
      <c r="A8933">
        <v>89.409999999999798</v>
      </c>
      <c r="B8933">
        <v>2.9623103141784601</v>
      </c>
      <c r="C8933">
        <v>12.2657880783081</v>
      </c>
      <c r="D8933">
        <v>2.9623103141784601</v>
      </c>
      <c r="E8933">
        <v>30.750807866953501</v>
      </c>
      <c r="F8933">
        <v>244.041749276953</v>
      </c>
      <c r="G8933">
        <v>109.871724999997</v>
      </c>
    </row>
    <row r="8934" spans="1:7" x14ac:dyDescent="0.25">
      <c r="A8934">
        <v>89.420000000001806</v>
      </c>
      <c r="B8934">
        <v>2.9626073837280198</v>
      </c>
      <c r="C8934">
        <v>12.2645559310913</v>
      </c>
      <c r="D8934">
        <v>2.9626073837280198</v>
      </c>
      <c r="E8934">
        <v>30.751104936503001</v>
      </c>
      <c r="F8934">
        <v>244.04204634650301</v>
      </c>
      <c r="G8934">
        <v>109.88172499999899</v>
      </c>
    </row>
    <row r="8935" spans="1:7" x14ac:dyDescent="0.25">
      <c r="A8935">
        <v>89.430000000000206</v>
      </c>
      <c r="B8935">
        <v>2.9629158973693799</v>
      </c>
      <c r="C8935">
        <v>12.2645616531372</v>
      </c>
      <c r="D8935">
        <v>2.9629158973693799</v>
      </c>
      <c r="E8935">
        <v>30.751413450144401</v>
      </c>
      <c r="F8935">
        <v>244.042354860144</v>
      </c>
      <c r="G8935">
        <v>109.891724999997</v>
      </c>
    </row>
    <row r="8936" spans="1:7" x14ac:dyDescent="0.25">
      <c r="A8936">
        <v>89.4400000000023</v>
      </c>
      <c r="B8936">
        <v>2.9632582664489702</v>
      </c>
      <c r="C8936">
        <v>12.262778282165501</v>
      </c>
      <c r="D8936">
        <v>2.9632582664489702</v>
      </c>
      <c r="E8936">
        <v>30.751755819224002</v>
      </c>
      <c r="F8936">
        <v>244.04269722922399</v>
      </c>
      <c r="G8936">
        <v>109.901724999999</v>
      </c>
    </row>
    <row r="8937" spans="1:7" x14ac:dyDescent="0.25">
      <c r="A8937">
        <v>89.450000000000699</v>
      </c>
      <c r="B8937">
        <v>2.96358323097229</v>
      </c>
      <c r="C8937">
        <v>12.260180473327599</v>
      </c>
      <c r="D8937">
        <v>2.96358323097229</v>
      </c>
      <c r="E8937">
        <v>30.752080783747299</v>
      </c>
      <c r="F8937">
        <v>244.04302219374699</v>
      </c>
      <c r="G8937">
        <v>109.911724999998</v>
      </c>
    </row>
    <row r="8938" spans="1:7" x14ac:dyDescent="0.25">
      <c r="A8938">
        <v>89.460000000002694</v>
      </c>
      <c r="B8938">
        <v>2.9638895988464302</v>
      </c>
      <c r="C8938">
        <v>12.258374214172299</v>
      </c>
      <c r="D8938">
        <v>2.9638895988464302</v>
      </c>
      <c r="E8938">
        <v>30.752387151621399</v>
      </c>
      <c r="F8938">
        <v>244.043328561621</v>
      </c>
      <c r="G8938">
        <v>109.921725</v>
      </c>
    </row>
    <row r="8939" spans="1:7" x14ac:dyDescent="0.25">
      <c r="A8939">
        <v>89.470000000001093</v>
      </c>
      <c r="B8939">
        <v>2.9641931056976301</v>
      </c>
      <c r="C8939">
        <v>12.2568254470825</v>
      </c>
      <c r="D8939">
        <v>2.9641931056976301</v>
      </c>
      <c r="E8939">
        <v>30.752690658472599</v>
      </c>
      <c r="F8939">
        <v>244.04363206847199</v>
      </c>
      <c r="G8939">
        <v>109.931724999998</v>
      </c>
    </row>
    <row r="8940" spans="1:7" x14ac:dyDescent="0.25">
      <c r="A8940">
        <v>89.479999999999507</v>
      </c>
      <c r="B8940">
        <v>2.9645309448242099</v>
      </c>
      <c r="C8940">
        <v>12.255382537841699</v>
      </c>
      <c r="D8940">
        <v>2.9645309448242099</v>
      </c>
      <c r="E8940">
        <v>30.7530284975992</v>
      </c>
      <c r="F8940">
        <v>244.04396990759901</v>
      </c>
      <c r="G8940">
        <v>109.941724999996</v>
      </c>
    </row>
    <row r="8941" spans="1:7" x14ac:dyDescent="0.25">
      <c r="A8941">
        <v>89.490000000001601</v>
      </c>
      <c r="B8941">
        <v>2.9648764133453298</v>
      </c>
      <c r="C8941">
        <v>12.254133224487299</v>
      </c>
      <c r="D8941">
        <v>2.9648764133453298</v>
      </c>
      <c r="E8941">
        <v>30.7533739661203</v>
      </c>
      <c r="F8941">
        <v>244.04431537612001</v>
      </c>
      <c r="G8941">
        <v>109.95172499999801</v>
      </c>
    </row>
    <row r="8942" spans="1:7" x14ac:dyDescent="0.25">
      <c r="A8942">
        <v>89.5</v>
      </c>
      <c r="B8942">
        <v>2.9651901721954301</v>
      </c>
      <c r="C8942">
        <v>12.2528076171875</v>
      </c>
      <c r="D8942">
        <v>2.9651901721954301</v>
      </c>
      <c r="E8942">
        <v>30.753687724970401</v>
      </c>
      <c r="F8942">
        <v>244.04462913496999</v>
      </c>
      <c r="G8942">
        <v>109.961724999997</v>
      </c>
    </row>
    <row r="8943" spans="1:7" x14ac:dyDescent="0.25">
      <c r="A8943">
        <v>89.510000000001995</v>
      </c>
      <c r="B8943">
        <v>2.9654991626739502</v>
      </c>
      <c r="C8943">
        <v>12.253307342529199</v>
      </c>
      <c r="D8943">
        <v>2.9654991626739502</v>
      </c>
      <c r="E8943">
        <v>30.753996715448999</v>
      </c>
      <c r="F8943">
        <v>244.044938125448</v>
      </c>
      <c r="G8943">
        <v>109.971724999999</v>
      </c>
    </row>
    <row r="8944" spans="1:7" x14ac:dyDescent="0.25">
      <c r="A8944">
        <v>89.520000000000394</v>
      </c>
      <c r="B8944">
        <v>2.96580958366394</v>
      </c>
      <c r="C8944">
        <v>12.251481056213301</v>
      </c>
      <c r="D8944">
        <v>2.96580958366394</v>
      </c>
      <c r="E8944">
        <v>30.7543071364389</v>
      </c>
      <c r="F8944">
        <v>244.04524854643799</v>
      </c>
      <c r="G8944">
        <v>109.981724999997</v>
      </c>
    </row>
    <row r="8945" spans="1:7" x14ac:dyDescent="0.25">
      <c r="A8945">
        <v>89.530000000002403</v>
      </c>
      <c r="B8945">
        <v>2.9661519527435298</v>
      </c>
      <c r="C8945">
        <v>12.2484683990478</v>
      </c>
      <c r="D8945">
        <v>2.9661519527435298</v>
      </c>
      <c r="E8945">
        <v>30.754649505518501</v>
      </c>
      <c r="F8945">
        <v>244.04559091551801</v>
      </c>
      <c r="G8945">
        <v>109.99172499999899</v>
      </c>
    </row>
    <row r="8946" spans="1:7" x14ac:dyDescent="0.25">
      <c r="A8946">
        <v>89.540000000000802</v>
      </c>
      <c r="B8946">
        <v>2.9664955139160099</v>
      </c>
      <c r="C8946">
        <v>12.2475576400756</v>
      </c>
      <c r="D8946">
        <v>2.9664955139160099</v>
      </c>
      <c r="E8946">
        <v>30.754993066691</v>
      </c>
      <c r="F8946">
        <v>244.045934476691</v>
      </c>
      <c r="G8946">
        <v>110.001724999998</v>
      </c>
    </row>
    <row r="8947" spans="1:7" x14ac:dyDescent="0.25">
      <c r="A8947">
        <v>89.550000000002896</v>
      </c>
      <c r="B8947">
        <v>2.9668438434600799</v>
      </c>
      <c r="C8947">
        <v>12.2460174560546</v>
      </c>
      <c r="D8947">
        <v>2.9668438434600799</v>
      </c>
      <c r="E8947">
        <v>30.755341396235099</v>
      </c>
      <c r="F8947">
        <v>244.04628280623501</v>
      </c>
      <c r="G8947">
        <v>110.011725</v>
      </c>
    </row>
    <row r="8948" spans="1:7" x14ac:dyDescent="0.25">
      <c r="A8948">
        <v>89.560000000001295</v>
      </c>
      <c r="B8948">
        <v>2.9671754837036102</v>
      </c>
      <c r="C8948">
        <v>12.2442970275878</v>
      </c>
      <c r="D8948">
        <v>2.9671754837036102</v>
      </c>
      <c r="E8948">
        <v>30.755673036478601</v>
      </c>
      <c r="F8948">
        <v>244.046614446478</v>
      </c>
      <c r="G8948">
        <v>110.021724999998</v>
      </c>
    </row>
    <row r="8949" spans="1:7" x14ac:dyDescent="0.25">
      <c r="A8949">
        <v>89.569999999999695</v>
      </c>
      <c r="B8949">
        <v>2.96746802330017</v>
      </c>
      <c r="C8949">
        <v>12.243311882019</v>
      </c>
      <c r="D8949">
        <v>2.96746802330017</v>
      </c>
      <c r="E8949">
        <v>30.755965576075202</v>
      </c>
      <c r="F8949">
        <v>244.04690698607499</v>
      </c>
      <c r="G8949">
        <v>110.031724999997</v>
      </c>
    </row>
    <row r="8950" spans="1:7" x14ac:dyDescent="0.25">
      <c r="A8950">
        <v>89.580000000001704</v>
      </c>
      <c r="B8950">
        <v>2.96780157089233</v>
      </c>
      <c r="C8950">
        <v>12.242357254028301</v>
      </c>
      <c r="D8950">
        <v>2.96780157089233</v>
      </c>
      <c r="E8950">
        <v>30.756299123667301</v>
      </c>
      <c r="F8950">
        <v>244.04724053366701</v>
      </c>
      <c r="G8950">
        <v>110.041724999999</v>
      </c>
    </row>
    <row r="8951" spans="1:7" x14ac:dyDescent="0.25">
      <c r="A8951">
        <v>89.590000000000103</v>
      </c>
      <c r="B8951">
        <v>2.9681332111358598</v>
      </c>
      <c r="C8951">
        <v>12.2401628494262</v>
      </c>
      <c r="D8951">
        <v>2.9681332111358598</v>
      </c>
      <c r="E8951">
        <v>30.756630763910898</v>
      </c>
      <c r="F8951">
        <v>244.04757217391</v>
      </c>
      <c r="G8951">
        <v>110.05172499999701</v>
      </c>
    </row>
    <row r="8952" spans="1:7" x14ac:dyDescent="0.25">
      <c r="A8952">
        <v>89.600000000002098</v>
      </c>
      <c r="B8952">
        <v>2.9684636592864901</v>
      </c>
      <c r="C8952">
        <v>12.2382593154907</v>
      </c>
      <c r="D8952">
        <v>2.9684636592864901</v>
      </c>
      <c r="E8952">
        <v>30.756961212061501</v>
      </c>
      <c r="F8952">
        <v>244.047902622061</v>
      </c>
      <c r="G8952">
        <v>110.061724999999</v>
      </c>
    </row>
    <row r="8953" spans="1:7" x14ac:dyDescent="0.25">
      <c r="A8953">
        <v>89.610000000000497</v>
      </c>
      <c r="B8953">
        <v>2.96877694129943</v>
      </c>
      <c r="C8953">
        <v>12.2346878051757</v>
      </c>
      <c r="D8953">
        <v>2.96877694129943</v>
      </c>
      <c r="E8953">
        <v>30.757274494074402</v>
      </c>
      <c r="F8953">
        <v>244.048215904074</v>
      </c>
      <c r="G8953">
        <v>110.071724999997</v>
      </c>
    </row>
    <row r="8954" spans="1:7" x14ac:dyDescent="0.25">
      <c r="A8954">
        <v>89.620000000002605</v>
      </c>
      <c r="B8954">
        <v>2.9691174030303902</v>
      </c>
      <c r="C8954">
        <v>12.233807563781699</v>
      </c>
      <c r="D8954">
        <v>2.9691174030303902</v>
      </c>
      <c r="E8954">
        <v>30.757614955805401</v>
      </c>
      <c r="F8954">
        <v>244.04855636580501</v>
      </c>
      <c r="G8954">
        <v>110.08172500000001</v>
      </c>
    </row>
    <row r="8955" spans="1:7" x14ac:dyDescent="0.25">
      <c r="A8955">
        <v>89.630000000001004</v>
      </c>
      <c r="B8955">
        <v>2.9694695472717201</v>
      </c>
      <c r="C8955">
        <v>12.231085777282701</v>
      </c>
      <c r="D8955">
        <v>2.9694695472717201</v>
      </c>
      <c r="E8955">
        <v>30.757967100046699</v>
      </c>
      <c r="F8955">
        <v>244.048908510046</v>
      </c>
      <c r="G8955">
        <v>110.09172499999799</v>
      </c>
    </row>
    <row r="8956" spans="1:7" x14ac:dyDescent="0.25">
      <c r="A8956">
        <v>89.639999999999404</v>
      </c>
      <c r="B8956">
        <v>2.9697973728179901</v>
      </c>
      <c r="C8956">
        <v>12.228111267089799</v>
      </c>
      <c r="D8956">
        <v>2.9697973728179901</v>
      </c>
      <c r="E8956">
        <v>30.758294925592999</v>
      </c>
      <c r="F8956">
        <v>244.04923633559301</v>
      </c>
      <c r="G8956">
        <v>110.10172499999599</v>
      </c>
    </row>
    <row r="8957" spans="1:7" x14ac:dyDescent="0.25">
      <c r="A8957">
        <v>89.650000000001398</v>
      </c>
      <c r="B8957">
        <v>2.9700956344604399</v>
      </c>
      <c r="C8957">
        <v>12.226253509521401</v>
      </c>
      <c r="D8957">
        <v>2.9700956344604399</v>
      </c>
      <c r="E8957">
        <v>30.758593187235501</v>
      </c>
      <c r="F8957">
        <v>244.04953459723501</v>
      </c>
      <c r="G8957">
        <v>110.111724999998</v>
      </c>
    </row>
    <row r="8958" spans="1:7" x14ac:dyDescent="0.25">
      <c r="A8958">
        <v>89.659999999999798</v>
      </c>
      <c r="B8958">
        <v>2.9704000949859601</v>
      </c>
      <c r="C8958">
        <v>12.224768638610801</v>
      </c>
      <c r="D8958">
        <v>2.9704000949859601</v>
      </c>
      <c r="E8958">
        <v>30.758897647761</v>
      </c>
      <c r="F8958">
        <v>244.04983905776101</v>
      </c>
      <c r="G8958">
        <v>110.121724999997</v>
      </c>
    </row>
    <row r="8959" spans="1:7" x14ac:dyDescent="0.25">
      <c r="A8959">
        <v>89.670000000001806</v>
      </c>
      <c r="B8959">
        <v>2.9707479476928702</v>
      </c>
      <c r="C8959">
        <v>12.221961021423301</v>
      </c>
      <c r="D8959">
        <v>2.9707479476928702</v>
      </c>
      <c r="E8959">
        <v>30.759245500467902</v>
      </c>
      <c r="F8959">
        <v>244.050186910467</v>
      </c>
      <c r="G8959">
        <v>110.13172499999899</v>
      </c>
    </row>
    <row r="8960" spans="1:7" x14ac:dyDescent="0.25">
      <c r="A8960">
        <v>89.680000000000206</v>
      </c>
      <c r="B8960">
        <v>2.9710659980773899</v>
      </c>
      <c r="C8960">
        <v>12.2196922302246</v>
      </c>
      <c r="D8960">
        <v>2.9710659980773899</v>
      </c>
      <c r="E8960">
        <v>30.759563550852398</v>
      </c>
      <c r="F8960">
        <v>244.05050496085201</v>
      </c>
      <c r="G8960">
        <v>110.141724999997</v>
      </c>
    </row>
    <row r="8961" spans="1:7" x14ac:dyDescent="0.25">
      <c r="A8961">
        <v>89.6900000000023</v>
      </c>
      <c r="B8961">
        <v>2.9713928699493399</v>
      </c>
      <c r="C8961">
        <v>12.217846870422299</v>
      </c>
      <c r="D8961">
        <v>2.9713928699493399</v>
      </c>
      <c r="E8961">
        <v>30.7598904227243</v>
      </c>
      <c r="F8961">
        <v>244.05083183272399</v>
      </c>
      <c r="G8961">
        <v>110.151724999999</v>
      </c>
    </row>
    <row r="8962" spans="1:7" x14ac:dyDescent="0.25">
      <c r="A8962">
        <v>89.700000000000699</v>
      </c>
      <c r="B8962">
        <v>2.9717378616332999</v>
      </c>
      <c r="C8962">
        <v>12.2172298431396</v>
      </c>
      <c r="D8962">
        <v>2.9717378616332999</v>
      </c>
      <c r="E8962">
        <v>30.760235414408299</v>
      </c>
      <c r="F8962">
        <v>244.051176824408</v>
      </c>
      <c r="G8962">
        <v>110.161724999998</v>
      </c>
    </row>
    <row r="8963" spans="1:7" x14ac:dyDescent="0.25">
      <c r="A8963">
        <v>89.710000000002694</v>
      </c>
      <c r="B8963">
        <v>2.9720764160156201</v>
      </c>
      <c r="C8963">
        <v>12.217056274414</v>
      </c>
      <c r="D8963">
        <v>2.9720764160156201</v>
      </c>
      <c r="E8963">
        <v>30.760573968790599</v>
      </c>
      <c r="F8963">
        <v>244.05151537878999</v>
      </c>
      <c r="G8963">
        <v>110.171725</v>
      </c>
    </row>
    <row r="8964" spans="1:7" x14ac:dyDescent="0.25">
      <c r="A8964">
        <v>89.720000000001093</v>
      </c>
      <c r="B8964">
        <v>2.9723982810974099</v>
      </c>
      <c r="C8964">
        <v>12.2154140472412</v>
      </c>
      <c r="D8964">
        <v>2.9723982810974099</v>
      </c>
      <c r="E8964">
        <v>30.7608958338724</v>
      </c>
      <c r="F8964">
        <v>244.051837243872</v>
      </c>
      <c r="G8964">
        <v>110.181724999998</v>
      </c>
    </row>
    <row r="8965" spans="1:7" x14ac:dyDescent="0.25">
      <c r="A8965">
        <v>89.729999999999507</v>
      </c>
      <c r="B8965">
        <v>2.97271275520324</v>
      </c>
      <c r="C8965">
        <v>12.2145481109619</v>
      </c>
      <c r="D8965">
        <v>2.97271275520324</v>
      </c>
      <c r="E8965">
        <v>30.761210307978299</v>
      </c>
      <c r="F8965">
        <v>244.05215171797801</v>
      </c>
      <c r="G8965">
        <v>110.191724999996</v>
      </c>
    </row>
    <row r="8966" spans="1:7" x14ac:dyDescent="0.25">
      <c r="A8966">
        <v>89.740000000001601</v>
      </c>
      <c r="B8966">
        <v>2.97307157516479</v>
      </c>
      <c r="C8966">
        <v>12.213994026184</v>
      </c>
      <c r="D8966">
        <v>2.97307157516479</v>
      </c>
      <c r="E8966">
        <v>30.761569127939801</v>
      </c>
      <c r="F8966">
        <v>244.05251053793901</v>
      </c>
      <c r="G8966">
        <v>110.20172499999801</v>
      </c>
    </row>
    <row r="8967" spans="1:7" x14ac:dyDescent="0.25">
      <c r="A8967">
        <v>89.75</v>
      </c>
      <c r="B8967">
        <v>2.97342658042907</v>
      </c>
      <c r="C8967">
        <v>12.213321685791</v>
      </c>
      <c r="D8967">
        <v>2.97342658042907</v>
      </c>
      <c r="E8967">
        <v>30.761924133204101</v>
      </c>
      <c r="F8967">
        <v>244.05286554320401</v>
      </c>
      <c r="G8967">
        <v>110.211724999997</v>
      </c>
    </row>
    <row r="8968" spans="1:7" x14ac:dyDescent="0.25">
      <c r="A8968">
        <v>89.760000000001995</v>
      </c>
      <c r="B8968">
        <v>2.9737679958343501</v>
      </c>
      <c r="C8968">
        <v>12.2121047973632</v>
      </c>
      <c r="D8968">
        <v>2.9737679958343501</v>
      </c>
      <c r="E8968">
        <v>30.762265548609399</v>
      </c>
      <c r="F8968">
        <v>244.053206958609</v>
      </c>
      <c r="G8968">
        <v>110.221724999999</v>
      </c>
    </row>
    <row r="8969" spans="1:7" x14ac:dyDescent="0.25">
      <c r="A8969">
        <v>89.770000000000394</v>
      </c>
      <c r="B8969">
        <v>2.9741048812866202</v>
      </c>
      <c r="C8969">
        <v>12.2104291915893</v>
      </c>
      <c r="D8969">
        <v>2.9741048812866202</v>
      </c>
      <c r="E8969">
        <v>30.762602434061598</v>
      </c>
      <c r="F8969">
        <v>244.05354384406101</v>
      </c>
      <c r="G8969">
        <v>110.231724999997</v>
      </c>
    </row>
    <row r="8970" spans="1:7" x14ac:dyDescent="0.25">
      <c r="A8970">
        <v>89.780000000002403</v>
      </c>
      <c r="B8970">
        <v>2.9744279384613002</v>
      </c>
      <c r="C8970">
        <v>12.209093093871999</v>
      </c>
      <c r="D8970">
        <v>2.9744279384613002</v>
      </c>
      <c r="E8970">
        <v>30.762925491236299</v>
      </c>
      <c r="F8970">
        <v>244.05386690123601</v>
      </c>
      <c r="G8970">
        <v>110.24172499999899</v>
      </c>
    </row>
    <row r="8971" spans="1:7" x14ac:dyDescent="0.25">
      <c r="A8971">
        <v>89.790000000000802</v>
      </c>
      <c r="B8971">
        <v>2.97477722167968</v>
      </c>
      <c r="C8971">
        <v>12.2087354660034</v>
      </c>
      <c r="D8971">
        <v>2.97477722167968</v>
      </c>
      <c r="E8971">
        <v>30.7632747744547</v>
      </c>
      <c r="F8971">
        <v>244.05421618445399</v>
      </c>
      <c r="G8971">
        <v>110.251724999998</v>
      </c>
    </row>
    <row r="8972" spans="1:7" x14ac:dyDescent="0.25">
      <c r="A8972">
        <v>89.800000000002896</v>
      </c>
      <c r="B8972">
        <v>2.97513747215271</v>
      </c>
      <c r="C8972">
        <v>12.2080850601196</v>
      </c>
      <c r="D8972">
        <v>2.97513747215271</v>
      </c>
      <c r="E8972">
        <v>30.763635024927702</v>
      </c>
      <c r="F8972">
        <v>244.05457643492699</v>
      </c>
      <c r="G8972">
        <v>110.261725</v>
      </c>
    </row>
    <row r="8973" spans="1:7" x14ac:dyDescent="0.25">
      <c r="A8973">
        <v>89.810000000001295</v>
      </c>
      <c r="B8973">
        <v>2.9754869937896702</v>
      </c>
      <c r="C8973">
        <v>12.206825256347599</v>
      </c>
      <c r="D8973">
        <v>2.9754869937896702</v>
      </c>
      <c r="E8973">
        <v>30.7639845465647</v>
      </c>
      <c r="F8973">
        <v>244.05492595656401</v>
      </c>
      <c r="G8973">
        <v>110.271724999998</v>
      </c>
    </row>
    <row r="8974" spans="1:7" x14ac:dyDescent="0.25">
      <c r="A8974">
        <v>89.819999999999695</v>
      </c>
      <c r="B8974">
        <v>2.9758446216583199</v>
      </c>
      <c r="C8974">
        <v>12.2071323394775</v>
      </c>
      <c r="D8974">
        <v>2.9758446216583199</v>
      </c>
      <c r="E8974">
        <v>30.764342174433299</v>
      </c>
      <c r="F8974">
        <v>244.055283584433</v>
      </c>
      <c r="G8974">
        <v>110.281724999997</v>
      </c>
    </row>
    <row r="8975" spans="1:7" x14ac:dyDescent="0.25">
      <c r="A8975">
        <v>89.830000000001704</v>
      </c>
      <c r="B8975">
        <v>2.9762201309204102</v>
      </c>
      <c r="C8975">
        <v>12.207444190979</v>
      </c>
      <c r="D8975">
        <v>2.9762201309204102</v>
      </c>
      <c r="E8975">
        <v>30.764717683695402</v>
      </c>
      <c r="F8975">
        <v>244.055659093695</v>
      </c>
      <c r="G8975">
        <v>110.291724999999</v>
      </c>
    </row>
    <row r="8976" spans="1:7" x14ac:dyDescent="0.25">
      <c r="A8976">
        <v>89.840000000000103</v>
      </c>
      <c r="B8976">
        <v>2.97659063339233</v>
      </c>
      <c r="C8976">
        <v>12.207901954650801</v>
      </c>
      <c r="D8976">
        <v>2.97659063339233</v>
      </c>
      <c r="E8976">
        <v>30.765088186167301</v>
      </c>
      <c r="F8976">
        <v>244.05602959616701</v>
      </c>
      <c r="G8976">
        <v>110.30172499999701</v>
      </c>
    </row>
    <row r="8977" spans="1:7" x14ac:dyDescent="0.25">
      <c r="A8977">
        <v>89.850000000002098</v>
      </c>
      <c r="B8977">
        <v>2.9769511222839302</v>
      </c>
      <c r="C8977">
        <v>12.2086191177368</v>
      </c>
      <c r="D8977">
        <v>2.9769511222839302</v>
      </c>
      <c r="E8977">
        <v>30.765448675058899</v>
      </c>
      <c r="F8977">
        <v>244.05639008505801</v>
      </c>
      <c r="G8977">
        <v>110.311724999999</v>
      </c>
    </row>
    <row r="8978" spans="1:7" x14ac:dyDescent="0.25">
      <c r="A8978">
        <v>89.860000000000497</v>
      </c>
      <c r="B8978">
        <v>2.9773101806640598</v>
      </c>
      <c r="C8978">
        <v>12.2086515426635</v>
      </c>
      <c r="D8978">
        <v>2.9773101806640598</v>
      </c>
      <c r="E8978">
        <v>30.7658077334391</v>
      </c>
      <c r="F8978">
        <v>244.05674914343899</v>
      </c>
      <c r="G8978">
        <v>110.321724999997</v>
      </c>
    </row>
    <row r="8979" spans="1:7" x14ac:dyDescent="0.25">
      <c r="A8979">
        <v>89.870000000002605</v>
      </c>
      <c r="B8979">
        <v>2.9776816368103001</v>
      </c>
      <c r="C8979">
        <v>12.2096757888793</v>
      </c>
      <c r="D8979">
        <v>2.9776816368103001</v>
      </c>
      <c r="E8979">
        <v>30.766179189585301</v>
      </c>
      <c r="F8979">
        <v>244.05712059958501</v>
      </c>
      <c r="G8979">
        <v>110.33172500000001</v>
      </c>
    </row>
    <row r="8980" spans="1:7" x14ac:dyDescent="0.25">
      <c r="A8980">
        <v>89.880000000001004</v>
      </c>
      <c r="B8980">
        <v>2.9780297279357901</v>
      </c>
      <c r="C8980">
        <v>12.2114667892456</v>
      </c>
      <c r="D8980">
        <v>2.9780297279357901</v>
      </c>
      <c r="E8980">
        <v>30.7665272807108</v>
      </c>
      <c r="F8980">
        <v>244.05746869071001</v>
      </c>
      <c r="G8980">
        <v>110.34172499999799</v>
      </c>
    </row>
    <row r="8981" spans="1:7" x14ac:dyDescent="0.25">
      <c r="A8981">
        <v>89.889999999999404</v>
      </c>
      <c r="B8981">
        <v>2.9783833026885902</v>
      </c>
      <c r="C8981">
        <v>12.2123870849609</v>
      </c>
      <c r="D8981">
        <v>2.9783833026885902</v>
      </c>
      <c r="E8981">
        <v>30.766880855463601</v>
      </c>
      <c r="F8981">
        <v>244.05782226546299</v>
      </c>
      <c r="G8981">
        <v>110.35172499999599</v>
      </c>
    </row>
    <row r="8982" spans="1:7" x14ac:dyDescent="0.25">
      <c r="A8982">
        <v>89.900000000001398</v>
      </c>
      <c r="B8982">
        <v>2.97873711585998</v>
      </c>
      <c r="C8982">
        <v>12.2143211364746</v>
      </c>
      <c r="D8982">
        <v>2.97873711585998</v>
      </c>
      <c r="E8982">
        <v>30.767234668634998</v>
      </c>
      <c r="F8982">
        <v>244.058176078635</v>
      </c>
      <c r="G8982">
        <v>110.361724999998</v>
      </c>
    </row>
    <row r="8983" spans="1:7" x14ac:dyDescent="0.25">
      <c r="A8983">
        <v>89.909999999999798</v>
      </c>
      <c r="B8983">
        <v>2.9791109561920099</v>
      </c>
      <c r="C8983">
        <v>12.215826034545801</v>
      </c>
      <c r="D8983">
        <v>2.9791109561920099</v>
      </c>
      <c r="E8983">
        <v>30.767608508967001</v>
      </c>
      <c r="F8983">
        <v>244.058549918967</v>
      </c>
      <c r="G8983">
        <v>110.371724999997</v>
      </c>
    </row>
    <row r="8984" spans="1:7" x14ac:dyDescent="0.25">
      <c r="A8984">
        <v>89.920000000001806</v>
      </c>
      <c r="B8984">
        <v>2.97951960563659</v>
      </c>
      <c r="C8984">
        <v>12.215497970581</v>
      </c>
      <c r="D8984">
        <v>2.97951960563659</v>
      </c>
      <c r="E8984">
        <v>30.768017158411599</v>
      </c>
      <c r="F8984">
        <v>244.05895856841099</v>
      </c>
      <c r="G8984">
        <v>110.38172499999899</v>
      </c>
    </row>
    <row r="8985" spans="1:7" x14ac:dyDescent="0.25">
      <c r="A8985">
        <v>89.930000000000206</v>
      </c>
      <c r="B8985">
        <v>2.97991514205932</v>
      </c>
      <c r="C8985">
        <v>12.2159709930419</v>
      </c>
      <c r="D8985">
        <v>2.97991514205932</v>
      </c>
      <c r="E8985">
        <v>30.7684126948343</v>
      </c>
      <c r="F8985">
        <v>244.059354104834</v>
      </c>
      <c r="G8985">
        <v>110.391724999997</v>
      </c>
    </row>
    <row r="8986" spans="1:7" x14ac:dyDescent="0.25">
      <c r="A8986">
        <v>89.9400000000023</v>
      </c>
      <c r="B8986">
        <v>2.9802908897399898</v>
      </c>
      <c r="C8986">
        <v>12.2162418365478</v>
      </c>
      <c r="D8986">
        <v>2.9802908897399898</v>
      </c>
      <c r="E8986">
        <v>30.768788442515</v>
      </c>
      <c r="F8986">
        <v>244.05972985251501</v>
      </c>
      <c r="G8986">
        <v>110.401724999999</v>
      </c>
    </row>
    <row r="8987" spans="1:7" x14ac:dyDescent="0.25">
      <c r="A8987">
        <v>89.950000000000699</v>
      </c>
      <c r="B8987">
        <v>2.9806737899780198</v>
      </c>
      <c r="C8987">
        <v>12.2177734375</v>
      </c>
      <c r="D8987">
        <v>2.9806737899780198</v>
      </c>
      <c r="E8987">
        <v>30.769171342753001</v>
      </c>
      <c r="F8987">
        <v>244.06011275275301</v>
      </c>
      <c r="G8987">
        <v>110.411724999998</v>
      </c>
    </row>
    <row r="8988" spans="1:7" x14ac:dyDescent="0.25">
      <c r="A8988">
        <v>89.960000000002694</v>
      </c>
      <c r="B8988">
        <v>2.98103523254394</v>
      </c>
      <c r="C8988">
        <v>12.219139099121</v>
      </c>
      <c r="D8988">
        <v>2.98103523254394</v>
      </c>
      <c r="E8988">
        <v>30.769532785319001</v>
      </c>
      <c r="F8988">
        <v>244.06047419531799</v>
      </c>
      <c r="G8988">
        <v>110.421725</v>
      </c>
    </row>
    <row r="8989" spans="1:7" x14ac:dyDescent="0.25">
      <c r="A8989">
        <v>89.970000000001093</v>
      </c>
      <c r="B8989">
        <v>2.9814155101776101</v>
      </c>
      <c r="C8989">
        <v>12.2201490402221</v>
      </c>
      <c r="D8989">
        <v>2.9814155101776101</v>
      </c>
      <c r="E8989">
        <v>30.7699130629526</v>
      </c>
      <c r="F8989">
        <v>244.060854472952</v>
      </c>
      <c r="G8989">
        <v>110.431724999998</v>
      </c>
    </row>
    <row r="8990" spans="1:7" x14ac:dyDescent="0.25">
      <c r="A8990">
        <v>89.979999999999507</v>
      </c>
      <c r="B8990">
        <v>2.9817857742309499</v>
      </c>
      <c r="C8990">
        <v>12.221090316772401</v>
      </c>
      <c r="D8990">
        <v>2.9817857742309499</v>
      </c>
      <c r="E8990">
        <v>30.770283327005998</v>
      </c>
      <c r="F8990">
        <v>244.061224737006</v>
      </c>
      <c r="G8990">
        <v>110.441724999996</v>
      </c>
    </row>
    <row r="8991" spans="1:7" x14ac:dyDescent="0.25">
      <c r="A8991">
        <v>89.990000000001601</v>
      </c>
      <c r="B8991">
        <v>2.9821393489837602</v>
      </c>
      <c r="C8991">
        <v>12.222917556762599</v>
      </c>
      <c r="D8991">
        <v>2.9821393489837602</v>
      </c>
      <c r="E8991">
        <v>30.770636901758799</v>
      </c>
      <c r="F8991">
        <v>244.06157831175801</v>
      </c>
      <c r="G8991">
        <v>110.45172499999801</v>
      </c>
    </row>
    <row r="8992" spans="1:7" x14ac:dyDescent="0.25">
      <c r="A8992">
        <v>90</v>
      </c>
      <c r="B8992">
        <v>2.98249959945678</v>
      </c>
      <c r="C8992">
        <v>12.222354888916</v>
      </c>
      <c r="D8992">
        <v>2.98249959945678</v>
      </c>
      <c r="E8992">
        <v>30.7709971522318</v>
      </c>
      <c r="F8992">
        <v>244.06193856223101</v>
      </c>
      <c r="G8992">
        <v>110.461724999997</v>
      </c>
    </row>
    <row r="8993" spans="1:7" x14ac:dyDescent="0.25">
      <c r="A8993">
        <v>90.010000000001995</v>
      </c>
      <c r="B8993">
        <v>2.98284912109375</v>
      </c>
      <c r="C8993">
        <v>12.2222118377685</v>
      </c>
      <c r="D8993">
        <v>2.98284912109375</v>
      </c>
      <c r="E8993">
        <v>30.771346673868798</v>
      </c>
      <c r="F8993">
        <v>244.062288083868</v>
      </c>
      <c r="G8993">
        <v>110.471724999999</v>
      </c>
    </row>
    <row r="8994" spans="1:7" x14ac:dyDescent="0.25">
      <c r="A8994">
        <v>90.020000000000394</v>
      </c>
      <c r="B8994">
        <v>2.9832165241241402</v>
      </c>
      <c r="C8994">
        <v>12.2229051589965</v>
      </c>
      <c r="D8994">
        <v>2.9832165241241402</v>
      </c>
      <c r="E8994">
        <v>30.771714076899201</v>
      </c>
      <c r="F8994">
        <v>244.06265548689899</v>
      </c>
      <c r="G8994">
        <v>110.481724999997</v>
      </c>
    </row>
    <row r="8995" spans="1:7" x14ac:dyDescent="0.25">
      <c r="A8995">
        <v>90.030000000002403</v>
      </c>
      <c r="B8995">
        <v>2.9835553169250399</v>
      </c>
      <c r="C8995">
        <v>12.2245016098022</v>
      </c>
      <c r="D8995">
        <v>2.9835553169250399</v>
      </c>
      <c r="E8995">
        <v>30.772052869700101</v>
      </c>
      <c r="F8995">
        <v>244.06299427970001</v>
      </c>
      <c r="G8995">
        <v>110.49172499999899</v>
      </c>
    </row>
    <row r="8996" spans="1:7" x14ac:dyDescent="0.25">
      <c r="A8996">
        <v>90.040000000000802</v>
      </c>
      <c r="B8996">
        <v>2.9838697910308798</v>
      </c>
      <c r="C8996">
        <v>12.2254934310913</v>
      </c>
      <c r="D8996">
        <v>2.9838697910308798</v>
      </c>
      <c r="E8996">
        <v>30.7723673438059</v>
      </c>
      <c r="F8996">
        <v>244.06330875380499</v>
      </c>
      <c r="G8996">
        <v>110.501724999998</v>
      </c>
    </row>
    <row r="8997" spans="1:7" x14ac:dyDescent="0.25">
      <c r="A8997">
        <v>90.050000000002896</v>
      </c>
      <c r="B8997">
        <v>2.9842283725738499</v>
      </c>
      <c r="C8997">
        <v>12.225583076476999</v>
      </c>
      <c r="D8997">
        <v>2.9842283725738499</v>
      </c>
      <c r="E8997">
        <v>30.772725925348901</v>
      </c>
      <c r="F8997">
        <v>244.06366733534799</v>
      </c>
      <c r="G8997">
        <v>110.511725</v>
      </c>
    </row>
    <row r="8998" spans="1:7" x14ac:dyDescent="0.25">
      <c r="A8998">
        <v>90.060000000001295</v>
      </c>
      <c r="B8998">
        <v>2.9845838546752899</v>
      </c>
      <c r="C8998">
        <v>12.226331710815399</v>
      </c>
      <c r="D8998">
        <v>2.9845838546752899</v>
      </c>
      <c r="E8998">
        <v>30.773081407450299</v>
      </c>
      <c r="F8998">
        <v>244.06402281745</v>
      </c>
      <c r="G8998">
        <v>110.521724999998</v>
      </c>
    </row>
    <row r="8999" spans="1:7" x14ac:dyDescent="0.25">
      <c r="A8999">
        <v>90.069999999999695</v>
      </c>
      <c r="B8999">
        <v>2.98494124412536</v>
      </c>
      <c r="C8999">
        <v>12.2266578674316</v>
      </c>
      <c r="D8999">
        <v>2.98494124412536</v>
      </c>
      <c r="E8999">
        <v>30.7734387969004</v>
      </c>
      <c r="F8999">
        <v>244.06438020690001</v>
      </c>
      <c r="G8999">
        <v>110.531724999997</v>
      </c>
    </row>
    <row r="9000" spans="1:7" x14ac:dyDescent="0.25">
      <c r="A9000">
        <v>90.080000000001704</v>
      </c>
      <c r="B9000">
        <v>2.98528552055358</v>
      </c>
      <c r="C9000">
        <v>12.2273588180541</v>
      </c>
      <c r="D9000">
        <v>2.98528552055358</v>
      </c>
      <c r="E9000">
        <v>30.773783073328602</v>
      </c>
      <c r="F9000">
        <v>244.06472448332801</v>
      </c>
      <c r="G9000">
        <v>110.541724999999</v>
      </c>
    </row>
    <row r="9001" spans="1:7" x14ac:dyDescent="0.25">
      <c r="A9001">
        <v>90.090000000000103</v>
      </c>
      <c r="B9001">
        <v>2.98561263084411</v>
      </c>
      <c r="C9001">
        <v>12.2272500991821</v>
      </c>
      <c r="D9001">
        <v>2.98561263084411</v>
      </c>
      <c r="E9001">
        <v>30.774110183619101</v>
      </c>
      <c r="F9001">
        <v>244.06505159361899</v>
      </c>
      <c r="G9001">
        <v>110.55172499999701</v>
      </c>
    </row>
    <row r="9002" spans="1:7" x14ac:dyDescent="0.25">
      <c r="A9002">
        <v>90.100000000002098</v>
      </c>
      <c r="B9002">
        <v>2.9859564304351802</v>
      </c>
      <c r="C9002">
        <v>12.228084564208901</v>
      </c>
      <c r="D9002">
        <v>2.9859564304351802</v>
      </c>
      <c r="E9002">
        <v>30.774453983210201</v>
      </c>
      <c r="F9002">
        <v>244.06539539321</v>
      </c>
      <c r="G9002">
        <v>110.561724999999</v>
      </c>
    </row>
    <row r="9003" spans="1:7" x14ac:dyDescent="0.25">
      <c r="A9003">
        <v>90.110000000000497</v>
      </c>
      <c r="B9003">
        <v>2.9862811565399099</v>
      </c>
      <c r="C9003">
        <v>12.229076385498001</v>
      </c>
      <c r="D9003">
        <v>2.9862811565399099</v>
      </c>
      <c r="E9003">
        <v>30.774778709314901</v>
      </c>
      <c r="F9003">
        <v>244.06572011931399</v>
      </c>
      <c r="G9003">
        <v>110.571724999997</v>
      </c>
    </row>
    <row r="9004" spans="1:7" x14ac:dyDescent="0.25">
      <c r="A9004">
        <v>90.120000000002605</v>
      </c>
      <c r="B9004">
        <v>2.9865806102752601</v>
      </c>
      <c r="C9004">
        <v>12.229866027831999</v>
      </c>
      <c r="D9004">
        <v>2.9865806102752601</v>
      </c>
      <c r="E9004">
        <v>30.775078163050299</v>
      </c>
      <c r="F9004">
        <v>244.06601957305</v>
      </c>
      <c r="G9004">
        <v>110.58172500000001</v>
      </c>
    </row>
    <row r="9005" spans="1:7" x14ac:dyDescent="0.25">
      <c r="A9005">
        <v>90.130000000001004</v>
      </c>
      <c r="B9005">
        <v>2.9868965148925701</v>
      </c>
      <c r="C9005">
        <v>12.2299690246582</v>
      </c>
      <c r="D9005">
        <v>2.9868965148925701</v>
      </c>
      <c r="E9005">
        <v>30.775394067667602</v>
      </c>
      <c r="F9005">
        <v>244.066335477667</v>
      </c>
      <c r="G9005">
        <v>110.59172499999799</v>
      </c>
    </row>
    <row r="9006" spans="1:7" x14ac:dyDescent="0.25">
      <c r="A9006">
        <v>90.139999999999404</v>
      </c>
      <c r="B9006">
        <v>2.9872293472289999</v>
      </c>
      <c r="C9006">
        <v>12.2293281555175</v>
      </c>
      <c r="D9006">
        <v>2.9872293472289999</v>
      </c>
      <c r="E9006">
        <v>30.775726900003999</v>
      </c>
      <c r="F9006">
        <v>244.06666831000399</v>
      </c>
      <c r="G9006">
        <v>110.60172499999599</v>
      </c>
    </row>
    <row r="9007" spans="1:7" x14ac:dyDescent="0.25">
      <c r="A9007">
        <v>90.150000000001398</v>
      </c>
      <c r="B9007">
        <v>2.98753762245178</v>
      </c>
      <c r="C9007">
        <v>12.2294034957885</v>
      </c>
      <c r="D9007">
        <v>2.98753762245178</v>
      </c>
      <c r="E9007">
        <v>30.776035175226799</v>
      </c>
      <c r="F9007">
        <v>244.066976585226</v>
      </c>
      <c r="G9007">
        <v>110.611724999998</v>
      </c>
    </row>
    <row r="9008" spans="1:7" x14ac:dyDescent="0.25">
      <c r="A9008">
        <v>90.159999999999798</v>
      </c>
      <c r="B9008">
        <v>2.9878134727478001</v>
      </c>
      <c r="C9008">
        <v>12.229015350341699</v>
      </c>
      <c r="D9008">
        <v>2.9878134727478001</v>
      </c>
      <c r="E9008">
        <v>30.776311025522801</v>
      </c>
      <c r="F9008">
        <v>244.06725243552199</v>
      </c>
      <c r="G9008">
        <v>110.621724999997</v>
      </c>
    </row>
    <row r="9009" spans="1:7" x14ac:dyDescent="0.25">
      <c r="A9009">
        <v>90.170000000001806</v>
      </c>
      <c r="B9009">
        <v>2.9881246089935298</v>
      </c>
      <c r="C9009">
        <v>12.228797912597599</v>
      </c>
      <c r="D9009">
        <v>2.9881246089935298</v>
      </c>
      <c r="E9009">
        <v>30.776622161768501</v>
      </c>
      <c r="F9009">
        <v>244.06756357176801</v>
      </c>
      <c r="G9009">
        <v>110.63172499999899</v>
      </c>
    </row>
    <row r="9010" spans="1:7" x14ac:dyDescent="0.25">
      <c r="A9010">
        <v>90.180000000000206</v>
      </c>
      <c r="B9010">
        <v>2.9884662628173801</v>
      </c>
      <c r="C9010">
        <v>12.227403640746999</v>
      </c>
      <c r="D9010">
        <v>2.9884662628173801</v>
      </c>
      <c r="E9010">
        <v>30.776963815592399</v>
      </c>
      <c r="F9010">
        <v>244.067905225592</v>
      </c>
      <c r="G9010">
        <v>110.641724999997</v>
      </c>
    </row>
    <row r="9011" spans="1:7" x14ac:dyDescent="0.25">
      <c r="A9011">
        <v>90.1900000000023</v>
      </c>
      <c r="B9011">
        <v>2.9887712001800502</v>
      </c>
      <c r="C9011">
        <v>12.2273044586181</v>
      </c>
      <c r="D9011">
        <v>2.9887712001800502</v>
      </c>
      <c r="E9011">
        <v>30.777268752955099</v>
      </c>
      <c r="F9011">
        <v>244.06821016295501</v>
      </c>
      <c r="G9011">
        <v>110.651724999999</v>
      </c>
    </row>
    <row r="9012" spans="1:7" x14ac:dyDescent="0.25">
      <c r="A9012">
        <v>90.200000000000699</v>
      </c>
      <c r="B9012">
        <v>2.9890856742858798</v>
      </c>
      <c r="C9012">
        <v>12.225816726684499</v>
      </c>
      <c r="D9012">
        <v>2.9890856742858798</v>
      </c>
      <c r="E9012">
        <v>30.777583227060902</v>
      </c>
      <c r="F9012">
        <v>244.06852463705999</v>
      </c>
      <c r="G9012">
        <v>110.661724999998</v>
      </c>
    </row>
    <row r="9013" spans="1:7" x14ac:dyDescent="0.25">
      <c r="A9013">
        <v>90.210000000002694</v>
      </c>
      <c r="B9013">
        <v>2.9894063472747798</v>
      </c>
      <c r="C9013">
        <v>12.224575996398899</v>
      </c>
      <c r="D9013">
        <v>2.9894063472747798</v>
      </c>
      <c r="E9013">
        <v>30.7779039000498</v>
      </c>
      <c r="F9013">
        <v>244.068845310049</v>
      </c>
      <c r="G9013">
        <v>110.671725</v>
      </c>
    </row>
    <row r="9014" spans="1:7" x14ac:dyDescent="0.25">
      <c r="A9014">
        <v>90.220000000001093</v>
      </c>
      <c r="B9014">
        <v>2.9897332191467201</v>
      </c>
      <c r="C9014">
        <v>12.2241821289062</v>
      </c>
      <c r="D9014">
        <v>2.9897332191467201</v>
      </c>
      <c r="E9014">
        <v>30.778230771921699</v>
      </c>
      <c r="F9014">
        <v>244.069172181921</v>
      </c>
      <c r="G9014">
        <v>110.681724999998</v>
      </c>
    </row>
    <row r="9015" spans="1:7" x14ac:dyDescent="0.25">
      <c r="A9015">
        <v>90.229999999999507</v>
      </c>
      <c r="B9015">
        <v>2.9900538921356201</v>
      </c>
      <c r="C9015">
        <v>12.2237014770507</v>
      </c>
      <c r="D9015">
        <v>2.9900538921356201</v>
      </c>
      <c r="E9015">
        <v>30.778551444910601</v>
      </c>
      <c r="F9015">
        <v>244.06949285491001</v>
      </c>
      <c r="G9015">
        <v>110.691724999996</v>
      </c>
    </row>
    <row r="9016" spans="1:7" x14ac:dyDescent="0.25">
      <c r="A9016">
        <v>90.240000000001601</v>
      </c>
      <c r="B9016">
        <v>2.9903259277343701</v>
      </c>
      <c r="C9016">
        <v>12.224565505981399</v>
      </c>
      <c r="D9016">
        <v>2.9903259277343701</v>
      </c>
      <c r="E9016">
        <v>30.778823480509399</v>
      </c>
      <c r="F9016">
        <v>244.06976489050899</v>
      </c>
      <c r="G9016">
        <v>110.70172499999801</v>
      </c>
    </row>
    <row r="9017" spans="1:7" x14ac:dyDescent="0.25">
      <c r="A9017">
        <v>90.25</v>
      </c>
      <c r="B9017">
        <v>2.9906086921691801</v>
      </c>
      <c r="C9017">
        <v>12.224368095397899</v>
      </c>
      <c r="D9017">
        <v>2.9906086921691801</v>
      </c>
      <c r="E9017">
        <v>30.779106244944199</v>
      </c>
      <c r="F9017">
        <v>244.07004765494401</v>
      </c>
      <c r="G9017">
        <v>110.711724999997</v>
      </c>
    </row>
    <row r="9018" spans="1:7" x14ac:dyDescent="0.25">
      <c r="A9018">
        <v>90.260000000001995</v>
      </c>
      <c r="B9018">
        <v>2.9909064769744802</v>
      </c>
      <c r="C9018">
        <v>12.224645614624</v>
      </c>
      <c r="D9018">
        <v>2.9909064769744802</v>
      </c>
      <c r="E9018">
        <v>30.7794040297495</v>
      </c>
      <c r="F9018">
        <v>244.07034543974899</v>
      </c>
      <c r="G9018">
        <v>110.721724999999</v>
      </c>
    </row>
    <row r="9019" spans="1:7" x14ac:dyDescent="0.25">
      <c r="A9019">
        <v>90.270000000000394</v>
      </c>
      <c r="B9019">
        <v>2.99120593070983</v>
      </c>
      <c r="C9019">
        <v>12.2249794006347</v>
      </c>
      <c r="D9019">
        <v>2.99120593070983</v>
      </c>
      <c r="E9019">
        <v>30.779703483484798</v>
      </c>
      <c r="F9019">
        <v>244.070644893484</v>
      </c>
      <c r="G9019">
        <v>110.731724999997</v>
      </c>
    </row>
    <row r="9020" spans="1:7" x14ac:dyDescent="0.25">
      <c r="A9020">
        <v>90.280000000002403</v>
      </c>
      <c r="B9020">
        <v>2.9915180206298801</v>
      </c>
      <c r="C9020">
        <v>12.225308418273899</v>
      </c>
      <c r="D9020">
        <v>2.9915180206298801</v>
      </c>
      <c r="E9020">
        <v>30.780015573404899</v>
      </c>
      <c r="F9020">
        <v>244.07095698340399</v>
      </c>
      <c r="G9020">
        <v>110.74172499999899</v>
      </c>
    </row>
    <row r="9021" spans="1:7" x14ac:dyDescent="0.25">
      <c r="A9021">
        <v>90.290000000000802</v>
      </c>
      <c r="B9021">
        <v>2.9918298721313401</v>
      </c>
      <c r="C9021">
        <v>12.225312232971101</v>
      </c>
      <c r="D9021">
        <v>2.9918298721313401</v>
      </c>
      <c r="E9021">
        <v>30.7803274249064</v>
      </c>
      <c r="F9021">
        <v>244.07126883490599</v>
      </c>
      <c r="G9021">
        <v>110.751724999998</v>
      </c>
    </row>
    <row r="9022" spans="1:7" x14ac:dyDescent="0.25">
      <c r="A9022">
        <v>90.300000000002896</v>
      </c>
      <c r="B9022">
        <v>2.9921238422393701</v>
      </c>
      <c r="C9022">
        <v>12.226503372192299</v>
      </c>
      <c r="D9022">
        <v>2.9921238422393701</v>
      </c>
      <c r="E9022">
        <v>30.7806213950144</v>
      </c>
      <c r="F9022">
        <v>244.071562805014</v>
      </c>
      <c r="G9022">
        <v>110.761725</v>
      </c>
    </row>
    <row r="9023" spans="1:7" x14ac:dyDescent="0.25">
      <c r="A9023">
        <v>90.310000000001295</v>
      </c>
      <c r="B9023">
        <v>2.9924299716949401</v>
      </c>
      <c r="C9023">
        <v>12.227033615112299</v>
      </c>
      <c r="D9023">
        <v>2.9924299716949401</v>
      </c>
      <c r="E9023">
        <v>30.780927524469998</v>
      </c>
      <c r="F9023">
        <v>244.07186893446899</v>
      </c>
      <c r="G9023">
        <v>110.771724999998</v>
      </c>
    </row>
    <row r="9024" spans="1:7" x14ac:dyDescent="0.25">
      <c r="A9024">
        <v>90.319999999999695</v>
      </c>
      <c r="B9024">
        <v>2.9927682876586901</v>
      </c>
      <c r="C9024">
        <v>12.2276859283447</v>
      </c>
      <c r="D9024">
        <v>2.9927682876586901</v>
      </c>
      <c r="E9024">
        <v>30.781265840433701</v>
      </c>
      <c r="F9024">
        <v>244.072207250433</v>
      </c>
      <c r="G9024">
        <v>110.781724999997</v>
      </c>
    </row>
    <row r="9025" spans="1:7" x14ac:dyDescent="0.25">
      <c r="A9025">
        <v>90.330000000001704</v>
      </c>
      <c r="B9025">
        <v>2.9930927753448402</v>
      </c>
      <c r="C9025">
        <v>12.228690147399901</v>
      </c>
      <c r="D9025">
        <v>2.9930927753448402</v>
      </c>
      <c r="E9025">
        <v>30.781590328119901</v>
      </c>
      <c r="F9025">
        <v>244.07253173811901</v>
      </c>
      <c r="G9025">
        <v>110.791724999999</v>
      </c>
    </row>
    <row r="9026" spans="1:7" x14ac:dyDescent="0.25">
      <c r="A9026">
        <v>90.340000000000103</v>
      </c>
      <c r="B9026">
        <v>2.9934282302856401</v>
      </c>
      <c r="C9026">
        <v>12.2295932769775</v>
      </c>
      <c r="D9026">
        <v>2.9934282302856401</v>
      </c>
      <c r="E9026">
        <v>30.7819257830607</v>
      </c>
      <c r="F9026">
        <v>244.07286719306001</v>
      </c>
      <c r="G9026">
        <v>110.80172499999701</v>
      </c>
    </row>
    <row r="9027" spans="1:7" x14ac:dyDescent="0.25">
      <c r="A9027">
        <v>90.350000000002098</v>
      </c>
      <c r="B9027">
        <v>2.9937584400177002</v>
      </c>
      <c r="C9027">
        <v>12.230165481567299</v>
      </c>
      <c r="D9027">
        <v>2.9937584400177002</v>
      </c>
      <c r="E9027">
        <v>30.782255992792699</v>
      </c>
      <c r="F9027">
        <v>244.073197402792</v>
      </c>
      <c r="G9027">
        <v>110.811724999999</v>
      </c>
    </row>
    <row r="9028" spans="1:7" x14ac:dyDescent="0.25">
      <c r="A9028">
        <v>90.360000000000497</v>
      </c>
      <c r="B9028">
        <v>2.99405789375305</v>
      </c>
      <c r="C9028">
        <v>12.2307872772216</v>
      </c>
      <c r="D9028">
        <v>2.99405789375305</v>
      </c>
      <c r="E9028">
        <v>30.7825554465281</v>
      </c>
      <c r="F9028">
        <v>244.07349685652801</v>
      </c>
      <c r="G9028">
        <v>110.821724999997</v>
      </c>
    </row>
    <row r="9029" spans="1:7" x14ac:dyDescent="0.25">
      <c r="A9029">
        <v>90.370000000002605</v>
      </c>
      <c r="B9029">
        <v>2.9943778514861998</v>
      </c>
      <c r="C9029">
        <v>12.2313432693481</v>
      </c>
      <c r="D9029">
        <v>2.9943778514861998</v>
      </c>
      <c r="E9029">
        <v>30.782875404261201</v>
      </c>
      <c r="F9029">
        <v>244.07381681426099</v>
      </c>
      <c r="G9029">
        <v>110.83172500000001</v>
      </c>
    </row>
    <row r="9030" spans="1:7" x14ac:dyDescent="0.25">
      <c r="A9030">
        <v>90.380000000001004</v>
      </c>
      <c r="B9030">
        <v>2.9946863651275599</v>
      </c>
      <c r="C9030">
        <v>12.232295989990201</v>
      </c>
      <c r="D9030">
        <v>2.9946863651275599</v>
      </c>
      <c r="E9030">
        <v>30.783183917902601</v>
      </c>
      <c r="F9030">
        <v>244.07412532790201</v>
      </c>
      <c r="G9030">
        <v>110.84172499999799</v>
      </c>
    </row>
    <row r="9031" spans="1:7" x14ac:dyDescent="0.25">
      <c r="A9031">
        <v>90.389999999999404</v>
      </c>
      <c r="B9031">
        <v>2.9949703216552699</v>
      </c>
      <c r="C9031">
        <v>12.232672691345201</v>
      </c>
      <c r="D9031">
        <v>2.9949703216552699</v>
      </c>
      <c r="E9031">
        <v>30.783467874430301</v>
      </c>
      <c r="F9031">
        <v>244.07440928443</v>
      </c>
      <c r="G9031">
        <v>110.85172499999599</v>
      </c>
    </row>
    <row r="9032" spans="1:7" x14ac:dyDescent="0.25">
      <c r="A9032">
        <v>90.400000000001398</v>
      </c>
      <c r="B9032">
        <v>2.9952902793884202</v>
      </c>
      <c r="C9032">
        <v>12.2325887680053</v>
      </c>
      <c r="D9032">
        <v>2.9952902793884202</v>
      </c>
      <c r="E9032">
        <v>30.783787832163402</v>
      </c>
      <c r="F9032">
        <v>244.07472924216299</v>
      </c>
      <c r="G9032">
        <v>110.861724999998</v>
      </c>
    </row>
    <row r="9033" spans="1:7" x14ac:dyDescent="0.25">
      <c r="A9033">
        <v>90.409999999999798</v>
      </c>
      <c r="B9033">
        <v>2.9956424236297599</v>
      </c>
      <c r="C9033">
        <v>12.2335243225097</v>
      </c>
      <c r="D9033">
        <v>2.9956424236297599</v>
      </c>
      <c r="E9033">
        <v>30.784139976404798</v>
      </c>
      <c r="F9033">
        <v>244.07508138640401</v>
      </c>
      <c r="G9033">
        <v>110.871724999997</v>
      </c>
    </row>
    <row r="9034" spans="1:7" x14ac:dyDescent="0.25">
      <c r="A9034">
        <v>90.420000000001806</v>
      </c>
      <c r="B9034">
        <v>2.9959695339202801</v>
      </c>
      <c r="C9034">
        <v>12.2333936691284</v>
      </c>
      <c r="D9034">
        <v>2.9959695339202801</v>
      </c>
      <c r="E9034">
        <v>30.784467086695301</v>
      </c>
      <c r="F9034">
        <v>244.07540849669499</v>
      </c>
      <c r="G9034">
        <v>110.88172499999899</v>
      </c>
    </row>
    <row r="9035" spans="1:7" x14ac:dyDescent="0.25">
      <c r="A9035">
        <v>90.430000000000206</v>
      </c>
      <c r="B9035">
        <v>2.9962804317474299</v>
      </c>
      <c r="C9035">
        <v>12.234549522399901</v>
      </c>
      <c r="D9035">
        <v>2.9962804317474299</v>
      </c>
      <c r="E9035">
        <v>30.7847779845224</v>
      </c>
      <c r="F9035">
        <v>244.075719394522</v>
      </c>
      <c r="G9035">
        <v>110.891724999997</v>
      </c>
    </row>
    <row r="9036" spans="1:7" x14ac:dyDescent="0.25">
      <c r="A9036">
        <v>90.4400000000023</v>
      </c>
      <c r="B9036">
        <v>2.9965827465057302</v>
      </c>
      <c r="C9036">
        <v>12.2356452941894</v>
      </c>
      <c r="D9036">
        <v>2.9965827465057302</v>
      </c>
      <c r="E9036">
        <v>30.7850802992807</v>
      </c>
      <c r="F9036">
        <v>244.07602170928001</v>
      </c>
      <c r="G9036">
        <v>110.901724999999</v>
      </c>
    </row>
    <row r="9037" spans="1:7" x14ac:dyDescent="0.25">
      <c r="A9037">
        <v>90.450000000000699</v>
      </c>
      <c r="B9037">
        <v>2.9968602657318102</v>
      </c>
      <c r="C9037">
        <v>12.236427307128899</v>
      </c>
      <c r="D9037">
        <v>2.9968602657318102</v>
      </c>
      <c r="E9037">
        <v>30.7853578185068</v>
      </c>
      <c r="F9037">
        <v>244.076299228506</v>
      </c>
      <c r="G9037">
        <v>110.911724999998</v>
      </c>
    </row>
    <row r="9038" spans="1:7" x14ac:dyDescent="0.25">
      <c r="A9038">
        <v>90.460000000002694</v>
      </c>
      <c r="B9038">
        <v>2.9971842765808101</v>
      </c>
      <c r="C9038">
        <v>12.236680984496999</v>
      </c>
      <c r="D9038">
        <v>2.9971842765808101</v>
      </c>
      <c r="E9038">
        <v>30.785681829355799</v>
      </c>
      <c r="F9038">
        <v>244.076623239355</v>
      </c>
      <c r="G9038">
        <v>110.921725</v>
      </c>
    </row>
    <row r="9039" spans="1:7" x14ac:dyDescent="0.25">
      <c r="A9039">
        <v>90.470000000001093</v>
      </c>
      <c r="B9039">
        <v>2.9975306987762398</v>
      </c>
      <c r="C9039">
        <v>12.237236022949199</v>
      </c>
      <c r="D9039">
        <v>2.9975306987762398</v>
      </c>
      <c r="E9039">
        <v>30.786028251551301</v>
      </c>
      <c r="F9039">
        <v>244.076969661551</v>
      </c>
      <c r="G9039">
        <v>110.931724999998</v>
      </c>
    </row>
    <row r="9040" spans="1:7" x14ac:dyDescent="0.25">
      <c r="A9040">
        <v>90.479999999999507</v>
      </c>
      <c r="B9040">
        <v>2.9978566169738698</v>
      </c>
      <c r="C9040">
        <v>12.2378997802734</v>
      </c>
      <c r="D9040">
        <v>2.9978566169738698</v>
      </c>
      <c r="E9040">
        <v>30.7863541697489</v>
      </c>
      <c r="F9040">
        <v>244.07729557974801</v>
      </c>
      <c r="G9040">
        <v>110.941724999996</v>
      </c>
    </row>
    <row r="9041" spans="1:7" x14ac:dyDescent="0.25">
      <c r="A9041">
        <v>90.490000000001601</v>
      </c>
      <c r="B9041">
        <v>2.9981675148010201</v>
      </c>
      <c r="C9041">
        <v>12.2376194000244</v>
      </c>
      <c r="D9041">
        <v>2.9981675148010201</v>
      </c>
      <c r="E9041">
        <v>30.786665067575999</v>
      </c>
      <c r="F9041">
        <v>244.07760647757601</v>
      </c>
      <c r="G9041">
        <v>110.95172499999801</v>
      </c>
    </row>
    <row r="9042" spans="1:7" x14ac:dyDescent="0.25">
      <c r="A9042">
        <v>90.5</v>
      </c>
      <c r="B9042">
        <v>2.9984874725341699</v>
      </c>
      <c r="C9042">
        <v>12.239182472229</v>
      </c>
      <c r="D9042">
        <v>2.9984874725341699</v>
      </c>
      <c r="E9042">
        <v>30.7869850253092</v>
      </c>
      <c r="F9042">
        <v>244.077926435309</v>
      </c>
      <c r="G9042">
        <v>110.961724999997</v>
      </c>
    </row>
    <row r="9043" spans="1:7" x14ac:dyDescent="0.25">
      <c r="A9043">
        <v>90.510000000001995</v>
      </c>
      <c r="B9043">
        <v>2.9988203048706001</v>
      </c>
      <c r="C9043">
        <v>12.240328788757299</v>
      </c>
      <c r="D9043">
        <v>2.9988203048706001</v>
      </c>
      <c r="E9043">
        <v>30.787317857645601</v>
      </c>
      <c r="F9043">
        <v>244.078259267645</v>
      </c>
      <c r="G9043">
        <v>110.971724999999</v>
      </c>
    </row>
    <row r="9044" spans="1:7" x14ac:dyDescent="0.25">
      <c r="A9044">
        <v>90.520000000000394</v>
      </c>
      <c r="B9044">
        <v>2.9991655349731401</v>
      </c>
      <c r="C9044">
        <v>12.241390228271401</v>
      </c>
      <c r="D9044">
        <v>2.9991655349731401</v>
      </c>
      <c r="E9044">
        <v>30.7876630877482</v>
      </c>
      <c r="F9044">
        <v>244.07860449774799</v>
      </c>
      <c r="G9044">
        <v>110.981724999997</v>
      </c>
    </row>
    <row r="9045" spans="1:7" x14ac:dyDescent="0.25">
      <c r="A9045">
        <v>90.530000000002403</v>
      </c>
      <c r="B9045">
        <v>2.9994819164276101</v>
      </c>
      <c r="C9045">
        <v>12.2423658370971</v>
      </c>
      <c r="D9045">
        <v>2.9994819164276101</v>
      </c>
      <c r="E9045">
        <v>30.7879794692026</v>
      </c>
      <c r="F9045">
        <v>244.078920879202</v>
      </c>
      <c r="G9045">
        <v>110.99172499999899</v>
      </c>
    </row>
    <row r="9046" spans="1:7" x14ac:dyDescent="0.25">
      <c r="A9046">
        <v>90.540000000000802</v>
      </c>
      <c r="B9046">
        <v>2.9998140335082999</v>
      </c>
      <c r="C9046">
        <v>12.242102622985801</v>
      </c>
      <c r="D9046">
        <v>2.9998140335082999</v>
      </c>
      <c r="E9046">
        <v>30.788311586283299</v>
      </c>
      <c r="F9046">
        <v>244.079252996283</v>
      </c>
      <c r="G9046">
        <v>111.001724999998</v>
      </c>
    </row>
    <row r="9047" spans="1:7" x14ac:dyDescent="0.25">
      <c r="A9047">
        <v>90.550000000002896</v>
      </c>
      <c r="B9047">
        <v>3.0001661777496298</v>
      </c>
      <c r="C9047">
        <v>12.243278503417899</v>
      </c>
      <c r="D9047">
        <v>3.0001661777496298</v>
      </c>
      <c r="E9047">
        <v>30.7886637305246</v>
      </c>
      <c r="F9047">
        <v>244.079605140524</v>
      </c>
      <c r="G9047">
        <v>111.011725</v>
      </c>
    </row>
    <row r="9048" spans="1:7" x14ac:dyDescent="0.25">
      <c r="A9048">
        <v>90.560000000001295</v>
      </c>
      <c r="B9048">
        <v>3.0005006790161102</v>
      </c>
      <c r="C9048">
        <v>12.2437486648559</v>
      </c>
      <c r="D9048">
        <v>3.0005006790161102</v>
      </c>
      <c r="E9048">
        <v>30.788998231791101</v>
      </c>
      <c r="F9048">
        <v>244.07993964179099</v>
      </c>
      <c r="G9048">
        <v>111.021724999998</v>
      </c>
    </row>
    <row r="9049" spans="1:7" x14ac:dyDescent="0.25">
      <c r="A9049">
        <v>90.569999999999695</v>
      </c>
      <c r="B9049">
        <v>3.0008225440978999</v>
      </c>
      <c r="C9049">
        <v>12.2443437576293</v>
      </c>
      <c r="D9049">
        <v>3.0008225440978999</v>
      </c>
      <c r="E9049">
        <v>30.789320096872899</v>
      </c>
      <c r="F9049">
        <v>244.08026150687201</v>
      </c>
      <c r="G9049">
        <v>111.031724999997</v>
      </c>
    </row>
    <row r="9050" spans="1:7" x14ac:dyDescent="0.25">
      <c r="A9050">
        <v>90.580000000001704</v>
      </c>
      <c r="B9050">
        <v>3.00111508369445</v>
      </c>
      <c r="C9050">
        <v>12.244194030761699</v>
      </c>
      <c r="D9050">
        <v>3.00111508369445</v>
      </c>
      <c r="E9050">
        <v>30.789612636469499</v>
      </c>
      <c r="F9050">
        <v>244.08055404646899</v>
      </c>
      <c r="G9050">
        <v>111.041724999999</v>
      </c>
    </row>
    <row r="9051" spans="1:7" x14ac:dyDescent="0.25">
      <c r="A9051">
        <v>90.590000000000103</v>
      </c>
      <c r="B9051">
        <v>3.0014462471008301</v>
      </c>
      <c r="C9051">
        <v>12.246374130249</v>
      </c>
      <c r="D9051">
        <v>3.0014462471008301</v>
      </c>
      <c r="E9051">
        <v>30.7899437998758</v>
      </c>
      <c r="F9051">
        <v>244.08088520987499</v>
      </c>
      <c r="G9051">
        <v>111.05172499999701</v>
      </c>
    </row>
    <row r="9052" spans="1:7" x14ac:dyDescent="0.25">
      <c r="A9052">
        <v>90.600000000002098</v>
      </c>
      <c r="B9052">
        <v>3.00178599357604</v>
      </c>
      <c r="C9052">
        <v>12.2471160888671</v>
      </c>
      <c r="D9052">
        <v>3.00178599357604</v>
      </c>
      <c r="E9052">
        <v>30.790283546351102</v>
      </c>
      <c r="F9052">
        <v>244.08122495635101</v>
      </c>
      <c r="G9052">
        <v>111.061724999999</v>
      </c>
    </row>
    <row r="9053" spans="1:7" x14ac:dyDescent="0.25">
      <c r="A9053">
        <v>90.610000000000497</v>
      </c>
      <c r="B9053">
        <v>3.0021171569824201</v>
      </c>
      <c r="C9053">
        <v>12.2471151351928</v>
      </c>
      <c r="D9053">
        <v>3.0021171569824201</v>
      </c>
      <c r="E9053">
        <v>30.790614709757399</v>
      </c>
      <c r="F9053">
        <v>244.08155611975701</v>
      </c>
      <c r="G9053">
        <v>111.071724999997</v>
      </c>
    </row>
    <row r="9054" spans="1:7" x14ac:dyDescent="0.25">
      <c r="A9054">
        <v>90.620000000002605</v>
      </c>
      <c r="B9054">
        <v>3.0024211406707701</v>
      </c>
      <c r="C9054">
        <v>12.2470712661743</v>
      </c>
      <c r="D9054">
        <v>3.0024211406707701</v>
      </c>
      <c r="E9054">
        <v>30.7909186934458</v>
      </c>
      <c r="F9054">
        <v>244.081860103445</v>
      </c>
      <c r="G9054">
        <v>111.08172500000001</v>
      </c>
    </row>
    <row r="9055" spans="1:7" x14ac:dyDescent="0.25">
      <c r="A9055">
        <v>90.630000000001004</v>
      </c>
      <c r="B9055">
        <v>3.0027506351470898</v>
      </c>
      <c r="C9055">
        <v>12.246044158935501</v>
      </c>
      <c r="D9055">
        <v>3.0027506351470898</v>
      </c>
      <c r="E9055">
        <v>30.7912481879221</v>
      </c>
      <c r="F9055">
        <v>244.082189597922</v>
      </c>
      <c r="G9055">
        <v>111.09172499999799</v>
      </c>
    </row>
    <row r="9056" spans="1:7" x14ac:dyDescent="0.25">
      <c r="A9056">
        <v>90.639999999999404</v>
      </c>
      <c r="B9056">
        <v>3.0030963420867902</v>
      </c>
      <c r="C9056">
        <v>12.2469224929809</v>
      </c>
      <c r="D9056">
        <v>3.0030963420867902</v>
      </c>
      <c r="E9056">
        <v>30.791593894861801</v>
      </c>
      <c r="F9056">
        <v>244.08253530486101</v>
      </c>
      <c r="G9056">
        <v>111.10172499999599</v>
      </c>
    </row>
    <row r="9057" spans="1:7" x14ac:dyDescent="0.25">
      <c r="A9057">
        <v>90.650000000001398</v>
      </c>
      <c r="B9057">
        <v>3.0034275054931601</v>
      </c>
      <c r="C9057">
        <v>12.246841430664</v>
      </c>
      <c r="D9057">
        <v>3.0034275054931601</v>
      </c>
      <c r="E9057">
        <v>30.791925058268198</v>
      </c>
      <c r="F9057">
        <v>244.08286646826801</v>
      </c>
      <c r="G9057">
        <v>111.111724999998</v>
      </c>
    </row>
    <row r="9058" spans="1:7" x14ac:dyDescent="0.25">
      <c r="A9058">
        <v>90.659999999999798</v>
      </c>
      <c r="B9058">
        <v>3.0037355422973602</v>
      </c>
      <c r="C9058">
        <v>12.2473373413085</v>
      </c>
      <c r="D9058">
        <v>3.0037355422973602</v>
      </c>
      <c r="E9058">
        <v>30.792233095072401</v>
      </c>
      <c r="F9058">
        <v>244.08317450507201</v>
      </c>
      <c r="G9058">
        <v>111.121724999997</v>
      </c>
    </row>
    <row r="9059" spans="1:7" x14ac:dyDescent="0.25">
      <c r="A9059">
        <v>90.670000000001806</v>
      </c>
      <c r="B9059">
        <v>3.0040705204010001</v>
      </c>
      <c r="C9059">
        <v>12.247289657592701</v>
      </c>
      <c r="D9059">
        <v>3.0040705204010001</v>
      </c>
      <c r="E9059">
        <v>30.792568073176</v>
      </c>
      <c r="F9059">
        <v>244.08350948317599</v>
      </c>
      <c r="G9059">
        <v>111.13172499999899</v>
      </c>
    </row>
    <row r="9060" spans="1:7" x14ac:dyDescent="0.25">
      <c r="A9060">
        <v>90.680000000000206</v>
      </c>
      <c r="B9060">
        <v>3.0044078826904199</v>
      </c>
      <c r="C9060">
        <v>12.248139381408601</v>
      </c>
      <c r="D9060">
        <v>3.0044078826904199</v>
      </c>
      <c r="E9060">
        <v>30.7929054354654</v>
      </c>
      <c r="F9060">
        <v>244.08384684546499</v>
      </c>
      <c r="G9060">
        <v>111.141724999997</v>
      </c>
    </row>
    <row r="9061" spans="1:7" x14ac:dyDescent="0.25">
      <c r="A9061">
        <v>90.6900000000023</v>
      </c>
      <c r="B9061">
        <v>3.0047228336334202</v>
      </c>
      <c r="C9061">
        <v>12.246863365173301</v>
      </c>
      <c r="D9061">
        <v>3.0047228336334202</v>
      </c>
      <c r="E9061">
        <v>30.7932203864084</v>
      </c>
      <c r="F9061">
        <v>244.08416179640801</v>
      </c>
      <c r="G9061">
        <v>111.151724999999</v>
      </c>
    </row>
    <row r="9062" spans="1:7" x14ac:dyDescent="0.25">
      <c r="A9062">
        <v>90.700000000000699</v>
      </c>
      <c r="B9062">
        <v>3.0050342082977202</v>
      </c>
      <c r="C9062">
        <v>12.2463121414184</v>
      </c>
      <c r="D9062">
        <v>3.0050342082977202</v>
      </c>
      <c r="E9062">
        <v>30.7935317610727</v>
      </c>
      <c r="F9062">
        <v>244.08447317107201</v>
      </c>
      <c r="G9062">
        <v>111.161724999998</v>
      </c>
    </row>
    <row r="9063" spans="1:7" x14ac:dyDescent="0.25">
      <c r="A9063">
        <v>90.710000000002694</v>
      </c>
      <c r="B9063">
        <v>3.0053894519805899</v>
      </c>
      <c r="C9063">
        <v>12.2469024658203</v>
      </c>
      <c r="D9063">
        <v>3.0053894519805899</v>
      </c>
      <c r="E9063">
        <v>30.7938870047556</v>
      </c>
      <c r="F9063">
        <v>244.08482841475501</v>
      </c>
      <c r="G9063">
        <v>111.171725</v>
      </c>
    </row>
    <row r="9064" spans="1:7" x14ac:dyDescent="0.25">
      <c r="A9064">
        <v>90.720000000001093</v>
      </c>
      <c r="B9064">
        <v>3.0057346820831201</v>
      </c>
      <c r="C9064">
        <v>12.2483358383178</v>
      </c>
      <c r="D9064">
        <v>3.0057346820831201</v>
      </c>
      <c r="E9064">
        <v>30.7942322348581</v>
      </c>
      <c r="F9064">
        <v>244.085173644858</v>
      </c>
      <c r="G9064">
        <v>111.181724999998</v>
      </c>
    </row>
    <row r="9065" spans="1:7" x14ac:dyDescent="0.25">
      <c r="A9065">
        <v>90.729999999999507</v>
      </c>
      <c r="B9065">
        <v>3.0060658454895002</v>
      </c>
      <c r="C9065">
        <v>12.249503135681101</v>
      </c>
      <c r="D9065">
        <v>3.0060658454895002</v>
      </c>
      <c r="E9065">
        <v>30.794563398264501</v>
      </c>
      <c r="F9065">
        <v>244.08550480826401</v>
      </c>
      <c r="G9065">
        <v>111.191724999996</v>
      </c>
    </row>
    <row r="9066" spans="1:7" x14ac:dyDescent="0.25">
      <c r="A9066">
        <v>90.740000000001601</v>
      </c>
      <c r="B9066">
        <v>3.00637507438659</v>
      </c>
      <c r="C9066">
        <v>12.2497358322143</v>
      </c>
      <c r="D9066">
        <v>3.00637507438659</v>
      </c>
      <c r="E9066">
        <v>30.794872627161599</v>
      </c>
      <c r="F9066">
        <v>244.08581403716099</v>
      </c>
      <c r="G9066">
        <v>111.20172499999801</v>
      </c>
    </row>
    <row r="9067" spans="1:7" x14ac:dyDescent="0.25">
      <c r="A9067">
        <v>90.75</v>
      </c>
      <c r="B9067">
        <v>3.0067255496978702</v>
      </c>
      <c r="C9067">
        <v>12.2490978240966</v>
      </c>
      <c r="D9067">
        <v>3.0067255496978702</v>
      </c>
      <c r="E9067">
        <v>30.7952231024729</v>
      </c>
      <c r="F9067">
        <v>244.08616451247201</v>
      </c>
      <c r="G9067">
        <v>111.211724999997</v>
      </c>
    </row>
    <row r="9068" spans="1:7" x14ac:dyDescent="0.25">
      <c r="A9068">
        <v>90.760000000001995</v>
      </c>
      <c r="B9068">
        <v>3.0071001052856401</v>
      </c>
      <c r="C9068">
        <v>12.249585151672299</v>
      </c>
      <c r="D9068">
        <v>3.0071001052856401</v>
      </c>
      <c r="E9068">
        <v>30.7955976580607</v>
      </c>
      <c r="F9068">
        <v>244.08653906806001</v>
      </c>
      <c r="G9068">
        <v>111.221724999999</v>
      </c>
    </row>
    <row r="9069" spans="1:7" x14ac:dyDescent="0.25">
      <c r="A9069">
        <v>90.770000000000394</v>
      </c>
      <c r="B9069">
        <v>3.0074467658996502</v>
      </c>
      <c r="C9069">
        <v>12.2512865066528</v>
      </c>
      <c r="D9069">
        <v>3.0074467658996502</v>
      </c>
      <c r="E9069">
        <v>30.7959443186747</v>
      </c>
      <c r="F9069">
        <v>244.08688572867399</v>
      </c>
      <c r="G9069">
        <v>111.231724999997</v>
      </c>
    </row>
    <row r="9070" spans="1:7" x14ac:dyDescent="0.25">
      <c r="A9070">
        <v>90.780000000002403</v>
      </c>
      <c r="B9070">
        <v>3.00776743888854</v>
      </c>
      <c r="C9070">
        <v>12.252343177795399</v>
      </c>
      <c r="D9070">
        <v>3.00776743888854</v>
      </c>
      <c r="E9070">
        <v>30.796264991663602</v>
      </c>
      <c r="F9070">
        <v>244.087206401663</v>
      </c>
      <c r="G9070">
        <v>111.24172499999899</v>
      </c>
    </row>
    <row r="9071" spans="1:7" x14ac:dyDescent="0.25">
      <c r="A9071">
        <v>90.790000000000802</v>
      </c>
      <c r="B9071">
        <v>3.0080983638763401</v>
      </c>
      <c r="C9071">
        <v>12.253160476684499</v>
      </c>
      <c r="D9071">
        <v>3.0080983638763401</v>
      </c>
      <c r="E9071">
        <v>30.796595916651299</v>
      </c>
      <c r="F9071">
        <v>244.08753732665099</v>
      </c>
      <c r="G9071">
        <v>111.251724999998</v>
      </c>
    </row>
    <row r="9072" spans="1:7" x14ac:dyDescent="0.25">
      <c r="A9072">
        <v>90.800000000002896</v>
      </c>
      <c r="B9072">
        <v>3.0084819793701101</v>
      </c>
      <c r="C9072">
        <v>12.252748489379799</v>
      </c>
      <c r="D9072">
        <v>3.0084819793701101</v>
      </c>
      <c r="E9072">
        <v>30.796979532145102</v>
      </c>
      <c r="F9072">
        <v>244.08792094214499</v>
      </c>
      <c r="G9072">
        <v>111.261725</v>
      </c>
    </row>
    <row r="9073" spans="1:7" x14ac:dyDescent="0.25">
      <c r="A9073">
        <v>90.810000000001295</v>
      </c>
      <c r="B9073">
        <v>3.0088360309600799</v>
      </c>
      <c r="C9073">
        <v>12.2522993087768</v>
      </c>
      <c r="D9073">
        <v>3.0088360309600799</v>
      </c>
      <c r="E9073">
        <v>30.797333583735099</v>
      </c>
      <c r="F9073">
        <v>244.08827499373501</v>
      </c>
      <c r="G9073">
        <v>111.271724999998</v>
      </c>
    </row>
    <row r="9074" spans="1:7" x14ac:dyDescent="0.25">
      <c r="A9074">
        <v>90.819999999999695</v>
      </c>
      <c r="B9074">
        <v>3.0091795921325599</v>
      </c>
      <c r="C9074">
        <v>12.252571105956999</v>
      </c>
      <c r="D9074">
        <v>3.0091795921325599</v>
      </c>
      <c r="E9074">
        <v>30.797677144907599</v>
      </c>
      <c r="F9074">
        <v>244.08861855490699</v>
      </c>
      <c r="G9074">
        <v>111.281724999997</v>
      </c>
    </row>
    <row r="9075" spans="1:7" x14ac:dyDescent="0.25">
      <c r="A9075">
        <v>90.830000000001704</v>
      </c>
      <c r="B9075">
        <v>3.00953745841979</v>
      </c>
      <c r="C9075">
        <v>12.2533349990844</v>
      </c>
      <c r="D9075">
        <v>3.00953745841979</v>
      </c>
      <c r="E9075">
        <v>30.798035011194798</v>
      </c>
      <c r="F9075">
        <v>244.08897642119399</v>
      </c>
      <c r="G9075">
        <v>111.291724999999</v>
      </c>
    </row>
    <row r="9076" spans="1:7" x14ac:dyDescent="0.25">
      <c r="A9076">
        <v>90.840000000000103</v>
      </c>
      <c r="B9076">
        <v>3.0098950862884499</v>
      </c>
      <c r="C9076">
        <v>12.253770828246999</v>
      </c>
      <c r="D9076">
        <v>3.0098950862884499</v>
      </c>
      <c r="E9076">
        <v>30.798392639063501</v>
      </c>
      <c r="F9076">
        <v>244.08933404906301</v>
      </c>
      <c r="G9076">
        <v>111.30172499999701</v>
      </c>
    </row>
    <row r="9077" spans="1:7" x14ac:dyDescent="0.25">
      <c r="A9077">
        <v>90.850000000002098</v>
      </c>
      <c r="B9077">
        <v>3.0102667808532702</v>
      </c>
      <c r="C9077">
        <v>12.2536525726318</v>
      </c>
      <c r="D9077">
        <v>3.0102667808532702</v>
      </c>
      <c r="E9077">
        <v>30.798764333628299</v>
      </c>
      <c r="F9077">
        <v>244.089705743628</v>
      </c>
      <c r="G9077">
        <v>111.311724999999</v>
      </c>
    </row>
    <row r="9078" spans="1:7" x14ac:dyDescent="0.25">
      <c r="A9078">
        <v>90.860000000000497</v>
      </c>
      <c r="B9078">
        <v>3.01063656806945</v>
      </c>
      <c r="C9078">
        <v>12.2549495697021</v>
      </c>
      <c r="D9078">
        <v>3.01063656806945</v>
      </c>
      <c r="E9078">
        <v>30.799134120844499</v>
      </c>
      <c r="F9078">
        <v>244.09007553084399</v>
      </c>
      <c r="G9078">
        <v>111.321724999997</v>
      </c>
    </row>
    <row r="9079" spans="1:7" x14ac:dyDescent="0.25">
      <c r="A9079">
        <v>90.870000000002605</v>
      </c>
      <c r="B9079">
        <v>3.01099205017089</v>
      </c>
      <c r="C9079">
        <v>12.255327224731399</v>
      </c>
      <c r="D9079">
        <v>3.01099205017089</v>
      </c>
      <c r="E9079">
        <v>30.799489602945901</v>
      </c>
      <c r="F9079">
        <v>244.090431012945</v>
      </c>
      <c r="G9079">
        <v>111.33172500000001</v>
      </c>
    </row>
    <row r="9080" spans="1:7" x14ac:dyDescent="0.25">
      <c r="A9080">
        <v>90.880000000001004</v>
      </c>
      <c r="B9080">
        <v>3.01134085655212</v>
      </c>
      <c r="C9080">
        <v>12.2554912567138</v>
      </c>
      <c r="D9080">
        <v>3.01134085655212</v>
      </c>
      <c r="E9080">
        <v>30.799838409327101</v>
      </c>
      <c r="F9080">
        <v>244.090779819327</v>
      </c>
      <c r="G9080">
        <v>111.34172499999799</v>
      </c>
    </row>
    <row r="9081" spans="1:7" x14ac:dyDescent="0.25">
      <c r="A9081">
        <v>90.889999999999404</v>
      </c>
      <c r="B9081">
        <v>3.0117266178131099</v>
      </c>
      <c r="C9081">
        <v>12.2570247650146</v>
      </c>
      <c r="D9081">
        <v>3.0117266178131099</v>
      </c>
      <c r="E9081">
        <v>30.800224170588098</v>
      </c>
      <c r="F9081">
        <v>244.09116558058801</v>
      </c>
      <c r="G9081">
        <v>111.35172499999599</v>
      </c>
    </row>
    <row r="9082" spans="1:7" x14ac:dyDescent="0.25">
      <c r="A9082">
        <v>90.900000000001398</v>
      </c>
      <c r="B9082">
        <v>3.0121049880981401</v>
      </c>
      <c r="C9082">
        <v>12.259187698364199</v>
      </c>
      <c r="D9082">
        <v>3.0121049880981401</v>
      </c>
      <c r="E9082">
        <v>30.8006025408732</v>
      </c>
      <c r="F9082">
        <v>244.09154395087299</v>
      </c>
      <c r="G9082">
        <v>111.361724999998</v>
      </c>
    </row>
    <row r="9083" spans="1:7" x14ac:dyDescent="0.25">
      <c r="A9083">
        <v>90.909999999999798</v>
      </c>
      <c r="B9083">
        <v>3.0125041007995601</v>
      </c>
      <c r="C9083">
        <v>12.261884689331</v>
      </c>
      <c r="D9083">
        <v>3.0125041007995601</v>
      </c>
      <c r="E9083">
        <v>30.801001653574598</v>
      </c>
      <c r="F9083">
        <v>244.09194306357401</v>
      </c>
      <c r="G9083">
        <v>111.371724999997</v>
      </c>
    </row>
    <row r="9084" spans="1:7" x14ac:dyDescent="0.25">
      <c r="A9084">
        <v>90.920000000001806</v>
      </c>
      <c r="B9084">
        <v>3.01288414001464</v>
      </c>
      <c r="C9084">
        <v>12.263256072998001</v>
      </c>
      <c r="D9084">
        <v>3.01288414001464</v>
      </c>
      <c r="E9084">
        <v>30.8013816927897</v>
      </c>
      <c r="F9084">
        <v>244.09232310278901</v>
      </c>
      <c r="G9084">
        <v>111.38172499999899</v>
      </c>
    </row>
    <row r="9085" spans="1:7" x14ac:dyDescent="0.25">
      <c r="A9085">
        <v>90.930000000000206</v>
      </c>
      <c r="B9085">
        <v>3.0132489204406698</v>
      </c>
      <c r="C9085">
        <v>12.263113975524901</v>
      </c>
      <c r="D9085">
        <v>3.0132489204406698</v>
      </c>
      <c r="E9085">
        <v>30.801746473215701</v>
      </c>
      <c r="F9085">
        <v>244.09268788321501</v>
      </c>
      <c r="G9085">
        <v>111.391724999997</v>
      </c>
    </row>
    <row r="9086" spans="1:7" x14ac:dyDescent="0.25">
      <c r="A9086">
        <v>90.9400000000023</v>
      </c>
      <c r="B9086">
        <v>3.0136272907257</v>
      </c>
      <c r="C9086">
        <v>12.263679504394499</v>
      </c>
      <c r="D9086">
        <v>3.0136272907257</v>
      </c>
      <c r="E9086">
        <v>30.8021248435007</v>
      </c>
      <c r="F9086">
        <v>244.09306625350001</v>
      </c>
      <c r="G9086">
        <v>111.401724999999</v>
      </c>
    </row>
    <row r="9087" spans="1:7" x14ac:dyDescent="0.25">
      <c r="A9087">
        <v>90.950000000000699</v>
      </c>
      <c r="B9087">
        <v>3.0140140056610099</v>
      </c>
      <c r="C9087">
        <v>12.265678405761699</v>
      </c>
      <c r="D9087">
        <v>3.0140140056610099</v>
      </c>
      <c r="E9087">
        <v>30.802511558435999</v>
      </c>
      <c r="F9087">
        <v>244.093452968436</v>
      </c>
      <c r="G9087">
        <v>111.411724999998</v>
      </c>
    </row>
    <row r="9088" spans="1:7" x14ac:dyDescent="0.25">
      <c r="A9088">
        <v>90.960000000002694</v>
      </c>
      <c r="B9088">
        <v>3.01438188552856</v>
      </c>
      <c r="C9088">
        <v>12.265239715576101</v>
      </c>
      <c r="D9088">
        <v>3.01438188552856</v>
      </c>
      <c r="E9088">
        <v>30.802879438303599</v>
      </c>
      <c r="F9088">
        <v>244.09382084830301</v>
      </c>
      <c r="G9088">
        <v>111.421725</v>
      </c>
    </row>
    <row r="9089" spans="1:7" x14ac:dyDescent="0.25">
      <c r="A9089">
        <v>90.970000000001093</v>
      </c>
      <c r="B9089">
        <v>3.01475477218627</v>
      </c>
      <c r="C9089">
        <v>12.2656288146972</v>
      </c>
      <c r="D9089">
        <v>3.01475477218627</v>
      </c>
      <c r="E9089">
        <v>30.803252324961299</v>
      </c>
      <c r="F9089">
        <v>244.09419373496101</v>
      </c>
      <c r="G9089">
        <v>111.431724999998</v>
      </c>
    </row>
    <row r="9090" spans="1:7" x14ac:dyDescent="0.25">
      <c r="A9090">
        <v>90.979999999999507</v>
      </c>
      <c r="B9090">
        <v>3.01510262489318</v>
      </c>
      <c r="C9090">
        <v>12.2669248580932</v>
      </c>
      <c r="D9090">
        <v>3.01510262489318</v>
      </c>
      <c r="E9090">
        <v>30.803600177668201</v>
      </c>
      <c r="F9090">
        <v>244.094541587668</v>
      </c>
      <c r="G9090">
        <v>111.441724999996</v>
      </c>
    </row>
    <row r="9091" spans="1:7" x14ac:dyDescent="0.25">
      <c r="A9091">
        <v>90.990000000001601</v>
      </c>
      <c r="B9091">
        <v>3.0154645442962602</v>
      </c>
      <c r="C9091">
        <v>12.2669963836669</v>
      </c>
      <c r="D9091">
        <v>3.0154645442962602</v>
      </c>
      <c r="E9091">
        <v>30.803962097071299</v>
      </c>
      <c r="F9091">
        <v>244.094903507071</v>
      </c>
      <c r="G9091">
        <v>111.45172499999801</v>
      </c>
    </row>
    <row r="9092" spans="1:7" x14ac:dyDescent="0.25">
      <c r="A9092">
        <v>91</v>
      </c>
      <c r="B9092">
        <v>3.0157978534698402</v>
      </c>
      <c r="C9092">
        <v>12.2676448822021</v>
      </c>
      <c r="D9092">
        <v>3.0157978534698402</v>
      </c>
      <c r="E9092">
        <v>30.804295406244901</v>
      </c>
      <c r="F9092">
        <v>244.09523681624401</v>
      </c>
      <c r="G9092">
        <v>111.461724999997</v>
      </c>
    </row>
    <row r="9093" spans="1:7" x14ac:dyDescent="0.25">
      <c r="A9093">
        <v>91.010000000001995</v>
      </c>
      <c r="B9093">
        <v>3.0161137580871502</v>
      </c>
      <c r="C9093">
        <v>12.2679452896118</v>
      </c>
      <c r="D9093">
        <v>3.0161137580871502</v>
      </c>
      <c r="E9093">
        <v>30.8046113108622</v>
      </c>
      <c r="F9093">
        <v>244.095552720862</v>
      </c>
      <c r="G9093">
        <v>111.471724999999</v>
      </c>
    </row>
    <row r="9094" spans="1:7" x14ac:dyDescent="0.25">
      <c r="A9094">
        <v>91.020000000000394</v>
      </c>
      <c r="B9094">
        <v>3.0164601802825901</v>
      </c>
      <c r="C9094">
        <v>12.2679691314697</v>
      </c>
      <c r="D9094">
        <v>3.0164601802825901</v>
      </c>
      <c r="E9094">
        <v>30.804957733057599</v>
      </c>
      <c r="F9094">
        <v>244.09589914305701</v>
      </c>
      <c r="G9094">
        <v>111.481724999997</v>
      </c>
    </row>
    <row r="9095" spans="1:7" x14ac:dyDescent="0.25">
      <c r="A9095">
        <v>91.030000000002403</v>
      </c>
      <c r="B9095">
        <v>3.0168535709381099</v>
      </c>
      <c r="C9095">
        <v>12.268969535827599</v>
      </c>
      <c r="D9095">
        <v>3.0168535709381099</v>
      </c>
      <c r="E9095">
        <v>30.805351123713098</v>
      </c>
      <c r="F9095">
        <v>244.09629253371301</v>
      </c>
      <c r="G9095">
        <v>111.49172499999899</v>
      </c>
    </row>
    <row r="9096" spans="1:7" x14ac:dyDescent="0.25">
      <c r="A9096">
        <v>91.040000000000802</v>
      </c>
      <c r="B9096">
        <v>3.0172088146209699</v>
      </c>
      <c r="C9096">
        <v>12.269405364990201</v>
      </c>
      <c r="D9096">
        <v>3.0172088146209699</v>
      </c>
      <c r="E9096">
        <v>30.805706367395999</v>
      </c>
      <c r="F9096">
        <v>244.09664777739599</v>
      </c>
      <c r="G9096">
        <v>111.501724999998</v>
      </c>
    </row>
    <row r="9097" spans="1:7" x14ac:dyDescent="0.25">
      <c r="A9097">
        <v>91.050000000002896</v>
      </c>
      <c r="B9097">
        <v>3.0175790786743102</v>
      </c>
      <c r="C9097">
        <v>12.2694749832153</v>
      </c>
      <c r="D9097">
        <v>3.0175790786743102</v>
      </c>
      <c r="E9097">
        <v>30.806076631449301</v>
      </c>
      <c r="F9097">
        <v>244.09701804144899</v>
      </c>
      <c r="G9097">
        <v>111.511725</v>
      </c>
    </row>
    <row r="9098" spans="1:7" x14ac:dyDescent="0.25">
      <c r="A9098">
        <v>91.060000000001295</v>
      </c>
      <c r="B9098">
        <v>3.0179338455200102</v>
      </c>
      <c r="C9098">
        <v>12.270322799682599</v>
      </c>
      <c r="D9098">
        <v>3.0179338455200102</v>
      </c>
      <c r="E9098">
        <v>30.806431398295</v>
      </c>
      <c r="F9098">
        <v>244.09737280829501</v>
      </c>
      <c r="G9098">
        <v>111.521724999998</v>
      </c>
    </row>
    <row r="9099" spans="1:7" x14ac:dyDescent="0.25">
      <c r="A9099">
        <v>91.069999999999695</v>
      </c>
      <c r="B9099">
        <v>3.0182683467864901</v>
      </c>
      <c r="C9099">
        <v>12.270352363586399</v>
      </c>
      <c r="D9099">
        <v>3.0182683467864901</v>
      </c>
      <c r="E9099">
        <v>30.806765899561501</v>
      </c>
      <c r="F9099">
        <v>244.097707309561</v>
      </c>
      <c r="G9099">
        <v>111.531724999997</v>
      </c>
    </row>
    <row r="9100" spans="1:7" x14ac:dyDescent="0.25">
      <c r="A9100">
        <v>91.080000000001704</v>
      </c>
      <c r="B9100">
        <v>3.0185959339141801</v>
      </c>
      <c r="C9100">
        <v>12.27073097229</v>
      </c>
      <c r="D9100">
        <v>3.0185959339141801</v>
      </c>
      <c r="E9100">
        <v>30.807093486689201</v>
      </c>
      <c r="F9100">
        <v>244.098034896689</v>
      </c>
      <c r="G9100">
        <v>111.541724999999</v>
      </c>
    </row>
    <row r="9101" spans="1:7" x14ac:dyDescent="0.25">
      <c r="A9101">
        <v>91.090000000000103</v>
      </c>
      <c r="B9101">
        <v>3.0189173221588099</v>
      </c>
      <c r="C9101">
        <v>12.2720746994018</v>
      </c>
      <c r="D9101">
        <v>3.0189173221588099</v>
      </c>
      <c r="E9101">
        <v>30.807414874933801</v>
      </c>
      <c r="F9101">
        <v>244.098356284933</v>
      </c>
      <c r="G9101">
        <v>111.55172499999701</v>
      </c>
    </row>
    <row r="9102" spans="1:7" x14ac:dyDescent="0.25">
      <c r="A9102">
        <v>91.100000000002098</v>
      </c>
      <c r="B9102">
        <v>3.0192608833312899</v>
      </c>
      <c r="C9102">
        <v>12.2723188400268</v>
      </c>
      <c r="D9102">
        <v>3.0192608833312899</v>
      </c>
      <c r="E9102">
        <v>30.807758436106301</v>
      </c>
      <c r="F9102">
        <v>244.098699846106</v>
      </c>
      <c r="G9102">
        <v>111.561724999999</v>
      </c>
    </row>
    <row r="9103" spans="1:7" x14ac:dyDescent="0.25">
      <c r="A9103">
        <v>91.110000000000497</v>
      </c>
      <c r="B9103">
        <v>3.0196011066436701</v>
      </c>
      <c r="C9103">
        <v>12.2714586257934</v>
      </c>
      <c r="D9103">
        <v>3.0196011066436701</v>
      </c>
      <c r="E9103">
        <v>30.8080986594187</v>
      </c>
      <c r="F9103">
        <v>244.09904006941801</v>
      </c>
      <c r="G9103">
        <v>111.571724999997</v>
      </c>
    </row>
    <row r="9104" spans="1:7" x14ac:dyDescent="0.25">
      <c r="A9104">
        <v>91.120000000002605</v>
      </c>
      <c r="B9104">
        <v>3.0199060440063401</v>
      </c>
      <c r="C9104">
        <v>12.272270202636699</v>
      </c>
      <c r="D9104">
        <v>3.0199060440063401</v>
      </c>
      <c r="E9104">
        <v>30.8084035967814</v>
      </c>
      <c r="F9104">
        <v>244.09934500678099</v>
      </c>
      <c r="G9104">
        <v>111.58172500000001</v>
      </c>
    </row>
    <row r="9105" spans="1:7" x14ac:dyDescent="0.25">
      <c r="A9105">
        <v>91.130000000001004</v>
      </c>
      <c r="B9105">
        <v>3.0202381610870299</v>
      </c>
      <c r="C9105">
        <v>12.272034645080501</v>
      </c>
      <c r="D9105">
        <v>3.0202381610870299</v>
      </c>
      <c r="E9105">
        <v>30.808735713861999</v>
      </c>
      <c r="F9105">
        <v>244.09967712386199</v>
      </c>
      <c r="G9105">
        <v>111.59172499999799</v>
      </c>
    </row>
    <row r="9106" spans="1:7" x14ac:dyDescent="0.25">
      <c r="A9106">
        <v>91.139999999999404</v>
      </c>
      <c r="B9106">
        <v>3.02057433128356</v>
      </c>
      <c r="C9106">
        <v>12.271354675292899</v>
      </c>
      <c r="D9106">
        <v>3.02057433128356</v>
      </c>
      <c r="E9106">
        <v>30.8090718840586</v>
      </c>
      <c r="F9106">
        <v>244.10001329405799</v>
      </c>
      <c r="G9106">
        <v>111.60172499999599</v>
      </c>
    </row>
    <row r="9107" spans="1:7" x14ac:dyDescent="0.25">
      <c r="A9107">
        <v>91.150000000001398</v>
      </c>
      <c r="B9107">
        <v>3.0208685398101802</v>
      </c>
      <c r="C9107">
        <v>12.2725009918212</v>
      </c>
      <c r="D9107">
        <v>3.0208685398101802</v>
      </c>
      <c r="E9107">
        <v>30.809366092585201</v>
      </c>
      <c r="F9107">
        <v>244.100307502585</v>
      </c>
      <c r="G9107">
        <v>111.611724999998</v>
      </c>
    </row>
    <row r="9108" spans="1:7" x14ac:dyDescent="0.25">
      <c r="A9108">
        <v>91.159999999999798</v>
      </c>
      <c r="B9108">
        <v>3.0211484432220401</v>
      </c>
      <c r="C9108">
        <v>12.273346900939901</v>
      </c>
      <c r="D9108">
        <v>3.0211484432220401</v>
      </c>
      <c r="E9108">
        <v>30.809645995997101</v>
      </c>
      <c r="F9108">
        <v>244.100587405997</v>
      </c>
      <c r="G9108">
        <v>111.621724999997</v>
      </c>
    </row>
    <row r="9109" spans="1:7" x14ac:dyDescent="0.25">
      <c r="A9109">
        <v>91.170000000001806</v>
      </c>
      <c r="B9109">
        <v>3.0214464664459202</v>
      </c>
      <c r="C9109">
        <v>12.273648262023899</v>
      </c>
      <c r="D9109">
        <v>3.0214464664459202</v>
      </c>
      <c r="E9109">
        <v>30.8099440192209</v>
      </c>
      <c r="F9109">
        <v>244.10088542922</v>
      </c>
      <c r="G9109">
        <v>111.63172499999899</v>
      </c>
    </row>
    <row r="9110" spans="1:7" x14ac:dyDescent="0.25">
      <c r="A9110">
        <v>91.180000000000206</v>
      </c>
      <c r="B9110">
        <v>3.0217542648315399</v>
      </c>
      <c r="C9110">
        <v>12.2731418609619</v>
      </c>
      <c r="D9110">
        <v>3.0217542648315399</v>
      </c>
      <c r="E9110">
        <v>30.810251817606499</v>
      </c>
      <c r="F9110">
        <v>244.10119322760599</v>
      </c>
      <c r="G9110">
        <v>111.641724999997</v>
      </c>
    </row>
    <row r="9111" spans="1:7" x14ac:dyDescent="0.25">
      <c r="A9111">
        <v>91.1900000000023</v>
      </c>
      <c r="B9111">
        <v>3.02208256721496</v>
      </c>
      <c r="C9111">
        <v>12.271720886230399</v>
      </c>
      <c r="D9111">
        <v>3.02208256721496</v>
      </c>
      <c r="E9111">
        <v>30.81058011999</v>
      </c>
      <c r="F9111">
        <v>244.10152152999001</v>
      </c>
      <c r="G9111">
        <v>111.651724999999</v>
      </c>
    </row>
    <row r="9112" spans="1:7" x14ac:dyDescent="0.25">
      <c r="A9112">
        <v>91.200000000000699</v>
      </c>
      <c r="B9112">
        <v>3.0224232673645002</v>
      </c>
      <c r="C9112">
        <v>12.271211624145501</v>
      </c>
      <c r="D9112">
        <v>3.0224232673645002</v>
      </c>
      <c r="E9112">
        <v>30.810920820139501</v>
      </c>
      <c r="F9112">
        <v>244.10186223013901</v>
      </c>
      <c r="G9112">
        <v>111.661724999998</v>
      </c>
    </row>
    <row r="9113" spans="1:7" x14ac:dyDescent="0.25">
      <c r="A9113">
        <v>91.210000000002694</v>
      </c>
      <c r="B9113">
        <v>3.0227701663970898</v>
      </c>
      <c r="C9113">
        <v>12.271755218505801</v>
      </c>
      <c r="D9113">
        <v>3.0227701663970898</v>
      </c>
      <c r="E9113">
        <v>30.8112677191721</v>
      </c>
      <c r="F9113">
        <v>244.102209129172</v>
      </c>
      <c r="G9113">
        <v>111.671725</v>
      </c>
    </row>
    <row r="9114" spans="1:7" x14ac:dyDescent="0.25">
      <c r="A9114">
        <v>91.220000000001093</v>
      </c>
      <c r="B9114">
        <v>3.0230636596679599</v>
      </c>
      <c r="C9114">
        <v>12.2710647583007</v>
      </c>
      <c r="D9114">
        <v>3.0230636596679599</v>
      </c>
      <c r="E9114">
        <v>30.811561212442999</v>
      </c>
      <c r="F9114">
        <v>244.10250262244301</v>
      </c>
      <c r="G9114">
        <v>111.681724999998</v>
      </c>
    </row>
    <row r="9115" spans="1:7" x14ac:dyDescent="0.25">
      <c r="A9115">
        <v>91.229999999999507</v>
      </c>
      <c r="B9115">
        <v>3.0233404636382999</v>
      </c>
      <c r="C9115">
        <v>12.271124839782701</v>
      </c>
      <c r="D9115">
        <v>3.0233404636382999</v>
      </c>
      <c r="E9115">
        <v>30.811838016413301</v>
      </c>
      <c r="F9115">
        <v>244.10277942641301</v>
      </c>
      <c r="G9115">
        <v>111.691724999996</v>
      </c>
    </row>
    <row r="9116" spans="1:7" x14ac:dyDescent="0.25">
      <c r="A9116">
        <v>91.240000000001601</v>
      </c>
      <c r="B9116">
        <v>3.02366995811462</v>
      </c>
      <c r="C9116">
        <v>12.270443916320801</v>
      </c>
      <c r="D9116">
        <v>3.02366995811462</v>
      </c>
      <c r="E9116">
        <v>30.812167510889601</v>
      </c>
      <c r="F9116">
        <v>244.10310892088901</v>
      </c>
      <c r="G9116">
        <v>111.70172499999801</v>
      </c>
    </row>
    <row r="9117" spans="1:7" x14ac:dyDescent="0.25">
      <c r="A9117">
        <v>91.25</v>
      </c>
      <c r="B9117">
        <v>3.0239944458007799</v>
      </c>
      <c r="C9117">
        <v>12.270541191101</v>
      </c>
      <c r="D9117">
        <v>3.0239944458007799</v>
      </c>
      <c r="E9117">
        <v>30.812491998575801</v>
      </c>
      <c r="F9117">
        <v>244.103433408575</v>
      </c>
      <c r="G9117">
        <v>111.711724999997</v>
      </c>
    </row>
    <row r="9118" spans="1:7" x14ac:dyDescent="0.25">
      <c r="A9118">
        <v>91.260000000001995</v>
      </c>
      <c r="B9118">
        <v>3.0242753028869598</v>
      </c>
      <c r="C9118">
        <v>12.2698259353637</v>
      </c>
      <c r="D9118">
        <v>3.0242753028869598</v>
      </c>
      <c r="E9118">
        <v>30.812772855662001</v>
      </c>
      <c r="F9118">
        <v>244.10371426566201</v>
      </c>
      <c r="G9118">
        <v>111.721724999999</v>
      </c>
    </row>
    <row r="9119" spans="1:7" x14ac:dyDescent="0.25">
      <c r="A9119">
        <v>91.270000000000394</v>
      </c>
      <c r="B9119">
        <v>3.0245726108550999</v>
      </c>
      <c r="C9119">
        <v>12.270938873291</v>
      </c>
      <c r="D9119">
        <v>3.0245726108550999</v>
      </c>
      <c r="E9119">
        <v>30.813070163630101</v>
      </c>
      <c r="F9119">
        <v>244.10401157363</v>
      </c>
      <c r="G9119">
        <v>111.731724999997</v>
      </c>
    </row>
    <row r="9120" spans="1:7" x14ac:dyDescent="0.25">
      <c r="A9120">
        <v>91.280000000002403</v>
      </c>
      <c r="B9120">
        <v>3.02489042282104</v>
      </c>
      <c r="C9120">
        <v>12.2710962295532</v>
      </c>
      <c r="D9120">
        <v>3.02489042282104</v>
      </c>
      <c r="E9120">
        <v>30.8133879755961</v>
      </c>
      <c r="F9120">
        <v>244.104329385596</v>
      </c>
      <c r="G9120">
        <v>111.74172499999899</v>
      </c>
    </row>
    <row r="9121" spans="1:7" x14ac:dyDescent="0.25">
      <c r="A9121">
        <v>91.290000000000802</v>
      </c>
      <c r="B9121">
        <v>3.0251913070678702</v>
      </c>
      <c r="C9121">
        <v>12.272189140319799</v>
      </c>
      <c r="D9121">
        <v>3.0251913070678702</v>
      </c>
      <c r="E9121">
        <v>30.813688859842902</v>
      </c>
      <c r="F9121">
        <v>244.104630269842</v>
      </c>
      <c r="G9121">
        <v>111.751724999998</v>
      </c>
    </row>
    <row r="9122" spans="1:7" x14ac:dyDescent="0.25">
      <c r="A9122">
        <v>91.300000000002896</v>
      </c>
      <c r="B9122">
        <v>3.02550053596496</v>
      </c>
      <c r="C9122">
        <v>12.273817062377899</v>
      </c>
      <c r="D9122">
        <v>3.02550053596496</v>
      </c>
      <c r="E9122">
        <v>30.81399808874</v>
      </c>
      <c r="F9122">
        <v>244.10493949874001</v>
      </c>
      <c r="G9122">
        <v>111.761725</v>
      </c>
    </row>
    <row r="9123" spans="1:7" x14ac:dyDescent="0.25">
      <c r="A9123">
        <v>91.310000000001295</v>
      </c>
      <c r="B9123">
        <v>3.02582335472106</v>
      </c>
      <c r="C9123">
        <v>12.2742795944213</v>
      </c>
      <c r="D9123">
        <v>3.02582335472106</v>
      </c>
      <c r="E9123">
        <v>30.8143209074961</v>
      </c>
      <c r="F9123">
        <v>244.105262317496</v>
      </c>
      <c r="G9123">
        <v>111.771724999998</v>
      </c>
    </row>
    <row r="9124" spans="1:7" x14ac:dyDescent="0.25">
      <c r="A9124">
        <v>91.319999999999695</v>
      </c>
      <c r="B9124">
        <v>3.0261232852935702</v>
      </c>
      <c r="C9124">
        <v>12.2742910385131</v>
      </c>
      <c r="D9124">
        <v>3.0261232852935702</v>
      </c>
      <c r="E9124">
        <v>30.814620838068599</v>
      </c>
      <c r="F9124">
        <v>244.105562248068</v>
      </c>
      <c r="G9124">
        <v>111.781724999997</v>
      </c>
    </row>
    <row r="9125" spans="1:7" x14ac:dyDescent="0.25">
      <c r="A9125">
        <v>91.330000000001704</v>
      </c>
      <c r="B9125">
        <v>3.0264019966125399</v>
      </c>
      <c r="C9125">
        <v>12.2743940353393</v>
      </c>
      <c r="D9125">
        <v>3.0264019966125399</v>
      </c>
      <c r="E9125">
        <v>30.814899549387601</v>
      </c>
      <c r="F9125">
        <v>244.105840959387</v>
      </c>
      <c r="G9125">
        <v>111.791724999999</v>
      </c>
    </row>
    <row r="9126" spans="1:7" x14ac:dyDescent="0.25">
      <c r="A9126">
        <v>91.340000000000103</v>
      </c>
      <c r="B9126">
        <v>3.0267035961151101</v>
      </c>
      <c r="C9126">
        <v>12.2768239974975</v>
      </c>
      <c r="D9126">
        <v>3.0267035961151101</v>
      </c>
      <c r="E9126">
        <v>30.8152011488901</v>
      </c>
      <c r="F9126">
        <v>244.10614255889001</v>
      </c>
      <c r="G9126">
        <v>111.80172499999701</v>
      </c>
    </row>
    <row r="9127" spans="1:7" x14ac:dyDescent="0.25">
      <c r="A9127">
        <v>91.350000000002098</v>
      </c>
      <c r="B9127">
        <v>3.02703785896301</v>
      </c>
      <c r="C9127">
        <v>12.276343345641999</v>
      </c>
      <c r="D9127">
        <v>3.02703785896301</v>
      </c>
      <c r="E9127">
        <v>30.815535411738001</v>
      </c>
      <c r="F9127">
        <v>244.106476821738</v>
      </c>
      <c r="G9127">
        <v>111.811724999999</v>
      </c>
    </row>
    <row r="9128" spans="1:7" x14ac:dyDescent="0.25">
      <c r="A9128">
        <v>91.360000000000497</v>
      </c>
      <c r="B9128">
        <v>3.02737188339233</v>
      </c>
      <c r="C9128">
        <v>12.2762737274169</v>
      </c>
      <c r="D9128">
        <v>3.02737188339233</v>
      </c>
      <c r="E9128">
        <v>30.815869436167301</v>
      </c>
      <c r="F9128">
        <v>244.10681084616701</v>
      </c>
      <c r="G9128">
        <v>111.821724999997</v>
      </c>
    </row>
    <row r="9129" spans="1:7" x14ac:dyDescent="0.25">
      <c r="A9129">
        <v>91.370000000002605</v>
      </c>
      <c r="B9129">
        <v>3.0276856422424299</v>
      </c>
      <c r="C9129">
        <v>12.275056838989199</v>
      </c>
      <c r="D9129">
        <v>3.0276856422424299</v>
      </c>
      <c r="E9129">
        <v>30.816183195017398</v>
      </c>
      <c r="F9129">
        <v>244.10712460501699</v>
      </c>
      <c r="G9129">
        <v>111.83172500000001</v>
      </c>
    </row>
    <row r="9130" spans="1:7" x14ac:dyDescent="0.25">
      <c r="A9130">
        <v>91.380000000001004</v>
      </c>
      <c r="B9130">
        <v>3.0279867649078298</v>
      </c>
      <c r="C9130">
        <v>12.275571823120099</v>
      </c>
      <c r="D9130">
        <v>3.0279867649078298</v>
      </c>
      <c r="E9130">
        <v>30.8164843176828</v>
      </c>
      <c r="F9130">
        <v>244.107425727682</v>
      </c>
      <c r="G9130">
        <v>111.84172499999799</v>
      </c>
    </row>
    <row r="9131" spans="1:7" x14ac:dyDescent="0.25">
      <c r="A9131">
        <v>91.389999999999404</v>
      </c>
      <c r="B9131">
        <v>3.0282776355743399</v>
      </c>
      <c r="C9131">
        <v>12.274806976318301</v>
      </c>
      <c r="D9131">
        <v>3.0282776355743399</v>
      </c>
      <c r="E9131">
        <v>30.8167751883493</v>
      </c>
      <c r="F9131">
        <v>244.10771659834899</v>
      </c>
      <c r="G9131">
        <v>111.85172499999599</v>
      </c>
    </row>
    <row r="9132" spans="1:7" x14ac:dyDescent="0.25">
      <c r="A9132">
        <v>91.400000000001398</v>
      </c>
      <c r="B9132">
        <v>3.0286056995391801</v>
      </c>
      <c r="C9132">
        <v>12.2742147445678</v>
      </c>
      <c r="D9132">
        <v>3.0286056995391801</v>
      </c>
      <c r="E9132">
        <v>30.817103252314201</v>
      </c>
      <c r="F9132">
        <v>244.108044662314</v>
      </c>
      <c r="G9132">
        <v>111.861724999998</v>
      </c>
    </row>
    <row r="9133" spans="1:7" x14ac:dyDescent="0.25">
      <c r="A9133">
        <v>91.409999999999798</v>
      </c>
      <c r="B9133">
        <v>3.02894735336303</v>
      </c>
      <c r="C9133">
        <v>12.2736768722534</v>
      </c>
      <c r="D9133">
        <v>3.02894735336303</v>
      </c>
      <c r="E9133">
        <v>30.817444906138</v>
      </c>
      <c r="F9133">
        <v>244.108386316138</v>
      </c>
      <c r="G9133">
        <v>111.871724999997</v>
      </c>
    </row>
    <row r="9134" spans="1:7" x14ac:dyDescent="0.25">
      <c r="A9134">
        <v>91.420000000001806</v>
      </c>
      <c r="B9134">
        <v>3.0292673110961901</v>
      </c>
      <c r="C9134">
        <v>12.273571968078601</v>
      </c>
      <c r="D9134">
        <v>3.0292673110961901</v>
      </c>
      <c r="E9134">
        <v>30.817764863871201</v>
      </c>
      <c r="F9134">
        <v>244.10870627387101</v>
      </c>
      <c r="G9134">
        <v>111.88172499999899</v>
      </c>
    </row>
    <row r="9135" spans="1:7" x14ac:dyDescent="0.25">
      <c r="A9135">
        <v>91.430000000000206</v>
      </c>
      <c r="B9135">
        <v>3.0295701026916499</v>
      </c>
      <c r="C9135">
        <v>12.273211479186999</v>
      </c>
      <c r="D9135">
        <v>3.0295701026916499</v>
      </c>
      <c r="E9135">
        <v>30.818067655466699</v>
      </c>
      <c r="F9135">
        <v>244.10900906546601</v>
      </c>
      <c r="G9135">
        <v>111.891724999997</v>
      </c>
    </row>
    <row r="9136" spans="1:7" x14ac:dyDescent="0.25">
      <c r="A9136">
        <v>91.4400000000023</v>
      </c>
      <c r="B9136">
        <v>3.02986335754394</v>
      </c>
      <c r="C9136">
        <v>12.273082733154199</v>
      </c>
      <c r="D9136">
        <v>3.02986335754394</v>
      </c>
      <c r="E9136">
        <v>30.818360910319001</v>
      </c>
      <c r="F9136">
        <v>244.10930232031799</v>
      </c>
      <c r="G9136">
        <v>111.901724999999</v>
      </c>
    </row>
    <row r="9137" spans="1:7" x14ac:dyDescent="0.25">
      <c r="A9137">
        <v>91.450000000000699</v>
      </c>
      <c r="B9137">
        <v>3.03020167350769</v>
      </c>
      <c r="C9137">
        <v>12.274059295654199</v>
      </c>
      <c r="D9137">
        <v>3.03020167350769</v>
      </c>
      <c r="E9137">
        <v>30.8186992262827</v>
      </c>
      <c r="F9137">
        <v>244.10964063628199</v>
      </c>
      <c r="G9137">
        <v>111.911724999998</v>
      </c>
    </row>
    <row r="9138" spans="1:7" x14ac:dyDescent="0.25">
      <c r="A9138">
        <v>91.460000000002694</v>
      </c>
      <c r="B9138">
        <v>3.0305333137512198</v>
      </c>
      <c r="C9138">
        <v>12.2758331298828</v>
      </c>
      <c r="D9138">
        <v>3.0305333137512198</v>
      </c>
      <c r="E9138">
        <v>30.819030866526202</v>
      </c>
      <c r="F9138">
        <v>244.10997227652601</v>
      </c>
      <c r="G9138">
        <v>111.921725</v>
      </c>
    </row>
    <row r="9139" spans="1:7" x14ac:dyDescent="0.25">
      <c r="A9139">
        <v>91.470000000001093</v>
      </c>
      <c r="B9139">
        <v>3.0308356285095202</v>
      </c>
      <c r="C9139">
        <v>12.277091026306101</v>
      </c>
      <c r="D9139">
        <v>3.0308356285095202</v>
      </c>
      <c r="E9139">
        <v>30.819333181284499</v>
      </c>
      <c r="F9139">
        <v>244.110274591284</v>
      </c>
      <c r="G9139">
        <v>111.931724999998</v>
      </c>
    </row>
    <row r="9140" spans="1:7" x14ac:dyDescent="0.25">
      <c r="A9140">
        <v>91.479999999999507</v>
      </c>
      <c r="B9140">
        <v>3.0311365127563401</v>
      </c>
      <c r="C9140">
        <v>12.2765703201293</v>
      </c>
      <c r="D9140">
        <v>3.0311365127563401</v>
      </c>
      <c r="E9140">
        <v>30.8196340655314</v>
      </c>
      <c r="F9140">
        <v>244.11057547553099</v>
      </c>
      <c r="G9140">
        <v>111.941724999996</v>
      </c>
    </row>
    <row r="9141" spans="1:7" x14ac:dyDescent="0.25">
      <c r="A9141">
        <v>91.490000000001601</v>
      </c>
      <c r="B9141">
        <v>3.03148913383483</v>
      </c>
      <c r="C9141">
        <v>12.277405738830501</v>
      </c>
      <c r="D9141">
        <v>3.03148913383483</v>
      </c>
      <c r="E9141">
        <v>30.819986686609798</v>
      </c>
      <c r="F9141">
        <v>244.110928096609</v>
      </c>
      <c r="G9141">
        <v>111.95172499999801</v>
      </c>
    </row>
    <row r="9142" spans="1:7" x14ac:dyDescent="0.25">
      <c r="A9142">
        <v>91.5</v>
      </c>
      <c r="B9142">
        <v>3.0318336486816402</v>
      </c>
      <c r="C9142">
        <v>12.2779169082641</v>
      </c>
      <c r="D9142">
        <v>3.0318336486816402</v>
      </c>
      <c r="E9142">
        <v>30.8203312014566</v>
      </c>
      <c r="F9142">
        <v>244.111272611456</v>
      </c>
      <c r="G9142">
        <v>111.961724999997</v>
      </c>
    </row>
    <row r="9143" spans="1:7" x14ac:dyDescent="0.25">
      <c r="A9143">
        <v>91.510000000001995</v>
      </c>
      <c r="B9143">
        <v>3.0321583747863698</v>
      </c>
      <c r="C9143">
        <v>12.277695655822701</v>
      </c>
      <c r="D9143">
        <v>3.0321583747863698</v>
      </c>
      <c r="E9143">
        <v>30.8206559275614</v>
      </c>
      <c r="F9143">
        <v>244.11159733756099</v>
      </c>
      <c r="G9143">
        <v>111.971724999999</v>
      </c>
    </row>
    <row r="9144" spans="1:7" x14ac:dyDescent="0.25">
      <c r="A9144">
        <v>91.520000000000394</v>
      </c>
      <c r="B9144">
        <v>3.0324716567993102</v>
      </c>
      <c r="C9144">
        <v>12.278946876525801</v>
      </c>
      <c r="D9144">
        <v>3.0324716567993102</v>
      </c>
      <c r="E9144">
        <v>30.820969209574301</v>
      </c>
      <c r="F9144">
        <v>244.11191061957399</v>
      </c>
      <c r="G9144">
        <v>111.981724999997</v>
      </c>
    </row>
    <row r="9145" spans="1:7" x14ac:dyDescent="0.25">
      <c r="A9145">
        <v>91.530000000002403</v>
      </c>
      <c r="B9145">
        <v>3.0327847003936701</v>
      </c>
      <c r="C9145">
        <v>12.2788906097412</v>
      </c>
      <c r="D9145">
        <v>3.0327847003936701</v>
      </c>
      <c r="E9145">
        <v>30.8212822531687</v>
      </c>
      <c r="F9145">
        <v>244.11222366316801</v>
      </c>
      <c r="G9145">
        <v>111.99172499999899</v>
      </c>
    </row>
    <row r="9146" spans="1:7" x14ac:dyDescent="0.25">
      <c r="A9146">
        <v>91.540000000000802</v>
      </c>
      <c r="B9146">
        <v>3.0331284999847399</v>
      </c>
      <c r="C9146">
        <v>12.2785091400146</v>
      </c>
      <c r="D9146">
        <v>3.0331284999847399</v>
      </c>
      <c r="E9146">
        <v>30.821626052759701</v>
      </c>
      <c r="F9146">
        <v>244.11256746275899</v>
      </c>
      <c r="G9146">
        <v>112.001724999998</v>
      </c>
    </row>
    <row r="9147" spans="1:7" x14ac:dyDescent="0.25">
      <c r="A9147">
        <v>91.550000000002896</v>
      </c>
      <c r="B9147">
        <v>3.03346419334411</v>
      </c>
      <c r="C9147">
        <v>12.2787504196166</v>
      </c>
      <c r="D9147">
        <v>3.03346419334411</v>
      </c>
      <c r="E9147">
        <v>30.821961746119101</v>
      </c>
      <c r="F9147">
        <v>244.11290315611899</v>
      </c>
      <c r="G9147">
        <v>112.011725</v>
      </c>
    </row>
    <row r="9148" spans="1:7" x14ac:dyDescent="0.25">
      <c r="A9148">
        <v>91.560000000001295</v>
      </c>
      <c r="B9148">
        <v>3.0337927341461102</v>
      </c>
      <c r="C9148">
        <v>12.279390335083001</v>
      </c>
      <c r="D9148">
        <v>3.0337927341461102</v>
      </c>
      <c r="E9148">
        <v>30.822290286921099</v>
      </c>
      <c r="F9148">
        <v>244.11323169692099</v>
      </c>
      <c r="G9148">
        <v>112.021724999998</v>
      </c>
    </row>
    <row r="9149" spans="1:7" x14ac:dyDescent="0.25">
      <c r="A9149">
        <v>91.569999999999695</v>
      </c>
      <c r="B9149">
        <v>3.0341022014617902</v>
      </c>
      <c r="C9149">
        <v>12.2783498764038</v>
      </c>
      <c r="D9149">
        <v>3.0341022014617902</v>
      </c>
      <c r="E9149">
        <v>30.822599754236801</v>
      </c>
      <c r="F9149">
        <v>244.11354116423601</v>
      </c>
      <c r="G9149">
        <v>112.031724999997</v>
      </c>
    </row>
    <row r="9150" spans="1:7" x14ac:dyDescent="0.25">
      <c r="A9150">
        <v>91.580000000001704</v>
      </c>
      <c r="B9150">
        <v>3.03444004058837</v>
      </c>
      <c r="C9150">
        <v>12.277804374694799</v>
      </c>
      <c r="D9150">
        <v>3.03444004058837</v>
      </c>
      <c r="E9150">
        <v>30.822937593363399</v>
      </c>
      <c r="F9150">
        <v>244.113879003363</v>
      </c>
      <c r="G9150">
        <v>112.041724999999</v>
      </c>
    </row>
    <row r="9151" spans="1:7" x14ac:dyDescent="0.25">
      <c r="A9151">
        <v>91.590000000000103</v>
      </c>
      <c r="B9151">
        <v>3.0347757339477499</v>
      </c>
      <c r="C9151">
        <v>12.277737617492599</v>
      </c>
      <c r="D9151">
        <v>3.0347757339477499</v>
      </c>
      <c r="E9151">
        <v>30.823273286722799</v>
      </c>
      <c r="F9151">
        <v>244.114214696722</v>
      </c>
      <c r="G9151">
        <v>112.05172499999701</v>
      </c>
    </row>
    <row r="9152" spans="1:7" x14ac:dyDescent="0.25">
      <c r="A9152">
        <v>91.600000000002098</v>
      </c>
      <c r="B9152">
        <v>3.0351073741912802</v>
      </c>
      <c r="C9152">
        <v>12.277198791503899</v>
      </c>
      <c r="D9152">
        <v>3.0351073741912802</v>
      </c>
      <c r="E9152">
        <v>30.823604926966301</v>
      </c>
      <c r="F9152">
        <v>244.11454633696599</v>
      </c>
      <c r="G9152">
        <v>112.061724999999</v>
      </c>
    </row>
    <row r="9153" spans="1:7" x14ac:dyDescent="0.25">
      <c r="A9153">
        <v>91.610000000000497</v>
      </c>
      <c r="B9153">
        <v>3.0354135036468501</v>
      </c>
      <c r="C9153">
        <v>12.277600288391101</v>
      </c>
      <c r="D9153">
        <v>3.0354135036468501</v>
      </c>
      <c r="E9153">
        <v>30.823911056421899</v>
      </c>
      <c r="F9153">
        <v>244.11485246642101</v>
      </c>
      <c r="G9153">
        <v>112.071724999997</v>
      </c>
    </row>
    <row r="9154" spans="1:7" x14ac:dyDescent="0.25">
      <c r="A9154">
        <v>91.620000000002605</v>
      </c>
      <c r="B9154">
        <v>3.0357503890991202</v>
      </c>
      <c r="C9154">
        <v>12.2768964767456</v>
      </c>
      <c r="D9154">
        <v>3.0357503890991202</v>
      </c>
      <c r="E9154">
        <v>30.824247941874098</v>
      </c>
      <c r="F9154">
        <v>244.11518935187399</v>
      </c>
      <c r="G9154">
        <v>112.08172500000001</v>
      </c>
    </row>
    <row r="9155" spans="1:7" x14ac:dyDescent="0.25">
      <c r="A9155">
        <v>91.630000000001004</v>
      </c>
      <c r="B9155">
        <v>3.0360846519470202</v>
      </c>
      <c r="C9155">
        <v>12.277639389038001</v>
      </c>
      <c r="D9155">
        <v>3.0360846519470202</v>
      </c>
      <c r="E9155">
        <v>30.824582204721999</v>
      </c>
      <c r="F9155">
        <v>244.11552361472201</v>
      </c>
      <c r="G9155">
        <v>112.09172499999799</v>
      </c>
    </row>
    <row r="9156" spans="1:7" x14ac:dyDescent="0.25">
      <c r="A9156">
        <v>91.639999999999404</v>
      </c>
      <c r="B9156">
        <v>3.03640365600585</v>
      </c>
      <c r="C9156">
        <v>12.2782754898071</v>
      </c>
      <c r="D9156">
        <v>3.03640365600585</v>
      </c>
      <c r="E9156">
        <v>30.824901208780901</v>
      </c>
      <c r="F9156">
        <v>244.11584261877999</v>
      </c>
      <c r="G9156">
        <v>112.10172499999599</v>
      </c>
    </row>
    <row r="9157" spans="1:7" x14ac:dyDescent="0.25">
      <c r="A9157">
        <v>91.650000000001398</v>
      </c>
      <c r="B9157">
        <v>3.03671669960021</v>
      </c>
      <c r="C9157">
        <v>12.2787065505981</v>
      </c>
      <c r="D9157">
        <v>3.03671669960021</v>
      </c>
      <c r="E9157">
        <v>30.825214252375201</v>
      </c>
      <c r="F9157">
        <v>244.11615566237501</v>
      </c>
      <c r="G9157">
        <v>112.111724999998</v>
      </c>
    </row>
    <row r="9158" spans="1:7" x14ac:dyDescent="0.25">
      <c r="A9158">
        <v>91.659999999999798</v>
      </c>
      <c r="B9158">
        <v>3.03707551956176</v>
      </c>
      <c r="C9158">
        <v>12.277869224548301</v>
      </c>
      <c r="D9158">
        <v>3.03707551956176</v>
      </c>
      <c r="E9158">
        <v>30.825573072336802</v>
      </c>
      <c r="F9158">
        <v>244.11651448233599</v>
      </c>
      <c r="G9158">
        <v>112.121724999997</v>
      </c>
    </row>
    <row r="9159" spans="1:7" x14ac:dyDescent="0.25">
      <c r="A9159">
        <v>91.670000000001806</v>
      </c>
      <c r="B9159">
        <v>3.0374374389648402</v>
      </c>
      <c r="C9159">
        <v>12.2787408828735</v>
      </c>
      <c r="D9159">
        <v>3.0374374389648402</v>
      </c>
      <c r="E9159">
        <v>30.8259349917398</v>
      </c>
      <c r="F9159">
        <v>244.11687640173901</v>
      </c>
      <c r="G9159">
        <v>112.13172499999899</v>
      </c>
    </row>
    <row r="9160" spans="1:7" x14ac:dyDescent="0.25">
      <c r="A9160">
        <v>91.680000000000206</v>
      </c>
      <c r="B9160">
        <v>3.0377652645111</v>
      </c>
      <c r="C9160">
        <v>12.2804832458496</v>
      </c>
      <c r="D9160">
        <v>3.0377652645111</v>
      </c>
      <c r="E9160">
        <v>30.8262628172861</v>
      </c>
      <c r="F9160">
        <v>244.11720422728601</v>
      </c>
      <c r="G9160">
        <v>112.141724999997</v>
      </c>
    </row>
    <row r="9161" spans="1:7" x14ac:dyDescent="0.25">
      <c r="A9161">
        <v>91.6900000000023</v>
      </c>
      <c r="B9161">
        <v>3.03806328773498</v>
      </c>
      <c r="C9161">
        <v>12.281415939331</v>
      </c>
      <c r="D9161">
        <v>3.03806328773498</v>
      </c>
      <c r="E9161">
        <v>30.826560840509998</v>
      </c>
      <c r="F9161">
        <v>244.11750225051</v>
      </c>
      <c r="G9161">
        <v>112.151724999999</v>
      </c>
    </row>
    <row r="9162" spans="1:7" x14ac:dyDescent="0.25">
      <c r="A9162">
        <v>91.700000000000699</v>
      </c>
      <c r="B9162">
        <v>3.03838610649108</v>
      </c>
      <c r="C9162">
        <v>12.2822160720825</v>
      </c>
      <c r="D9162">
        <v>3.03838610649108</v>
      </c>
      <c r="E9162">
        <v>30.826883659266102</v>
      </c>
      <c r="F9162">
        <v>244.11782506926599</v>
      </c>
      <c r="G9162">
        <v>112.161724999998</v>
      </c>
    </row>
    <row r="9163" spans="1:7" x14ac:dyDescent="0.25">
      <c r="A9163">
        <v>91.710000000002694</v>
      </c>
      <c r="B9163">
        <v>3.0387189388275102</v>
      </c>
      <c r="C9163">
        <v>12.283083915710399</v>
      </c>
      <c r="D9163">
        <v>3.0387189388275102</v>
      </c>
      <c r="E9163">
        <v>30.827216491602499</v>
      </c>
      <c r="F9163">
        <v>244.11815790160199</v>
      </c>
      <c r="G9163">
        <v>112.171725</v>
      </c>
    </row>
    <row r="9164" spans="1:7" x14ac:dyDescent="0.25">
      <c r="A9164">
        <v>91.720000000001093</v>
      </c>
      <c r="B9164">
        <v>3.0390310287475502</v>
      </c>
      <c r="C9164">
        <v>12.284070968627899</v>
      </c>
      <c r="D9164">
        <v>3.0390310287475502</v>
      </c>
      <c r="E9164">
        <v>30.8275285815226</v>
      </c>
      <c r="F9164">
        <v>244.11846999152201</v>
      </c>
      <c r="G9164">
        <v>112.181724999998</v>
      </c>
    </row>
    <row r="9165" spans="1:7" x14ac:dyDescent="0.25">
      <c r="A9165">
        <v>91.729999999999507</v>
      </c>
      <c r="B9165">
        <v>3.0393717288970898</v>
      </c>
      <c r="C9165">
        <v>12.285335540771401</v>
      </c>
      <c r="D9165">
        <v>3.0393717288970898</v>
      </c>
      <c r="E9165">
        <v>30.8278692816721</v>
      </c>
      <c r="F9165">
        <v>244.118810691672</v>
      </c>
      <c r="G9165">
        <v>112.191724999996</v>
      </c>
    </row>
    <row r="9166" spans="1:7" x14ac:dyDescent="0.25">
      <c r="A9166">
        <v>91.740000000001601</v>
      </c>
      <c r="B9166">
        <v>3.0397377014160099</v>
      </c>
      <c r="C9166">
        <v>12.2863464355468</v>
      </c>
      <c r="D9166">
        <v>3.0397377014160099</v>
      </c>
      <c r="E9166">
        <v>30.828235254191</v>
      </c>
      <c r="F9166">
        <v>244.119176664191</v>
      </c>
      <c r="G9166">
        <v>112.20172499999801</v>
      </c>
    </row>
    <row r="9167" spans="1:7" x14ac:dyDescent="0.25">
      <c r="A9167">
        <v>91.75</v>
      </c>
      <c r="B9167">
        <v>3.0400846004486</v>
      </c>
      <c r="C9167">
        <v>12.2854967117309</v>
      </c>
      <c r="D9167">
        <v>3.0400846004486</v>
      </c>
      <c r="E9167">
        <v>30.8285821532236</v>
      </c>
      <c r="F9167">
        <v>244.119523563223</v>
      </c>
      <c r="G9167">
        <v>112.211724999997</v>
      </c>
    </row>
    <row r="9168" spans="1:7" x14ac:dyDescent="0.25">
      <c r="A9168">
        <v>91.760000000001995</v>
      </c>
      <c r="B9168">
        <v>3.0404090881347599</v>
      </c>
      <c r="C9168">
        <v>12.285937309265099</v>
      </c>
      <c r="D9168">
        <v>3.0404090881347599</v>
      </c>
      <c r="E9168">
        <v>30.8289066409098</v>
      </c>
      <c r="F9168">
        <v>244.11984805090901</v>
      </c>
      <c r="G9168">
        <v>112.221724999999</v>
      </c>
    </row>
    <row r="9169" spans="1:7" x14ac:dyDescent="0.25">
      <c r="A9169">
        <v>91.770000000000394</v>
      </c>
      <c r="B9169">
        <v>3.04073762893676</v>
      </c>
      <c r="C9169">
        <v>12.2870941162109</v>
      </c>
      <c r="D9169">
        <v>3.04073762893676</v>
      </c>
      <c r="E9169">
        <v>30.829235181711802</v>
      </c>
      <c r="F9169">
        <v>244.12017659171099</v>
      </c>
      <c r="G9169">
        <v>112.231724999997</v>
      </c>
    </row>
    <row r="9170" spans="1:7" x14ac:dyDescent="0.25">
      <c r="A9170">
        <v>91.780000000002403</v>
      </c>
      <c r="B9170">
        <v>3.0410785675048801</v>
      </c>
      <c r="C9170">
        <v>12.2878198623657</v>
      </c>
      <c r="D9170">
        <v>3.0410785675048801</v>
      </c>
      <c r="E9170">
        <v>30.829576120279899</v>
      </c>
      <c r="F9170">
        <v>244.12051753027899</v>
      </c>
      <c r="G9170">
        <v>112.24172499999899</v>
      </c>
    </row>
    <row r="9171" spans="1:7" x14ac:dyDescent="0.25">
      <c r="A9171">
        <v>91.790000000000802</v>
      </c>
      <c r="B9171">
        <v>3.0414469242095898</v>
      </c>
      <c r="C9171">
        <v>12.289491653442299</v>
      </c>
      <c r="D9171">
        <v>3.0414469242095898</v>
      </c>
      <c r="E9171">
        <v>30.8299444769846</v>
      </c>
      <c r="F9171">
        <v>244.12088588698401</v>
      </c>
      <c r="G9171">
        <v>112.251724999998</v>
      </c>
    </row>
    <row r="9172" spans="1:7" x14ac:dyDescent="0.25">
      <c r="A9172">
        <v>91.800000000002896</v>
      </c>
      <c r="B9172">
        <v>3.0418281555175701</v>
      </c>
      <c r="C9172">
        <v>12.291439056396401</v>
      </c>
      <c r="D9172">
        <v>3.0418281555175701</v>
      </c>
      <c r="E9172">
        <v>30.830325708292602</v>
      </c>
      <c r="F9172">
        <v>244.121267118292</v>
      </c>
      <c r="G9172">
        <v>112.261725</v>
      </c>
    </row>
    <row r="9173" spans="1:7" x14ac:dyDescent="0.25">
      <c r="A9173">
        <v>91.810000000001295</v>
      </c>
      <c r="B9173">
        <v>3.0421781539916899</v>
      </c>
      <c r="C9173">
        <v>12.292416572570801</v>
      </c>
      <c r="D9173">
        <v>3.0421781539916899</v>
      </c>
      <c r="E9173">
        <v>30.830675706766701</v>
      </c>
      <c r="F9173">
        <v>244.121617116766</v>
      </c>
      <c r="G9173">
        <v>112.271724999998</v>
      </c>
    </row>
    <row r="9174" spans="1:7" x14ac:dyDescent="0.25">
      <c r="A9174">
        <v>91.819999999999695</v>
      </c>
      <c r="B9174">
        <v>3.0425245761871298</v>
      </c>
      <c r="C9174">
        <v>12.2927999496459</v>
      </c>
      <c r="D9174">
        <v>3.0425245761871298</v>
      </c>
      <c r="E9174">
        <v>30.8310221289621</v>
      </c>
      <c r="F9174">
        <v>244.12196353896201</v>
      </c>
      <c r="G9174">
        <v>112.281724999997</v>
      </c>
    </row>
    <row r="9175" spans="1:7" x14ac:dyDescent="0.25">
      <c r="A9175">
        <v>91.830000000001704</v>
      </c>
      <c r="B9175">
        <v>3.0428798198699898</v>
      </c>
      <c r="C9175">
        <v>12.2933797836303</v>
      </c>
      <c r="D9175">
        <v>3.0428798198699898</v>
      </c>
      <c r="E9175">
        <v>30.831377372645001</v>
      </c>
      <c r="F9175">
        <v>244.12231878264501</v>
      </c>
      <c r="G9175">
        <v>112.291724999999</v>
      </c>
    </row>
    <row r="9176" spans="1:7" x14ac:dyDescent="0.25">
      <c r="A9176">
        <v>91.840000000000103</v>
      </c>
      <c r="B9176">
        <v>3.0432534217834402</v>
      </c>
      <c r="C9176">
        <v>12.2938776016235</v>
      </c>
      <c r="D9176">
        <v>3.0432534217834402</v>
      </c>
      <c r="E9176">
        <v>30.831750974558499</v>
      </c>
      <c r="F9176">
        <v>244.12269238455801</v>
      </c>
      <c r="G9176">
        <v>112.30172499999701</v>
      </c>
    </row>
    <row r="9177" spans="1:7" x14ac:dyDescent="0.25">
      <c r="A9177">
        <v>91.850000000002098</v>
      </c>
      <c r="B9177">
        <v>3.0436418056488002</v>
      </c>
      <c r="C9177">
        <v>12.296025276184</v>
      </c>
      <c r="D9177">
        <v>3.0436418056488002</v>
      </c>
      <c r="E9177">
        <v>30.832139358423799</v>
      </c>
      <c r="F9177">
        <v>244.12308076842299</v>
      </c>
      <c r="G9177">
        <v>112.311724999999</v>
      </c>
    </row>
    <row r="9178" spans="1:7" x14ac:dyDescent="0.25">
      <c r="A9178">
        <v>91.860000000000497</v>
      </c>
      <c r="B9178">
        <v>3.0440177917480402</v>
      </c>
      <c r="C9178">
        <v>12.2962589263916</v>
      </c>
      <c r="D9178">
        <v>3.0440177917480402</v>
      </c>
      <c r="E9178">
        <v>30.832515344523099</v>
      </c>
      <c r="F9178">
        <v>244.123456754523</v>
      </c>
      <c r="G9178">
        <v>112.321724999997</v>
      </c>
    </row>
    <row r="9179" spans="1:7" x14ac:dyDescent="0.25">
      <c r="A9179">
        <v>91.870000000002605</v>
      </c>
      <c r="B9179">
        <v>3.0443587303161599</v>
      </c>
      <c r="C9179">
        <v>12.2969198226928</v>
      </c>
      <c r="D9179">
        <v>3.0443587303161599</v>
      </c>
      <c r="E9179">
        <v>30.8328562830912</v>
      </c>
      <c r="F9179">
        <v>244.12379769309101</v>
      </c>
      <c r="G9179">
        <v>112.33172500000001</v>
      </c>
    </row>
    <row r="9180" spans="1:7" x14ac:dyDescent="0.25">
      <c r="A9180">
        <v>91.880000000001004</v>
      </c>
      <c r="B9180">
        <v>3.0447137355804399</v>
      </c>
      <c r="C9180">
        <v>12.2979202270507</v>
      </c>
      <c r="D9180">
        <v>3.0447137355804399</v>
      </c>
      <c r="E9180">
        <v>30.8332112883554</v>
      </c>
      <c r="F9180">
        <v>244.124152698355</v>
      </c>
      <c r="G9180">
        <v>112.34172499999799</v>
      </c>
    </row>
    <row r="9181" spans="1:7" x14ac:dyDescent="0.25">
      <c r="A9181">
        <v>91.889999999999404</v>
      </c>
      <c r="B9181">
        <v>3.0450894832611</v>
      </c>
      <c r="C9181">
        <v>12.2983036041259</v>
      </c>
      <c r="D9181">
        <v>3.0450894832611</v>
      </c>
      <c r="E9181">
        <v>30.8335870360361</v>
      </c>
      <c r="F9181">
        <v>244.12452844603601</v>
      </c>
      <c r="G9181">
        <v>112.35172499999599</v>
      </c>
    </row>
    <row r="9182" spans="1:7" x14ac:dyDescent="0.25">
      <c r="A9182">
        <v>91.900000000001398</v>
      </c>
      <c r="B9182">
        <v>3.04547047615051</v>
      </c>
      <c r="C9182">
        <v>12.2991886138916</v>
      </c>
      <c r="D9182">
        <v>3.04547047615051</v>
      </c>
      <c r="E9182">
        <v>30.833968028925501</v>
      </c>
      <c r="F9182">
        <v>244.12490943892499</v>
      </c>
      <c r="G9182">
        <v>112.361724999998</v>
      </c>
    </row>
    <row r="9183" spans="1:7" x14ac:dyDescent="0.25">
      <c r="A9183">
        <v>91.909999999999798</v>
      </c>
      <c r="B9183">
        <v>3.0458667278289702</v>
      </c>
      <c r="C9183">
        <v>12.3004789352416</v>
      </c>
      <c r="D9183">
        <v>3.0458667278289702</v>
      </c>
      <c r="E9183">
        <v>30.834364280603999</v>
      </c>
      <c r="F9183">
        <v>244.12530569060399</v>
      </c>
      <c r="G9183">
        <v>112.371724999997</v>
      </c>
    </row>
    <row r="9184" spans="1:7" x14ac:dyDescent="0.25">
      <c r="A9184">
        <v>91.920000000001806</v>
      </c>
      <c r="B9184">
        <v>3.04625272750854</v>
      </c>
      <c r="C9184">
        <v>12.3023109436035</v>
      </c>
      <c r="D9184">
        <v>3.04625272750854</v>
      </c>
      <c r="E9184">
        <v>30.8347502802836</v>
      </c>
      <c r="F9184">
        <v>244.12569169028299</v>
      </c>
      <c r="G9184">
        <v>112.38172499999899</v>
      </c>
    </row>
    <row r="9185" spans="1:7" x14ac:dyDescent="0.25">
      <c r="A9185">
        <v>91.930000000000206</v>
      </c>
      <c r="B9185">
        <v>3.04663062095642</v>
      </c>
      <c r="C9185">
        <v>12.3026533126831</v>
      </c>
      <c r="D9185">
        <v>3.04663062095642</v>
      </c>
      <c r="E9185">
        <v>30.835128173731398</v>
      </c>
      <c r="F9185">
        <v>244.12606958373101</v>
      </c>
      <c r="G9185">
        <v>112.391724999997</v>
      </c>
    </row>
    <row r="9186" spans="1:7" x14ac:dyDescent="0.25">
      <c r="A9186">
        <v>91.9400000000023</v>
      </c>
      <c r="B9186">
        <v>3.0470330715179399</v>
      </c>
      <c r="C9186">
        <v>12.3032636642456</v>
      </c>
      <c r="D9186">
        <v>3.0470330715179399</v>
      </c>
      <c r="E9186">
        <v>30.8355306242929</v>
      </c>
      <c r="F9186">
        <v>244.12647203429199</v>
      </c>
      <c r="G9186">
        <v>112.401724999999</v>
      </c>
    </row>
    <row r="9187" spans="1:7" x14ac:dyDescent="0.25">
      <c r="A9187">
        <v>91.950000000000699</v>
      </c>
      <c r="B9187">
        <v>3.0474104881286599</v>
      </c>
      <c r="C9187">
        <v>12.3049774169921</v>
      </c>
      <c r="D9187">
        <v>3.0474104881286599</v>
      </c>
      <c r="E9187">
        <v>30.8359080409037</v>
      </c>
      <c r="F9187">
        <v>244.12684945090299</v>
      </c>
      <c r="G9187">
        <v>112.411724999998</v>
      </c>
    </row>
    <row r="9188" spans="1:7" x14ac:dyDescent="0.25">
      <c r="A9188">
        <v>91.960000000002694</v>
      </c>
      <c r="B9188">
        <v>3.0477833747863698</v>
      </c>
      <c r="C9188">
        <v>12.306713104248001</v>
      </c>
      <c r="D9188">
        <v>3.0477833747863698</v>
      </c>
      <c r="E9188">
        <v>30.8362809275614</v>
      </c>
      <c r="F9188">
        <v>244.12722233756099</v>
      </c>
      <c r="G9188">
        <v>112.421725</v>
      </c>
    </row>
    <row r="9189" spans="1:7" x14ac:dyDescent="0.25">
      <c r="A9189">
        <v>91.970000000001093</v>
      </c>
      <c r="B9189">
        <v>3.04813551902771</v>
      </c>
      <c r="C9189">
        <v>12.307630538940399</v>
      </c>
      <c r="D9189">
        <v>3.04813551902771</v>
      </c>
      <c r="E9189">
        <v>30.836633071802702</v>
      </c>
      <c r="F9189">
        <v>244.12757448180199</v>
      </c>
      <c r="G9189">
        <v>112.431724999998</v>
      </c>
    </row>
    <row r="9190" spans="1:7" x14ac:dyDescent="0.25">
      <c r="A9190">
        <v>91.979999999999507</v>
      </c>
      <c r="B9190">
        <v>3.0484988689422599</v>
      </c>
      <c r="C9190">
        <v>12.3089551925659</v>
      </c>
      <c r="D9190">
        <v>3.0484988689422599</v>
      </c>
      <c r="E9190">
        <v>30.836996421717298</v>
      </c>
      <c r="F9190">
        <v>244.12793783171699</v>
      </c>
      <c r="G9190">
        <v>112.441724999996</v>
      </c>
    </row>
    <row r="9191" spans="1:7" x14ac:dyDescent="0.25">
      <c r="A9191">
        <v>91.990000000001601</v>
      </c>
      <c r="B9191">
        <v>3.0488619804382302</v>
      </c>
      <c r="C9191">
        <v>12.309388160705501</v>
      </c>
      <c r="D9191">
        <v>3.0488619804382302</v>
      </c>
      <c r="E9191">
        <v>30.837359533213199</v>
      </c>
      <c r="F9191">
        <v>244.12830094321299</v>
      </c>
      <c r="G9191">
        <v>112.45172499999801</v>
      </c>
    </row>
    <row r="9192" spans="1:7" x14ac:dyDescent="0.25">
      <c r="A9192">
        <v>92</v>
      </c>
      <c r="B9192">
        <v>3.04922246932983</v>
      </c>
      <c r="C9192">
        <v>12.3087520599365</v>
      </c>
      <c r="D9192">
        <v>3.04922246932983</v>
      </c>
      <c r="E9192">
        <v>30.837720022104801</v>
      </c>
      <c r="F9192">
        <v>244.128661432104</v>
      </c>
      <c r="G9192">
        <v>112.461724999997</v>
      </c>
    </row>
    <row r="9193" spans="1:7" x14ac:dyDescent="0.25">
      <c r="A9193">
        <v>92.010000000001995</v>
      </c>
      <c r="B9193">
        <v>3.0495722293853702</v>
      </c>
      <c r="C9193">
        <v>12.308865547180099</v>
      </c>
      <c r="D9193">
        <v>3.0495722293853702</v>
      </c>
      <c r="E9193">
        <v>30.8380697821604</v>
      </c>
      <c r="F9193">
        <v>244.12901119215999</v>
      </c>
      <c r="G9193">
        <v>112.471724999999</v>
      </c>
    </row>
    <row r="9194" spans="1:7" x14ac:dyDescent="0.25">
      <c r="A9194">
        <v>92.020000000000394</v>
      </c>
      <c r="B9194">
        <v>3.0499074459075901</v>
      </c>
      <c r="C9194">
        <v>12.307909011840801</v>
      </c>
      <c r="D9194">
        <v>3.0499074459075901</v>
      </c>
      <c r="E9194">
        <v>30.838404998682599</v>
      </c>
      <c r="F9194">
        <v>244.12934640868201</v>
      </c>
      <c r="G9194">
        <v>112.481724999997</v>
      </c>
    </row>
    <row r="9195" spans="1:7" x14ac:dyDescent="0.25">
      <c r="A9195">
        <v>92.030000000002403</v>
      </c>
      <c r="B9195">
        <v>3.05025291442871</v>
      </c>
      <c r="C9195">
        <v>12.309114456176699</v>
      </c>
      <c r="D9195">
        <v>3.05025291442871</v>
      </c>
      <c r="E9195">
        <v>30.838750467203699</v>
      </c>
      <c r="F9195">
        <v>244.12969187720299</v>
      </c>
      <c r="G9195">
        <v>112.49172499999899</v>
      </c>
    </row>
    <row r="9196" spans="1:7" x14ac:dyDescent="0.25">
      <c r="A9196">
        <v>92.040000000000802</v>
      </c>
      <c r="B9196">
        <v>3.0505857467651301</v>
      </c>
      <c r="C9196">
        <v>12.3092603683471</v>
      </c>
      <c r="D9196">
        <v>3.0505857467651301</v>
      </c>
      <c r="E9196">
        <v>30.8390832995401</v>
      </c>
      <c r="F9196">
        <v>244.13002470954001</v>
      </c>
      <c r="G9196">
        <v>112.501724999998</v>
      </c>
    </row>
    <row r="9197" spans="1:7" x14ac:dyDescent="0.25">
      <c r="A9197">
        <v>92.050000000002896</v>
      </c>
      <c r="B9197">
        <v>3.0509252548217698</v>
      </c>
      <c r="C9197">
        <v>12.308566093444799</v>
      </c>
      <c r="D9197">
        <v>3.0509252548217698</v>
      </c>
      <c r="E9197">
        <v>30.839422807596801</v>
      </c>
      <c r="F9197">
        <v>244.130364217596</v>
      </c>
      <c r="G9197">
        <v>112.511725</v>
      </c>
    </row>
    <row r="9198" spans="1:7" x14ac:dyDescent="0.25">
      <c r="A9198">
        <v>92.060000000001295</v>
      </c>
      <c r="B9198">
        <v>3.0512831211089999</v>
      </c>
      <c r="C9198">
        <v>12.309255599975501</v>
      </c>
      <c r="D9198">
        <v>3.0512831211089999</v>
      </c>
      <c r="E9198">
        <v>30.839780673884</v>
      </c>
      <c r="F9198">
        <v>244.130722083884</v>
      </c>
      <c r="G9198">
        <v>112.521724999998</v>
      </c>
    </row>
    <row r="9199" spans="1:7" x14ac:dyDescent="0.25">
      <c r="A9199">
        <v>92.069999999999695</v>
      </c>
      <c r="B9199">
        <v>3.0515897274017298</v>
      </c>
      <c r="C9199">
        <v>12.3095359802246</v>
      </c>
      <c r="D9199">
        <v>3.0515897274017298</v>
      </c>
      <c r="E9199">
        <v>30.8400872801767</v>
      </c>
      <c r="F9199">
        <v>244.13102869017601</v>
      </c>
      <c r="G9199">
        <v>112.531724999997</v>
      </c>
    </row>
    <row r="9200" spans="1:7" x14ac:dyDescent="0.25">
      <c r="A9200">
        <v>92.080000000001704</v>
      </c>
      <c r="B9200">
        <v>3.0519015789031898</v>
      </c>
      <c r="C9200">
        <v>12.309195518493601</v>
      </c>
      <c r="D9200">
        <v>3.0519015789031898</v>
      </c>
      <c r="E9200">
        <v>30.8403991316782</v>
      </c>
      <c r="F9200">
        <v>244.13134054167799</v>
      </c>
      <c r="G9200">
        <v>112.541724999999</v>
      </c>
    </row>
    <row r="9201" spans="1:7" x14ac:dyDescent="0.25">
      <c r="A9201">
        <v>92.090000000000103</v>
      </c>
      <c r="B9201">
        <v>3.0522618293762198</v>
      </c>
      <c r="C9201">
        <v>12.308712005615201</v>
      </c>
      <c r="D9201">
        <v>3.0522618293762198</v>
      </c>
      <c r="E9201">
        <v>30.840759382151202</v>
      </c>
      <c r="F9201">
        <v>244.13170079215101</v>
      </c>
      <c r="G9201">
        <v>112.55172499999701</v>
      </c>
    </row>
    <row r="9202" spans="1:7" x14ac:dyDescent="0.25">
      <c r="A9202">
        <v>92.100000000002098</v>
      </c>
      <c r="B9202">
        <v>3.0526044368743799</v>
      </c>
      <c r="C9202">
        <v>12.30819606781</v>
      </c>
      <c r="D9202">
        <v>3.0526044368743799</v>
      </c>
      <c r="E9202">
        <v>30.841101989649399</v>
      </c>
      <c r="F9202">
        <v>244.13204339964901</v>
      </c>
      <c r="G9202">
        <v>112.561724999999</v>
      </c>
    </row>
    <row r="9203" spans="1:7" x14ac:dyDescent="0.25">
      <c r="A9203">
        <v>92.110000000000497</v>
      </c>
      <c r="B9203">
        <v>3.0529413223266602</v>
      </c>
      <c r="C9203">
        <v>12.308040618896401</v>
      </c>
      <c r="D9203">
        <v>3.0529413223266602</v>
      </c>
      <c r="E9203">
        <v>30.841438875101701</v>
      </c>
      <c r="F9203">
        <v>244.13238028510099</v>
      </c>
      <c r="G9203">
        <v>112.571724999997</v>
      </c>
    </row>
    <row r="9204" spans="1:7" x14ac:dyDescent="0.25">
      <c r="A9204">
        <v>92.120000000002605</v>
      </c>
      <c r="B9204">
        <v>3.0532562732696502</v>
      </c>
      <c r="C9204">
        <v>12.3092021942138</v>
      </c>
      <c r="D9204">
        <v>3.0532562732696502</v>
      </c>
      <c r="E9204">
        <v>30.841753826044702</v>
      </c>
      <c r="F9204">
        <v>244.13269523604399</v>
      </c>
      <c r="G9204">
        <v>112.58172500000001</v>
      </c>
    </row>
    <row r="9205" spans="1:7" x14ac:dyDescent="0.25">
      <c r="A9205">
        <v>92.130000000001004</v>
      </c>
      <c r="B9205">
        <v>3.05353808403015</v>
      </c>
      <c r="C9205">
        <v>12.3095607757568</v>
      </c>
      <c r="D9205">
        <v>3.05353808403015</v>
      </c>
      <c r="E9205">
        <v>30.8420356368052</v>
      </c>
      <c r="F9205">
        <v>244.132977046805</v>
      </c>
      <c r="G9205">
        <v>112.59172499999799</v>
      </c>
    </row>
    <row r="9206" spans="1:7" x14ac:dyDescent="0.25">
      <c r="A9206">
        <v>92.139999999999404</v>
      </c>
      <c r="B9206">
        <v>3.0538265705108598</v>
      </c>
      <c r="C9206">
        <v>12.3096761703491</v>
      </c>
      <c r="D9206">
        <v>3.0538265705108598</v>
      </c>
      <c r="E9206">
        <v>30.842324123285898</v>
      </c>
      <c r="F9206">
        <v>244.133265533285</v>
      </c>
      <c r="G9206">
        <v>112.60172499999599</v>
      </c>
    </row>
    <row r="9207" spans="1:7" x14ac:dyDescent="0.25">
      <c r="A9207">
        <v>92.150000000001398</v>
      </c>
      <c r="B9207">
        <v>3.0541434288024898</v>
      </c>
      <c r="C9207">
        <v>12.3086194992065</v>
      </c>
      <c r="D9207">
        <v>3.0541434288024898</v>
      </c>
      <c r="E9207">
        <v>30.8426409815775</v>
      </c>
      <c r="F9207">
        <v>244.13358239157699</v>
      </c>
      <c r="G9207">
        <v>112.611724999998</v>
      </c>
    </row>
    <row r="9208" spans="1:7" x14ac:dyDescent="0.25">
      <c r="A9208">
        <v>92.159999999999798</v>
      </c>
      <c r="B9208">
        <v>3.0544762611389098</v>
      </c>
      <c r="C9208">
        <v>12.307023048400801</v>
      </c>
      <c r="D9208">
        <v>3.0544762611389098</v>
      </c>
      <c r="E9208">
        <v>30.8429738139139</v>
      </c>
      <c r="F9208">
        <v>244.13391522391299</v>
      </c>
      <c r="G9208">
        <v>112.621724999997</v>
      </c>
    </row>
    <row r="9209" spans="1:7" x14ac:dyDescent="0.25">
      <c r="A9209">
        <v>92.170000000001806</v>
      </c>
      <c r="B9209">
        <v>3.0548295974731401</v>
      </c>
      <c r="C9209">
        <v>12.306835174560501</v>
      </c>
      <c r="D9209">
        <v>3.0548295974731401</v>
      </c>
      <c r="E9209">
        <v>30.8433271502482</v>
      </c>
      <c r="F9209">
        <v>244.13426856024799</v>
      </c>
      <c r="G9209">
        <v>112.63172499999899</v>
      </c>
    </row>
    <row r="9210" spans="1:7" x14ac:dyDescent="0.25">
      <c r="A9210">
        <v>92.180000000000206</v>
      </c>
      <c r="B9210">
        <v>3.05514216423034</v>
      </c>
      <c r="C9210">
        <v>12.306357383728001</v>
      </c>
      <c r="D9210">
        <v>3.05514216423034</v>
      </c>
      <c r="E9210">
        <v>30.843639717005399</v>
      </c>
      <c r="F9210">
        <v>244.13458112700499</v>
      </c>
      <c r="G9210">
        <v>112.641724999997</v>
      </c>
    </row>
    <row r="9211" spans="1:7" x14ac:dyDescent="0.25">
      <c r="A9211">
        <v>92.1900000000023</v>
      </c>
      <c r="B9211">
        <v>3.0554342269897399</v>
      </c>
      <c r="C9211">
        <v>12.306653022766101</v>
      </c>
      <c r="D9211">
        <v>3.0554342269897399</v>
      </c>
      <c r="E9211">
        <v>30.843931779764802</v>
      </c>
      <c r="F9211">
        <v>244.13487318976399</v>
      </c>
      <c r="G9211">
        <v>112.651724999999</v>
      </c>
    </row>
    <row r="9212" spans="1:7" x14ac:dyDescent="0.25">
      <c r="A9212">
        <v>92.200000000000699</v>
      </c>
      <c r="B9212">
        <v>3.05575227737426</v>
      </c>
      <c r="C9212">
        <v>12.306438446044901</v>
      </c>
      <c r="D9212">
        <v>3.05575227737426</v>
      </c>
      <c r="E9212">
        <v>30.844249830149302</v>
      </c>
      <c r="F9212">
        <v>244.135191240149</v>
      </c>
      <c r="G9212">
        <v>112.661724999998</v>
      </c>
    </row>
    <row r="9213" spans="1:7" x14ac:dyDescent="0.25">
      <c r="A9213">
        <v>92.210000000002694</v>
      </c>
      <c r="B9213">
        <v>3.0560307502746502</v>
      </c>
      <c r="C9213">
        <v>12.306480407714799</v>
      </c>
      <c r="D9213">
        <v>3.0560307502746502</v>
      </c>
      <c r="E9213">
        <v>30.8445283030497</v>
      </c>
      <c r="F9213">
        <v>244.13546971304899</v>
      </c>
      <c r="G9213">
        <v>112.671725</v>
      </c>
    </row>
    <row r="9214" spans="1:7" x14ac:dyDescent="0.25">
      <c r="A9214">
        <v>92.220000000001093</v>
      </c>
      <c r="B9214">
        <v>3.05633473396301</v>
      </c>
      <c r="C9214">
        <v>12.306815147399901</v>
      </c>
      <c r="D9214">
        <v>3.05633473396301</v>
      </c>
      <c r="E9214">
        <v>30.844832286738001</v>
      </c>
      <c r="F9214">
        <v>244.135773696738</v>
      </c>
      <c r="G9214">
        <v>112.681724999998</v>
      </c>
    </row>
    <row r="9215" spans="1:7" x14ac:dyDescent="0.25">
      <c r="A9215">
        <v>92.229999999999507</v>
      </c>
      <c r="B9215">
        <v>3.0566418170928902</v>
      </c>
      <c r="C9215">
        <v>12.306958198547299</v>
      </c>
      <c r="D9215">
        <v>3.0566418170928902</v>
      </c>
      <c r="E9215">
        <v>30.845139369867901</v>
      </c>
      <c r="F9215">
        <v>244.136080779867</v>
      </c>
      <c r="G9215">
        <v>112.691724999996</v>
      </c>
    </row>
    <row r="9216" spans="1:7" x14ac:dyDescent="0.25">
      <c r="A9216">
        <v>92.240000000001601</v>
      </c>
      <c r="B9216">
        <v>3.05695128440856</v>
      </c>
      <c r="C9216">
        <v>12.306752204895</v>
      </c>
      <c r="D9216">
        <v>3.05695128440856</v>
      </c>
      <c r="E9216">
        <v>30.8454488371836</v>
      </c>
      <c r="F9216">
        <v>244.13639024718299</v>
      </c>
      <c r="G9216">
        <v>112.70172499999801</v>
      </c>
    </row>
    <row r="9217" spans="1:7" x14ac:dyDescent="0.25">
      <c r="A9217">
        <v>92.25</v>
      </c>
      <c r="B9217">
        <v>3.05726861953735</v>
      </c>
      <c r="C9217">
        <v>12.306453704833901</v>
      </c>
      <c r="D9217">
        <v>3.05726861953735</v>
      </c>
      <c r="E9217">
        <v>30.845766172312398</v>
      </c>
      <c r="F9217">
        <v>244.136707582312</v>
      </c>
      <c r="G9217">
        <v>112.711724999997</v>
      </c>
    </row>
    <row r="9218" spans="1:7" x14ac:dyDescent="0.25">
      <c r="A9218">
        <v>92.260000000001995</v>
      </c>
      <c r="B9218">
        <v>3.05757284164428</v>
      </c>
      <c r="C9218">
        <v>12.307323455810501</v>
      </c>
      <c r="D9218">
        <v>3.05757284164428</v>
      </c>
      <c r="E9218">
        <v>30.8460703944193</v>
      </c>
      <c r="F9218">
        <v>244.13701180441899</v>
      </c>
      <c r="G9218">
        <v>112.721724999999</v>
      </c>
    </row>
    <row r="9219" spans="1:7" x14ac:dyDescent="0.25">
      <c r="A9219">
        <v>92.270000000000394</v>
      </c>
      <c r="B9219">
        <v>3.0578842163085902</v>
      </c>
      <c r="C9219">
        <v>12.3074827194213</v>
      </c>
      <c r="D9219">
        <v>3.0578842163085902</v>
      </c>
      <c r="E9219">
        <v>30.8463817690836</v>
      </c>
      <c r="F9219">
        <v>244.13732317908301</v>
      </c>
      <c r="G9219">
        <v>112.731724999997</v>
      </c>
    </row>
    <row r="9220" spans="1:7" x14ac:dyDescent="0.25">
      <c r="A9220">
        <v>92.280000000002403</v>
      </c>
      <c r="B9220">
        <v>3.0582089424133301</v>
      </c>
      <c r="C9220">
        <v>12.307304382324199</v>
      </c>
      <c r="D9220">
        <v>3.0582089424133301</v>
      </c>
      <c r="E9220">
        <v>30.8467064951883</v>
      </c>
      <c r="F9220">
        <v>244.137647905188</v>
      </c>
      <c r="G9220">
        <v>112.74172499999899</v>
      </c>
    </row>
    <row r="9221" spans="1:7" x14ac:dyDescent="0.25">
      <c r="A9221">
        <v>92.290000000000802</v>
      </c>
      <c r="B9221">
        <v>3.0585167407989502</v>
      </c>
      <c r="C9221">
        <v>12.3065090179443</v>
      </c>
      <c r="D9221">
        <v>3.0585167407989502</v>
      </c>
      <c r="E9221">
        <v>30.847014293573999</v>
      </c>
      <c r="F9221">
        <v>244.137955703573</v>
      </c>
      <c r="G9221">
        <v>112.751724999998</v>
      </c>
    </row>
    <row r="9222" spans="1:7" x14ac:dyDescent="0.25">
      <c r="A9222">
        <v>92.300000000002896</v>
      </c>
      <c r="B9222">
        <v>3.0588216781616202</v>
      </c>
      <c r="C9222">
        <v>12.3065938949584</v>
      </c>
      <c r="D9222">
        <v>3.0588216781616202</v>
      </c>
      <c r="E9222">
        <v>30.847319230936598</v>
      </c>
      <c r="F9222">
        <v>244.13826064093601</v>
      </c>
      <c r="G9222">
        <v>112.761725</v>
      </c>
    </row>
    <row r="9223" spans="1:7" x14ac:dyDescent="0.25">
      <c r="A9223">
        <v>92.310000000001295</v>
      </c>
      <c r="B9223">
        <v>3.0591225624084402</v>
      </c>
      <c r="C9223">
        <v>12.305471420288001</v>
      </c>
      <c r="D9223">
        <v>3.0591225624084402</v>
      </c>
      <c r="E9223">
        <v>30.847620115183499</v>
      </c>
      <c r="F9223">
        <v>244.13856152518301</v>
      </c>
      <c r="G9223">
        <v>112.771724999998</v>
      </c>
    </row>
    <row r="9224" spans="1:7" x14ac:dyDescent="0.25">
      <c r="A9224">
        <v>92.319999999999695</v>
      </c>
      <c r="B9224">
        <v>3.0594248771667401</v>
      </c>
      <c r="C9224">
        <v>12.3051176071166</v>
      </c>
      <c r="D9224">
        <v>3.0594248771667401</v>
      </c>
      <c r="E9224">
        <v>30.8479224299418</v>
      </c>
      <c r="F9224">
        <v>244.138863839941</v>
      </c>
      <c r="G9224">
        <v>112.781724999997</v>
      </c>
    </row>
    <row r="9225" spans="1:7" x14ac:dyDescent="0.25">
      <c r="A9225">
        <v>92.330000000001704</v>
      </c>
      <c r="B9225">
        <v>3.0597064495086599</v>
      </c>
      <c r="C9225">
        <v>12.305569648742599</v>
      </c>
      <c r="D9225">
        <v>3.0597064495086599</v>
      </c>
      <c r="E9225">
        <v>30.848204002283701</v>
      </c>
      <c r="F9225">
        <v>244.139145412283</v>
      </c>
      <c r="G9225">
        <v>112.791724999999</v>
      </c>
    </row>
    <row r="9226" spans="1:7" x14ac:dyDescent="0.25">
      <c r="A9226">
        <v>92.340000000000103</v>
      </c>
      <c r="B9226">
        <v>3.0600016117095898</v>
      </c>
      <c r="C9226">
        <v>12.3050727844238</v>
      </c>
      <c r="D9226">
        <v>3.0600016117095898</v>
      </c>
      <c r="E9226">
        <v>30.8484991644846</v>
      </c>
      <c r="F9226">
        <v>244.13944057448401</v>
      </c>
      <c r="G9226">
        <v>112.80172499999701</v>
      </c>
    </row>
    <row r="9227" spans="1:7" x14ac:dyDescent="0.25">
      <c r="A9227">
        <v>92.350000000002098</v>
      </c>
      <c r="B9227">
        <v>3.06033134460449</v>
      </c>
      <c r="C9227">
        <v>12.304678916931101</v>
      </c>
      <c r="D9227">
        <v>3.06033134460449</v>
      </c>
      <c r="E9227">
        <v>30.848828897379502</v>
      </c>
      <c r="F9227">
        <v>244.139770307379</v>
      </c>
      <c r="G9227">
        <v>112.811724999999</v>
      </c>
    </row>
    <row r="9228" spans="1:7" x14ac:dyDescent="0.25">
      <c r="A9228">
        <v>92.360000000000497</v>
      </c>
      <c r="B9228">
        <v>3.0606627464294398</v>
      </c>
      <c r="C9228">
        <v>12.3044061660766</v>
      </c>
      <c r="D9228">
        <v>3.0606627464294398</v>
      </c>
      <c r="E9228">
        <v>30.849160299204399</v>
      </c>
      <c r="F9228">
        <v>244.140101709204</v>
      </c>
      <c r="G9228">
        <v>112.821724999997</v>
      </c>
    </row>
    <row r="9229" spans="1:7" x14ac:dyDescent="0.25">
      <c r="A9229">
        <v>92.370000000002605</v>
      </c>
      <c r="B9229">
        <v>3.0610005855560298</v>
      </c>
      <c r="C9229">
        <v>12.304388999938899</v>
      </c>
      <c r="D9229">
        <v>3.0610005855560298</v>
      </c>
      <c r="E9229">
        <v>30.849498138331001</v>
      </c>
      <c r="F9229">
        <v>244.14043954833099</v>
      </c>
      <c r="G9229">
        <v>112.83172500000001</v>
      </c>
    </row>
    <row r="9230" spans="1:7" x14ac:dyDescent="0.25">
      <c r="A9230">
        <v>92.380000000001004</v>
      </c>
      <c r="B9230">
        <v>3.06132841110229</v>
      </c>
      <c r="C9230">
        <v>12.3057088851928</v>
      </c>
      <c r="D9230">
        <v>3.06132841110229</v>
      </c>
      <c r="E9230">
        <v>30.849825963877301</v>
      </c>
      <c r="F9230">
        <v>244.140767373877</v>
      </c>
      <c r="G9230">
        <v>112.84172499999799</v>
      </c>
    </row>
    <row r="9231" spans="1:7" x14ac:dyDescent="0.25">
      <c r="A9231">
        <v>92.389999999999404</v>
      </c>
      <c r="B9231">
        <v>3.0616269111633301</v>
      </c>
      <c r="C9231">
        <v>12.3070926666259</v>
      </c>
      <c r="D9231">
        <v>3.0616269111633301</v>
      </c>
      <c r="E9231">
        <v>30.8501244639383</v>
      </c>
      <c r="F9231">
        <v>244.141065873938</v>
      </c>
      <c r="G9231">
        <v>112.85172499999599</v>
      </c>
    </row>
    <row r="9232" spans="1:7" x14ac:dyDescent="0.25">
      <c r="A9232">
        <v>92.400000000001398</v>
      </c>
      <c r="B9232">
        <v>3.0619134902954102</v>
      </c>
      <c r="C9232">
        <v>12.306916236877401</v>
      </c>
      <c r="D9232">
        <v>3.0619134902954102</v>
      </c>
      <c r="E9232">
        <v>30.850411043070402</v>
      </c>
      <c r="F9232">
        <v>244.14135245307</v>
      </c>
      <c r="G9232">
        <v>112.861724999998</v>
      </c>
    </row>
    <row r="9233" spans="1:7" x14ac:dyDescent="0.25">
      <c r="A9233">
        <v>92.409999999999798</v>
      </c>
      <c r="B9233">
        <v>3.06225538253784</v>
      </c>
      <c r="C9233">
        <v>12.307765007019</v>
      </c>
      <c r="D9233">
        <v>3.06225538253784</v>
      </c>
      <c r="E9233">
        <v>30.850752935312801</v>
      </c>
      <c r="F9233">
        <v>244.141694345312</v>
      </c>
      <c r="G9233">
        <v>112.871724999997</v>
      </c>
    </row>
    <row r="9234" spans="1:7" x14ac:dyDescent="0.25">
      <c r="A9234">
        <v>92.420000000001806</v>
      </c>
      <c r="B9234">
        <v>3.0625844001770002</v>
      </c>
      <c r="C9234">
        <v>12.3071842193603</v>
      </c>
      <c r="D9234">
        <v>3.0625844001770002</v>
      </c>
      <c r="E9234">
        <v>30.851081952952001</v>
      </c>
      <c r="F9234">
        <v>244.14202336295199</v>
      </c>
      <c r="G9234">
        <v>112.88172499999899</v>
      </c>
    </row>
    <row r="9235" spans="1:7" x14ac:dyDescent="0.25">
      <c r="A9235">
        <v>92.430000000000206</v>
      </c>
      <c r="B9235">
        <v>3.0629117488861</v>
      </c>
      <c r="C9235">
        <v>12.3062124252319</v>
      </c>
      <c r="D9235">
        <v>3.0629117488861</v>
      </c>
      <c r="E9235">
        <v>30.8514093016611</v>
      </c>
      <c r="F9235">
        <v>244.14235071166101</v>
      </c>
      <c r="G9235">
        <v>112.891724999997</v>
      </c>
    </row>
    <row r="9236" spans="1:7" x14ac:dyDescent="0.25">
      <c r="A9236">
        <v>92.4400000000023</v>
      </c>
      <c r="B9236">
        <v>3.0632157325744598</v>
      </c>
      <c r="C9236">
        <v>12.3064250946044</v>
      </c>
      <c r="D9236">
        <v>3.0632157325744598</v>
      </c>
      <c r="E9236">
        <v>30.851713285349501</v>
      </c>
      <c r="F9236">
        <v>244.14265469534899</v>
      </c>
      <c r="G9236">
        <v>112.901724999999</v>
      </c>
    </row>
    <row r="9237" spans="1:7" x14ac:dyDescent="0.25">
      <c r="A9237">
        <v>92.450000000000699</v>
      </c>
      <c r="B9237">
        <v>3.06351470947265</v>
      </c>
      <c r="C9237">
        <v>12.306902885436999</v>
      </c>
      <c r="D9237">
        <v>3.06351470947265</v>
      </c>
      <c r="E9237">
        <v>30.852012262247701</v>
      </c>
      <c r="F9237">
        <v>244.14295367224699</v>
      </c>
      <c r="G9237">
        <v>112.911724999998</v>
      </c>
    </row>
    <row r="9238" spans="1:7" x14ac:dyDescent="0.25">
      <c r="A9238">
        <v>92.460000000002694</v>
      </c>
      <c r="B9238">
        <v>3.0638666152954102</v>
      </c>
      <c r="C9238">
        <v>12.307226181030201</v>
      </c>
      <c r="D9238">
        <v>3.0638666152954102</v>
      </c>
      <c r="E9238">
        <v>30.852364168070402</v>
      </c>
      <c r="F9238">
        <v>244.14330557807</v>
      </c>
      <c r="G9238">
        <v>112.921725</v>
      </c>
    </row>
    <row r="9239" spans="1:7" x14ac:dyDescent="0.25">
      <c r="A9239">
        <v>92.470000000001093</v>
      </c>
      <c r="B9239">
        <v>3.0642051696777299</v>
      </c>
      <c r="C9239">
        <v>12.307802200317299</v>
      </c>
      <c r="D9239">
        <v>3.0642051696777299</v>
      </c>
      <c r="E9239">
        <v>30.852702722452701</v>
      </c>
      <c r="F9239">
        <v>244.14364413245201</v>
      </c>
      <c r="G9239">
        <v>112.931724999998</v>
      </c>
    </row>
    <row r="9240" spans="1:7" x14ac:dyDescent="0.25">
      <c r="A9240">
        <v>92.479999999999507</v>
      </c>
      <c r="B9240">
        <v>3.0645229816436701</v>
      </c>
      <c r="C9240">
        <v>12.306581497192299</v>
      </c>
      <c r="D9240">
        <v>3.0645229816436701</v>
      </c>
      <c r="E9240">
        <v>30.8530205344187</v>
      </c>
      <c r="F9240">
        <v>244.14396194441801</v>
      </c>
      <c r="G9240">
        <v>112.941724999996</v>
      </c>
    </row>
    <row r="9241" spans="1:7" x14ac:dyDescent="0.25">
      <c r="A9241">
        <v>92.490000000001601</v>
      </c>
      <c r="B9241">
        <v>3.06484699249267</v>
      </c>
      <c r="C9241">
        <v>12.306013107299799</v>
      </c>
      <c r="D9241">
        <v>3.06484699249267</v>
      </c>
      <c r="E9241">
        <v>30.853344545267699</v>
      </c>
      <c r="F9241">
        <v>244.14428595526701</v>
      </c>
      <c r="G9241">
        <v>112.95172499999801</v>
      </c>
    </row>
    <row r="9242" spans="1:7" x14ac:dyDescent="0.25">
      <c r="A9242">
        <v>92.5</v>
      </c>
      <c r="B9242">
        <v>3.0651538372039702</v>
      </c>
      <c r="C9242">
        <v>12.3065071105957</v>
      </c>
      <c r="D9242">
        <v>3.0651538372039702</v>
      </c>
      <c r="E9242">
        <v>30.853651389978999</v>
      </c>
      <c r="F9242">
        <v>244.14459279997899</v>
      </c>
      <c r="G9242">
        <v>112.961724999997</v>
      </c>
    </row>
    <row r="9243" spans="1:7" x14ac:dyDescent="0.25">
      <c r="A9243">
        <v>92.510000000001995</v>
      </c>
      <c r="B9243">
        <v>3.0654888153076101</v>
      </c>
      <c r="C9243">
        <v>12.306806564331</v>
      </c>
      <c r="D9243">
        <v>3.0654888153076101</v>
      </c>
      <c r="E9243">
        <v>30.853986368082602</v>
      </c>
      <c r="F9243">
        <v>244.14492777808201</v>
      </c>
      <c r="G9243">
        <v>112.971724999999</v>
      </c>
    </row>
    <row r="9244" spans="1:7" x14ac:dyDescent="0.25">
      <c r="A9244">
        <v>92.520000000000394</v>
      </c>
      <c r="B9244">
        <v>3.06583428382873</v>
      </c>
      <c r="C9244">
        <v>12.3079576492309</v>
      </c>
      <c r="D9244">
        <v>3.06583428382873</v>
      </c>
      <c r="E9244">
        <v>30.854331836603698</v>
      </c>
      <c r="F9244">
        <v>244.14527324660301</v>
      </c>
      <c r="G9244">
        <v>112.981724999997</v>
      </c>
    </row>
    <row r="9245" spans="1:7" x14ac:dyDescent="0.25">
      <c r="A9245">
        <v>92.530000000002403</v>
      </c>
      <c r="B9245">
        <v>3.0661547183990399</v>
      </c>
      <c r="C9245">
        <v>12.3078603744506</v>
      </c>
      <c r="D9245">
        <v>3.0661547183990399</v>
      </c>
      <c r="E9245">
        <v>30.8546522711741</v>
      </c>
      <c r="F9245">
        <v>244.14559368117401</v>
      </c>
      <c r="G9245">
        <v>112.99172499999899</v>
      </c>
    </row>
    <row r="9246" spans="1:7" x14ac:dyDescent="0.25">
      <c r="A9246">
        <v>92.540000000000802</v>
      </c>
      <c r="B9246">
        <v>3.0664653778076101</v>
      </c>
      <c r="C9246">
        <v>12.3085117340087</v>
      </c>
      <c r="D9246">
        <v>3.0664653778076101</v>
      </c>
      <c r="E9246">
        <v>30.854962930582602</v>
      </c>
      <c r="F9246">
        <v>244.14590434058201</v>
      </c>
      <c r="G9246">
        <v>113.001724999998</v>
      </c>
    </row>
    <row r="9247" spans="1:7" x14ac:dyDescent="0.25">
      <c r="A9247">
        <v>92.550000000002896</v>
      </c>
      <c r="B9247">
        <v>3.0667948722839302</v>
      </c>
      <c r="C9247">
        <v>12.3103437423706</v>
      </c>
      <c r="D9247">
        <v>3.0667948722839302</v>
      </c>
      <c r="E9247">
        <v>30.855292425058899</v>
      </c>
      <c r="F9247">
        <v>244.14623383505801</v>
      </c>
      <c r="G9247">
        <v>113.011725</v>
      </c>
    </row>
    <row r="9248" spans="1:7" x14ac:dyDescent="0.25">
      <c r="A9248">
        <v>92.560000000001295</v>
      </c>
      <c r="B9248">
        <v>3.0671455860137899</v>
      </c>
      <c r="C9248">
        <v>12.312007904052701</v>
      </c>
      <c r="D9248">
        <v>3.0671455860137899</v>
      </c>
      <c r="E9248">
        <v>30.8556431387888</v>
      </c>
      <c r="F9248">
        <v>244.14658454878801</v>
      </c>
      <c r="G9248">
        <v>113.021724999998</v>
      </c>
    </row>
    <row r="9249" spans="1:7" x14ac:dyDescent="0.25">
      <c r="A9249">
        <v>92.569999999999695</v>
      </c>
      <c r="B9249">
        <v>3.0674993991851802</v>
      </c>
      <c r="C9249">
        <v>12.3124980926513</v>
      </c>
      <c r="D9249">
        <v>3.0674993991851802</v>
      </c>
      <c r="E9249">
        <v>30.855996951960201</v>
      </c>
      <c r="F9249">
        <v>244.14693836196</v>
      </c>
      <c r="G9249">
        <v>113.031724999997</v>
      </c>
    </row>
    <row r="9250" spans="1:7" x14ac:dyDescent="0.25">
      <c r="A9250">
        <v>92.580000000001704</v>
      </c>
      <c r="B9250">
        <v>3.0678172111511199</v>
      </c>
      <c r="C9250">
        <v>12.31298828125</v>
      </c>
      <c r="D9250">
        <v>3.0678172111511199</v>
      </c>
      <c r="E9250">
        <v>30.8563147639261</v>
      </c>
      <c r="F9250">
        <v>244.147256173926</v>
      </c>
      <c r="G9250">
        <v>113.041724999999</v>
      </c>
    </row>
    <row r="9251" spans="1:7" x14ac:dyDescent="0.25">
      <c r="A9251">
        <v>92.590000000000103</v>
      </c>
      <c r="B9251">
        <v>3.0681357383728001</v>
      </c>
      <c r="C9251">
        <v>12.3140497207641</v>
      </c>
      <c r="D9251">
        <v>3.0681357383728001</v>
      </c>
      <c r="E9251">
        <v>30.856633291147801</v>
      </c>
      <c r="F9251">
        <v>244.14757470114699</v>
      </c>
      <c r="G9251">
        <v>113.05172499999701</v>
      </c>
    </row>
    <row r="9252" spans="1:7" x14ac:dyDescent="0.25">
      <c r="A9252">
        <v>92.600000000002098</v>
      </c>
      <c r="B9252">
        <v>3.06847691535949</v>
      </c>
      <c r="C9252">
        <v>12.3153629302978</v>
      </c>
      <c r="D9252">
        <v>3.06847691535949</v>
      </c>
      <c r="E9252">
        <v>30.856974468134499</v>
      </c>
      <c r="F9252">
        <v>244.147915878134</v>
      </c>
      <c r="G9252">
        <v>113.061724999999</v>
      </c>
    </row>
    <row r="9253" spans="1:7" x14ac:dyDescent="0.25">
      <c r="A9253">
        <v>92.610000000000497</v>
      </c>
      <c r="B9253">
        <v>3.0688161849975502</v>
      </c>
      <c r="C9253">
        <v>12.3170146942138</v>
      </c>
      <c r="D9253">
        <v>3.0688161849975502</v>
      </c>
      <c r="E9253">
        <v>30.8573137377726</v>
      </c>
      <c r="F9253">
        <v>244.14825514777201</v>
      </c>
      <c r="G9253">
        <v>113.071724999997</v>
      </c>
    </row>
    <row r="9254" spans="1:7" x14ac:dyDescent="0.25">
      <c r="A9254">
        <v>92.620000000002605</v>
      </c>
      <c r="B9254">
        <v>3.0691509246826101</v>
      </c>
      <c r="C9254">
        <v>12.3161115646362</v>
      </c>
      <c r="D9254">
        <v>3.0691509246826101</v>
      </c>
      <c r="E9254">
        <v>30.857648477457602</v>
      </c>
      <c r="F9254">
        <v>244.14858988745701</v>
      </c>
      <c r="G9254">
        <v>113.08172500000001</v>
      </c>
    </row>
    <row r="9255" spans="1:7" x14ac:dyDescent="0.25">
      <c r="A9255">
        <v>92.630000000001004</v>
      </c>
      <c r="B9255">
        <v>3.0694587230682302</v>
      </c>
      <c r="C9255">
        <v>12.316029548645</v>
      </c>
      <c r="D9255">
        <v>3.0694587230682302</v>
      </c>
      <c r="E9255">
        <v>30.8579562758432</v>
      </c>
      <c r="F9255">
        <v>244.148897685843</v>
      </c>
      <c r="G9255">
        <v>113.09172499999799</v>
      </c>
    </row>
    <row r="9256" spans="1:7" x14ac:dyDescent="0.25">
      <c r="A9256">
        <v>92.639999999999404</v>
      </c>
      <c r="B9256">
        <v>3.06977319717407</v>
      </c>
      <c r="C9256">
        <v>12.317032814025801</v>
      </c>
      <c r="D9256">
        <v>3.06977319717407</v>
      </c>
      <c r="E9256">
        <v>30.858270749949099</v>
      </c>
      <c r="F9256">
        <v>244.149212159949</v>
      </c>
      <c r="G9256">
        <v>113.10172499999599</v>
      </c>
    </row>
    <row r="9257" spans="1:7" x14ac:dyDescent="0.25">
      <c r="A9257">
        <v>92.650000000001398</v>
      </c>
      <c r="B9257">
        <v>3.0701279640197701</v>
      </c>
      <c r="C9257">
        <v>12.3168888092041</v>
      </c>
      <c r="D9257">
        <v>3.0701279640197701</v>
      </c>
      <c r="E9257">
        <v>30.858625516794799</v>
      </c>
      <c r="F9257">
        <v>244.14956692679399</v>
      </c>
      <c r="G9257">
        <v>113.111724999998</v>
      </c>
    </row>
    <row r="9258" spans="1:7" x14ac:dyDescent="0.25">
      <c r="A9258">
        <v>92.659999999999798</v>
      </c>
      <c r="B9258">
        <v>3.0704650878906201</v>
      </c>
      <c r="C9258">
        <v>12.3162822723388</v>
      </c>
      <c r="D9258">
        <v>3.0704650878906201</v>
      </c>
      <c r="E9258">
        <v>30.858962640665599</v>
      </c>
      <c r="F9258">
        <v>244.14990405066499</v>
      </c>
      <c r="G9258">
        <v>113.121724999997</v>
      </c>
    </row>
    <row r="9259" spans="1:7" x14ac:dyDescent="0.25">
      <c r="A9259">
        <v>92.670000000001806</v>
      </c>
      <c r="B9259">
        <v>3.0707802772521902</v>
      </c>
      <c r="C9259">
        <v>12.3164348602294</v>
      </c>
      <c r="D9259">
        <v>3.0707802772521902</v>
      </c>
      <c r="E9259">
        <v>30.859277830027199</v>
      </c>
      <c r="F9259">
        <v>244.15021924002701</v>
      </c>
      <c r="G9259">
        <v>113.13172499999899</v>
      </c>
    </row>
    <row r="9260" spans="1:7" x14ac:dyDescent="0.25">
      <c r="A9260">
        <v>92.680000000000206</v>
      </c>
      <c r="B9260">
        <v>3.0710694789886399</v>
      </c>
      <c r="C9260">
        <v>12.316809654235801</v>
      </c>
      <c r="D9260">
        <v>3.0710694789886399</v>
      </c>
      <c r="E9260">
        <v>30.859567031763699</v>
      </c>
      <c r="F9260">
        <v>244.15050844176301</v>
      </c>
      <c r="G9260">
        <v>113.141724999997</v>
      </c>
    </row>
    <row r="9261" spans="1:7" x14ac:dyDescent="0.25">
      <c r="A9261">
        <v>92.6900000000023</v>
      </c>
      <c r="B9261">
        <v>3.0714037418365399</v>
      </c>
      <c r="C9261">
        <v>12.3174571990966</v>
      </c>
      <c r="D9261">
        <v>3.0714037418365399</v>
      </c>
      <c r="E9261">
        <v>30.8599012946116</v>
      </c>
      <c r="F9261">
        <v>244.15084270461099</v>
      </c>
      <c r="G9261">
        <v>113.151724999999</v>
      </c>
    </row>
    <row r="9262" spans="1:7" x14ac:dyDescent="0.25">
      <c r="A9262">
        <v>92.700000000000699</v>
      </c>
      <c r="B9262">
        <v>3.0717475414276101</v>
      </c>
      <c r="C9262">
        <v>12.317837715148899</v>
      </c>
      <c r="D9262">
        <v>3.0717475414276101</v>
      </c>
      <c r="E9262">
        <v>30.8602450942026</v>
      </c>
      <c r="F9262">
        <v>244.151186504202</v>
      </c>
      <c r="G9262">
        <v>113.161724999998</v>
      </c>
    </row>
    <row r="9263" spans="1:7" x14ac:dyDescent="0.25">
      <c r="A9263">
        <v>92.710000000002694</v>
      </c>
      <c r="B9263">
        <v>3.07205986976623</v>
      </c>
      <c r="C9263">
        <v>12.317776679992599</v>
      </c>
      <c r="D9263">
        <v>3.07205986976623</v>
      </c>
      <c r="E9263">
        <v>30.860557422541198</v>
      </c>
      <c r="F9263">
        <v>244.15149883254099</v>
      </c>
      <c r="G9263">
        <v>113.171725</v>
      </c>
    </row>
    <row r="9264" spans="1:7" x14ac:dyDescent="0.25">
      <c r="A9264">
        <v>92.720000000001093</v>
      </c>
      <c r="B9264">
        <v>3.0723891258239702</v>
      </c>
      <c r="C9264">
        <v>12.3193817138671</v>
      </c>
      <c r="D9264">
        <v>3.0723891258239702</v>
      </c>
      <c r="E9264">
        <v>30.860886678599002</v>
      </c>
      <c r="F9264">
        <v>244.15182808859899</v>
      </c>
      <c r="G9264">
        <v>113.181724999998</v>
      </c>
    </row>
    <row r="9265" spans="1:7" x14ac:dyDescent="0.25">
      <c r="A9265">
        <v>92.729999999999507</v>
      </c>
      <c r="B9265">
        <v>3.0727608203887899</v>
      </c>
      <c r="C9265">
        <v>12.321758270263601</v>
      </c>
      <c r="D9265">
        <v>3.0727608203887899</v>
      </c>
      <c r="E9265">
        <v>30.8612583731638</v>
      </c>
      <c r="F9265">
        <v>244.15219978316301</v>
      </c>
      <c r="G9265">
        <v>113.191724999996</v>
      </c>
    </row>
    <row r="9266" spans="1:7" x14ac:dyDescent="0.25">
      <c r="A9266">
        <v>92.740000000001601</v>
      </c>
      <c r="B9266">
        <v>3.0731227397918701</v>
      </c>
      <c r="C9266">
        <v>12.3220472335815</v>
      </c>
      <c r="D9266">
        <v>3.0731227397918701</v>
      </c>
      <c r="E9266">
        <v>30.861620292566901</v>
      </c>
      <c r="F9266">
        <v>244.152561702566</v>
      </c>
      <c r="G9266">
        <v>113.20172499999801</v>
      </c>
    </row>
    <row r="9267" spans="1:7" x14ac:dyDescent="0.25">
      <c r="A9267">
        <v>92.75</v>
      </c>
      <c r="B9267">
        <v>3.0734789371490399</v>
      </c>
      <c r="C9267">
        <v>12.32222366333</v>
      </c>
      <c r="D9267">
        <v>3.0734789371490399</v>
      </c>
      <c r="E9267">
        <v>30.8619764899241</v>
      </c>
      <c r="F9267">
        <v>244.15291789992401</v>
      </c>
      <c r="G9267">
        <v>113.211724999997</v>
      </c>
    </row>
    <row r="9268" spans="1:7" x14ac:dyDescent="0.25">
      <c r="A9268">
        <v>92.760000000001995</v>
      </c>
      <c r="B9268">
        <v>3.0738286972045801</v>
      </c>
      <c r="C9268">
        <v>12.3224029541015</v>
      </c>
      <c r="D9268">
        <v>3.0738286972045801</v>
      </c>
      <c r="E9268">
        <v>30.862326249979599</v>
      </c>
      <c r="F9268">
        <v>244.15326765997901</v>
      </c>
      <c r="G9268">
        <v>113.221724999999</v>
      </c>
    </row>
    <row r="9269" spans="1:7" x14ac:dyDescent="0.25">
      <c r="A9269">
        <v>92.770000000000394</v>
      </c>
      <c r="B9269">
        <v>3.07415723800659</v>
      </c>
      <c r="C9269">
        <v>12.321799278259199</v>
      </c>
      <c r="D9269">
        <v>3.07415723800659</v>
      </c>
      <c r="E9269">
        <v>30.862654790781601</v>
      </c>
      <c r="F9269">
        <v>244.15359620078101</v>
      </c>
      <c r="G9269">
        <v>113.231724999997</v>
      </c>
    </row>
    <row r="9270" spans="1:7" x14ac:dyDescent="0.25">
      <c r="A9270">
        <v>92.780000000002403</v>
      </c>
      <c r="B9270">
        <v>3.0744857788085902</v>
      </c>
      <c r="C9270">
        <v>12.322148323059</v>
      </c>
      <c r="D9270">
        <v>3.0744857788085902</v>
      </c>
      <c r="E9270">
        <v>30.8629833315836</v>
      </c>
      <c r="F9270">
        <v>244.15392474158301</v>
      </c>
      <c r="G9270">
        <v>113.24172499999899</v>
      </c>
    </row>
    <row r="9271" spans="1:7" x14ac:dyDescent="0.25">
      <c r="A9271">
        <v>92.790000000000802</v>
      </c>
      <c r="B9271">
        <v>3.0748596191406201</v>
      </c>
      <c r="C9271">
        <v>12.3224573135375</v>
      </c>
      <c r="D9271">
        <v>3.0748596191406201</v>
      </c>
      <c r="E9271">
        <v>30.863357171915599</v>
      </c>
      <c r="F9271">
        <v>244.15429858191499</v>
      </c>
      <c r="G9271">
        <v>113.251724999998</v>
      </c>
    </row>
    <row r="9272" spans="1:7" x14ac:dyDescent="0.25">
      <c r="A9272">
        <v>92.800000000002896</v>
      </c>
      <c r="B9272">
        <v>3.07521653175354</v>
      </c>
      <c r="C9272">
        <v>12.324058532714799</v>
      </c>
      <c r="D9272">
        <v>3.07521653175354</v>
      </c>
      <c r="E9272">
        <v>30.8637140845285</v>
      </c>
      <c r="F9272">
        <v>244.15465549452799</v>
      </c>
      <c r="G9272">
        <v>113.261725</v>
      </c>
    </row>
    <row r="9273" spans="1:7" x14ac:dyDescent="0.25">
      <c r="A9273">
        <v>92.810000000001295</v>
      </c>
      <c r="B9273">
        <v>3.07556819915771</v>
      </c>
      <c r="C9273">
        <v>12.324316024780201</v>
      </c>
      <c r="D9273">
        <v>3.07556819915771</v>
      </c>
      <c r="E9273">
        <v>30.864065751932699</v>
      </c>
      <c r="F9273">
        <v>244.15500716193199</v>
      </c>
      <c r="G9273">
        <v>113.271724999998</v>
      </c>
    </row>
    <row r="9274" spans="1:7" x14ac:dyDescent="0.25">
      <c r="A9274">
        <v>92.819999999999695</v>
      </c>
      <c r="B9274">
        <v>3.07593321800231</v>
      </c>
      <c r="C9274">
        <v>12.324623107910099</v>
      </c>
      <c r="D9274">
        <v>3.07593321800231</v>
      </c>
      <c r="E9274">
        <v>30.8644307707773</v>
      </c>
      <c r="F9274">
        <v>244.15537218077699</v>
      </c>
      <c r="G9274">
        <v>113.281724999997</v>
      </c>
    </row>
    <row r="9275" spans="1:7" x14ac:dyDescent="0.25">
      <c r="A9275">
        <v>92.830000000001704</v>
      </c>
      <c r="B9275">
        <v>3.0762908458709699</v>
      </c>
      <c r="C9275">
        <v>12.323824882507299</v>
      </c>
      <c r="D9275">
        <v>3.0762908458709699</v>
      </c>
      <c r="E9275">
        <v>30.864788398645999</v>
      </c>
      <c r="F9275">
        <v>244.15572980864599</v>
      </c>
      <c r="G9275">
        <v>113.291724999999</v>
      </c>
    </row>
    <row r="9276" spans="1:7" x14ac:dyDescent="0.25">
      <c r="A9276">
        <v>92.840000000000103</v>
      </c>
      <c r="B9276">
        <v>3.07663893699646</v>
      </c>
      <c r="C9276">
        <v>12.324633598327599</v>
      </c>
      <c r="D9276">
        <v>3.07663893699646</v>
      </c>
      <c r="E9276">
        <v>30.865136489771501</v>
      </c>
      <c r="F9276">
        <v>244.15607789977099</v>
      </c>
      <c r="G9276">
        <v>113.30172499999701</v>
      </c>
    </row>
    <row r="9277" spans="1:7" x14ac:dyDescent="0.25">
      <c r="A9277">
        <v>92.850000000002098</v>
      </c>
      <c r="B9277">
        <v>3.076993227005</v>
      </c>
      <c r="C9277">
        <v>12.3246908187866</v>
      </c>
      <c r="D9277">
        <v>3.076993227005</v>
      </c>
      <c r="E9277">
        <v>30.86549077978</v>
      </c>
      <c r="F9277">
        <v>244.15643218977999</v>
      </c>
      <c r="G9277">
        <v>113.311724999999</v>
      </c>
    </row>
    <row r="9278" spans="1:7" x14ac:dyDescent="0.25">
      <c r="A9278">
        <v>92.860000000000497</v>
      </c>
      <c r="B9278">
        <v>3.0773930549621502</v>
      </c>
      <c r="C9278">
        <v>12.32688331604</v>
      </c>
      <c r="D9278">
        <v>3.0773930549621502</v>
      </c>
      <c r="E9278">
        <v>30.8658906077372</v>
      </c>
      <c r="F9278">
        <v>244.156832017737</v>
      </c>
      <c r="G9278">
        <v>113.321724999997</v>
      </c>
    </row>
    <row r="9279" spans="1:7" x14ac:dyDescent="0.25">
      <c r="A9279">
        <v>92.870000000002605</v>
      </c>
      <c r="B9279">
        <v>3.0777685642242401</v>
      </c>
      <c r="C9279">
        <v>12.328783988952599</v>
      </c>
      <c r="D9279">
        <v>3.0777685642242401</v>
      </c>
      <c r="E9279">
        <v>30.866266116999199</v>
      </c>
      <c r="F9279">
        <v>244.157207526999</v>
      </c>
      <c r="G9279">
        <v>113.33172500000001</v>
      </c>
    </row>
    <row r="9280" spans="1:7" x14ac:dyDescent="0.25">
      <c r="A9280">
        <v>92.880000000001004</v>
      </c>
      <c r="B9280">
        <v>3.07815384864807</v>
      </c>
      <c r="C9280">
        <v>12.3307743072509</v>
      </c>
      <c r="D9280">
        <v>3.07815384864807</v>
      </c>
      <c r="E9280">
        <v>30.866651401423098</v>
      </c>
      <c r="F9280">
        <v>244.157592811423</v>
      </c>
      <c r="G9280">
        <v>113.34172499999799</v>
      </c>
    </row>
    <row r="9281" spans="1:7" x14ac:dyDescent="0.25">
      <c r="A9281">
        <v>92.889999999999404</v>
      </c>
      <c r="B9281">
        <v>3.0785162448882999</v>
      </c>
      <c r="C9281">
        <v>12.3316173553466</v>
      </c>
      <c r="D9281">
        <v>3.0785162448882999</v>
      </c>
      <c r="E9281">
        <v>30.867013797663301</v>
      </c>
      <c r="F9281">
        <v>244.15795520766301</v>
      </c>
      <c r="G9281">
        <v>113.35172499999599</v>
      </c>
    </row>
    <row r="9282" spans="1:7" x14ac:dyDescent="0.25">
      <c r="A9282">
        <v>92.900000000001398</v>
      </c>
      <c r="B9282">
        <v>3.0788695812225302</v>
      </c>
      <c r="C9282">
        <v>12.3321208953857</v>
      </c>
      <c r="D9282">
        <v>3.0788695812225302</v>
      </c>
      <c r="E9282">
        <v>30.867367133997501</v>
      </c>
      <c r="F9282">
        <v>244.15830854399701</v>
      </c>
      <c r="G9282">
        <v>113.361724999998</v>
      </c>
    </row>
    <row r="9283" spans="1:7" x14ac:dyDescent="0.25">
      <c r="A9283">
        <v>92.909999999999798</v>
      </c>
      <c r="B9283">
        <v>3.0792586803436199</v>
      </c>
      <c r="C9283">
        <v>12.334148406982401</v>
      </c>
      <c r="D9283">
        <v>3.0792586803436199</v>
      </c>
      <c r="E9283">
        <v>30.867756233118602</v>
      </c>
      <c r="F9283">
        <v>244.15869764311799</v>
      </c>
      <c r="G9283">
        <v>113.371724999997</v>
      </c>
    </row>
    <row r="9284" spans="1:7" x14ac:dyDescent="0.25">
      <c r="A9284">
        <v>92.920000000001806</v>
      </c>
      <c r="B9284">
        <v>3.0796689987182599</v>
      </c>
      <c r="C9284">
        <v>12.335700988769499</v>
      </c>
      <c r="D9284">
        <v>3.0796689987182599</v>
      </c>
      <c r="E9284">
        <v>30.868166551493299</v>
      </c>
      <c r="F9284">
        <v>244.15910796149299</v>
      </c>
      <c r="G9284">
        <v>113.38172499999899</v>
      </c>
    </row>
    <row r="9285" spans="1:7" x14ac:dyDescent="0.25">
      <c r="A9285">
        <v>92.930000000000206</v>
      </c>
      <c r="B9285">
        <v>3.08006715774536</v>
      </c>
      <c r="C9285">
        <v>12.3377218246459</v>
      </c>
      <c r="D9285">
        <v>3.08006715774536</v>
      </c>
      <c r="E9285">
        <v>30.868564710520399</v>
      </c>
      <c r="F9285">
        <v>244.15950612052001</v>
      </c>
      <c r="G9285">
        <v>113.391724999997</v>
      </c>
    </row>
    <row r="9286" spans="1:7" x14ac:dyDescent="0.25">
      <c r="A9286">
        <v>92.9400000000023</v>
      </c>
      <c r="B9286">
        <v>3.08043909072875</v>
      </c>
      <c r="C9286">
        <v>12.3398180007934</v>
      </c>
      <c r="D9286">
        <v>3.08043909072875</v>
      </c>
      <c r="E9286">
        <v>30.868936643503801</v>
      </c>
      <c r="F9286">
        <v>244.15987805350301</v>
      </c>
      <c r="G9286">
        <v>113.401724999999</v>
      </c>
    </row>
    <row r="9287" spans="1:7" x14ac:dyDescent="0.25">
      <c r="A9287">
        <v>92.950000000000699</v>
      </c>
      <c r="B9287">
        <v>3.0808145999908398</v>
      </c>
      <c r="C9287">
        <v>12.3414497375488</v>
      </c>
      <c r="D9287">
        <v>3.0808145999908398</v>
      </c>
      <c r="E9287">
        <v>30.8693121527659</v>
      </c>
      <c r="F9287">
        <v>244.16025356276501</v>
      </c>
      <c r="G9287">
        <v>113.411724999998</v>
      </c>
    </row>
    <row r="9288" spans="1:7" x14ac:dyDescent="0.25">
      <c r="A9288">
        <v>92.960000000002694</v>
      </c>
      <c r="B9288">
        <v>3.0811784267425502</v>
      </c>
      <c r="C9288">
        <v>12.3425340652465</v>
      </c>
      <c r="D9288">
        <v>3.0811784267425502</v>
      </c>
      <c r="E9288">
        <v>30.869675979517599</v>
      </c>
      <c r="F9288">
        <v>244.160617389517</v>
      </c>
      <c r="G9288">
        <v>113.421725</v>
      </c>
    </row>
    <row r="9289" spans="1:7" x14ac:dyDescent="0.25">
      <c r="A9289">
        <v>92.970000000001093</v>
      </c>
      <c r="B9289">
        <v>3.08152747154235</v>
      </c>
      <c r="C9289">
        <v>12.3439331054687</v>
      </c>
      <c r="D9289">
        <v>3.08152747154235</v>
      </c>
      <c r="E9289">
        <v>30.8700250243174</v>
      </c>
      <c r="F9289">
        <v>244.160966434317</v>
      </c>
      <c r="G9289">
        <v>113.431724999998</v>
      </c>
    </row>
    <row r="9290" spans="1:7" x14ac:dyDescent="0.25">
      <c r="A9290">
        <v>92.979999999999507</v>
      </c>
      <c r="B9290">
        <v>3.0818893909454301</v>
      </c>
      <c r="C9290">
        <v>12.345905303955</v>
      </c>
      <c r="D9290">
        <v>3.0818893909454301</v>
      </c>
      <c r="E9290">
        <v>30.870386943720401</v>
      </c>
      <c r="F9290">
        <v>244.16132835371999</v>
      </c>
      <c r="G9290">
        <v>113.441724999996</v>
      </c>
    </row>
    <row r="9291" spans="1:7" x14ac:dyDescent="0.25">
      <c r="A9291">
        <v>92.990000000001601</v>
      </c>
      <c r="B9291">
        <v>3.0822196006774898</v>
      </c>
      <c r="C9291">
        <v>12.347795486450099</v>
      </c>
      <c r="D9291">
        <v>3.0822196006774898</v>
      </c>
      <c r="E9291">
        <v>30.8707171534525</v>
      </c>
      <c r="F9291">
        <v>244.16165856345199</v>
      </c>
      <c r="G9291">
        <v>113.45172499999801</v>
      </c>
    </row>
    <row r="9292" spans="1:7" x14ac:dyDescent="0.25">
      <c r="A9292">
        <v>93</v>
      </c>
      <c r="B9292">
        <v>3.0825660228729199</v>
      </c>
      <c r="C9292">
        <v>12.348666191101</v>
      </c>
      <c r="D9292">
        <v>3.0825660228729199</v>
      </c>
      <c r="E9292">
        <v>30.871063575647899</v>
      </c>
      <c r="F9292">
        <v>244.162004985647</v>
      </c>
      <c r="G9292">
        <v>113.461724999997</v>
      </c>
    </row>
    <row r="9293" spans="1:7" x14ac:dyDescent="0.25">
      <c r="A9293">
        <v>93.010000000001995</v>
      </c>
      <c r="B9293">
        <v>3.0829224586486799</v>
      </c>
      <c r="C9293">
        <v>12.3488206863403</v>
      </c>
      <c r="D9293">
        <v>3.0829224586486799</v>
      </c>
      <c r="E9293">
        <v>30.871420011423702</v>
      </c>
      <c r="F9293">
        <v>244.16236142142299</v>
      </c>
      <c r="G9293">
        <v>113.471724999999</v>
      </c>
    </row>
    <row r="9294" spans="1:7" x14ac:dyDescent="0.25">
      <c r="A9294">
        <v>93.020000000000394</v>
      </c>
      <c r="B9294">
        <v>3.08325815200805</v>
      </c>
      <c r="C9294">
        <v>12.349093437194799</v>
      </c>
      <c r="D9294">
        <v>3.08325815200805</v>
      </c>
      <c r="E9294">
        <v>30.871755704783101</v>
      </c>
      <c r="F9294">
        <v>244.16269711478299</v>
      </c>
      <c r="G9294">
        <v>113.481724999997</v>
      </c>
    </row>
    <row r="9295" spans="1:7" x14ac:dyDescent="0.25">
      <c r="A9295">
        <v>93.030000000002403</v>
      </c>
      <c r="B9295">
        <v>3.0836126804351802</v>
      </c>
      <c r="C9295">
        <v>12.349999427795399</v>
      </c>
      <c r="D9295">
        <v>3.0836126804351802</v>
      </c>
      <c r="E9295">
        <v>30.872110233210201</v>
      </c>
      <c r="F9295">
        <v>244.16305164321</v>
      </c>
      <c r="G9295">
        <v>113.49172499999899</v>
      </c>
    </row>
    <row r="9296" spans="1:7" x14ac:dyDescent="0.25">
      <c r="A9296">
        <v>93.040000000000802</v>
      </c>
      <c r="B9296">
        <v>3.0839431285858101</v>
      </c>
      <c r="C9296">
        <v>12.3507871627807</v>
      </c>
      <c r="D9296">
        <v>3.0839431285858101</v>
      </c>
      <c r="E9296">
        <v>30.8724406813608</v>
      </c>
      <c r="F9296">
        <v>244.16338209136001</v>
      </c>
      <c r="G9296">
        <v>113.501724999998</v>
      </c>
    </row>
    <row r="9297" spans="1:7" x14ac:dyDescent="0.25">
      <c r="A9297">
        <v>93.050000000002896</v>
      </c>
      <c r="B9297">
        <v>3.0842838287353498</v>
      </c>
      <c r="C9297">
        <v>12.35249710083</v>
      </c>
      <c r="D9297">
        <v>3.0842838287353498</v>
      </c>
      <c r="E9297">
        <v>30.8727813815104</v>
      </c>
      <c r="F9297">
        <v>244.16372279151</v>
      </c>
      <c r="G9297">
        <v>113.511725</v>
      </c>
    </row>
    <row r="9298" spans="1:7" x14ac:dyDescent="0.25">
      <c r="A9298">
        <v>93.060000000001295</v>
      </c>
      <c r="B9298">
        <v>3.0846211910247798</v>
      </c>
      <c r="C9298">
        <v>12.3520059585571</v>
      </c>
      <c r="D9298">
        <v>3.0846211910247798</v>
      </c>
      <c r="E9298">
        <v>30.8731187437998</v>
      </c>
      <c r="F9298">
        <v>244.164060153799</v>
      </c>
      <c r="G9298">
        <v>113.521724999998</v>
      </c>
    </row>
    <row r="9299" spans="1:7" x14ac:dyDescent="0.25">
      <c r="A9299">
        <v>93.069999999999695</v>
      </c>
      <c r="B9299">
        <v>3.0849113464355402</v>
      </c>
      <c r="C9299">
        <v>12.350791931152299</v>
      </c>
      <c r="D9299">
        <v>3.0849113464355402</v>
      </c>
      <c r="E9299">
        <v>30.873408899210599</v>
      </c>
      <c r="F9299">
        <v>244.16435030920999</v>
      </c>
      <c r="G9299">
        <v>113.531724999997</v>
      </c>
    </row>
    <row r="9300" spans="1:7" x14ac:dyDescent="0.25">
      <c r="A9300">
        <v>93.080000000001704</v>
      </c>
      <c r="B9300">
        <v>3.0852119922637899</v>
      </c>
      <c r="C9300">
        <v>12.350593566894499</v>
      </c>
      <c r="D9300">
        <v>3.0852119922637899</v>
      </c>
      <c r="E9300">
        <v>30.8737095450388</v>
      </c>
      <c r="F9300">
        <v>244.16465095503801</v>
      </c>
      <c r="G9300">
        <v>113.541724999999</v>
      </c>
    </row>
    <row r="9301" spans="1:7" x14ac:dyDescent="0.25">
      <c r="A9301">
        <v>93.090000000000103</v>
      </c>
      <c r="B9301">
        <v>3.0855426788329998</v>
      </c>
      <c r="C9301">
        <v>12.349875450134199</v>
      </c>
      <c r="D9301">
        <v>3.0855426788329998</v>
      </c>
      <c r="E9301">
        <v>30.874040231607999</v>
      </c>
      <c r="F9301">
        <v>244.16498164160799</v>
      </c>
      <c r="G9301">
        <v>113.55172499999701</v>
      </c>
    </row>
    <row r="9302" spans="1:7" x14ac:dyDescent="0.25">
      <c r="A9302">
        <v>93.100000000002098</v>
      </c>
      <c r="B9302">
        <v>3.0859100818634002</v>
      </c>
      <c r="C9302">
        <v>12.3484601974487</v>
      </c>
      <c r="D9302">
        <v>3.0859100818634002</v>
      </c>
      <c r="E9302">
        <v>30.874407634638398</v>
      </c>
      <c r="F9302">
        <v>244.16534904463799</v>
      </c>
      <c r="G9302">
        <v>113.561724999999</v>
      </c>
    </row>
    <row r="9303" spans="1:7" x14ac:dyDescent="0.25">
      <c r="A9303">
        <v>93.110000000000497</v>
      </c>
      <c r="B9303">
        <v>3.0862364768981898</v>
      </c>
      <c r="C9303">
        <v>12.348121643066399</v>
      </c>
      <c r="D9303">
        <v>3.0862364768981898</v>
      </c>
      <c r="E9303">
        <v>30.874734029673199</v>
      </c>
      <c r="F9303">
        <v>244.16567543967301</v>
      </c>
      <c r="G9303">
        <v>113.571724999997</v>
      </c>
    </row>
    <row r="9304" spans="1:7" x14ac:dyDescent="0.25">
      <c r="A9304">
        <v>93.120000000002605</v>
      </c>
      <c r="B9304">
        <v>3.0865674018859801</v>
      </c>
      <c r="C9304">
        <v>12.348752021789499</v>
      </c>
      <c r="D9304">
        <v>3.0865674018859801</v>
      </c>
      <c r="E9304">
        <v>30.875064954660999</v>
      </c>
      <c r="F9304">
        <v>244.166006364661</v>
      </c>
      <c r="G9304">
        <v>113.58172500000001</v>
      </c>
    </row>
    <row r="9305" spans="1:7" x14ac:dyDescent="0.25">
      <c r="A9305">
        <v>93.130000000001004</v>
      </c>
      <c r="B9305">
        <v>3.0869085788726802</v>
      </c>
      <c r="C9305">
        <v>12.348559379577599</v>
      </c>
      <c r="D9305">
        <v>3.0869085788726802</v>
      </c>
      <c r="E9305">
        <v>30.875406131647701</v>
      </c>
      <c r="F9305">
        <v>244.16634754164701</v>
      </c>
      <c r="G9305">
        <v>113.59172499999799</v>
      </c>
    </row>
    <row r="9306" spans="1:7" x14ac:dyDescent="0.25">
      <c r="A9306">
        <v>93.139999999999404</v>
      </c>
      <c r="B9306">
        <v>3.0872170925140301</v>
      </c>
      <c r="C9306">
        <v>12.348177909851</v>
      </c>
      <c r="D9306">
        <v>3.0872170925140301</v>
      </c>
      <c r="E9306">
        <v>30.875714645289001</v>
      </c>
      <c r="F9306">
        <v>244.166656055289</v>
      </c>
      <c r="G9306">
        <v>113.60172499999599</v>
      </c>
    </row>
    <row r="9307" spans="1:7" x14ac:dyDescent="0.25">
      <c r="A9307">
        <v>93.150000000001398</v>
      </c>
      <c r="B9307">
        <v>3.0875065326690598</v>
      </c>
      <c r="C9307">
        <v>12.347597122192299</v>
      </c>
      <c r="D9307">
        <v>3.0875065326690598</v>
      </c>
      <c r="E9307">
        <v>30.876004085444102</v>
      </c>
      <c r="F9307">
        <v>244.166945495444</v>
      </c>
      <c r="G9307">
        <v>113.611724999998</v>
      </c>
    </row>
    <row r="9308" spans="1:7" x14ac:dyDescent="0.25">
      <c r="A9308">
        <v>93.159999999999798</v>
      </c>
      <c r="B9308">
        <v>3.0878238677978498</v>
      </c>
      <c r="C9308">
        <v>12.348121643066399</v>
      </c>
      <c r="D9308">
        <v>3.0878238677978498</v>
      </c>
      <c r="E9308">
        <v>30.8763214205729</v>
      </c>
      <c r="F9308">
        <v>244.16726283057201</v>
      </c>
      <c r="G9308">
        <v>113.621724999997</v>
      </c>
    </row>
    <row r="9309" spans="1:7" x14ac:dyDescent="0.25">
      <c r="A9309">
        <v>93.170000000001806</v>
      </c>
      <c r="B9309">
        <v>3.0881798267364502</v>
      </c>
      <c r="C9309">
        <v>12.3487854003906</v>
      </c>
      <c r="D9309">
        <v>3.0881798267364502</v>
      </c>
      <c r="E9309">
        <v>30.876677379511499</v>
      </c>
      <c r="F9309">
        <v>244.16761878951101</v>
      </c>
      <c r="G9309">
        <v>113.63172499999899</v>
      </c>
    </row>
    <row r="9310" spans="1:7" x14ac:dyDescent="0.25">
      <c r="A9310">
        <v>93.180000000000206</v>
      </c>
      <c r="B9310">
        <v>3.0885159969329798</v>
      </c>
      <c r="C9310">
        <v>12.348014831542899</v>
      </c>
      <c r="D9310">
        <v>3.0885159969329798</v>
      </c>
      <c r="E9310">
        <v>30.877013549708</v>
      </c>
      <c r="F9310">
        <v>244.167954959708</v>
      </c>
      <c r="G9310">
        <v>113.641724999997</v>
      </c>
    </row>
    <row r="9311" spans="1:7" x14ac:dyDescent="0.25">
      <c r="A9311">
        <v>93.1900000000023</v>
      </c>
      <c r="B9311">
        <v>3.08880591392517</v>
      </c>
      <c r="C9311">
        <v>12.349818229675201</v>
      </c>
      <c r="D9311">
        <v>3.08880591392517</v>
      </c>
      <c r="E9311">
        <v>30.877303466700202</v>
      </c>
      <c r="F9311">
        <v>244.16824487669999</v>
      </c>
      <c r="G9311">
        <v>113.651724999999</v>
      </c>
    </row>
    <row r="9312" spans="1:7" x14ac:dyDescent="0.25">
      <c r="A9312">
        <v>93.200000000000699</v>
      </c>
      <c r="B9312">
        <v>3.0890843868255602</v>
      </c>
      <c r="C9312">
        <v>12.3508243560791</v>
      </c>
      <c r="D9312">
        <v>3.0890843868255602</v>
      </c>
      <c r="E9312">
        <v>30.877581939600599</v>
      </c>
      <c r="F9312">
        <v>244.16852334960001</v>
      </c>
      <c r="G9312">
        <v>113.661724999998</v>
      </c>
    </row>
    <row r="9313" spans="1:7" x14ac:dyDescent="0.25">
      <c r="A9313">
        <v>93.210000000002694</v>
      </c>
      <c r="B9313">
        <v>3.08939480781555</v>
      </c>
      <c r="C9313">
        <v>12.3498935699462</v>
      </c>
      <c r="D9313">
        <v>3.08939480781555</v>
      </c>
      <c r="E9313">
        <v>30.8778923605906</v>
      </c>
      <c r="F9313">
        <v>244.16883377059</v>
      </c>
      <c r="G9313">
        <v>113.671725</v>
      </c>
    </row>
    <row r="9314" spans="1:7" x14ac:dyDescent="0.25">
      <c r="A9314">
        <v>93.220000000001093</v>
      </c>
      <c r="B9314">
        <v>3.0896999835968</v>
      </c>
      <c r="C9314">
        <v>12.350072860717701</v>
      </c>
      <c r="D9314">
        <v>3.0896999835968</v>
      </c>
      <c r="E9314">
        <v>30.8781975363718</v>
      </c>
      <c r="F9314">
        <v>244.16913894637099</v>
      </c>
      <c r="G9314">
        <v>113.681724999998</v>
      </c>
    </row>
    <row r="9315" spans="1:7" x14ac:dyDescent="0.25">
      <c r="A9315">
        <v>93.229999999999507</v>
      </c>
      <c r="B9315">
        <v>3.0899913311004599</v>
      </c>
      <c r="C9315">
        <v>12.3504829406738</v>
      </c>
      <c r="D9315">
        <v>3.0899913311004599</v>
      </c>
      <c r="E9315">
        <v>30.878488883875502</v>
      </c>
      <c r="F9315">
        <v>244.169430293875</v>
      </c>
      <c r="G9315">
        <v>113.691724999996</v>
      </c>
    </row>
    <row r="9316" spans="1:7" x14ac:dyDescent="0.25">
      <c r="A9316">
        <v>93.240000000001601</v>
      </c>
      <c r="B9316">
        <v>3.0902943611145002</v>
      </c>
      <c r="C9316">
        <v>12.349001884460399</v>
      </c>
      <c r="D9316">
        <v>3.0902943611145002</v>
      </c>
      <c r="E9316">
        <v>30.878791913889501</v>
      </c>
      <c r="F9316">
        <v>244.16973332388901</v>
      </c>
      <c r="G9316">
        <v>113.70172499999801</v>
      </c>
    </row>
    <row r="9317" spans="1:7" x14ac:dyDescent="0.25">
      <c r="A9317">
        <v>93.25</v>
      </c>
      <c r="B9317">
        <v>3.0906083583831698</v>
      </c>
      <c r="C9317">
        <v>12.349296569824199</v>
      </c>
      <c r="D9317">
        <v>3.0906083583831698</v>
      </c>
      <c r="E9317">
        <v>30.879105911158199</v>
      </c>
      <c r="F9317">
        <v>244.17004732115799</v>
      </c>
      <c r="G9317">
        <v>113.711724999997</v>
      </c>
    </row>
    <row r="9318" spans="1:7" x14ac:dyDescent="0.25">
      <c r="A9318">
        <v>93.260000000001995</v>
      </c>
      <c r="B9318">
        <v>3.09090995788574</v>
      </c>
      <c r="C9318">
        <v>12.3494253158569</v>
      </c>
      <c r="D9318">
        <v>3.09090995788574</v>
      </c>
      <c r="E9318">
        <v>30.879407510660702</v>
      </c>
      <c r="F9318">
        <v>244.17034892065999</v>
      </c>
      <c r="G9318">
        <v>113.721724999999</v>
      </c>
    </row>
    <row r="9319" spans="1:7" x14ac:dyDescent="0.25">
      <c r="A9319">
        <v>93.270000000000394</v>
      </c>
      <c r="B9319">
        <v>3.09125399589538</v>
      </c>
      <c r="C9319">
        <v>12.349132537841699</v>
      </c>
      <c r="D9319">
        <v>3.09125399589538</v>
      </c>
      <c r="E9319">
        <v>30.879751548670399</v>
      </c>
      <c r="F9319">
        <v>244.17069295867</v>
      </c>
      <c r="G9319">
        <v>113.731724999997</v>
      </c>
    </row>
    <row r="9320" spans="1:7" x14ac:dyDescent="0.25">
      <c r="A9320">
        <v>93.280000000002403</v>
      </c>
      <c r="B9320">
        <v>3.0915250778198198</v>
      </c>
      <c r="C9320">
        <v>12.348087310791</v>
      </c>
      <c r="D9320">
        <v>3.0915250778198198</v>
      </c>
      <c r="E9320">
        <v>30.880022630594802</v>
      </c>
      <c r="F9320">
        <v>244.17096404059399</v>
      </c>
      <c r="G9320">
        <v>113.74172499999899</v>
      </c>
    </row>
    <row r="9321" spans="1:7" x14ac:dyDescent="0.25">
      <c r="A9321">
        <v>93.290000000000802</v>
      </c>
      <c r="B9321">
        <v>3.0918345451354901</v>
      </c>
      <c r="C9321">
        <v>12.3454523086547</v>
      </c>
      <c r="D9321">
        <v>3.0918345451354901</v>
      </c>
      <c r="E9321">
        <v>30.8803320979105</v>
      </c>
      <c r="F9321">
        <v>244.17127350791</v>
      </c>
      <c r="G9321">
        <v>113.751724999998</v>
      </c>
    </row>
    <row r="9322" spans="1:7" x14ac:dyDescent="0.25">
      <c r="A9322">
        <v>93.300000000002896</v>
      </c>
      <c r="B9322">
        <v>3.0921638011932302</v>
      </c>
      <c r="C9322">
        <v>12.345094680786101</v>
      </c>
      <c r="D9322">
        <v>3.0921638011932302</v>
      </c>
      <c r="E9322">
        <v>30.8806613539682</v>
      </c>
      <c r="F9322">
        <v>244.171602763968</v>
      </c>
      <c r="G9322">
        <v>113.761725</v>
      </c>
    </row>
    <row r="9323" spans="1:7" x14ac:dyDescent="0.25">
      <c r="A9323">
        <v>93.310000000001295</v>
      </c>
      <c r="B9323">
        <v>3.0924727916717498</v>
      </c>
      <c r="C9323">
        <v>12.346305847167899</v>
      </c>
      <c r="D9323">
        <v>3.0924727916717498</v>
      </c>
      <c r="E9323">
        <v>30.880970344446801</v>
      </c>
      <c r="F9323">
        <v>244.171911754446</v>
      </c>
      <c r="G9323">
        <v>113.771724999998</v>
      </c>
    </row>
    <row r="9324" spans="1:7" x14ac:dyDescent="0.25">
      <c r="A9324">
        <v>93.319999999999695</v>
      </c>
      <c r="B9324">
        <v>3.09277248382568</v>
      </c>
      <c r="C9324">
        <v>12.345789909362701</v>
      </c>
      <c r="D9324">
        <v>3.09277248382568</v>
      </c>
      <c r="E9324">
        <v>30.8812700366007</v>
      </c>
      <c r="F9324">
        <v>244.17221144659999</v>
      </c>
      <c r="G9324">
        <v>113.781724999997</v>
      </c>
    </row>
    <row r="9325" spans="1:7" x14ac:dyDescent="0.25">
      <c r="A9325">
        <v>93.330000000001704</v>
      </c>
      <c r="B9325">
        <v>3.09307360649108</v>
      </c>
      <c r="C9325">
        <v>12.345431327819799</v>
      </c>
      <c r="D9325">
        <v>3.09307360649108</v>
      </c>
      <c r="E9325">
        <v>30.881571159266102</v>
      </c>
      <c r="F9325">
        <v>244.17251256926599</v>
      </c>
      <c r="G9325">
        <v>113.791724999999</v>
      </c>
    </row>
    <row r="9326" spans="1:7" x14ac:dyDescent="0.25">
      <c r="A9326">
        <v>93.340000000000103</v>
      </c>
      <c r="B9326">
        <v>3.0933647155761701</v>
      </c>
      <c r="C9326">
        <v>12.346565246581999</v>
      </c>
      <c r="D9326">
        <v>3.0933647155761701</v>
      </c>
      <c r="E9326">
        <v>30.881862268351199</v>
      </c>
      <c r="F9326">
        <v>244.17280367835099</v>
      </c>
      <c r="G9326">
        <v>113.80172499999701</v>
      </c>
    </row>
    <row r="9327" spans="1:7" x14ac:dyDescent="0.25">
      <c r="A9327">
        <v>93.350000000002098</v>
      </c>
      <c r="B9327">
        <v>3.09365534782409</v>
      </c>
      <c r="C9327">
        <v>12.345073699951101</v>
      </c>
      <c r="D9327">
        <v>3.09365534782409</v>
      </c>
      <c r="E9327">
        <v>30.882152900599099</v>
      </c>
      <c r="F9327">
        <v>244.173094310599</v>
      </c>
      <c r="G9327">
        <v>113.811724999999</v>
      </c>
    </row>
    <row r="9328" spans="1:7" x14ac:dyDescent="0.25">
      <c r="A9328">
        <v>93.360000000000497</v>
      </c>
      <c r="B9328">
        <v>3.0940043926239</v>
      </c>
      <c r="C9328">
        <v>12.3443231582641</v>
      </c>
      <c r="D9328">
        <v>3.0940043926239</v>
      </c>
      <c r="E9328">
        <v>30.8825019453989</v>
      </c>
      <c r="F9328">
        <v>244.17344335539801</v>
      </c>
      <c r="G9328">
        <v>113.821724999997</v>
      </c>
    </row>
    <row r="9329" spans="1:7" x14ac:dyDescent="0.25">
      <c r="A9329">
        <v>93.370000000002605</v>
      </c>
      <c r="B9329">
        <v>3.0943429470062198</v>
      </c>
      <c r="C9329">
        <v>12.3451223373413</v>
      </c>
      <c r="D9329">
        <v>3.0943429470062198</v>
      </c>
      <c r="E9329">
        <v>30.882840499781199</v>
      </c>
      <c r="F9329">
        <v>244.17378190978101</v>
      </c>
      <c r="G9329">
        <v>113.83172500000001</v>
      </c>
    </row>
    <row r="9330" spans="1:7" x14ac:dyDescent="0.25">
      <c r="A9330">
        <v>93.380000000001004</v>
      </c>
      <c r="B9330">
        <v>3.0946509838104199</v>
      </c>
      <c r="C9330">
        <v>12.347028732299799</v>
      </c>
      <c r="D9330">
        <v>3.0946509838104199</v>
      </c>
      <c r="E9330">
        <v>30.883148536585399</v>
      </c>
      <c r="F9330">
        <v>244.17408994658501</v>
      </c>
      <c r="G9330">
        <v>113.84172499999799</v>
      </c>
    </row>
    <row r="9331" spans="1:7" x14ac:dyDescent="0.25">
      <c r="A9331">
        <v>93.389999999999404</v>
      </c>
      <c r="B9331">
        <v>3.0949616432189901</v>
      </c>
      <c r="C9331">
        <v>12.348721504211399</v>
      </c>
      <c r="D9331">
        <v>3.0949616432189901</v>
      </c>
      <c r="E9331">
        <v>30.883459195994</v>
      </c>
      <c r="F9331">
        <v>244.17440060599401</v>
      </c>
      <c r="G9331">
        <v>113.85172499999599</v>
      </c>
    </row>
    <row r="9332" spans="1:7" x14ac:dyDescent="0.25">
      <c r="A9332">
        <v>93.400000000001398</v>
      </c>
      <c r="B9332">
        <v>3.0952582359313898</v>
      </c>
      <c r="C9332">
        <v>12.3486022949218</v>
      </c>
      <c r="D9332">
        <v>3.0952582359313898</v>
      </c>
      <c r="E9332">
        <v>30.883755788706399</v>
      </c>
      <c r="F9332">
        <v>244.17469719870601</v>
      </c>
      <c r="G9332">
        <v>113.861724999998</v>
      </c>
    </row>
    <row r="9333" spans="1:7" x14ac:dyDescent="0.25">
      <c r="A9333">
        <v>93.409999999999798</v>
      </c>
      <c r="B9333">
        <v>3.0955963134765598</v>
      </c>
      <c r="C9333">
        <v>12.3479013442993</v>
      </c>
      <c r="D9333">
        <v>3.0955963134765598</v>
      </c>
      <c r="E9333">
        <v>30.8840938662516</v>
      </c>
      <c r="F9333">
        <v>244.17503527625101</v>
      </c>
      <c r="G9333">
        <v>113.871724999997</v>
      </c>
    </row>
    <row r="9334" spans="1:7" x14ac:dyDescent="0.25">
      <c r="A9334">
        <v>93.420000000001806</v>
      </c>
      <c r="B9334">
        <v>3.0959331989288299</v>
      </c>
      <c r="C9334">
        <v>12.347856521606399</v>
      </c>
      <c r="D9334">
        <v>3.0959331989288299</v>
      </c>
      <c r="E9334">
        <v>30.8844307517038</v>
      </c>
      <c r="F9334">
        <v>244.175372161703</v>
      </c>
      <c r="G9334">
        <v>113.88172499999899</v>
      </c>
    </row>
    <row r="9335" spans="1:7" x14ac:dyDescent="0.25">
      <c r="A9335">
        <v>93.430000000000206</v>
      </c>
      <c r="B9335">
        <v>3.09624123573303</v>
      </c>
      <c r="C9335">
        <v>12.3479652404785</v>
      </c>
      <c r="D9335">
        <v>3.09624123573303</v>
      </c>
      <c r="E9335">
        <v>30.884738788507999</v>
      </c>
      <c r="F9335">
        <v>244.17568019850799</v>
      </c>
      <c r="G9335">
        <v>113.891724999997</v>
      </c>
    </row>
    <row r="9336" spans="1:7" x14ac:dyDescent="0.25">
      <c r="A9336">
        <v>93.4400000000023</v>
      </c>
      <c r="B9336">
        <v>3.09655737876892</v>
      </c>
      <c r="C9336">
        <v>12.3480415344238</v>
      </c>
      <c r="D9336">
        <v>3.09655737876892</v>
      </c>
      <c r="E9336">
        <v>30.885054931543898</v>
      </c>
      <c r="F9336">
        <v>244.175996341543</v>
      </c>
      <c r="G9336">
        <v>113.901724999999</v>
      </c>
    </row>
    <row r="9337" spans="1:7" x14ac:dyDescent="0.25">
      <c r="A9337">
        <v>93.450000000000699</v>
      </c>
      <c r="B9337">
        <v>3.0968677997589098</v>
      </c>
      <c r="C9337">
        <v>12.348272323608301</v>
      </c>
      <c r="D9337">
        <v>3.0968677997589098</v>
      </c>
      <c r="E9337">
        <v>30.885365352533899</v>
      </c>
      <c r="F9337">
        <v>244.17630676253299</v>
      </c>
      <c r="G9337">
        <v>113.911724999998</v>
      </c>
    </row>
    <row r="9338" spans="1:7" x14ac:dyDescent="0.25">
      <c r="A9338">
        <v>93.460000000002694</v>
      </c>
      <c r="B9338">
        <v>3.0971992015838601</v>
      </c>
      <c r="C9338">
        <v>12.349531173706</v>
      </c>
      <c r="D9338">
        <v>3.0971992015838601</v>
      </c>
      <c r="E9338">
        <v>30.8856967543589</v>
      </c>
      <c r="F9338">
        <v>244.176638164358</v>
      </c>
      <c r="G9338">
        <v>113.921725</v>
      </c>
    </row>
    <row r="9339" spans="1:7" x14ac:dyDescent="0.25">
      <c r="A9339">
        <v>93.470000000001093</v>
      </c>
      <c r="B9339">
        <v>3.0975375175475999</v>
      </c>
      <c r="C9339">
        <v>12.3505306243896</v>
      </c>
      <c r="D9339">
        <v>3.0975375175475999</v>
      </c>
      <c r="E9339">
        <v>30.886035070322599</v>
      </c>
      <c r="F9339">
        <v>244.176976480322</v>
      </c>
      <c r="G9339">
        <v>113.931724999998</v>
      </c>
    </row>
    <row r="9340" spans="1:7" x14ac:dyDescent="0.25">
      <c r="A9340">
        <v>93.479999999999507</v>
      </c>
      <c r="B9340">
        <v>3.09784960746765</v>
      </c>
      <c r="C9340">
        <v>12.3506870269775</v>
      </c>
      <c r="D9340">
        <v>3.09784960746765</v>
      </c>
      <c r="E9340">
        <v>30.8863471602427</v>
      </c>
      <c r="F9340">
        <v>244.17728857024201</v>
      </c>
      <c r="G9340">
        <v>113.941724999996</v>
      </c>
    </row>
    <row r="9341" spans="1:7" x14ac:dyDescent="0.25">
      <c r="A9341">
        <v>93.490000000001601</v>
      </c>
      <c r="B9341">
        <v>3.09816575050354</v>
      </c>
      <c r="C9341">
        <v>12.3496780395507</v>
      </c>
      <c r="D9341">
        <v>3.09816575050354</v>
      </c>
      <c r="E9341">
        <v>30.8866633032785</v>
      </c>
      <c r="F9341">
        <v>244.17760471327799</v>
      </c>
      <c r="G9341">
        <v>113.95172499999801</v>
      </c>
    </row>
    <row r="9342" spans="1:7" x14ac:dyDescent="0.25">
      <c r="A9342">
        <v>93.5</v>
      </c>
      <c r="B9342">
        <v>3.0984704494476301</v>
      </c>
      <c r="C9342">
        <v>12.349518775939901</v>
      </c>
      <c r="D9342">
        <v>3.0984704494476301</v>
      </c>
      <c r="E9342">
        <v>30.886968002222599</v>
      </c>
      <c r="F9342">
        <v>244.17790941222199</v>
      </c>
      <c r="G9342">
        <v>113.961724999997</v>
      </c>
    </row>
    <row r="9343" spans="1:7" x14ac:dyDescent="0.25">
      <c r="A9343">
        <v>93.510000000001995</v>
      </c>
      <c r="B9343">
        <v>3.09882235527038</v>
      </c>
      <c r="C9343">
        <v>12.350390434265099</v>
      </c>
      <c r="D9343">
        <v>3.09882235527038</v>
      </c>
      <c r="E9343">
        <v>30.887319908045399</v>
      </c>
      <c r="F9343">
        <v>244.178261318045</v>
      </c>
      <c r="G9343">
        <v>113.971724999999</v>
      </c>
    </row>
    <row r="9344" spans="1:7" x14ac:dyDescent="0.25">
      <c r="A9344">
        <v>93.520000000000394</v>
      </c>
      <c r="B9344">
        <v>3.0991666316986</v>
      </c>
      <c r="C9344">
        <v>12.3515148162841</v>
      </c>
      <c r="D9344">
        <v>3.0991666316986</v>
      </c>
      <c r="E9344">
        <v>30.8876641844736</v>
      </c>
      <c r="F9344">
        <v>244.178605594473</v>
      </c>
      <c r="G9344">
        <v>113.981724999997</v>
      </c>
    </row>
    <row r="9345" spans="1:7" x14ac:dyDescent="0.25">
      <c r="A9345">
        <v>93.530000000002403</v>
      </c>
      <c r="B9345">
        <v>3.0994803905486998</v>
      </c>
      <c r="C9345">
        <v>12.352794647216699</v>
      </c>
      <c r="D9345">
        <v>3.0994803905486998</v>
      </c>
      <c r="E9345">
        <v>30.887977943323701</v>
      </c>
      <c r="F9345">
        <v>244.17891935332301</v>
      </c>
      <c r="G9345">
        <v>113.99172499999899</v>
      </c>
    </row>
    <row r="9346" spans="1:7" x14ac:dyDescent="0.25">
      <c r="A9346">
        <v>93.540000000000802</v>
      </c>
      <c r="B9346">
        <v>3.0997738838195801</v>
      </c>
      <c r="C9346">
        <v>12.3533716201782</v>
      </c>
      <c r="D9346">
        <v>3.0997738838195801</v>
      </c>
      <c r="E9346">
        <v>30.8882714365946</v>
      </c>
      <c r="F9346">
        <v>244.179212846594</v>
      </c>
      <c r="G9346">
        <v>114.001724999998</v>
      </c>
    </row>
    <row r="9347" spans="1:7" x14ac:dyDescent="0.25">
      <c r="A9347">
        <v>93.550000000002896</v>
      </c>
      <c r="B9347">
        <v>3.1001229286193799</v>
      </c>
      <c r="C9347">
        <v>12.353955268859799</v>
      </c>
      <c r="D9347">
        <v>3.1001229286193799</v>
      </c>
      <c r="E9347">
        <v>30.888620481394401</v>
      </c>
      <c r="F9347">
        <v>244.179561891394</v>
      </c>
      <c r="G9347">
        <v>114.011725</v>
      </c>
    </row>
    <row r="9348" spans="1:7" x14ac:dyDescent="0.25">
      <c r="A9348">
        <v>93.560000000001295</v>
      </c>
      <c r="B9348">
        <v>3.1004767417907702</v>
      </c>
      <c r="C9348">
        <v>12.3531827926635</v>
      </c>
      <c r="D9348">
        <v>3.1004767417907702</v>
      </c>
      <c r="E9348">
        <v>30.888974294565799</v>
      </c>
      <c r="F9348">
        <v>244.17991570456499</v>
      </c>
      <c r="G9348">
        <v>114.021724999998</v>
      </c>
    </row>
    <row r="9349" spans="1:7" x14ac:dyDescent="0.25">
      <c r="A9349">
        <v>93.569999999999695</v>
      </c>
      <c r="B9349">
        <v>3.1007986068725502</v>
      </c>
      <c r="C9349">
        <v>12.353573799133301</v>
      </c>
      <c r="D9349">
        <v>3.1007986068725502</v>
      </c>
      <c r="E9349">
        <v>30.8892961596476</v>
      </c>
      <c r="F9349">
        <v>244.18023756964701</v>
      </c>
      <c r="G9349">
        <v>114.031724999997</v>
      </c>
    </row>
    <row r="9350" spans="1:7" x14ac:dyDescent="0.25">
      <c r="A9350">
        <v>93.580000000001704</v>
      </c>
      <c r="B9350">
        <v>3.10110235214233</v>
      </c>
      <c r="C9350">
        <v>12.353282928466699</v>
      </c>
      <c r="D9350">
        <v>3.10110235214233</v>
      </c>
      <c r="E9350">
        <v>30.889599904917301</v>
      </c>
      <c r="F9350">
        <v>244.18054131491701</v>
      </c>
      <c r="G9350">
        <v>114.041724999999</v>
      </c>
    </row>
    <row r="9351" spans="1:7" x14ac:dyDescent="0.25">
      <c r="A9351">
        <v>93.590000000000103</v>
      </c>
      <c r="B9351">
        <v>3.1014237403869598</v>
      </c>
      <c r="C9351">
        <v>12.353913307189901</v>
      </c>
      <c r="D9351">
        <v>3.1014237403869598</v>
      </c>
      <c r="E9351">
        <v>30.889921293162001</v>
      </c>
      <c r="F9351">
        <v>244.18086270316201</v>
      </c>
      <c r="G9351">
        <v>114.05172499999701</v>
      </c>
    </row>
    <row r="9352" spans="1:7" x14ac:dyDescent="0.25">
      <c r="A9352">
        <v>93.600000000002098</v>
      </c>
      <c r="B9352">
        <v>3.1017673015594398</v>
      </c>
      <c r="C9352">
        <v>12.3548870086669</v>
      </c>
      <c r="D9352">
        <v>3.1017673015594398</v>
      </c>
      <c r="E9352">
        <v>30.8902648543345</v>
      </c>
      <c r="F9352">
        <v>244.18120626433401</v>
      </c>
      <c r="G9352">
        <v>114.061724999999</v>
      </c>
    </row>
    <row r="9353" spans="1:7" x14ac:dyDescent="0.25">
      <c r="A9353">
        <v>93.610000000000497</v>
      </c>
      <c r="B9353">
        <v>3.10210061073303</v>
      </c>
      <c r="C9353">
        <v>12.356319427490201</v>
      </c>
      <c r="D9353">
        <v>3.10210061073303</v>
      </c>
      <c r="E9353">
        <v>30.890598163507999</v>
      </c>
      <c r="F9353">
        <v>244.18153957350799</v>
      </c>
      <c r="G9353">
        <v>114.071724999997</v>
      </c>
    </row>
    <row r="9354" spans="1:7" x14ac:dyDescent="0.25">
      <c r="A9354">
        <v>93.620000000002605</v>
      </c>
      <c r="B9354">
        <v>3.1024026870727499</v>
      </c>
      <c r="C9354">
        <v>12.355872154235801</v>
      </c>
      <c r="D9354">
        <v>3.1024026870727499</v>
      </c>
      <c r="E9354">
        <v>30.890900239847799</v>
      </c>
      <c r="F9354">
        <v>244.181841649847</v>
      </c>
      <c r="G9354">
        <v>114.08172500000001</v>
      </c>
    </row>
    <row r="9355" spans="1:7" x14ac:dyDescent="0.25">
      <c r="A9355">
        <v>93.630000000001004</v>
      </c>
      <c r="B9355">
        <v>3.1027479171752899</v>
      </c>
      <c r="C9355">
        <v>12.354692459106399</v>
      </c>
      <c r="D9355">
        <v>3.1027479171752899</v>
      </c>
      <c r="E9355">
        <v>30.891245469950299</v>
      </c>
      <c r="F9355">
        <v>244.18218687995</v>
      </c>
      <c r="G9355">
        <v>114.09172499999799</v>
      </c>
    </row>
    <row r="9356" spans="1:7" x14ac:dyDescent="0.25">
      <c r="A9356">
        <v>93.639999999999404</v>
      </c>
      <c r="B9356">
        <v>3.1030955314636199</v>
      </c>
      <c r="C9356">
        <v>12.354606628417899</v>
      </c>
      <c r="D9356">
        <v>3.1030955314636199</v>
      </c>
      <c r="E9356">
        <v>30.8915930842386</v>
      </c>
      <c r="F9356">
        <v>244.18253449423801</v>
      </c>
      <c r="G9356">
        <v>114.10172499999599</v>
      </c>
    </row>
    <row r="9357" spans="1:7" x14ac:dyDescent="0.25">
      <c r="A9357">
        <v>93.650000000001398</v>
      </c>
      <c r="B9357">
        <v>3.1034233570098801</v>
      </c>
      <c r="C9357">
        <v>12.3556404113769</v>
      </c>
      <c r="D9357">
        <v>3.1034233570098801</v>
      </c>
      <c r="E9357">
        <v>30.891920909784901</v>
      </c>
      <c r="F9357">
        <v>244.18286231978399</v>
      </c>
      <c r="G9357">
        <v>114.111724999998</v>
      </c>
    </row>
    <row r="9358" spans="1:7" x14ac:dyDescent="0.25">
      <c r="A9358">
        <v>93.659999999999798</v>
      </c>
      <c r="B9358">
        <v>3.1037228107452299</v>
      </c>
      <c r="C9358">
        <v>12.3574113845825</v>
      </c>
      <c r="D9358">
        <v>3.1037228107452299</v>
      </c>
      <c r="E9358">
        <v>30.892220363520199</v>
      </c>
      <c r="F9358">
        <v>244.18316177352</v>
      </c>
      <c r="G9358">
        <v>114.121724999997</v>
      </c>
    </row>
    <row r="9359" spans="1:7" x14ac:dyDescent="0.25">
      <c r="A9359">
        <v>93.670000000001806</v>
      </c>
      <c r="B9359">
        <v>3.1040577888488698</v>
      </c>
      <c r="C9359">
        <v>12.3573741912841</v>
      </c>
      <c r="D9359">
        <v>3.1040577888488698</v>
      </c>
      <c r="E9359">
        <v>30.8925553416239</v>
      </c>
      <c r="F9359">
        <v>244.18349675162301</v>
      </c>
      <c r="G9359">
        <v>114.13172499999899</v>
      </c>
    </row>
    <row r="9360" spans="1:7" x14ac:dyDescent="0.25">
      <c r="A9360">
        <v>93.680000000000206</v>
      </c>
      <c r="B9360">
        <v>3.1044003963470401</v>
      </c>
      <c r="C9360">
        <v>12.3574666976928</v>
      </c>
      <c r="D9360">
        <v>3.1044003963470401</v>
      </c>
      <c r="E9360">
        <v>30.892897949122101</v>
      </c>
      <c r="F9360">
        <v>244.183839359122</v>
      </c>
      <c r="G9360">
        <v>114.141724999997</v>
      </c>
    </row>
    <row r="9361" spans="1:7" x14ac:dyDescent="0.25">
      <c r="A9361">
        <v>93.6900000000023</v>
      </c>
      <c r="B9361">
        <v>3.1047103404998699</v>
      </c>
      <c r="C9361">
        <v>12.3571224212646</v>
      </c>
      <c r="D9361">
        <v>3.1047103404998699</v>
      </c>
      <c r="E9361">
        <v>30.893207893274901</v>
      </c>
      <c r="F9361">
        <v>244.18414930327401</v>
      </c>
      <c r="G9361">
        <v>114.151724999999</v>
      </c>
    </row>
    <row r="9362" spans="1:7" x14ac:dyDescent="0.25">
      <c r="A9362">
        <v>93.700000000000699</v>
      </c>
      <c r="B9362">
        <v>3.1050353050231898</v>
      </c>
      <c r="C9362">
        <v>12.3582201004028</v>
      </c>
      <c r="D9362">
        <v>3.1050353050231898</v>
      </c>
      <c r="E9362">
        <v>30.893532857798199</v>
      </c>
      <c r="F9362">
        <v>244.18447426779801</v>
      </c>
      <c r="G9362">
        <v>114.161724999998</v>
      </c>
    </row>
    <row r="9363" spans="1:7" x14ac:dyDescent="0.25">
      <c r="A9363">
        <v>93.710000000002694</v>
      </c>
      <c r="B9363">
        <v>3.10539579391479</v>
      </c>
      <c r="C9363">
        <v>12.357448577880801</v>
      </c>
      <c r="D9363">
        <v>3.10539579391479</v>
      </c>
      <c r="E9363">
        <v>30.893893346689801</v>
      </c>
      <c r="F9363">
        <v>244.18483475668901</v>
      </c>
      <c r="G9363">
        <v>114.171725</v>
      </c>
    </row>
    <row r="9364" spans="1:7" x14ac:dyDescent="0.25">
      <c r="A9364">
        <v>93.720000000001093</v>
      </c>
      <c r="B9364">
        <v>3.1057505607604901</v>
      </c>
      <c r="C9364">
        <v>12.3579540252685</v>
      </c>
      <c r="D9364">
        <v>3.1057505607604901</v>
      </c>
      <c r="E9364">
        <v>30.8942481135355</v>
      </c>
      <c r="F9364">
        <v>244.185189523535</v>
      </c>
      <c r="G9364">
        <v>114.181724999998</v>
      </c>
    </row>
    <row r="9365" spans="1:7" x14ac:dyDescent="0.25">
      <c r="A9365">
        <v>93.729999999999507</v>
      </c>
      <c r="B9365">
        <v>3.10610032081604</v>
      </c>
      <c r="C9365">
        <v>12.359204292297299</v>
      </c>
      <c r="D9365">
        <v>3.10610032081604</v>
      </c>
      <c r="E9365">
        <v>30.894597873591</v>
      </c>
      <c r="F9365">
        <v>244.185539283591</v>
      </c>
      <c r="G9365">
        <v>114.191724999996</v>
      </c>
    </row>
    <row r="9366" spans="1:7" x14ac:dyDescent="0.25">
      <c r="A9366">
        <v>93.740000000001601</v>
      </c>
      <c r="B9366">
        <v>3.1064302921295099</v>
      </c>
      <c r="C9366">
        <v>12.360088348388601</v>
      </c>
      <c r="D9366">
        <v>3.1064302921295099</v>
      </c>
      <c r="E9366">
        <v>30.894927844904501</v>
      </c>
      <c r="F9366">
        <v>244.18586925490399</v>
      </c>
      <c r="G9366">
        <v>114.20172499999801</v>
      </c>
    </row>
    <row r="9367" spans="1:7" x14ac:dyDescent="0.25">
      <c r="A9367">
        <v>93.75</v>
      </c>
      <c r="B9367">
        <v>3.1067807674407901</v>
      </c>
      <c r="C9367">
        <v>12.3597421646118</v>
      </c>
      <c r="D9367">
        <v>3.1067807674407901</v>
      </c>
      <c r="E9367">
        <v>30.895278320215802</v>
      </c>
      <c r="F9367">
        <v>244.18621973021499</v>
      </c>
      <c r="G9367">
        <v>114.211724999997</v>
      </c>
    </row>
    <row r="9368" spans="1:7" x14ac:dyDescent="0.25">
      <c r="A9368">
        <v>93.760000000001995</v>
      </c>
      <c r="B9368">
        <v>3.10715508460998</v>
      </c>
      <c r="C9368">
        <v>12.358851432800201</v>
      </c>
      <c r="D9368">
        <v>3.10715508460998</v>
      </c>
      <c r="E9368">
        <v>30.895652637384998</v>
      </c>
      <c r="F9368">
        <v>244.186594047385</v>
      </c>
      <c r="G9368">
        <v>114.221724999999</v>
      </c>
    </row>
    <row r="9369" spans="1:7" x14ac:dyDescent="0.25">
      <c r="A9369">
        <v>93.770000000000394</v>
      </c>
      <c r="B9369">
        <v>3.10752248764038</v>
      </c>
      <c r="C9369">
        <v>12.3587083816528</v>
      </c>
      <c r="D9369">
        <v>3.10752248764038</v>
      </c>
      <c r="E9369">
        <v>30.896020040415401</v>
      </c>
      <c r="F9369">
        <v>244.186961450415</v>
      </c>
      <c r="G9369">
        <v>114.231724999997</v>
      </c>
    </row>
    <row r="9370" spans="1:7" x14ac:dyDescent="0.25">
      <c r="A9370">
        <v>93.780000000002403</v>
      </c>
      <c r="B9370">
        <v>3.1078610420227002</v>
      </c>
      <c r="C9370">
        <v>12.3593225479125</v>
      </c>
      <c r="D9370">
        <v>3.1078610420227002</v>
      </c>
      <c r="E9370">
        <v>30.8963585947977</v>
      </c>
      <c r="F9370">
        <v>244.18730000479701</v>
      </c>
      <c r="G9370">
        <v>114.24172499999899</v>
      </c>
    </row>
    <row r="9371" spans="1:7" x14ac:dyDescent="0.25">
      <c r="A9371">
        <v>93.790000000000802</v>
      </c>
      <c r="B9371">
        <v>3.10819220542907</v>
      </c>
      <c r="C9371">
        <v>12.3601951599121</v>
      </c>
      <c r="D9371">
        <v>3.10819220542907</v>
      </c>
      <c r="E9371">
        <v>30.896689758204101</v>
      </c>
      <c r="F9371">
        <v>244.18763116820401</v>
      </c>
      <c r="G9371">
        <v>114.251724999998</v>
      </c>
    </row>
    <row r="9372" spans="1:7" x14ac:dyDescent="0.25">
      <c r="A9372">
        <v>93.800000000002896</v>
      </c>
      <c r="B9372">
        <v>3.1085336208343501</v>
      </c>
      <c r="C9372">
        <v>12.360003471374499</v>
      </c>
      <c r="D9372">
        <v>3.1085336208343501</v>
      </c>
      <c r="E9372">
        <v>30.897031173609399</v>
      </c>
      <c r="F9372">
        <v>244.187972583609</v>
      </c>
      <c r="G9372">
        <v>114.261725</v>
      </c>
    </row>
    <row r="9373" spans="1:7" x14ac:dyDescent="0.25">
      <c r="A9373">
        <v>93.810000000001295</v>
      </c>
      <c r="B9373">
        <v>3.1088812351226802</v>
      </c>
      <c r="C9373">
        <v>12.3609867095947</v>
      </c>
      <c r="D9373">
        <v>3.1088812351226802</v>
      </c>
      <c r="E9373">
        <v>30.897378787897701</v>
      </c>
      <c r="F9373">
        <v>244.18832019789701</v>
      </c>
      <c r="G9373">
        <v>114.271724999998</v>
      </c>
    </row>
    <row r="9374" spans="1:7" x14ac:dyDescent="0.25">
      <c r="A9374">
        <v>93.819999999999695</v>
      </c>
      <c r="B9374">
        <v>3.10924172401428</v>
      </c>
      <c r="C9374">
        <v>12.361791610717701</v>
      </c>
      <c r="D9374">
        <v>3.10924172401428</v>
      </c>
      <c r="E9374">
        <v>30.897739276789299</v>
      </c>
      <c r="F9374">
        <v>244.18868068678901</v>
      </c>
      <c r="G9374">
        <v>114.281724999997</v>
      </c>
    </row>
    <row r="9375" spans="1:7" x14ac:dyDescent="0.25">
      <c r="A9375">
        <v>93.830000000001704</v>
      </c>
      <c r="B9375">
        <v>3.10961866378784</v>
      </c>
      <c r="C9375">
        <v>12.361013412475501</v>
      </c>
      <c r="D9375">
        <v>3.10961866378784</v>
      </c>
      <c r="E9375">
        <v>30.898116216562801</v>
      </c>
      <c r="F9375">
        <v>244.189057626562</v>
      </c>
      <c r="G9375">
        <v>114.291724999999</v>
      </c>
    </row>
    <row r="9376" spans="1:7" x14ac:dyDescent="0.25">
      <c r="A9376">
        <v>93.840000000000103</v>
      </c>
      <c r="B9376">
        <v>3.1100058555603001</v>
      </c>
      <c r="C9376">
        <v>12.360444068908601</v>
      </c>
      <c r="D9376">
        <v>3.1100058555603001</v>
      </c>
      <c r="E9376">
        <v>30.898503408335301</v>
      </c>
      <c r="F9376">
        <v>244.18944481833501</v>
      </c>
      <c r="G9376">
        <v>114.30172499999701</v>
      </c>
    </row>
    <row r="9377" spans="1:7" x14ac:dyDescent="0.25">
      <c r="A9377">
        <v>93.850000000002098</v>
      </c>
      <c r="B9377">
        <v>3.1103811264038002</v>
      </c>
      <c r="C9377">
        <v>12.3618831634521</v>
      </c>
      <c r="D9377">
        <v>3.1103811264038002</v>
      </c>
      <c r="E9377">
        <v>30.8988786791788</v>
      </c>
      <c r="F9377">
        <v>244.189820089178</v>
      </c>
      <c r="G9377">
        <v>114.311724999999</v>
      </c>
    </row>
    <row r="9378" spans="1:7" x14ac:dyDescent="0.25">
      <c r="A9378">
        <v>93.860000000000497</v>
      </c>
      <c r="B9378">
        <v>3.1107296943664502</v>
      </c>
      <c r="C9378">
        <v>12.3632698059082</v>
      </c>
      <c r="D9378">
        <v>3.1107296943664502</v>
      </c>
      <c r="E9378">
        <v>30.8992272471415</v>
      </c>
      <c r="F9378">
        <v>244.19016865714099</v>
      </c>
      <c r="G9378">
        <v>114.321724999997</v>
      </c>
    </row>
    <row r="9379" spans="1:7" x14ac:dyDescent="0.25">
      <c r="A9379">
        <v>93.870000000002605</v>
      </c>
      <c r="B9379">
        <v>3.11106252670288</v>
      </c>
      <c r="C9379">
        <v>12.3643741607666</v>
      </c>
      <c r="D9379">
        <v>3.11106252670288</v>
      </c>
      <c r="E9379">
        <v>30.899560079477901</v>
      </c>
      <c r="F9379">
        <v>244.19050148947699</v>
      </c>
      <c r="G9379">
        <v>114.33172500000001</v>
      </c>
    </row>
    <row r="9380" spans="1:7" x14ac:dyDescent="0.25">
      <c r="A9380">
        <v>93.880000000001004</v>
      </c>
      <c r="B9380">
        <v>3.11142373085021</v>
      </c>
      <c r="C9380">
        <v>12.3642463684082</v>
      </c>
      <c r="D9380">
        <v>3.11142373085021</v>
      </c>
      <c r="E9380">
        <v>30.899921283625201</v>
      </c>
      <c r="F9380">
        <v>244.19086269362501</v>
      </c>
      <c r="G9380">
        <v>114.34172499999799</v>
      </c>
    </row>
    <row r="9381" spans="1:7" x14ac:dyDescent="0.25">
      <c r="A9381">
        <v>93.889999999999404</v>
      </c>
      <c r="B9381">
        <v>3.1118283271789502</v>
      </c>
      <c r="C9381">
        <v>12.3655700683593</v>
      </c>
      <c r="D9381">
        <v>3.1118283271789502</v>
      </c>
      <c r="E9381">
        <v>30.900325879954</v>
      </c>
      <c r="F9381">
        <v>244.191267289953</v>
      </c>
      <c r="G9381">
        <v>114.35172499999599</v>
      </c>
    </row>
    <row r="9382" spans="1:7" x14ac:dyDescent="0.25">
      <c r="A9382">
        <v>93.900000000001398</v>
      </c>
      <c r="B9382">
        <v>3.1122241020202601</v>
      </c>
      <c r="C9382">
        <v>12.36754322052</v>
      </c>
      <c r="D9382">
        <v>3.1122241020202601</v>
      </c>
      <c r="E9382">
        <v>30.900721654795301</v>
      </c>
      <c r="F9382">
        <v>244.19166306479499</v>
      </c>
      <c r="G9382">
        <v>114.361724999998</v>
      </c>
    </row>
    <row r="9383" spans="1:7" x14ac:dyDescent="0.25">
      <c r="A9383">
        <v>93.909999999999798</v>
      </c>
      <c r="B9383">
        <v>3.11258840560913</v>
      </c>
      <c r="C9383">
        <v>12.3680458068847</v>
      </c>
      <c r="D9383">
        <v>3.11258840560913</v>
      </c>
      <c r="E9383">
        <v>30.901085958384101</v>
      </c>
      <c r="F9383">
        <v>244.192027368384</v>
      </c>
      <c r="G9383">
        <v>114.371724999997</v>
      </c>
    </row>
    <row r="9384" spans="1:7" x14ac:dyDescent="0.25">
      <c r="A9384">
        <v>93.920000000001806</v>
      </c>
      <c r="B9384">
        <v>3.1129696369171098</v>
      </c>
      <c r="C9384">
        <v>12.368445396423301</v>
      </c>
      <c r="D9384">
        <v>3.1129696369171098</v>
      </c>
      <c r="E9384">
        <v>30.901467189692099</v>
      </c>
      <c r="F9384">
        <v>244.19240859969199</v>
      </c>
      <c r="G9384">
        <v>114.38172499999899</v>
      </c>
    </row>
    <row r="9385" spans="1:7" x14ac:dyDescent="0.25">
      <c r="A9385">
        <v>93.930000000000206</v>
      </c>
      <c r="B9385">
        <v>3.1133484840393</v>
      </c>
      <c r="C9385">
        <v>12.3697872161865</v>
      </c>
      <c r="D9385">
        <v>3.1133484840393</v>
      </c>
      <c r="E9385">
        <v>30.901846036814302</v>
      </c>
      <c r="F9385">
        <v>244.19278744681401</v>
      </c>
      <c r="G9385">
        <v>114.391724999997</v>
      </c>
    </row>
    <row r="9386" spans="1:7" x14ac:dyDescent="0.25">
      <c r="A9386">
        <v>93.9400000000023</v>
      </c>
      <c r="B9386">
        <v>3.1137049198150599</v>
      </c>
      <c r="C9386">
        <v>12.370755195617599</v>
      </c>
      <c r="D9386">
        <v>3.1137049198150599</v>
      </c>
      <c r="E9386">
        <v>30.902202472590101</v>
      </c>
      <c r="F9386">
        <v>244.19314388258999</v>
      </c>
      <c r="G9386">
        <v>114.401724999999</v>
      </c>
    </row>
    <row r="9387" spans="1:7" x14ac:dyDescent="0.25">
      <c r="A9387">
        <v>93.950000000000699</v>
      </c>
      <c r="B9387">
        <v>3.1140968799590998</v>
      </c>
      <c r="C9387">
        <v>12.3717346191406</v>
      </c>
      <c r="D9387">
        <v>3.1140968799590998</v>
      </c>
      <c r="E9387">
        <v>30.902594432734102</v>
      </c>
      <c r="F9387">
        <v>244.19353584273401</v>
      </c>
      <c r="G9387">
        <v>114.411724999998</v>
      </c>
    </row>
    <row r="9388" spans="1:7" x14ac:dyDescent="0.25">
      <c r="A9388">
        <v>93.960000000002694</v>
      </c>
      <c r="B9388">
        <v>3.1144728660583398</v>
      </c>
      <c r="C9388">
        <v>12.3722944259643</v>
      </c>
      <c r="D9388">
        <v>3.1144728660583398</v>
      </c>
      <c r="E9388">
        <v>30.902970418833402</v>
      </c>
      <c r="F9388">
        <v>244.193911828833</v>
      </c>
      <c r="G9388">
        <v>114.421725</v>
      </c>
    </row>
    <row r="9389" spans="1:7" x14ac:dyDescent="0.25">
      <c r="A9389">
        <v>93.970000000001093</v>
      </c>
      <c r="B9389">
        <v>3.1148321628570499</v>
      </c>
      <c r="C9389">
        <v>12.373228073120099</v>
      </c>
      <c r="D9389">
        <v>3.1148321628570499</v>
      </c>
      <c r="E9389">
        <v>30.903329715632101</v>
      </c>
      <c r="F9389">
        <v>244.19427112563201</v>
      </c>
      <c r="G9389">
        <v>114.431724999998</v>
      </c>
    </row>
    <row r="9390" spans="1:7" x14ac:dyDescent="0.25">
      <c r="A9390">
        <v>93.979999999999507</v>
      </c>
      <c r="B9390">
        <v>3.1151926517486501</v>
      </c>
      <c r="C9390">
        <v>12.3742713928222</v>
      </c>
      <c r="D9390">
        <v>3.1151926517486501</v>
      </c>
      <c r="E9390">
        <v>30.903690204523699</v>
      </c>
      <c r="F9390">
        <v>244.19463161452299</v>
      </c>
      <c r="G9390">
        <v>114.441724999996</v>
      </c>
    </row>
    <row r="9391" spans="1:7" x14ac:dyDescent="0.25">
      <c r="A9391">
        <v>93.990000000001601</v>
      </c>
      <c r="B9391">
        <v>3.1155405044555602</v>
      </c>
      <c r="C9391">
        <v>12.375144958496</v>
      </c>
      <c r="D9391">
        <v>3.1155405044555602</v>
      </c>
      <c r="E9391">
        <v>30.904038057230601</v>
      </c>
      <c r="F9391">
        <v>244.19497946723001</v>
      </c>
      <c r="G9391">
        <v>114.45172499999801</v>
      </c>
    </row>
    <row r="9392" spans="1:7" x14ac:dyDescent="0.25">
      <c r="A9392">
        <v>94</v>
      </c>
      <c r="B9392">
        <v>3.1158983707427899</v>
      </c>
      <c r="C9392">
        <v>12.3750143051147</v>
      </c>
      <c r="D9392">
        <v>3.1158983707427899</v>
      </c>
      <c r="E9392">
        <v>30.9043959235178</v>
      </c>
      <c r="F9392">
        <v>244.19533733351699</v>
      </c>
      <c r="G9392">
        <v>114.461724999997</v>
      </c>
    </row>
    <row r="9393" spans="1:7" x14ac:dyDescent="0.25">
      <c r="A9393">
        <v>94.010000000001995</v>
      </c>
      <c r="B9393">
        <v>3.1162559986114502</v>
      </c>
      <c r="C9393">
        <v>12.3761892318725</v>
      </c>
      <c r="D9393">
        <v>3.1162559986114502</v>
      </c>
      <c r="E9393">
        <v>30.904753551386499</v>
      </c>
      <c r="F9393">
        <v>244.19569496138601</v>
      </c>
      <c r="G9393">
        <v>114.471724999999</v>
      </c>
    </row>
    <row r="9394" spans="1:7" x14ac:dyDescent="0.25">
      <c r="A9394">
        <v>94.020000000000394</v>
      </c>
      <c r="B9394">
        <v>3.1166112422943102</v>
      </c>
      <c r="C9394">
        <v>12.3765201568603</v>
      </c>
      <c r="D9394">
        <v>3.1166112422943102</v>
      </c>
      <c r="E9394">
        <v>30.9051087950693</v>
      </c>
      <c r="F9394">
        <v>244.19605020506901</v>
      </c>
      <c r="G9394">
        <v>114.481724999997</v>
      </c>
    </row>
    <row r="9395" spans="1:7" x14ac:dyDescent="0.25">
      <c r="A9395">
        <v>94.030000000002403</v>
      </c>
      <c r="B9395">
        <v>3.1169452667236301</v>
      </c>
      <c r="C9395">
        <v>12.3767833709716</v>
      </c>
      <c r="D9395">
        <v>3.1169452667236301</v>
      </c>
      <c r="E9395">
        <v>30.9054428194986</v>
      </c>
      <c r="F9395">
        <v>244.19638422949799</v>
      </c>
      <c r="G9395">
        <v>114.49172499999899</v>
      </c>
    </row>
    <row r="9396" spans="1:7" x14ac:dyDescent="0.25">
      <c r="A9396">
        <v>94.040000000000802</v>
      </c>
      <c r="B9396">
        <v>3.1172740459442099</v>
      </c>
      <c r="C9396">
        <v>12.376400947570801</v>
      </c>
      <c r="D9396">
        <v>3.1172740459442099</v>
      </c>
      <c r="E9396">
        <v>30.905771598719198</v>
      </c>
      <c r="F9396">
        <v>244.196713008719</v>
      </c>
      <c r="G9396">
        <v>114.501724999998</v>
      </c>
    </row>
    <row r="9397" spans="1:7" x14ac:dyDescent="0.25">
      <c r="A9397">
        <v>94.050000000002896</v>
      </c>
      <c r="B9397">
        <v>3.1176176071166899</v>
      </c>
      <c r="C9397">
        <v>12.375870704650801</v>
      </c>
      <c r="D9397">
        <v>3.1176176071166899</v>
      </c>
      <c r="E9397">
        <v>30.906115159891701</v>
      </c>
      <c r="F9397">
        <v>244.197056569891</v>
      </c>
      <c r="G9397">
        <v>114.511725</v>
      </c>
    </row>
    <row r="9398" spans="1:7" x14ac:dyDescent="0.25">
      <c r="A9398">
        <v>94.060000000001295</v>
      </c>
      <c r="B9398">
        <v>3.11796998977661</v>
      </c>
      <c r="C9398">
        <v>12.3758325576782</v>
      </c>
      <c r="D9398">
        <v>3.11796998977661</v>
      </c>
      <c r="E9398">
        <v>30.906467542551599</v>
      </c>
      <c r="F9398">
        <v>244.197408952551</v>
      </c>
      <c r="G9398">
        <v>114.521724999998</v>
      </c>
    </row>
    <row r="9399" spans="1:7" x14ac:dyDescent="0.25">
      <c r="A9399">
        <v>94.069999999999695</v>
      </c>
      <c r="B9399">
        <v>3.1183152198791499</v>
      </c>
      <c r="C9399">
        <v>12.375547409057599</v>
      </c>
      <c r="D9399">
        <v>3.1183152198791499</v>
      </c>
      <c r="E9399">
        <v>30.906812772654199</v>
      </c>
      <c r="F9399">
        <v>244.19775418265399</v>
      </c>
      <c r="G9399">
        <v>114.531724999997</v>
      </c>
    </row>
    <row r="9400" spans="1:7" x14ac:dyDescent="0.25">
      <c r="A9400">
        <v>94.080000000001704</v>
      </c>
      <c r="B9400">
        <v>3.1186220645904501</v>
      </c>
      <c r="C9400">
        <v>12.374695777893001</v>
      </c>
      <c r="D9400">
        <v>3.1186220645904501</v>
      </c>
      <c r="E9400">
        <v>30.907119617365499</v>
      </c>
      <c r="F9400">
        <v>244.19806102736499</v>
      </c>
      <c r="G9400">
        <v>114.541724999999</v>
      </c>
    </row>
    <row r="9401" spans="1:7" x14ac:dyDescent="0.25">
      <c r="A9401">
        <v>94.090000000000103</v>
      </c>
      <c r="B9401">
        <v>3.1189155578613201</v>
      </c>
      <c r="C9401">
        <v>12.374741554260201</v>
      </c>
      <c r="D9401">
        <v>3.1189155578613201</v>
      </c>
      <c r="E9401">
        <v>30.907413110636298</v>
      </c>
      <c r="F9401">
        <v>244.198354520636</v>
      </c>
      <c r="G9401">
        <v>114.55172499999701</v>
      </c>
    </row>
    <row r="9402" spans="1:7" x14ac:dyDescent="0.25">
      <c r="A9402">
        <v>94.100000000002098</v>
      </c>
      <c r="B9402">
        <v>3.11924695968627</v>
      </c>
      <c r="C9402">
        <v>12.374870300292899</v>
      </c>
      <c r="D9402">
        <v>3.11924695968627</v>
      </c>
      <c r="E9402">
        <v>30.907744512461299</v>
      </c>
      <c r="F9402">
        <v>244.19868592246101</v>
      </c>
      <c r="G9402">
        <v>114.561724999999</v>
      </c>
    </row>
    <row r="9403" spans="1:7" x14ac:dyDescent="0.25">
      <c r="A9403">
        <v>94.110000000000497</v>
      </c>
      <c r="B9403">
        <v>3.11959600448608</v>
      </c>
      <c r="C9403">
        <v>12.3744287490844</v>
      </c>
      <c r="D9403">
        <v>3.11959600448608</v>
      </c>
      <c r="E9403">
        <v>30.9080935572611</v>
      </c>
      <c r="F9403">
        <v>244.19903496726101</v>
      </c>
      <c r="G9403">
        <v>114.571724999997</v>
      </c>
    </row>
    <row r="9404" spans="1:7" x14ac:dyDescent="0.25">
      <c r="A9404">
        <v>94.120000000002605</v>
      </c>
      <c r="B9404">
        <v>3.11993336677551</v>
      </c>
      <c r="C9404">
        <v>12.3747816085815</v>
      </c>
      <c r="D9404">
        <v>3.11993336677551</v>
      </c>
      <c r="E9404">
        <v>30.908430919550501</v>
      </c>
      <c r="F9404">
        <v>244.19937232954999</v>
      </c>
      <c r="G9404">
        <v>114.58172500000001</v>
      </c>
    </row>
    <row r="9405" spans="1:7" x14ac:dyDescent="0.25">
      <c r="A9405">
        <v>94.130000000001004</v>
      </c>
      <c r="B9405">
        <v>3.1202588081359801</v>
      </c>
      <c r="C9405">
        <v>12.375041961669901</v>
      </c>
      <c r="D9405">
        <v>3.1202588081359801</v>
      </c>
      <c r="E9405">
        <v>30.908756360910999</v>
      </c>
      <c r="F9405">
        <v>244.199697770911</v>
      </c>
      <c r="G9405">
        <v>114.59172499999799</v>
      </c>
    </row>
    <row r="9406" spans="1:7" x14ac:dyDescent="0.25">
      <c r="A9406">
        <v>94.139999999999404</v>
      </c>
      <c r="B9406">
        <v>3.1206057071685702</v>
      </c>
      <c r="C9406">
        <v>12.375160217285099</v>
      </c>
      <c r="D9406">
        <v>3.1206057071685702</v>
      </c>
      <c r="E9406">
        <v>30.909103259943599</v>
      </c>
      <c r="F9406">
        <v>244.200044669943</v>
      </c>
      <c r="G9406">
        <v>114.60172499999599</v>
      </c>
    </row>
    <row r="9407" spans="1:7" x14ac:dyDescent="0.25">
      <c r="A9407">
        <v>94.150000000001398</v>
      </c>
      <c r="B9407">
        <v>3.1209030151367099</v>
      </c>
      <c r="C9407">
        <v>12.3759241104125</v>
      </c>
      <c r="D9407">
        <v>3.1209030151367099</v>
      </c>
      <c r="E9407">
        <v>30.9094005679117</v>
      </c>
      <c r="F9407">
        <v>244.20034197791099</v>
      </c>
      <c r="G9407">
        <v>114.611724999998</v>
      </c>
    </row>
    <row r="9408" spans="1:7" x14ac:dyDescent="0.25">
      <c r="A9408">
        <v>94.159999999999798</v>
      </c>
      <c r="B9408">
        <v>3.1212034225463801</v>
      </c>
      <c r="C9408">
        <v>12.3750457763671</v>
      </c>
      <c r="D9408">
        <v>3.1212034225463801</v>
      </c>
      <c r="E9408">
        <v>30.9097009753214</v>
      </c>
      <c r="F9408">
        <v>244.200642385321</v>
      </c>
      <c r="G9408">
        <v>114.621724999997</v>
      </c>
    </row>
    <row r="9409" spans="1:7" x14ac:dyDescent="0.25">
      <c r="A9409">
        <v>94.170000000001806</v>
      </c>
      <c r="B9409">
        <v>3.1215248107910099</v>
      </c>
      <c r="C9409">
        <v>12.373771667480399</v>
      </c>
      <c r="D9409">
        <v>3.1215248107910099</v>
      </c>
      <c r="E9409">
        <v>30.910022363566</v>
      </c>
      <c r="F9409">
        <v>244.200963773566</v>
      </c>
      <c r="G9409">
        <v>114.63172499999899</v>
      </c>
    </row>
    <row r="9410" spans="1:7" x14ac:dyDescent="0.25">
      <c r="A9410">
        <v>94.180000000000206</v>
      </c>
      <c r="B9410">
        <v>3.1218507289886399</v>
      </c>
      <c r="C9410">
        <v>12.3737726211547</v>
      </c>
      <c r="D9410">
        <v>3.1218507289886399</v>
      </c>
      <c r="E9410">
        <v>30.910348281763699</v>
      </c>
      <c r="F9410">
        <v>244.20128969176301</v>
      </c>
      <c r="G9410">
        <v>114.641724999997</v>
      </c>
    </row>
    <row r="9411" spans="1:7" x14ac:dyDescent="0.25">
      <c r="A9411">
        <v>94.1900000000023</v>
      </c>
      <c r="B9411">
        <v>3.1221656799316402</v>
      </c>
      <c r="C9411">
        <v>12.372677803039499</v>
      </c>
      <c r="D9411">
        <v>3.1221656799316402</v>
      </c>
      <c r="E9411">
        <v>30.9106632327066</v>
      </c>
      <c r="F9411">
        <v>244.201604642706</v>
      </c>
      <c r="G9411">
        <v>114.651724999999</v>
      </c>
    </row>
    <row r="9412" spans="1:7" x14ac:dyDescent="0.25">
      <c r="A9412">
        <v>94.200000000000699</v>
      </c>
      <c r="B9412">
        <v>3.1224696636199898</v>
      </c>
      <c r="C9412">
        <v>12.3718214035034</v>
      </c>
      <c r="D9412">
        <v>3.1224696636199898</v>
      </c>
      <c r="E9412">
        <v>30.910967216395001</v>
      </c>
      <c r="F9412">
        <v>244.20190862639501</v>
      </c>
      <c r="G9412">
        <v>114.661724999998</v>
      </c>
    </row>
    <row r="9413" spans="1:7" x14ac:dyDescent="0.25">
      <c r="A9413">
        <v>94.210000000002694</v>
      </c>
      <c r="B9413">
        <v>3.1227331161499001</v>
      </c>
      <c r="C9413">
        <v>12.370514869689901</v>
      </c>
      <c r="D9413">
        <v>3.1227331161499001</v>
      </c>
      <c r="E9413">
        <v>30.911230668924901</v>
      </c>
      <c r="F9413">
        <v>244.20217207892401</v>
      </c>
      <c r="G9413">
        <v>114.671725</v>
      </c>
    </row>
    <row r="9414" spans="1:7" x14ac:dyDescent="0.25">
      <c r="A9414">
        <v>94.220000000001093</v>
      </c>
      <c r="B9414">
        <v>3.12304592132568</v>
      </c>
      <c r="C9414">
        <v>12.3695764541625</v>
      </c>
      <c r="D9414">
        <v>3.12304592132568</v>
      </c>
      <c r="E9414">
        <v>30.9115434741007</v>
      </c>
      <c r="F9414">
        <v>244.20248488409999</v>
      </c>
      <c r="G9414">
        <v>114.681724999998</v>
      </c>
    </row>
    <row r="9415" spans="1:7" x14ac:dyDescent="0.25">
      <c r="A9415">
        <v>94.229999999999507</v>
      </c>
      <c r="B9415">
        <v>3.1233429908752401</v>
      </c>
      <c r="C9415">
        <v>12.368441581726</v>
      </c>
      <c r="D9415">
        <v>3.1233429908752401</v>
      </c>
      <c r="E9415">
        <v>30.9118405436502</v>
      </c>
      <c r="F9415">
        <v>244.20278195365</v>
      </c>
      <c r="G9415">
        <v>114.691724999996</v>
      </c>
    </row>
    <row r="9416" spans="1:7" x14ac:dyDescent="0.25">
      <c r="A9416">
        <v>94.240000000001601</v>
      </c>
      <c r="B9416">
        <v>3.1236531734466499</v>
      </c>
      <c r="C9416">
        <v>12.3687896728515</v>
      </c>
      <c r="D9416">
        <v>3.1236531734466499</v>
      </c>
      <c r="E9416">
        <v>30.9121507262217</v>
      </c>
      <c r="F9416">
        <v>244.20309213622099</v>
      </c>
      <c r="G9416">
        <v>114.70172499999801</v>
      </c>
    </row>
    <row r="9417" spans="1:7" x14ac:dyDescent="0.25">
      <c r="A9417">
        <v>94.25</v>
      </c>
      <c r="B9417">
        <v>3.1239697933196999</v>
      </c>
      <c r="C9417">
        <v>12.3673782348632</v>
      </c>
      <c r="D9417">
        <v>3.1239697933196999</v>
      </c>
      <c r="E9417">
        <v>30.912467346094701</v>
      </c>
      <c r="F9417">
        <v>244.20340875609401</v>
      </c>
      <c r="G9417">
        <v>114.711724999997</v>
      </c>
    </row>
    <row r="9418" spans="1:7" x14ac:dyDescent="0.25">
      <c r="A9418">
        <v>94.260000000001995</v>
      </c>
      <c r="B9418">
        <v>3.12425661087036</v>
      </c>
      <c r="C9418">
        <v>12.365699768066399</v>
      </c>
      <c r="D9418">
        <v>3.12425661087036</v>
      </c>
      <c r="E9418">
        <v>30.912754163645399</v>
      </c>
      <c r="F9418">
        <v>244.20369557364501</v>
      </c>
      <c r="G9418">
        <v>114.721724999999</v>
      </c>
    </row>
    <row r="9419" spans="1:7" x14ac:dyDescent="0.25">
      <c r="A9419">
        <v>94.270000000000394</v>
      </c>
      <c r="B9419">
        <v>3.12456846237182</v>
      </c>
      <c r="C9419">
        <v>12.3650512695312</v>
      </c>
      <c r="D9419">
        <v>3.12456846237182</v>
      </c>
      <c r="E9419">
        <v>30.9130660151468</v>
      </c>
      <c r="F9419">
        <v>244.20400742514599</v>
      </c>
      <c r="G9419">
        <v>114.731724999997</v>
      </c>
    </row>
    <row r="9420" spans="1:7" x14ac:dyDescent="0.25">
      <c r="A9420">
        <v>94.280000000002403</v>
      </c>
      <c r="B9420">
        <v>3.1248979568481401</v>
      </c>
      <c r="C9420">
        <v>12.364426612854</v>
      </c>
      <c r="D9420">
        <v>3.1248979568481401</v>
      </c>
      <c r="E9420">
        <v>30.9133955096232</v>
      </c>
      <c r="F9420">
        <v>244.20433691962299</v>
      </c>
      <c r="G9420">
        <v>114.74172499999899</v>
      </c>
    </row>
    <row r="9421" spans="1:7" x14ac:dyDescent="0.25">
      <c r="A9421">
        <v>94.290000000000802</v>
      </c>
      <c r="B9421">
        <v>3.1252064704895002</v>
      </c>
      <c r="C9421">
        <v>12.3630352020263</v>
      </c>
      <c r="D9421">
        <v>3.1252064704895002</v>
      </c>
      <c r="E9421">
        <v>30.913704023264501</v>
      </c>
      <c r="F9421">
        <v>244.20464543326401</v>
      </c>
      <c r="G9421">
        <v>114.751724999998</v>
      </c>
    </row>
    <row r="9422" spans="1:7" x14ac:dyDescent="0.25">
      <c r="A9422">
        <v>94.300000000002896</v>
      </c>
      <c r="B9422">
        <v>3.1255016326904199</v>
      </c>
      <c r="C9422">
        <v>12.3615112304687</v>
      </c>
      <c r="D9422">
        <v>3.1255016326904199</v>
      </c>
      <c r="E9422">
        <v>30.9139991854654</v>
      </c>
      <c r="F9422">
        <v>244.20494059546499</v>
      </c>
      <c r="G9422">
        <v>114.761725</v>
      </c>
    </row>
    <row r="9423" spans="1:7" x14ac:dyDescent="0.25">
      <c r="A9423">
        <v>94.310000000001295</v>
      </c>
      <c r="B9423">
        <v>3.1258120536804102</v>
      </c>
      <c r="C9423">
        <v>12.360832214355399</v>
      </c>
      <c r="D9423">
        <v>3.1258120536804102</v>
      </c>
      <c r="E9423">
        <v>30.914309606455401</v>
      </c>
      <c r="F9423">
        <v>244.20525101645501</v>
      </c>
      <c r="G9423">
        <v>114.771724999998</v>
      </c>
    </row>
    <row r="9424" spans="1:7" x14ac:dyDescent="0.25">
      <c r="A9424">
        <v>94.319999999999695</v>
      </c>
      <c r="B9424">
        <v>3.1261143684387198</v>
      </c>
      <c r="C9424">
        <v>12.3600711822509</v>
      </c>
      <c r="D9424">
        <v>3.1261143684387198</v>
      </c>
      <c r="E9424">
        <v>30.914611921213702</v>
      </c>
      <c r="F9424">
        <v>244.205553331213</v>
      </c>
      <c r="G9424">
        <v>114.781724999997</v>
      </c>
    </row>
    <row r="9425" spans="1:7" x14ac:dyDescent="0.25">
      <c r="A9425">
        <v>94.330000000001704</v>
      </c>
      <c r="B9425">
        <v>3.1263961791992099</v>
      </c>
      <c r="C9425">
        <v>12.3591775894165</v>
      </c>
      <c r="D9425">
        <v>3.1263961791992099</v>
      </c>
      <c r="E9425">
        <v>30.9148937319742</v>
      </c>
      <c r="F9425">
        <v>244.20583514197401</v>
      </c>
      <c r="G9425">
        <v>114.791724999999</v>
      </c>
    </row>
    <row r="9426" spans="1:7" x14ac:dyDescent="0.25">
      <c r="A9426">
        <v>94.340000000000103</v>
      </c>
      <c r="B9426">
        <v>3.1266992092132502</v>
      </c>
      <c r="C9426">
        <v>12.3583478927612</v>
      </c>
      <c r="D9426">
        <v>3.1266992092132502</v>
      </c>
      <c r="E9426">
        <v>30.915196761988302</v>
      </c>
      <c r="F9426">
        <v>244.20613817198799</v>
      </c>
      <c r="G9426">
        <v>114.80172499999701</v>
      </c>
    </row>
    <row r="9427" spans="1:7" x14ac:dyDescent="0.25">
      <c r="A9427">
        <v>94.350000000002098</v>
      </c>
      <c r="B9427">
        <v>3.1270565986633301</v>
      </c>
      <c r="C9427">
        <v>12.3578948974609</v>
      </c>
      <c r="D9427">
        <v>3.1270565986633301</v>
      </c>
      <c r="E9427">
        <v>30.9155541514383</v>
      </c>
      <c r="F9427">
        <v>244.206495561438</v>
      </c>
      <c r="G9427">
        <v>114.811724999999</v>
      </c>
    </row>
    <row r="9428" spans="1:7" x14ac:dyDescent="0.25">
      <c r="A9428">
        <v>94.360000000000497</v>
      </c>
      <c r="B9428">
        <v>3.12738585472106</v>
      </c>
      <c r="C9428">
        <v>12.3579139709472</v>
      </c>
      <c r="D9428">
        <v>3.12738585472106</v>
      </c>
      <c r="E9428">
        <v>30.9158834074961</v>
      </c>
      <c r="F9428">
        <v>244.206824817496</v>
      </c>
      <c r="G9428">
        <v>114.821724999997</v>
      </c>
    </row>
    <row r="9429" spans="1:7" x14ac:dyDescent="0.25">
      <c r="A9429">
        <v>94.370000000002605</v>
      </c>
      <c r="B9429">
        <v>3.1276991367339999</v>
      </c>
      <c r="C9429">
        <v>12.356930732726999</v>
      </c>
      <c r="D9429">
        <v>3.1276991367339999</v>
      </c>
      <c r="E9429">
        <v>30.916196689509</v>
      </c>
      <c r="F9429">
        <v>244.207138099509</v>
      </c>
      <c r="G9429">
        <v>114.83172500000001</v>
      </c>
    </row>
    <row r="9430" spans="1:7" x14ac:dyDescent="0.25">
      <c r="A9430">
        <v>94.380000000001004</v>
      </c>
      <c r="B9430">
        <v>3.1280121803283598</v>
      </c>
      <c r="C9430">
        <v>12.356740951538001</v>
      </c>
      <c r="D9430">
        <v>3.1280121803283598</v>
      </c>
      <c r="E9430">
        <v>30.9165097331034</v>
      </c>
      <c r="F9430">
        <v>244.20745114310299</v>
      </c>
      <c r="G9430">
        <v>114.84172499999799</v>
      </c>
    </row>
    <row r="9431" spans="1:7" x14ac:dyDescent="0.25">
      <c r="A9431">
        <v>94.389999999999404</v>
      </c>
      <c r="B9431">
        <v>3.1283149719238201</v>
      </c>
      <c r="C9431">
        <v>12.3572731018066</v>
      </c>
      <c r="D9431">
        <v>3.1283149719238201</v>
      </c>
      <c r="E9431">
        <v>30.916812524698798</v>
      </c>
      <c r="F9431">
        <v>244.20775393469799</v>
      </c>
      <c r="G9431">
        <v>114.85172499999599</v>
      </c>
    </row>
    <row r="9432" spans="1:7" x14ac:dyDescent="0.25">
      <c r="A9432">
        <v>94.400000000001398</v>
      </c>
      <c r="B9432">
        <v>3.1285948753356898</v>
      </c>
      <c r="C9432">
        <v>12.3563947677612</v>
      </c>
      <c r="D9432">
        <v>3.1285948753356898</v>
      </c>
      <c r="E9432">
        <v>30.917092428110699</v>
      </c>
      <c r="F9432">
        <v>244.20803383811</v>
      </c>
      <c r="G9432">
        <v>114.861724999998</v>
      </c>
    </row>
    <row r="9433" spans="1:7" x14ac:dyDescent="0.25">
      <c r="A9433">
        <v>94.409999999999798</v>
      </c>
      <c r="B9433">
        <v>3.1289286613464302</v>
      </c>
      <c r="C9433">
        <v>12.355710029601999</v>
      </c>
      <c r="D9433">
        <v>3.1289286613464302</v>
      </c>
      <c r="E9433">
        <v>30.917426214121399</v>
      </c>
      <c r="F9433">
        <v>244.208367624121</v>
      </c>
      <c r="G9433">
        <v>114.871724999997</v>
      </c>
    </row>
    <row r="9434" spans="1:7" x14ac:dyDescent="0.25">
      <c r="A9434">
        <v>94.420000000001806</v>
      </c>
      <c r="B9434">
        <v>3.1292655467986998</v>
      </c>
      <c r="C9434">
        <v>12.355364799499499</v>
      </c>
      <c r="D9434">
        <v>3.1292655467986998</v>
      </c>
      <c r="E9434">
        <v>30.917763099573701</v>
      </c>
      <c r="F9434">
        <v>244.20870450957301</v>
      </c>
      <c r="G9434">
        <v>114.88172499999899</v>
      </c>
    </row>
    <row r="9435" spans="1:7" x14ac:dyDescent="0.25">
      <c r="A9435">
        <v>94.430000000000206</v>
      </c>
      <c r="B9435">
        <v>3.1295778751373202</v>
      </c>
      <c r="C9435">
        <v>12.355580329895</v>
      </c>
      <c r="D9435">
        <v>3.1295778751373202</v>
      </c>
      <c r="E9435">
        <v>30.918075427912299</v>
      </c>
      <c r="F9435">
        <v>244.209016837912</v>
      </c>
      <c r="G9435">
        <v>114.891724999997</v>
      </c>
    </row>
    <row r="9436" spans="1:7" x14ac:dyDescent="0.25">
      <c r="A9436">
        <v>94.4400000000023</v>
      </c>
      <c r="B9436">
        <v>3.1298856735229399</v>
      </c>
      <c r="C9436">
        <v>12.356305122375399</v>
      </c>
      <c r="D9436">
        <v>3.1298856735229399</v>
      </c>
      <c r="E9436">
        <v>30.918383226298001</v>
      </c>
      <c r="F9436">
        <v>244.209324636297</v>
      </c>
      <c r="G9436">
        <v>114.901724999999</v>
      </c>
    </row>
    <row r="9437" spans="1:7" x14ac:dyDescent="0.25">
      <c r="A9437">
        <v>94.450000000000699</v>
      </c>
      <c r="B9437">
        <v>3.13017678260803</v>
      </c>
      <c r="C9437">
        <v>12.3564863204956</v>
      </c>
      <c r="D9437">
        <v>3.13017678260803</v>
      </c>
      <c r="E9437">
        <v>30.918674335382999</v>
      </c>
      <c r="F9437">
        <v>244.20961574538299</v>
      </c>
      <c r="G9437">
        <v>114.911724999998</v>
      </c>
    </row>
    <row r="9438" spans="1:7" x14ac:dyDescent="0.25">
      <c r="A9438">
        <v>94.460000000002694</v>
      </c>
      <c r="B9438">
        <v>3.1305134296417201</v>
      </c>
      <c r="C9438">
        <v>12.3573999404907</v>
      </c>
      <c r="D9438">
        <v>3.1305134296417201</v>
      </c>
      <c r="E9438">
        <v>30.919010982416701</v>
      </c>
      <c r="F9438">
        <v>244.209952392416</v>
      </c>
      <c r="G9438">
        <v>114.921725</v>
      </c>
    </row>
    <row r="9439" spans="1:7" x14ac:dyDescent="0.25">
      <c r="A9439">
        <v>94.470000000001093</v>
      </c>
      <c r="B9439">
        <v>3.1308405399322501</v>
      </c>
      <c r="C9439">
        <v>12.358028411865201</v>
      </c>
      <c r="D9439">
        <v>3.1308405399322501</v>
      </c>
      <c r="E9439">
        <v>30.919338092707299</v>
      </c>
      <c r="F9439">
        <v>244.21027950270701</v>
      </c>
      <c r="G9439">
        <v>114.931724999998</v>
      </c>
    </row>
    <row r="9440" spans="1:7" x14ac:dyDescent="0.25">
      <c r="A9440">
        <v>94.479999999999507</v>
      </c>
      <c r="B9440">
        <v>3.1311569213867099</v>
      </c>
      <c r="C9440">
        <v>12.3584775924682</v>
      </c>
      <c r="D9440">
        <v>3.1311569213867099</v>
      </c>
      <c r="E9440">
        <v>30.9196544741617</v>
      </c>
      <c r="F9440">
        <v>244.21059588416099</v>
      </c>
      <c r="G9440">
        <v>114.941724999996</v>
      </c>
    </row>
    <row r="9441" spans="1:7" x14ac:dyDescent="0.25">
      <c r="A9441">
        <v>94.490000000001601</v>
      </c>
      <c r="B9441">
        <v>3.1314675807952801</v>
      </c>
      <c r="C9441">
        <v>12.3571195602416</v>
      </c>
      <c r="D9441">
        <v>3.1314675807952801</v>
      </c>
      <c r="E9441">
        <v>30.919965133570301</v>
      </c>
      <c r="F9441">
        <v>244.21090654356999</v>
      </c>
      <c r="G9441">
        <v>114.95172499999801</v>
      </c>
    </row>
    <row r="9442" spans="1:7" x14ac:dyDescent="0.25">
      <c r="A9442">
        <v>94.5</v>
      </c>
      <c r="B9442">
        <v>3.1317858695983798</v>
      </c>
      <c r="C9442">
        <v>12.358302116394</v>
      </c>
      <c r="D9442">
        <v>3.1317858695983798</v>
      </c>
      <c r="E9442">
        <v>30.920283422373402</v>
      </c>
      <c r="F9442">
        <v>244.21122483237301</v>
      </c>
      <c r="G9442">
        <v>114.961724999997</v>
      </c>
    </row>
    <row r="9443" spans="1:7" x14ac:dyDescent="0.25">
      <c r="A9443">
        <v>94.510000000001995</v>
      </c>
      <c r="B9443">
        <v>3.1321575641632</v>
      </c>
      <c r="C9443">
        <v>12.3583974838256</v>
      </c>
      <c r="D9443">
        <v>3.1321575641632</v>
      </c>
      <c r="E9443">
        <v>30.9206551169382</v>
      </c>
      <c r="F9443">
        <v>244.211596526938</v>
      </c>
      <c r="G9443">
        <v>114.971724999999</v>
      </c>
    </row>
    <row r="9444" spans="1:7" x14ac:dyDescent="0.25">
      <c r="A9444">
        <v>94.520000000000394</v>
      </c>
      <c r="B9444">
        <v>3.13250708580017</v>
      </c>
      <c r="C9444">
        <v>12.357427597045801</v>
      </c>
      <c r="D9444">
        <v>3.13250708580017</v>
      </c>
      <c r="E9444">
        <v>30.921004638575202</v>
      </c>
      <c r="F9444">
        <v>244.21194604857499</v>
      </c>
      <c r="G9444">
        <v>114.981724999997</v>
      </c>
    </row>
    <row r="9445" spans="1:7" x14ac:dyDescent="0.25">
      <c r="A9445">
        <v>94.530000000002403</v>
      </c>
      <c r="B9445">
        <v>3.1328234672546298</v>
      </c>
      <c r="C9445">
        <v>12.356781959533601</v>
      </c>
      <c r="D9445">
        <v>3.1328234672546298</v>
      </c>
      <c r="E9445">
        <v>30.921321020029598</v>
      </c>
      <c r="F9445">
        <v>244.212262430029</v>
      </c>
      <c r="G9445">
        <v>114.99172499999899</v>
      </c>
    </row>
    <row r="9446" spans="1:7" x14ac:dyDescent="0.25">
      <c r="A9446">
        <v>94.540000000000802</v>
      </c>
      <c r="B9446">
        <v>3.1331202983856201</v>
      </c>
      <c r="C9446">
        <v>12.3556470870971</v>
      </c>
      <c r="D9446">
        <v>3.1331202983856201</v>
      </c>
      <c r="E9446">
        <v>30.921617851160601</v>
      </c>
      <c r="F9446">
        <v>244.21255926116001</v>
      </c>
      <c r="G9446">
        <v>115.001724999998</v>
      </c>
    </row>
    <row r="9447" spans="1:7" x14ac:dyDescent="0.25">
      <c r="A9447">
        <v>94.550000000002896</v>
      </c>
      <c r="B9447">
        <v>3.1334540843963601</v>
      </c>
      <c r="C9447">
        <v>12.355276107788001</v>
      </c>
      <c r="D9447">
        <v>3.1334540843963601</v>
      </c>
      <c r="E9447">
        <v>30.9219516371714</v>
      </c>
      <c r="F9447">
        <v>244.21289304717101</v>
      </c>
      <c r="G9447">
        <v>115.011725</v>
      </c>
    </row>
    <row r="9448" spans="1:7" x14ac:dyDescent="0.25">
      <c r="A9448">
        <v>94.560000000001295</v>
      </c>
      <c r="B9448">
        <v>3.1337814331054599</v>
      </c>
      <c r="C9448">
        <v>12.3543481826782</v>
      </c>
      <c r="D9448">
        <v>3.1337814331054599</v>
      </c>
      <c r="E9448">
        <v>30.922278985880499</v>
      </c>
      <c r="F9448">
        <v>244.21322039588</v>
      </c>
      <c r="G9448">
        <v>115.021724999998</v>
      </c>
    </row>
    <row r="9449" spans="1:7" x14ac:dyDescent="0.25">
      <c r="A9449">
        <v>94.569999999999695</v>
      </c>
      <c r="B9449">
        <v>3.1341071128845202</v>
      </c>
      <c r="C9449">
        <v>12.3551435470581</v>
      </c>
      <c r="D9449">
        <v>3.1341071128845202</v>
      </c>
      <c r="E9449">
        <v>30.922604665659499</v>
      </c>
      <c r="F9449">
        <v>244.213546075659</v>
      </c>
      <c r="G9449">
        <v>115.031724999997</v>
      </c>
    </row>
    <row r="9450" spans="1:7" x14ac:dyDescent="0.25">
      <c r="A9450">
        <v>94.580000000001704</v>
      </c>
      <c r="B9450">
        <v>3.1344316005706698</v>
      </c>
      <c r="C9450">
        <v>12.354307174682599</v>
      </c>
      <c r="D9450">
        <v>3.1344316005706698</v>
      </c>
      <c r="E9450">
        <v>30.922929153345699</v>
      </c>
      <c r="F9450">
        <v>244.21387056334501</v>
      </c>
      <c r="G9450">
        <v>115.041724999999</v>
      </c>
    </row>
    <row r="9451" spans="1:7" x14ac:dyDescent="0.25">
      <c r="A9451">
        <v>94.590000000000103</v>
      </c>
      <c r="B9451">
        <v>3.13478350639343</v>
      </c>
      <c r="C9451">
        <v>12.3554019927978</v>
      </c>
      <c r="D9451">
        <v>3.13478350639343</v>
      </c>
      <c r="E9451">
        <v>30.923281059168399</v>
      </c>
      <c r="F9451">
        <v>244.21422246916799</v>
      </c>
      <c r="G9451">
        <v>115.05172499999701</v>
      </c>
    </row>
    <row r="9452" spans="1:7" x14ac:dyDescent="0.25">
      <c r="A9452">
        <v>94.600000000002098</v>
      </c>
      <c r="B9452">
        <v>3.1351304054260201</v>
      </c>
      <c r="C9452">
        <v>12.354586601257299</v>
      </c>
      <c r="D9452">
        <v>3.1351304054260201</v>
      </c>
      <c r="E9452">
        <v>30.923627958200999</v>
      </c>
      <c r="F9452">
        <v>244.21456936820101</v>
      </c>
      <c r="G9452">
        <v>115.061724999999</v>
      </c>
    </row>
    <row r="9453" spans="1:7" x14ac:dyDescent="0.25">
      <c r="A9453">
        <v>94.610000000000497</v>
      </c>
      <c r="B9453">
        <v>3.1354508399963299</v>
      </c>
      <c r="C9453">
        <v>12.354915618896401</v>
      </c>
      <c r="D9453">
        <v>3.1354508399963299</v>
      </c>
      <c r="E9453">
        <v>30.923948392771301</v>
      </c>
      <c r="F9453">
        <v>244.21488980277101</v>
      </c>
      <c r="G9453">
        <v>115.071724999997</v>
      </c>
    </row>
    <row r="9454" spans="1:7" x14ac:dyDescent="0.25">
      <c r="A9454">
        <v>94.620000000002605</v>
      </c>
      <c r="B9454">
        <v>3.1357560157775799</v>
      </c>
      <c r="C9454">
        <v>12.355220794677701</v>
      </c>
      <c r="D9454">
        <v>3.1357560157775799</v>
      </c>
      <c r="E9454">
        <v>30.924253568552601</v>
      </c>
      <c r="F9454">
        <v>244.21519497855201</v>
      </c>
      <c r="G9454">
        <v>115.08172500000001</v>
      </c>
    </row>
    <row r="9455" spans="1:7" x14ac:dyDescent="0.25">
      <c r="A9455">
        <v>94.630000000001004</v>
      </c>
      <c r="B9455">
        <v>3.13607597351074</v>
      </c>
      <c r="C9455">
        <v>12.355505943298301</v>
      </c>
      <c r="D9455">
        <v>3.13607597351074</v>
      </c>
      <c r="E9455">
        <v>30.924573526285702</v>
      </c>
      <c r="F9455">
        <v>244.21551493628499</v>
      </c>
      <c r="G9455">
        <v>115.09172499999799</v>
      </c>
    </row>
    <row r="9456" spans="1:7" x14ac:dyDescent="0.25">
      <c r="A9456">
        <v>94.639999999999404</v>
      </c>
      <c r="B9456">
        <v>3.13641285896301</v>
      </c>
      <c r="C9456">
        <v>12.3558855056762</v>
      </c>
      <c r="D9456">
        <v>3.13641285896301</v>
      </c>
      <c r="E9456">
        <v>30.924910411738001</v>
      </c>
      <c r="F9456">
        <v>244.215851821738</v>
      </c>
      <c r="G9456">
        <v>115.10172499999599</v>
      </c>
    </row>
    <row r="9457" spans="1:7" x14ac:dyDescent="0.25">
      <c r="A9457">
        <v>94.650000000001398</v>
      </c>
      <c r="B9457">
        <v>3.1367278099060001</v>
      </c>
      <c r="C9457">
        <v>12.3547821044921</v>
      </c>
      <c r="D9457">
        <v>3.1367278099060001</v>
      </c>
      <c r="E9457">
        <v>30.925225362681001</v>
      </c>
      <c r="F9457">
        <v>244.21616677268099</v>
      </c>
      <c r="G9457">
        <v>115.111724999998</v>
      </c>
    </row>
    <row r="9458" spans="1:7" x14ac:dyDescent="0.25">
      <c r="A9458">
        <v>94.659999999999798</v>
      </c>
      <c r="B9458">
        <v>3.1370670795440598</v>
      </c>
      <c r="C9458">
        <v>12.3545217514038</v>
      </c>
      <c r="D9458">
        <v>3.1370670795440598</v>
      </c>
      <c r="E9458">
        <v>30.925564632319102</v>
      </c>
      <c r="F9458">
        <v>244.216506042319</v>
      </c>
      <c r="G9458">
        <v>115.121724999997</v>
      </c>
    </row>
    <row r="9459" spans="1:7" x14ac:dyDescent="0.25">
      <c r="A9459">
        <v>94.670000000001806</v>
      </c>
      <c r="B9459">
        <v>3.1374261379241899</v>
      </c>
      <c r="C9459">
        <v>12.3539361953735</v>
      </c>
      <c r="D9459">
        <v>3.1374261379241899</v>
      </c>
      <c r="E9459">
        <v>30.9259236906992</v>
      </c>
      <c r="F9459">
        <v>244.21686510069901</v>
      </c>
      <c r="G9459">
        <v>115.13172499999899</v>
      </c>
    </row>
    <row r="9460" spans="1:7" x14ac:dyDescent="0.25">
      <c r="A9460">
        <v>94.680000000000206</v>
      </c>
      <c r="B9460">
        <v>3.1377525329589799</v>
      </c>
      <c r="C9460">
        <v>12.3542919158935</v>
      </c>
      <c r="D9460">
        <v>3.1377525329589799</v>
      </c>
      <c r="E9460">
        <v>30.926250085734001</v>
      </c>
      <c r="F9460">
        <v>244.217191495734</v>
      </c>
      <c r="G9460">
        <v>115.141724999997</v>
      </c>
    </row>
    <row r="9461" spans="1:7" x14ac:dyDescent="0.25">
      <c r="A9461">
        <v>94.6900000000023</v>
      </c>
      <c r="B9461">
        <v>3.1380589008331201</v>
      </c>
      <c r="C9461">
        <v>12.353694915771401</v>
      </c>
      <c r="D9461">
        <v>3.1380589008331201</v>
      </c>
      <c r="E9461">
        <v>30.9265564536081</v>
      </c>
      <c r="F9461">
        <v>244.217497863608</v>
      </c>
      <c r="G9461">
        <v>115.151724999999</v>
      </c>
    </row>
    <row r="9462" spans="1:7" x14ac:dyDescent="0.25">
      <c r="A9462">
        <v>94.700000000000699</v>
      </c>
      <c r="B9462">
        <v>3.1383967399597101</v>
      </c>
      <c r="C9462">
        <v>12.354665756225501</v>
      </c>
      <c r="D9462">
        <v>3.1383967399597101</v>
      </c>
      <c r="E9462">
        <v>30.926894292734701</v>
      </c>
      <c r="F9462">
        <v>244.21783570273399</v>
      </c>
      <c r="G9462">
        <v>115.161724999998</v>
      </c>
    </row>
    <row r="9463" spans="1:7" x14ac:dyDescent="0.25">
      <c r="A9463">
        <v>94.710000000002694</v>
      </c>
      <c r="B9463">
        <v>3.1387462615966699</v>
      </c>
      <c r="C9463">
        <v>12.353152275085399</v>
      </c>
      <c r="D9463">
        <v>3.1387462615966699</v>
      </c>
      <c r="E9463">
        <v>30.9272438143717</v>
      </c>
      <c r="F9463">
        <v>244.21818522437101</v>
      </c>
      <c r="G9463">
        <v>115.171725</v>
      </c>
    </row>
    <row r="9464" spans="1:7" x14ac:dyDescent="0.25">
      <c r="A9464">
        <v>94.720000000001093</v>
      </c>
      <c r="B9464">
        <v>3.1390790939331001</v>
      </c>
      <c r="C9464">
        <v>12.352393150329499</v>
      </c>
      <c r="D9464">
        <v>3.1390790939331001</v>
      </c>
      <c r="E9464">
        <v>30.927576646708101</v>
      </c>
      <c r="F9464">
        <v>244.21851805670801</v>
      </c>
      <c r="G9464">
        <v>115.181724999998</v>
      </c>
    </row>
    <row r="9465" spans="1:7" x14ac:dyDescent="0.25">
      <c r="A9465">
        <v>94.729999999999507</v>
      </c>
      <c r="B9465">
        <v>3.1394171714782702</v>
      </c>
      <c r="C9465">
        <v>12.3519124984741</v>
      </c>
      <c r="D9465">
        <v>3.1394171714782702</v>
      </c>
      <c r="E9465">
        <v>30.927914724253299</v>
      </c>
      <c r="F9465">
        <v>244.218856134253</v>
      </c>
      <c r="G9465">
        <v>115.191724999996</v>
      </c>
    </row>
    <row r="9466" spans="1:7" x14ac:dyDescent="0.25">
      <c r="A9466">
        <v>94.740000000001601</v>
      </c>
      <c r="B9466">
        <v>3.1397514343261701</v>
      </c>
      <c r="C9466">
        <v>12.351950645446699</v>
      </c>
      <c r="D9466">
        <v>3.1397514343261701</v>
      </c>
      <c r="E9466">
        <v>30.928248987101199</v>
      </c>
      <c r="F9466">
        <v>244.21919039710099</v>
      </c>
      <c r="G9466">
        <v>115.20172499999801</v>
      </c>
    </row>
    <row r="9467" spans="1:7" x14ac:dyDescent="0.25">
      <c r="A9467">
        <v>94.75</v>
      </c>
      <c r="B9467">
        <v>3.1401047706603999</v>
      </c>
      <c r="C9467">
        <v>12.3525428771972</v>
      </c>
      <c r="D9467">
        <v>3.1401047706603999</v>
      </c>
      <c r="E9467">
        <v>30.928602323435399</v>
      </c>
      <c r="F9467">
        <v>244.21954373343499</v>
      </c>
      <c r="G9467">
        <v>115.211724999997</v>
      </c>
    </row>
    <row r="9468" spans="1:7" x14ac:dyDescent="0.25">
      <c r="A9468">
        <v>94.760000000001995</v>
      </c>
      <c r="B9468">
        <v>3.1404614448547301</v>
      </c>
      <c r="C9468">
        <v>12.352261543273899</v>
      </c>
      <c r="D9468">
        <v>3.1404614448547301</v>
      </c>
      <c r="E9468">
        <v>30.928958997629699</v>
      </c>
      <c r="F9468">
        <v>244.21990040762901</v>
      </c>
      <c r="G9468">
        <v>115.221724999999</v>
      </c>
    </row>
    <row r="9469" spans="1:7" x14ac:dyDescent="0.25">
      <c r="A9469">
        <v>94.770000000000394</v>
      </c>
      <c r="B9469">
        <v>3.1408090591430602</v>
      </c>
      <c r="C9469">
        <v>12.3519430160522</v>
      </c>
      <c r="D9469">
        <v>3.1408090591430602</v>
      </c>
      <c r="E9469">
        <v>30.929306611918101</v>
      </c>
      <c r="F9469">
        <v>244.220248021918</v>
      </c>
      <c r="G9469">
        <v>115.231724999997</v>
      </c>
    </row>
    <row r="9470" spans="1:7" x14ac:dyDescent="0.25">
      <c r="A9470">
        <v>94.780000000002403</v>
      </c>
      <c r="B9470">
        <v>3.1411614418029701</v>
      </c>
      <c r="C9470">
        <v>12.352780342101999</v>
      </c>
      <c r="D9470">
        <v>3.1411614418029701</v>
      </c>
      <c r="E9470">
        <v>30.929658994577998</v>
      </c>
      <c r="F9470">
        <v>244.22060040457799</v>
      </c>
      <c r="G9470">
        <v>115.24172499999899</v>
      </c>
    </row>
    <row r="9471" spans="1:7" x14ac:dyDescent="0.25">
      <c r="A9471">
        <v>94.790000000000802</v>
      </c>
      <c r="B9471">
        <v>3.14149689674377</v>
      </c>
      <c r="C9471">
        <v>12.353858947753899</v>
      </c>
      <c r="D9471">
        <v>3.14149689674377</v>
      </c>
      <c r="E9471">
        <v>30.929994449518802</v>
      </c>
      <c r="F9471">
        <v>244.22093585951799</v>
      </c>
      <c r="G9471">
        <v>115.251724999998</v>
      </c>
    </row>
    <row r="9472" spans="1:7" x14ac:dyDescent="0.25">
      <c r="A9472">
        <v>94.800000000002896</v>
      </c>
      <c r="B9472">
        <v>3.1418313980102499</v>
      </c>
      <c r="C9472">
        <v>12.3528518676757</v>
      </c>
      <c r="D9472">
        <v>3.1418313980102499</v>
      </c>
      <c r="E9472">
        <v>30.930328950785299</v>
      </c>
      <c r="F9472">
        <v>244.22127036078501</v>
      </c>
      <c r="G9472">
        <v>115.261725</v>
      </c>
    </row>
    <row r="9473" spans="1:7" x14ac:dyDescent="0.25">
      <c r="A9473">
        <v>94.810000000001295</v>
      </c>
      <c r="B9473">
        <v>3.1421515941619802</v>
      </c>
      <c r="C9473">
        <v>12.3544492721557</v>
      </c>
      <c r="D9473">
        <v>3.1421515941619802</v>
      </c>
      <c r="E9473">
        <v>30.930649146937</v>
      </c>
      <c r="F9473">
        <v>244.221590556937</v>
      </c>
      <c r="G9473">
        <v>115.271724999998</v>
      </c>
    </row>
    <row r="9474" spans="1:7" x14ac:dyDescent="0.25">
      <c r="A9474">
        <v>94.819999999999695</v>
      </c>
      <c r="B9474">
        <v>3.1425197124481201</v>
      </c>
      <c r="C9474">
        <v>12.3559875488281</v>
      </c>
      <c r="D9474">
        <v>3.1425197124481201</v>
      </c>
      <c r="E9474">
        <v>30.931017265223101</v>
      </c>
      <c r="F9474">
        <v>244.22195867522299</v>
      </c>
      <c r="G9474">
        <v>115.281724999997</v>
      </c>
    </row>
    <row r="9475" spans="1:7" x14ac:dyDescent="0.25">
      <c r="A9475">
        <v>94.830000000001704</v>
      </c>
      <c r="B9475">
        <v>3.1429135799407901</v>
      </c>
      <c r="C9475">
        <v>12.356577873229901</v>
      </c>
      <c r="D9475">
        <v>3.1429135799407901</v>
      </c>
      <c r="E9475">
        <v>30.931411132715802</v>
      </c>
      <c r="F9475">
        <v>244.22235254271499</v>
      </c>
      <c r="G9475">
        <v>115.291724999999</v>
      </c>
    </row>
    <row r="9476" spans="1:7" x14ac:dyDescent="0.25">
      <c r="A9476">
        <v>94.840000000000103</v>
      </c>
      <c r="B9476">
        <v>3.14327692985534</v>
      </c>
      <c r="C9476">
        <v>12.356136322021401</v>
      </c>
      <c r="D9476">
        <v>3.14327692985534</v>
      </c>
      <c r="E9476">
        <v>30.931774482630399</v>
      </c>
      <c r="F9476">
        <v>244.22271589262999</v>
      </c>
      <c r="G9476">
        <v>115.30172499999701</v>
      </c>
    </row>
    <row r="9477" spans="1:7" x14ac:dyDescent="0.25">
      <c r="A9477">
        <v>94.850000000002098</v>
      </c>
      <c r="B9477">
        <v>3.14364409446716</v>
      </c>
      <c r="C9477">
        <v>12.3567810058593</v>
      </c>
      <c r="D9477">
        <v>3.14364409446716</v>
      </c>
      <c r="E9477">
        <v>30.932141647242201</v>
      </c>
      <c r="F9477">
        <v>244.22308305724201</v>
      </c>
      <c r="G9477">
        <v>115.311724999999</v>
      </c>
    </row>
    <row r="9478" spans="1:7" x14ac:dyDescent="0.25">
      <c r="A9478">
        <v>94.860000000000497</v>
      </c>
      <c r="B9478">
        <v>3.1440408229827801</v>
      </c>
      <c r="C9478">
        <v>12.357561111450099</v>
      </c>
      <c r="D9478">
        <v>3.1440408229827801</v>
      </c>
      <c r="E9478">
        <v>30.932538375757801</v>
      </c>
      <c r="F9478">
        <v>244.22347978575701</v>
      </c>
      <c r="G9478">
        <v>115.321724999997</v>
      </c>
    </row>
    <row r="9479" spans="1:7" x14ac:dyDescent="0.25">
      <c r="A9479">
        <v>94.870000000002605</v>
      </c>
      <c r="B9479">
        <v>3.14442610740661</v>
      </c>
      <c r="C9479">
        <v>12.3568058013916</v>
      </c>
      <c r="D9479">
        <v>3.14442610740661</v>
      </c>
      <c r="E9479">
        <v>30.932923660181601</v>
      </c>
      <c r="F9479">
        <v>244.22386507018101</v>
      </c>
      <c r="G9479">
        <v>115.33172500000001</v>
      </c>
    </row>
    <row r="9480" spans="1:7" x14ac:dyDescent="0.25">
      <c r="A9480">
        <v>94.880000000001004</v>
      </c>
      <c r="B9480">
        <v>3.1447844505310001</v>
      </c>
      <c r="C9480">
        <v>12.356624603271401</v>
      </c>
      <c r="D9480">
        <v>3.1447844505310001</v>
      </c>
      <c r="E9480">
        <v>30.933282003306001</v>
      </c>
      <c r="F9480">
        <v>244.22422341330599</v>
      </c>
      <c r="G9480">
        <v>115.34172499999799</v>
      </c>
    </row>
    <row r="9481" spans="1:7" x14ac:dyDescent="0.25">
      <c r="A9481">
        <v>94.889999999999404</v>
      </c>
      <c r="B9481">
        <v>3.1451144218444802</v>
      </c>
      <c r="C9481">
        <v>12.357922554016101</v>
      </c>
      <c r="D9481">
        <v>3.1451144218444802</v>
      </c>
      <c r="E9481">
        <v>30.933611974619499</v>
      </c>
      <c r="F9481">
        <v>244.22455338461901</v>
      </c>
      <c r="G9481">
        <v>115.35172499999599</v>
      </c>
    </row>
    <row r="9482" spans="1:7" x14ac:dyDescent="0.25">
      <c r="A9482">
        <v>94.900000000001398</v>
      </c>
      <c r="B9482">
        <v>3.1454703807830802</v>
      </c>
      <c r="C9482">
        <v>12.3597869873046</v>
      </c>
      <c r="D9482">
        <v>3.1454703807830802</v>
      </c>
      <c r="E9482">
        <v>30.933967933558101</v>
      </c>
      <c r="F9482">
        <v>244.22490934355801</v>
      </c>
      <c r="G9482">
        <v>115.361724999998</v>
      </c>
    </row>
    <row r="9483" spans="1:7" x14ac:dyDescent="0.25">
      <c r="A9483">
        <v>94.909999999999798</v>
      </c>
      <c r="B9483">
        <v>3.1458539962768501</v>
      </c>
      <c r="C9483">
        <v>12.3603410720825</v>
      </c>
      <c r="D9483">
        <v>3.1458539962768501</v>
      </c>
      <c r="E9483">
        <v>30.9343515490519</v>
      </c>
      <c r="F9483">
        <v>244.22529295905099</v>
      </c>
      <c r="G9483">
        <v>115.371724999997</v>
      </c>
    </row>
    <row r="9484" spans="1:7" x14ac:dyDescent="0.25">
      <c r="A9484">
        <v>94.920000000001806</v>
      </c>
      <c r="B9484">
        <v>3.1462590694427401</v>
      </c>
      <c r="C9484">
        <v>12.360098838806101</v>
      </c>
      <c r="D9484">
        <v>3.1462590694427401</v>
      </c>
      <c r="E9484">
        <v>30.934756622217801</v>
      </c>
      <c r="F9484">
        <v>244.225698032217</v>
      </c>
      <c r="G9484">
        <v>115.38172499999899</v>
      </c>
    </row>
    <row r="9485" spans="1:7" x14ac:dyDescent="0.25">
      <c r="A9485">
        <v>94.930000000000206</v>
      </c>
      <c r="B9485">
        <v>3.14662265777587</v>
      </c>
      <c r="C9485">
        <v>12.3602790832519</v>
      </c>
      <c r="D9485">
        <v>3.14662265777587</v>
      </c>
      <c r="E9485">
        <v>30.935120210550899</v>
      </c>
      <c r="F9485">
        <v>244.22606162055001</v>
      </c>
      <c r="G9485">
        <v>115.391724999997</v>
      </c>
    </row>
    <row r="9486" spans="1:7" x14ac:dyDescent="0.25">
      <c r="A9486">
        <v>94.9400000000023</v>
      </c>
      <c r="B9486">
        <v>3.1470091342925999</v>
      </c>
      <c r="C9486">
        <v>12.360235214233301</v>
      </c>
      <c r="D9486">
        <v>3.1470091342925999</v>
      </c>
      <c r="E9486">
        <v>30.935506687067601</v>
      </c>
      <c r="F9486">
        <v>244.22644809706699</v>
      </c>
      <c r="G9486">
        <v>115.401724999999</v>
      </c>
    </row>
    <row r="9487" spans="1:7" x14ac:dyDescent="0.25">
      <c r="A9487">
        <v>94.950000000000699</v>
      </c>
      <c r="B9487">
        <v>3.1473920345306299</v>
      </c>
      <c r="C9487">
        <v>12.3594608306884</v>
      </c>
      <c r="D9487">
        <v>3.1473920345306299</v>
      </c>
      <c r="E9487">
        <v>30.935889587305599</v>
      </c>
      <c r="F9487">
        <v>244.226830997305</v>
      </c>
      <c r="G9487">
        <v>115.411724999998</v>
      </c>
    </row>
    <row r="9488" spans="1:7" x14ac:dyDescent="0.25">
      <c r="A9488">
        <v>94.960000000002694</v>
      </c>
      <c r="B9488">
        <v>3.14775514602661</v>
      </c>
      <c r="C9488">
        <v>12.358578681945801</v>
      </c>
      <c r="D9488">
        <v>3.14775514602661</v>
      </c>
      <c r="E9488">
        <v>30.936252698801599</v>
      </c>
      <c r="F9488">
        <v>244.227194108801</v>
      </c>
      <c r="G9488">
        <v>115.421725</v>
      </c>
    </row>
    <row r="9489" spans="1:7" x14ac:dyDescent="0.25">
      <c r="A9489">
        <v>94.970000000001093</v>
      </c>
      <c r="B9489">
        <v>3.1481392383575399</v>
      </c>
      <c r="C9489">
        <v>12.3592023849487</v>
      </c>
      <c r="D9489">
        <v>3.1481392383575399</v>
      </c>
      <c r="E9489">
        <v>30.9366367911325</v>
      </c>
      <c r="F9489">
        <v>244.22757820113199</v>
      </c>
      <c r="G9489">
        <v>115.431724999998</v>
      </c>
    </row>
    <row r="9490" spans="1:7" x14ac:dyDescent="0.25">
      <c r="A9490">
        <v>94.979999999999507</v>
      </c>
      <c r="B9490">
        <v>3.1484959125518701</v>
      </c>
      <c r="C9490">
        <v>12.3589553833007</v>
      </c>
      <c r="D9490">
        <v>3.1484959125518701</v>
      </c>
      <c r="E9490">
        <v>30.9369934653269</v>
      </c>
      <c r="F9490">
        <v>244.22793487532601</v>
      </c>
      <c r="G9490">
        <v>115.441724999996</v>
      </c>
    </row>
    <row r="9491" spans="1:7" x14ac:dyDescent="0.25">
      <c r="A9491">
        <v>94.990000000001601</v>
      </c>
      <c r="B9491">
        <v>3.1488628387451101</v>
      </c>
      <c r="C9491">
        <v>12.357820510864199</v>
      </c>
      <c r="D9491">
        <v>3.1488628387451101</v>
      </c>
      <c r="E9491">
        <v>30.937360391520102</v>
      </c>
      <c r="F9491">
        <v>244.22830180151999</v>
      </c>
      <c r="G9491">
        <v>115.45172499999801</v>
      </c>
    </row>
    <row r="9492" spans="1:7" x14ac:dyDescent="0.25">
      <c r="A9492">
        <v>95</v>
      </c>
      <c r="B9492">
        <v>3.1492033004760698</v>
      </c>
      <c r="C9492">
        <v>12.3568019866943</v>
      </c>
      <c r="D9492">
        <v>3.1492033004760698</v>
      </c>
      <c r="E9492">
        <v>30.937700853251101</v>
      </c>
      <c r="F9492">
        <v>244.228642263251</v>
      </c>
      <c r="G9492">
        <v>115.461724999997</v>
      </c>
    </row>
    <row r="9493" spans="1:7" x14ac:dyDescent="0.25">
      <c r="A9493">
        <v>95.010000000001995</v>
      </c>
      <c r="B9493">
        <v>3.1495327949523899</v>
      </c>
      <c r="C9493">
        <v>12.355465888976999</v>
      </c>
      <c r="D9493">
        <v>3.1495327949523899</v>
      </c>
      <c r="E9493">
        <v>30.938030347727398</v>
      </c>
      <c r="F9493">
        <v>244.22897175772701</v>
      </c>
      <c r="G9493">
        <v>115.471724999999</v>
      </c>
    </row>
    <row r="9494" spans="1:7" x14ac:dyDescent="0.25">
      <c r="A9494">
        <v>95.020000000000394</v>
      </c>
      <c r="B9494">
        <v>3.1499030590057302</v>
      </c>
      <c r="C9494">
        <v>12.355363845825099</v>
      </c>
      <c r="D9494">
        <v>3.1499030590057302</v>
      </c>
      <c r="E9494">
        <v>30.9384006117807</v>
      </c>
      <c r="F9494">
        <v>244.22934202178001</v>
      </c>
      <c r="G9494">
        <v>115.481724999997</v>
      </c>
    </row>
    <row r="9495" spans="1:7" x14ac:dyDescent="0.25">
      <c r="A9495">
        <v>95.030000000002403</v>
      </c>
      <c r="B9495">
        <v>3.1502606868743799</v>
      </c>
      <c r="C9495">
        <v>12.355796813964799</v>
      </c>
      <c r="D9495">
        <v>3.1502606868743799</v>
      </c>
      <c r="E9495">
        <v>30.938758239649399</v>
      </c>
      <c r="F9495">
        <v>244.22969964964901</v>
      </c>
      <c r="G9495">
        <v>115.49172499999899</v>
      </c>
    </row>
    <row r="9496" spans="1:7" x14ac:dyDescent="0.25">
      <c r="A9496">
        <v>95.040000000000802</v>
      </c>
      <c r="B9496">
        <v>3.1505966186523402</v>
      </c>
      <c r="C9496">
        <v>12.3558692932128</v>
      </c>
      <c r="D9496">
        <v>3.1505966186523402</v>
      </c>
      <c r="E9496">
        <v>30.9390941714273</v>
      </c>
      <c r="F9496">
        <v>244.23003558142699</v>
      </c>
      <c r="G9496">
        <v>115.501724999998</v>
      </c>
    </row>
    <row r="9497" spans="1:7" x14ac:dyDescent="0.25">
      <c r="A9497">
        <v>95.050000000002896</v>
      </c>
      <c r="B9497">
        <v>3.15092825889587</v>
      </c>
      <c r="C9497">
        <v>12.355807304382299</v>
      </c>
      <c r="D9497">
        <v>3.15092825889587</v>
      </c>
      <c r="E9497">
        <v>30.939425811670901</v>
      </c>
      <c r="F9497">
        <v>244.23036722167001</v>
      </c>
      <c r="G9497">
        <v>115.511725</v>
      </c>
    </row>
    <row r="9498" spans="1:7" x14ac:dyDescent="0.25">
      <c r="A9498">
        <v>95.060000000001295</v>
      </c>
      <c r="B9498">
        <v>3.1512439250946001</v>
      </c>
      <c r="C9498">
        <v>12.356884956359799</v>
      </c>
      <c r="D9498">
        <v>3.1512439250946001</v>
      </c>
      <c r="E9498">
        <v>30.9397414778696</v>
      </c>
      <c r="F9498">
        <v>244.23068288786899</v>
      </c>
      <c r="G9498">
        <v>115.521724999998</v>
      </c>
    </row>
    <row r="9499" spans="1:7" x14ac:dyDescent="0.25">
      <c r="A9499">
        <v>95.069999999999695</v>
      </c>
      <c r="B9499">
        <v>3.1516015529632502</v>
      </c>
      <c r="C9499">
        <v>12.357885360717701</v>
      </c>
      <c r="D9499">
        <v>3.1516015529632502</v>
      </c>
      <c r="E9499">
        <v>30.940099105738302</v>
      </c>
      <c r="F9499">
        <v>244.23104051573799</v>
      </c>
      <c r="G9499">
        <v>115.531724999997</v>
      </c>
    </row>
    <row r="9500" spans="1:7" x14ac:dyDescent="0.25">
      <c r="A9500">
        <v>95.080000000001704</v>
      </c>
      <c r="B9500">
        <v>3.1519455909728999</v>
      </c>
      <c r="C9500">
        <v>12.3571872711181</v>
      </c>
      <c r="D9500">
        <v>3.1519455909728999</v>
      </c>
      <c r="E9500">
        <v>30.940443143747899</v>
      </c>
      <c r="F9500">
        <v>244.23138455374701</v>
      </c>
      <c r="G9500">
        <v>115.541724999999</v>
      </c>
    </row>
    <row r="9501" spans="1:7" x14ac:dyDescent="0.25">
      <c r="A9501">
        <v>95.090000000000103</v>
      </c>
      <c r="B9501">
        <v>3.1522672176361</v>
      </c>
      <c r="C9501">
        <v>12.355302810668899</v>
      </c>
      <c r="D9501">
        <v>3.1522672176361</v>
      </c>
      <c r="E9501">
        <v>30.9407647704111</v>
      </c>
      <c r="F9501">
        <v>244.23170618041101</v>
      </c>
      <c r="G9501">
        <v>115.55172499999701</v>
      </c>
    </row>
    <row r="9502" spans="1:7" x14ac:dyDescent="0.25">
      <c r="A9502">
        <v>95.100000000002098</v>
      </c>
      <c r="B9502">
        <v>3.1526179313659601</v>
      </c>
      <c r="C9502">
        <v>12.3549461364746</v>
      </c>
      <c r="D9502">
        <v>3.1526179313659601</v>
      </c>
      <c r="E9502">
        <v>30.941115484141001</v>
      </c>
      <c r="F9502">
        <v>244.23205689414101</v>
      </c>
      <c r="G9502">
        <v>115.561724999999</v>
      </c>
    </row>
    <row r="9503" spans="1:7" x14ac:dyDescent="0.25">
      <c r="A9503">
        <v>95.110000000000497</v>
      </c>
      <c r="B9503">
        <v>3.1529166698455802</v>
      </c>
      <c r="C9503">
        <v>12.3547315597534</v>
      </c>
      <c r="D9503">
        <v>3.1529166698455802</v>
      </c>
      <c r="E9503">
        <v>30.941414222620601</v>
      </c>
      <c r="F9503">
        <v>244.23235563262</v>
      </c>
      <c r="G9503">
        <v>115.571724999997</v>
      </c>
    </row>
    <row r="9504" spans="1:7" x14ac:dyDescent="0.25">
      <c r="A9504">
        <v>95.120000000002605</v>
      </c>
      <c r="B9504">
        <v>3.1532006263732901</v>
      </c>
      <c r="C9504">
        <v>12.3542671203613</v>
      </c>
      <c r="D9504">
        <v>3.1532006263732901</v>
      </c>
      <c r="E9504">
        <v>30.9416981791483</v>
      </c>
      <c r="F9504">
        <v>244.23263958914799</v>
      </c>
      <c r="G9504">
        <v>115.58172500000001</v>
      </c>
    </row>
    <row r="9505" spans="1:7" x14ac:dyDescent="0.25">
      <c r="A9505">
        <v>95.130000000001004</v>
      </c>
      <c r="B9505">
        <v>3.1535220146179102</v>
      </c>
      <c r="C9505">
        <v>12.3522014617919</v>
      </c>
      <c r="D9505">
        <v>3.1535220146179102</v>
      </c>
      <c r="E9505">
        <v>30.942019567392901</v>
      </c>
      <c r="F9505">
        <v>244.232960977392</v>
      </c>
      <c r="G9505">
        <v>115.59172499999799</v>
      </c>
    </row>
    <row r="9506" spans="1:7" x14ac:dyDescent="0.25">
      <c r="A9506">
        <v>95.139999999999404</v>
      </c>
      <c r="B9506">
        <v>3.1538627147674498</v>
      </c>
      <c r="C9506">
        <v>12.350257873535099</v>
      </c>
      <c r="D9506">
        <v>3.1538627147674498</v>
      </c>
      <c r="E9506">
        <v>30.942360267542501</v>
      </c>
      <c r="F9506">
        <v>244.23330167754199</v>
      </c>
      <c r="G9506">
        <v>115.60172499999599</v>
      </c>
    </row>
    <row r="9507" spans="1:7" x14ac:dyDescent="0.25">
      <c r="A9507">
        <v>95.150000000001398</v>
      </c>
      <c r="B9507">
        <v>3.1542086601257302</v>
      </c>
      <c r="C9507">
        <v>12.349464416503899</v>
      </c>
      <c r="D9507">
        <v>3.1542086601257302</v>
      </c>
      <c r="E9507">
        <v>30.942706212900699</v>
      </c>
      <c r="F9507">
        <v>244.23364762290001</v>
      </c>
      <c r="G9507">
        <v>115.611724999998</v>
      </c>
    </row>
    <row r="9508" spans="1:7" x14ac:dyDescent="0.25">
      <c r="A9508">
        <v>95.159999999999798</v>
      </c>
      <c r="B9508">
        <v>3.1544861793518</v>
      </c>
      <c r="C9508">
        <v>12.3487892150878</v>
      </c>
      <c r="D9508">
        <v>3.1544861793518</v>
      </c>
      <c r="E9508">
        <v>30.942983732126802</v>
      </c>
      <c r="F9508">
        <v>244.233925142126</v>
      </c>
      <c r="G9508">
        <v>115.621724999997</v>
      </c>
    </row>
    <row r="9509" spans="1:7" x14ac:dyDescent="0.25">
      <c r="A9509">
        <v>95.170000000001806</v>
      </c>
      <c r="B9509">
        <v>3.1547877788543701</v>
      </c>
      <c r="C9509">
        <v>12.346711158752401</v>
      </c>
      <c r="D9509">
        <v>3.1547877788543701</v>
      </c>
      <c r="E9509">
        <v>30.943285331629401</v>
      </c>
      <c r="F9509">
        <v>244.23422674162899</v>
      </c>
      <c r="G9509">
        <v>115.63172499999899</v>
      </c>
    </row>
    <row r="9510" spans="1:7" x14ac:dyDescent="0.25">
      <c r="A9510">
        <v>95.180000000000206</v>
      </c>
      <c r="B9510">
        <v>3.1551220417022701</v>
      </c>
      <c r="C9510">
        <v>12.346096038818301</v>
      </c>
      <c r="D9510">
        <v>3.1551220417022701</v>
      </c>
      <c r="E9510">
        <v>30.943619594477301</v>
      </c>
      <c r="F9510">
        <v>244.234561004477</v>
      </c>
      <c r="G9510">
        <v>115.641724999997</v>
      </c>
    </row>
    <row r="9511" spans="1:7" x14ac:dyDescent="0.25">
      <c r="A9511">
        <v>95.1900000000023</v>
      </c>
      <c r="B9511">
        <v>3.1554398536682098</v>
      </c>
      <c r="C9511">
        <v>12.3449172973632</v>
      </c>
      <c r="D9511">
        <v>3.1554398536682098</v>
      </c>
      <c r="E9511">
        <v>30.943937406443201</v>
      </c>
      <c r="F9511">
        <v>244.234878816443</v>
      </c>
      <c r="G9511">
        <v>115.651724999999</v>
      </c>
    </row>
    <row r="9512" spans="1:7" x14ac:dyDescent="0.25">
      <c r="A9512">
        <v>95.200000000000699</v>
      </c>
      <c r="B9512">
        <v>3.1557667255401598</v>
      </c>
      <c r="C9512">
        <v>12.3424835205078</v>
      </c>
      <c r="D9512">
        <v>3.1557667255401598</v>
      </c>
      <c r="E9512">
        <v>30.944264278315199</v>
      </c>
      <c r="F9512">
        <v>244.23520568831501</v>
      </c>
      <c r="G9512">
        <v>115.661724999998</v>
      </c>
    </row>
    <row r="9513" spans="1:7" x14ac:dyDescent="0.25">
      <c r="A9513">
        <v>95.210000000002694</v>
      </c>
      <c r="B9513">
        <v>3.1560912132263099</v>
      </c>
      <c r="C9513">
        <v>12.3417100906372</v>
      </c>
      <c r="D9513">
        <v>3.1560912132263099</v>
      </c>
      <c r="E9513">
        <v>30.944588766001299</v>
      </c>
      <c r="F9513">
        <v>244.23553017600099</v>
      </c>
      <c r="G9513">
        <v>115.671725</v>
      </c>
    </row>
    <row r="9514" spans="1:7" x14ac:dyDescent="0.25">
      <c r="A9514">
        <v>95.220000000001093</v>
      </c>
      <c r="B9514">
        <v>3.1563942432403498</v>
      </c>
      <c r="C9514">
        <v>12.3400917053222</v>
      </c>
      <c r="D9514">
        <v>3.1563942432403498</v>
      </c>
      <c r="E9514">
        <v>30.944891796015401</v>
      </c>
      <c r="F9514">
        <v>244.235833206015</v>
      </c>
      <c r="G9514">
        <v>115.681724999998</v>
      </c>
    </row>
    <row r="9515" spans="1:7" x14ac:dyDescent="0.25">
      <c r="A9515">
        <v>95.229999999999507</v>
      </c>
      <c r="B9515">
        <v>3.1566584110260001</v>
      </c>
      <c r="C9515">
        <v>12.3399333953857</v>
      </c>
      <c r="D9515">
        <v>3.1566584110260001</v>
      </c>
      <c r="E9515">
        <v>30.945155963801</v>
      </c>
      <c r="F9515">
        <v>244.23609737380099</v>
      </c>
      <c r="G9515">
        <v>115.691724999996</v>
      </c>
    </row>
    <row r="9516" spans="1:7" x14ac:dyDescent="0.25">
      <c r="A9516">
        <v>95.240000000001601</v>
      </c>
      <c r="B9516">
        <v>3.1569719314575102</v>
      </c>
      <c r="C9516">
        <v>12.339428901672299</v>
      </c>
      <c r="D9516">
        <v>3.1569719314575102</v>
      </c>
      <c r="E9516">
        <v>30.9454694842325</v>
      </c>
      <c r="F9516">
        <v>244.23641089423199</v>
      </c>
      <c r="G9516">
        <v>115.70172499999801</v>
      </c>
    </row>
    <row r="9517" spans="1:7" x14ac:dyDescent="0.25">
      <c r="A9517">
        <v>95.25</v>
      </c>
      <c r="B9517">
        <v>3.1572880744934002</v>
      </c>
      <c r="C9517">
        <v>12.3390140533447</v>
      </c>
      <c r="D9517">
        <v>3.1572880744934002</v>
      </c>
      <c r="E9517">
        <v>30.9457856272684</v>
      </c>
      <c r="F9517">
        <v>244.236727037268</v>
      </c>
      <c r="G9517">
        <v>115.711724999997</v>
      </c>
    </row>
    <row r="9518" spans="1:7" x14ac:dyDescent="0.25">
      <c r="A9518">
        <v>95.260000000001995</v>
      </c>
      <c r="B9518">
        <v>3.15759849548339</v>
      </c>
      <c r="C9518">
        <v>12.337108612060501</v>
      </c>
      <c r="D9518">
        <v>3.15759849548339</v>
      </c>
      <c r="E9518">
        <v>30.946096048258401</v>
      </c>
      <c r="F9518">
        <v>244.23703745825799</v>
      </c>
      <c r="G9518">
        <v>115.721724999999</v>
      </c>
    </row>
    <row r="9519" spans="1:7" x14ac:dyDescent="0.25">
      <c r="A9519">
        <v>95.270000000000394</v>
      </c>
      <c r="B9519">
        <v>3.1579008102416899</v>
      </c>
      <c r="C9519">
        <v>12.3350772857666</v>
      </c>
      <c r="D9519">
        <v>3.1579008102416899</v>
      </c>
      <c r="E9519">
        <v>30.946398363016701</v>
      </c>
      <c r="F9519">
        <v>244.237339773016</v>
      </c>
      <c r="G9519">
        <v>115.731724999997</v>
      </c>
    </row>
    <row r="9520" spans="1:7" x14ac:dyDescent="0.25">
      <c r="A9520">
        <v>95.280000000002403</v>
      </c>
      <c r="B9520">
        <v>3.15820264816284</v>
      </c>
      <c r="C9520">
        <v>12.333187103271401</v>
      </c>
      <c r="D9520">
        <v>3.15820264816284</v>
      </c>
      <c r="E9520">
        <v>30.946700200937801</v>
      </c>
      <c r="F9520">
        <v>244.237641610937</v>
      </c>
      <c r="G9520">
        <v>115.74172499999899</v>
      </c>
    </row>
    <row r="9521" spans="1:7" x14ac:dyDescent="0.25">
      <c r="A9521">
        <v>95.290000000000802</v>
      </c>
      <c r="B9521">
        <v>3.1585178375244101</v>
      </c>
      <c r="C9521">
        <v>12.332277297973601</v>
      </c>
      <c r="D9521">
        <v>3.1585178375244101</v>
      </c>
      <c r="E9521">
        <v>30.947015390299399</v>
      </c>
      <c r="F9521">
        <v>244.237956800299</v>
      </c>
      <c r="G9521">
        <v>115.751724999998</v>
      </c>
    </row>
    <row r="9522" spans="1:7" x14ac:dyDescent="0.25">
      <c r="A9522">
        <v>95.300000000002896</v>
      </c>
      <c r="B9522">
        <v>3.1588282585143999</v>
      </c>
      <c r="C9522">
        <v>12.332017898559499</v>
      </c>
      <c r="D9522">
        <v>3.1588282585143999</v>
      </c>
      <c r="E9522">
        <v>30.947325811289399</v>
      </c>
      <c r="F9522">
        <v>244.23826722128899</v>
      </c>
      <c r="G9522">
        <v>115.761725</v>
      </c>
    </row>
    <row r="9523" spans="1:7" x14ac:dyDescent="0.25">
      <c r="A9523">
        <v>95.310000000001295</v>
      </c>
      <c r="B9523">
        <v>3.1591334342956499</v>
      </c>
      <c r="C9523">
        <v>12.3311300277709</v>
      </c>
      <c r="D9523">
        <v>3.1591334342956499</v>
      </c>
      <c r="E9523">
        <v>30.947630987070699</v>
      </c>
      <c r="F9523">
        <v>244.23857239706999</v>
      </c>
      <c r="G9523">
        <v>115.771724999998</v>
      </c>
    </row>
    <row r="9524" spans="1:7" x14ac:dyDescent="0.25">
      <c r="A9524">
        <v>95.319999999999695</v>
      </c>
      <c r="B9524">
        <v>3.1594371795654199</v>
      </c>
      <c r="C9524">
        <v>12.329969406127899</v>
      </c>
      <c r="D9524">
        <v>3.1594371795654199</v>
      </c>
      <c r="E9524">
        <v>30.9479347323404</v>
      </c>
      <c r="F9524">
        <v>244.23887614233999</v>
      </c>
      <c r="G9524">
        <v>115.781724999997</v>
      </c>
    </row>
    <row r="9525" spans="1:7" x14ac:dyDescent="0.25">
      <c r="A9525">
        <v>95.330000000001704</v>
      </c>
      <c r="B9525">
        <v>3.1597278118133501</v>
      </c>
      <c r="C9525">
        <v>12.329348564147899</v>
      </c>
      <c r="D9525">
        <v>3.1597278118133501</v>
      </c>
      <c r="E9525">
        <v>30.948225364588399</v>
      </c>
      <c r="F9525">
        <v>244.239166774588</v>
      </c>
      <c r="G9525">
        <v>115.791724999999</v>
      </c>
    </row>
    <row r="9526" spans="1:7" x14ac:dyDescent="0.25">
      <c r="A9526">
        <v>95.340000000000103</v>
      </c>
      <c r="B9526">
        <v>3.1600689888000399</v>
      </c>
      <c r="C9526">
        <v>12.3288555145263</v>
      </c>
      <c r="D9526">
        <v>3.1600689888000399</v>
      </c>
      <c r="E9526">
        <v>30.948566541575101</v>
      </c>
      <c r="F9526">
        <v>244.23950795157501</v>
      </c>
      <c r="G9526">
        <v>115.80172499999701</v>
      </c>
    </row>
    <row r="9527" spans="1:7" x14ac:dyDescent="0.25">
      <c r="A9527">
        <v>95.350000000002098</v>
      </c>
      <c r="B9527">
        <v>3.1604125499725302</v>
      </c>
      <c r="C9527">
        <v>12.3274183273315</v>
      </c>
      <c r="D9527">
        <v>3.1604125499725302</v>
      </c>
      <c r="E9527">
        <v>30.948910102747501</v>
      </c>
      <c r="F9527">
        <v>244.23985151274701</v>
      </c>
      <c r="G9527">
        <v>115.811724999999</v>
      </c>
    </row>
    <row r="9528" spans="1:7" x14ac:dyDescent="0.25">
      <c r="A9528">
        <v>95.360000000000497</v>
      </c>
      <c r="B9528">
        <v>3.1607429981231601</v>
      </c>
      <c r="C9528">
        <v>12.3264627456665</v>
      </c>
      <c r="D9528">
        <v>3.1607429981231601</v>
      </c>
      <c r="E9528">
        <v>30.9492405508982</v>
      </c>
      <c r="F9528">
        <v>244.24018196089801</v>
      </c>
      <c r="G9528">
        <v>115.821724999997</v>
      </c>
    </row>
    <row r="9529" spans="1:7" x14ac:dyDescent="0.25">
      <c r="A9529">
        <v>95.370000000002605</v>
      </c>
      <c r="B9529">
        <v>3.1610634326934801</v>
      </c>
      <c r="C9529">
        <v>12.327409744262599</v>
      </c>
      <c r="D9529">
        <v>3.1610634326934801</v>
      </c>
      <c r="E9529">
        <v>30.949560985468501</v>
      </c>
      <c r="F9529">
        <v>244.24050239546801</v>
      </c>
      <c r="G9529">
        <v>115.83172500000001</v>
      </c>
    </row>
    <row r="9530" spans="1:7" x14ac:dyDescent="0.25">
      <c r="A9530">
        <v>95.380000000001004</v>
      </c>
      <c r="B9530">
        <v>3.16136145591735</v>
      </c>
      <c r="C9530">
        <v>12.3283634185791</v>
      </c>
      <c r="D9530">
        <v>3.16136145591735</v>
      </c>
      <c r="E9530">
        <v>30.9498590086924</v>
      </c>
      <c r="F9530">
        <v>244.240800418692</v>
      </c>
      <c r="G9530">
        <v>115.84172499999799</v>
      </c>
    </row>
    <row r="9531" spans="1:7" x14ac:dyDescent="0.25">
      <c r="A9531">
        <v>95.389999999999404</v>
      </c>
      <c r="B9531">
        <v>3.1616513729095401</v>
      </c>
      <c r="C9531">
        <v>12.329847335815399</v>
      </c>
      <c r="D9531">
        <v>3.1616513729095401</v>
      </c>
      <c r="E9531">
        <v>30.950148925684601</v>
      </c>
      <c r="F9531">
        <v>244.24109033568399</v>
      </c>
      <c r="G9531">
        <v>115.85172499999599</v>
      </c>
    </row>
    <row r="9532" spans="1:7" x14ac:dyDescent="0.25">
      <c r="A9532">
        <v>95.400000000001398</v>
      </c>
      <c r="B9532">
        <v>3.1619353294372501</v>
      </c>
      <c r="C9532">
        <v>12.3293762207031</v>
      </c>
      <c r="D9532">
        <v>3.1619353294372501</v>
      </c>
      <c r="E9532">
        <v>30.950432882212301</v>
      </c>
      <c r="F9532">
        <v>244.24137429221199</v>
      </c>
      <c r="G9532">
        <v>115.861724999998</v>
      </c>
    </row>
    <row r="9533" spans="1:7" x14ac:dyDescent="0.25">
      <c r="A9533">
        <v>95.409999999999798</v>
      </c>
      <c r="B9533">
        <v>3.1622633934020898</v>
      </c>
      <c r="C9533">
        <v>12.3285055160522</v>
      </c>
      <c r="D9533">
        <v>3.1622633934020898</v>
      </c>
      <c r="E9533">
        <v>30.950760946177098</v>
      </c>
      <c r="F9533">
        <v>244.241702356177</v>
      </c>
      <c r="G9533">
        <v>115.871724999997</v>
      </c>
    </row>
    <row r="9534" spans="1:7" x14ac:dyDescent="0.25">
      <c r="A9534">
        <v>95.420000000001806</v>
      </c>
      <c r="B9534">
        <v>3.1626088619232098</v>
      </c>
      <c r="C9534">
        <v>12.3284444808959</v>
      </c>
      <c r="D9534">
        <v>3.1626088619232098</v>
      </c>
      <c r="E9534">
        <v>30.951106414698199</v>
      </c>
      <c r="F9534">
        <v>244.24204782469801</v>
      </c>
      <c r="G9534">
        <v>115.88172499999899</v>
      </c>
    </row>
    <row r="9535" spans="1:7" x14ac:dyDescent="0.25">
      <c r="A9535">
        <v>95.430000000000206</v>
      </c>
      <c r="B9535">
        <v>3.1629323959350502</v>
      </c>
      <c r="C9535">
        <v>12.328392982482899</v>
      </c>
      <c r="D9535">
        <v>3.1629323959350502</v>
      </c>
      <c r="E9535">
        <v>30.9514299487101</v>
      </c>
      <c r="F9535">
        <v>244.24237135870999</v>
      </c>
      <c r="G9535">
        <v>115.891724999997</v>
      </c>
    </row>
    <row r="9536" spans="1:7" x14ac:dyDescent="0.25">
      <c r="A9536">
        <v>95.4400000000023</v>
      </c>
      <c r="B9536">
        <v>3.1632387638092001</v>
      </c>
      <c r="C9536">
        <v>12.328046798706</v>
      </c>
      <c r="D9536">
        <v>3.1632387638092001</v>
      </c>
      <c r="E9536">
        <v>30.951736316584199</v>
      </c>
      <c r="F9536">
        <v>244.24267772658399</v>
      </c>
      <c r="G9536">
        <v>115.901724999999</v>
      </c>
    </row>
    <row r="9537" spans="1:7" x14ac:dyDescent="0.25">
      <c r="A9537">
        <v>95.450000000000699</v>
      </c>
      <c r="B9537">
        <v>3.1635339260101301</v>
      </c>
      <c r="C9537">
        <v>12.328005790710399</v>
      </c>
      <c r="D9537">
        <v>3.1635339260101301</v>
      </c>
      <c r="E9537">
        <v>30.952031478785099</v>
      </c>
      <c r="F9537">
        <v>244.242972888785</v>
      </c>
      <c r="G9537">
        <v>115.911724999998</v>
      </c>
    </row>
    <row r="9538" spans="1:7" x14ac:dyDescent="0.25">
      <c r="A9538">
        <v>95.460000000002694</v>
      </c>
      <c r="B9538">
        <v>3.1638596057891801</v>
      </c>
      <c r="C9538">
        <v>12.3279905319213</v>
      </c>
      <c r="D9538">
        <v>3.1638596057891801</v>
      </c>
      <c r="E9538">
        <v>30.952357158564201</v>
      </c>
      <c r="F9538">
        <v>244.243298568564</v>
      </c>
      <c r="G9538">
        <v>115.921725</v>
      </c>
    </row>
    <row r="9539" spans="1:7" x14ac:dyDescent="0.25">
      <c r="A9539">
        <v>95.470000000001093</v>
      </c>
      <c r="B9539">
        <v>3.1641759872436501</v>
      </c>
      <c r="C9539">
        <v>12.327405929565399</v>
      </c>
      <c r="D9539">
        <v>3.1641759872436501</v>
      </c>
      <c r="E9539">
        <v>30.952673540018701</v>
      </c>
      <c r="F9539">
        <v>244.24361495001801</v>
      </c>
      <c r="G9539">
        <v>115.931724999998</v>
      </c>
    </row>
    <row r="9540" spans="1:7" x14ac:dyDescent="0.25">
      <c r="A9540">
        <v>95.479999999999507</v>
      </c>
      <c r="B9540">
        <v>3.1644716262817298</v>
      </c>
      <c r="C9540">
        <v>12.325151443481399</v>
      </c>
      <c r="D9540">
        <v>3.1644716262817298</v>
      </c>
      <c r="E9540">
        <v>30.952969179056701</v>
      </c>
      <c r="F9540">
        <v>244.24391058905599</v>
      </c>
      <c r="G9540">
        <v>115.941724999996</v>
      </c>
    </row>
    <row r="9541" spans="1:7" x14ac:dyDescent="0.25">
      <c r="A9541">
        <v>95.490000000001601</v>
      </c>
      <c r="B9541">
        <v>3.1647980213165199</v>
      </c>
      <c r="C9541">
        <v>12.3235502243041</v>
      </c>
      <c r="D9541">
        <v>3.1647980213165199</v>
      </c>
      <c r="E9541">
        <v>30.953295574091499</v>
      </c>
      <c r="F9541">
        <v>244.244236984091</v>
      </c>
      <c r="G9541">
        <v>115.95172499999801</v>
      </c>
    </row>
    <row r="9542" spans="1:7" x14ac:dyDescent="0.25">
      <c r="A9542">
        <v>95.5</v>
      </c>
      <c r="B9542">
        <v>3.1651475429534899</v>
      </c>
      <c r="C9542">
        <v>12.3234348297119</v>
      </c>
      <c r="D9542">
        <v>3.1651475429534899</v>
      </c>
      <c r="E9542">
        <v>30.953645095728501</v>
      </c>
      <c r="F9542">
        <v>244.24458650572799</v>
      </c>
      <c r="G9542">
        <v>115.961724999997</v>
      </c>
    </row>
    <row r="9543" spans="1:7" x14ac:dyDescent="0.25">
      <c r="A9543">
        <v>95.510000000001995</v>
      </c>
      <c r="B9543">
        <v>3.1654627323150599</v>
      </c>
      <c r="C9543">
        <v>12.3241786956787</v>
      </c>
      <c r="D9543">
        <v>3.1654627323150599</v>
      </c>
      <c r="E9543">
        <v>30.953960285090101</v>
      </c>
      <c r="F9543">
        <v>244.24490169508999</v>
      </c>
      <c r="G9543">
        <v>115.971724999999</v>
      </c>
    </row>
    <row r="9544" spans="1:7" x14ac:dyDescent="0.25">
      <c r="A9544">
        <v>95.520000000000394</v>
      </c>
      <c r="B9544">
        <v>3.1657783985137899</v>
      </c>
      <c r="C9544">
        <v>12.324348449706999</v>
      </c>
      <c r="D9544">
        <v>3.1657783985137899</v>
      </c>
      <c r="E9544">
        <v>30.9542759512888</v>
      </c>
      <c r="F9544">
        <v>244.24521736128801</v>
      </c>
      <c r="G9544">
        <v>115.981724999997</v>
      </c>
    </row>
    <row r="9545" spans="1:7" x14ac:dyDescent="0.25">
      <c r="A9545">
        <v>95.530000000002403</v>
      </c>
      <c r="B9545">
        <v>3.1661179065704301</v>
      </c>
      <c r="C9545">
        <v>12.324169158935501</v>
      </c>
      <c r="D9545">
        <v>3.1661179065704301</v>
      </c>
      <c r="E9545">
        <v>30.954615459345401</v>
      </c>
      <c r="F9545">
        <v>244.24555686934499</v>
      </c>
      <c r="G9545">
        <v>115.99172499999899</v>
      </c>
    </row>
    <row r="9546" spans="1:7" x14ac:dyDescent="0.25">
      <c r="A9546">
        <v>95.540000000000802</v>
      </c>
      <c r="B9546">
        <v>3.1664619445800701</v>
      </c>
      <c r="C9546">
        <v>12.324420928955</v>
      </c>
      <c r="D9546">
        <v>3.1664619445800701</v>
      </c>
      <c r="E9546">
        <v>30.954959497355102</v>
      </c>
      <c r="F9546">
        <v>244.24590090735501</v>
      </c>
      <c r="G9546">
        <v>116.001724999998</v>
      </c>
    </row>
    <row r="9547" spans="1:7" x14ac:dyDescent="0.25">
      <c r="A9547">
        <v>95.550000000002896</v>
      </c>
      <c r="B9547">
        <v>3.16680455207824</v>
      </c>
      <c r="C9547">
        <v>12.3247833251953</v>
      </c>
      <c r="D9547">
        <v>3.16680455207824</v>
      </c>
      <c r="E9547">
        <v>30.955302104853299</v>
      </c>
      <c r="F9547">
        <v>244.24624351485301</v>
      </c>
      <c r="G9547">
        <v>116.011725</v>
      </c>
    </row>
    <row r="9548" spans="1:7" x14ac:dyDescent="0.25">
      <c r="A9548">
        <v>95.560000000001295</v>
      </c>
      <c r="B9548">
        <v>3.1671235561370801</v>
      </c>
      <c r="C9548">
        <v>12.3251523971557</v>
      </c>
      <c r="D9548">
        <v>3.1671235561370801</v>
      </c>
      <c r="E9548">
        <v>30.955621108912101</v>
      </c>
      <c r="F9548">
        <v>244.24656251891199</v>
      </c>
      <c r="G9548">
        <v>116.021724999998</v>
      </c>
    </row>
    <row r="9549" spans="1:7" x14ac:dyDescent="0.25">
      <c r="A9549">
        <v>95.569999999999695</v>
      </c>
      <c r="B9549">
        <v>3.1674339771270699</v>
      </c>
      <c r="C9549">
        <v>12.32470703125</v>
      </c>
      <c r="D9549">
        <v>3.1674339771270699</v>
      </c>
      <c r="E9549">
        <v>30.955931529902099</v>
      </c>
      <c r="F9549">
        <v>244.246872939902</v>
      </c>
      <c r="G9549">
        <v>116.031724999997</v>
      </c>
    </row>
    <row r="9550" spans="1:7" x14ac:dyDescent="0.25">
      <c r="A9550">
        <v>95.580000000001704</v>
      </c>
      <c r="B9550">
        <v>3.16777372360229</v>
      </c>
      <c r="C9550">
        <v>12.326123237609799</v>
      </c>
      <c r="D9550">
        <v>3.16777372360229</v>
      </c>
      <c r="E9550">
        <v>30.956271276377301</v>
      </c>
      <c r="F9550">
        <v>244.247212686377</v>
      </c>
      <c r="G9550">
        <v>116.041724999999</v>
      </c>
    </row>
    <row r="9551" spans="1:7" x14ac:dyDescent="0.25">
      <c r="A9551">
        <v>95.590000000000103</v>
      </c>
      <c r="B9551">
        <v>3.1681106090545601</v>
      </c>
      <c r="C9551">
        <v>12.3258447647094</v>
      </c>
      <c r="D9551">
        <v>3.1681106090545601</v>
      </c>
      <c r="E9551">
        <v>30.9566081618296</v>
      </c>
      <c r="F9551">
        <v>244.24754957182901</v>
      </c>
      <c r="G9551">
        <v>116.05172499999701</v>
      </c>
    </row>
    <row r="9552" spans="1:7" x14ac:dyDescent="0.25">
      <c r="A9552">
        <v>95.600000000002098</v>
      </c>
      <c r="B9552">
        <v>3.1684310436248699</v>
      </c>
      <c r="C9552">
        <v>12.3255605697631</v>
      </c>
      <c r="D9552">
        <v>3.1684310436248699</v>
      </c>
      <c r="E9552">
        <v>30.956928596399901</v>
      </c>
      <c r="F9552">
        <v>244.24787000639901</v>
      </c>
      <c r="G9552">
        <v>116.061724999999</v>
      </c>
    </row>
    <row r="9553" spans="1:7" x14ac:dyDescent="0.25">
      <c r="A9553">
        <v>95.610000000000497</v>
      </c>
      <c r="B9553">
        <v>3.1687319278717001</v>
      </c>
      <c r="C9553">
        <v>12.324460029601999</v>
      </c>
      <c r="D9553">
        <v>3.1687319278717001</v>
      </c>
      <c r="E9553">
        <v>30.957229480646699</v>
      </c>
      <c r="F9553">
        <v>244.24817089064601</v>
      </c>
      <c r="G9553">
        <v>116.071724999997</v>
      </c>
    </row>
    <row r="9554" spans="1:7" x14ac:dyDescent="0.25">
      <c r="A9554">
        <v>95.620000000002605</v>
      </c>
      <c r="B9554">
        <v>3.16906690597534</v>
      </c>
      <c r="C9554">
        <v>12.3243284225463</v>
      </c>
      <c r="D9554">
        <v>3.16906690597534</v>
      </c>
      <c r="E9554">
        <v>30.957564458750301</v>
      </c>
      <c r="F9554">
        <v>244.24850586874999</v>
      </c>
      <c r="G9554">
        <v>116.08172500000001</v>
      </c>
    </row>
    <row r="9555" spans="1:7" x14ac:dyDescent="0.25">
      <c r="A9555">
        <v>95.630000000001004</v>
      </c>
      <c r="B9555">
        <v>3.16942882537841</v>
      </c>
      <c r="C9555">
        <v>12.3235549926757</v>
      </c>
      <c r="D9555">
        <v>3.16942882537841</v>
      </c>
      <c r="E9555">
        <v>30.957926378153399</v>
      </c>
      <c r="F9555">
        <v>244.24886778815301</v>
      </c>
      <c r="G9555">
        <v>116.09172499999799</v>
      </c>
    </row>
    <row r="9556" spans="1:7" x14ac:dyDescent="0.25">
      <c r="A9556">
        <v>95.639999999999404</v>
      </c>
      <c r="B9556">
        <v>3.1697497367858798</v>
      </c>
      <c r="C9556">
        <v>12.3238878250122</v>
      </c>
      <c r="D9556">
        <v>3.1697497367858798</v>
      </c>
      <c r="E9556">
        <v>30.958247289560902</v>
      </c>
      <c r="F9556">
        <v>244.24918869955999</v>
      </c>
      <c r="G9556">
        <v>116.10172499999599</v>
      </c>
    </row>
    <row r="9557" spans="1:7" x14ac:dyDescent="0.25">
      <c r="A9557">
        <v>95.650000000001398</v>
      </c>
      <c r="B9557">
        <v>3.1700356006622301</v>
      </c>
      <c r="C9557">
        <v>12.324007034301699</v>
      </c>
      <c r="D9557">
        <v>3.1700356006622301</v>
      </c>
      <c r="E9557">
        <v>30.958533153437202</v>
      </c>
      <c r="F9557">
        <v>244.24947456343699</v>
      </c>
      <c r="G9557">
        <v>116.111724999998</v>
      </c>
    </row>
    <row r="9558" spans="1:7" x14ac:dyDescent="0.25">
      <c r="A9558">
        <v>95.659999999999798</v>
      </c>
      <c r="B9558">
        <v>3.17035937309265</v>
      </c>
      <c r="C9558">
        <v>12.3242387771606</v>
      </c>
      <c r="D9558">
        <v>3.17035937309265</v>
      </c>
      <c r="E9558">
        <v>30.9588569258677</v>
      </c>
      <c r="F9558">
        <v>244.24979833586701</v>
      </c>
      <c r="G9558">
        <v>116.121724999997</v>
      </c>
    </row>
    <row r="9559" spans="1:7" x14ac:dyDescent="0.25">
      <c r="A9559">
        <v>95.670000000001806</v>
      </c>
      <c r="B9559">
        <v>3.1706728935241602</v>
      </c>
      <c r="C9559">
        <v>12.324566841125399</v>
      </c>
      <c r="D9559">
        <v>3.1706728935241602</v>
      </c>
      <c r="E9559">
        <v>30.959170446299201</v>
      </c>
      <c r="F9559">
        <v>244.25011185629899</v>
      </c>
      <c r="G9559">
        <v>116.13172499999899</v>
      </c>
    </row>
    <row r="9560" spans="1:7" x14ac:dyDescent="0.25">
      <c r="A9560">
        <v>95.680000000000206</v>
      </c>
      <c r="B9560">
        <v>3.1710066795349099</v>
      </c>
      <c r="C9560">
        <v>12.324804306030201</v>
      </c>
      <c r="D9560">
        <v>3.1710066795349099</v>
      </c>
      <c r="E9560">
        <v>30.9595042323099</v>
      </c>
      <c r="F9560">
        <v>244.25044564230899</v>
      </c>
      <c r="G9560">
        <v>116.141724999997</v>
      </c>
    </row>
    <row r="9561" spans="1:7" x14ac:dyDescent="0.25">
      <c r="A9561">
        <v>95.6900000000023</v>
      </c>
      <c r="B9561">
        <v>3.1713590621948198</v>
      </c>
      <c r="C9561">
        <v>12.325487136840801</v>
      </c>
      <c r="D9561">
        <v>3.1713590621948198</v>
      </c>
      <c r="E9561">
        <v>30.959856614969802</v>
      </c>
      <c r="F9561">
        <v>244.25079802496899</v>
      </c>
      <c r="G9561">
        <v>116.151724999999</v>
      </c>
    </row>
    <row r="9562" spans="1:7" x14ac:dyDescent="0.25">
      <c r="A9562">
        <v>95.700000000000699</v>
      </c>
      <c r="B9562">
        <v>3.1716904640197701</v>
      </c>
      <c r="C9562">
        <v>12.326427459716699</v>
      </c>
      <c r="D9562">
        <v>3.1716904640197701</v>
      </c>
      <c r="E9562">
        <v>30.960188016794799</v>
      </c>
      <c r="F9562">
        <v>244.25112942679399</v>
      </c>
      <c r="G9562">
        <v>116.161724999998</v>
      </c>
    </row>
    <row r="9563" spans="1:7" x14ac:dyDescent="0.25">
      <c r="A9563">
        <v>95.710000000002694</v>
      </c>
      <c r="B9563">
        <v>3.1720106601714999</v>
      </c>
      <c r="C9563">
        <v>12.3276567459106</v>
      </c>
      <c r="D9563">
        <v>3.1720106601714999</v>
      </c>
      <c r="E9563">
        <v>30.9605082129465</v>
      </c>
      <c r="F9563">
        <v>244.25144962294601</v>
      </c>
      <c r="G9563">
        <v>116.171725</v>
      </c>
    </row>
    <row r="9564" spans="1:7" x14ac:dyDescent="0.25">
      <c r="A9564">
        <v>95.720000000001093</v>
      </c>
      <c r="B9564">
        <v>3.17237377166748</v>
      </c>
      <c r="C9564">
        <v>12.327694892883301</v>
      </c>
      <c r="D9564">
        <v>3.17237377166748</v>
      </c>
      <c r="E9564">
        <v>30.9608713244425</v>
      </c>
      <c r="F9564">
        <v>244.25181273444201</v>
      </c>
      <c r="G9564">
        <v>116.181724999998</v>
      </c>
    </row>
    <row r="9565" spans="1:7" x14ac:dyDescent="0.25">
      <c r="A9565">
        <v>95.729999999999507</v>
      </c>
      <c r="B9565">
        <v>3.1727216243743799</v>
      </c>
      <c r="C9565">
        <v>12.3283109664916</v>
      </c>
      <c r="D9565">
        <v>3.1727216243743799</v>
      </c>
      <c r="E9565">
        <v>30.961219177149399</v>
      </c>
      <c r="F9565">
        <v>244.25216058714901</v>
      </c>
      <c r="G9565">
        <v>116.191724999996</v>
      </c>
    </row>
    <row r="9566" spans="1:7" x14ac:dyDescent="0.25">
      <c r="A9566">
        <v>95.740000000001601</v>
      </c>
      <c r="B9566">
        <v>3.1730794906616202</v>
      </c>
      <c r="C9566">
        <v>12.3283596038818</v>
      </c>
      <c r="D9566">
        <v>3.1730794906616202</v>
      </c>
      <c r="E9566">
        <v>30.961577043436598</v>
      </c>
      <c r="F9566">
        <v>244.25251845343601</v>
      </c>
      <c r="G9566">
        <v>116.20172499999801</v>
      </c>
    </row>
    <row r="9567" spans="1:7" x14ac:dyDescent="0.25">
      <c r="A9567">
        <v>95.75</v>
      </c>
      <c r="B9567">
        <v>3.17342209815979</v>
      </c>
      <c r="C9567">
        <v>12.3277263641357</v>
      </c>
      <c r="D9567">
        <v>3.17342209815979</v>
      </c>
      <c r="E9567">
        <v>30.961919650934799</v>
      </c>
      <c r="F9567">
        <v>244.25286106093401</v>
      </c>
      <c r="G9567">
        <v>116.211724999997</v>
      </c>
    </row>
    <row r="9568" spans="1:7" x14ac:dyDescent="0.25">
      <c r="A9568">
        <v>95.760000000001995</v>
      </c>
      <c r="B9568">
        <v>3.1737658977508501</v>
      </c>
      <c r="C9568">
        <v>12.327561378479</v>
      </c>
      <c r="D9568">
        <v>3.1737658977508501</v>
      </c>
      <c r="E9568">
        <v>30.962263450525899</v>
      </c>
      <c r="F9568">
        <v>244.25320486052499</v>
      </c>
      <c r="G9568">
        <v>116.221724999999</v>
      </c>
    </row>
    <row r="9569" spans="1:7" x14ac:dyDescent="0.25">
      <c r="A9569">
        <v>95.770000000000394</v>
      </c>
      <c r="B9569">
        <v>3.1741123199462802</v>
      </c>
      <c r="C9569">
        <v>12.3283128738403</v>
      </c>
      <c r="D9569">
        <v>3.1741123199462802</v>
      </c>
      <c r="E9569">
        <v>30.962609872721298</v>
      </c>
      <c r="F9569">
        <v>244.25355128272099</v>
      </c>
      <c r="G9569">
        <v>116.231724999997</v>
      </c>
    </row>
    <row r="9570" spans="1:7" x14ac:dyDescent="0.25">
      <c r="A9570">
        <v>95.780000000002403</v>
      </c>
      <c r="B9570">
        <v>3.1744849681854199</v>
      </c>
      <c r="C9570">
        <v>12.327791213989199</v>
      </c>
      <c r="D9570">
        <v>3.1744849681854199</v>
      </c>
      <c r="E9570">
        <v>30.962982520960399</v>
      </c>
      <c r="F9570">
        <v>244.25392393096001</v>
      </c>
      <c r="G9570">
        <v>116.24172499999899</v>
      </c>
    </row>
    <row r="9571" spans="1:7" x14ac:dyDescent="0.25">
      <c r="A9571">
        <v>95.790000000000802</v>
      </c>
      <c r="B9571">
        <v>3.1748447418212802</v>
      </c>
      <c r="C9571">
        <v>12.3280010223388</v>
      </c>
      <c r="D9571">
        <v>3.1748447418212802</v>
      </c>
      <c r="E9571">
        <v>30.963342294596298</v>
      </c>
      <c r="F9571">
        <v>244.25428370459599</v>
      </c>
      <c r="G9571">
        <v>116.251724999998</v>
      </c>
    </row>
    <row r="9572" spans="1:7" x14ac:dyDescent="0.25">
      <c r="A9572">
        <v>95.800000000002896</v>
      </c>
      <c r="B9572">
        <v>3.1751909255981401</v>
      </c>
      <c r="C9572">
        <v>12.328422546386699</v>
      </c>
      <c r="D9572">
        <v>3.1751909255981401</v>
      </c>
      <c r="E9572">
        <v>30.9636884783732</v>
      </c>
      <c r="F9572">
        <v>244.25462988837299</v>
      </c>
      <c r="G9572">
        <v>116.261725</v>
      </c>
    </row>
    <row r="9573" spans="1:7" x14ac:dyDescent="0.25">
      <c r="A9573">
        <v>95.810000000001295</v>
      </c>
      <c r="B9573">
        <v>3.1755692958831698</v>
      </c>
      <c r="C9573">
        <v>12.329610824584901</v>
      </c>
      <c r="D9573">
        <v>3.1755692958831698</v>
      </c>
      <c r="E9573">
        <v>30.964066848658199</v>
      </c>
      <c r="F9573">
        <v>244.25500825865799</v>
      </c>
      <c r="G9573">
        <v>116.271724999998</v>
      </c>
    </row>
    <row r="9574" spans="1:7" x14ac:dyDescent="0.25">
      <c r="A9574">
        <v>95.819999999999695</v>
      </c>
      <c r="B9574">
        <v>3.1759288311004599</v>
      </c>
      <c r="C9574">
        <v>12.330719947814901</v>
      </c>
      <c r="D9574">
        <v>3.1759288311004599</v>
      </c>
      <c r="E9574">
        <v>30.964426383875502</v>
      </c>
      <c r="F9574">
        <v>244.255367793875</v>
      </c>
      <c r="G9574">
        <v>116.281724999997</v>
      </c>
    </row>
    <row r="9575" spans="1:7" x14ac:dyDescent="0.25">
      <c r="A9575">
        <v>95.830000000001704</v>
      </c>
      <c r="B9575">
        <v>3.1762819290161102</v>
      </c>
      <c r="C9575">
        <v>12.3312997817993</v>
      </c>
      <c r="D9575">
        <v>3.1762819290161102</v>
      </c>
      <c r="E9575">
        <v>30.964779481791101</v>
      </c>
      <c r="F9575">
        <v>244.25572089179099</v>
      </c>
      <c r="G9575">
        <v>116.291724999999</v>
      </c>
    </row>
    <row r="9576" spans="1:7" x14ac:dyDescent="0.25">
      <c r="A9576">
        <v>95.840000000000103</v>
      </c>
      <c r="B9576">
        <v>3.17663478851318</v>
      </c>
      <c r="C9576">
        <v>12.3312158584594</v>
      </c>
      <c r="D9576">
        <v>3.17663478851318</v>
      </c>
      <c r="E9576">
        <v>30.9651323412882</v>
      </c>
      <c r="F9576">
        <v>244.256073751288</v>
      </c>
      <c r="G9576">
        <v>116.30172499999701</v>
      </c>
    </row>
    <row r="9577" spans="1:7" x14ac:dyDescent="0.25">
      <c r="A9577">
        <v>95.850000000002098</v>
      </c>
      <c r="B9577">
        <v>3.1769750118255602</v>
      </c>
      <c r="C9577">
        <v>12.332989692687899</v>
      </c>
      <c r="D9577">
        <v>3.1769750118255602</v>
      </c>
      <c r="E9577">
        <v>30.965472564600599</v>
      </c>
      <c r="F9577">
        <v>244.25641397460001</v>
      </c>
      <c r="G9577">
        <v>116.311724999999</v>
      </c>
    </row>
    <row r="9578" spans="1:7" x14ac:dyDescent="0.25">
      <c r="A9578">
        <v>95.860000000000497</v>
      </c>
      <c r="B9578">
        <v>3.1773593425750701</v>
      </c>
      <c r="C9578">
        <v>12.333812713623001</v>
      </c>
      <c r="D9578">
        <v>3.1773593425750701</v>
      </c>
      <c r="E9578">
        <v>30.9658568953501</v>
      </c>
      <c r="F9578">
        <v>244.25679830535</v>
      </c>
      <c r="G9578">
        <v>116.321724999997</v>
      </c>
    </row>
    <row r="9579" spans="1:7" x14ac:dyDescent="0.25">
      <c r="A9579">
        <v>95.870000000002605</v>
      </c>
      <c r="B9579">
        <v>3.1777212619781401</v>
      </c>
      <c r="C9579">
        <v>12.3338708877563</v>
      </c>
      <c r="D9579">
        <v>3.1777212619781401</v>
      </c>
      <c r="E9579">
        <v>30.966218814753201</v>
      </c>
      <c r="F9579">
        <v>244.25716022475299</v>
      </c>
      <c r="G9579">
        <v>116.33172500000001</v>
      </c>
    </row>
    <row r="9580" spans="1:7" x14ac:dyDescent="0.25">
      <c r="A9580">
        <v>95.880000000001004</v>
      </c>
      <c r="B9580">
        <v>3.1780939102172798</v>
      </c>
      <c r="C9580">
        <v>12.335663795471101</v>
      </c>
      <c r="D9580">
        <v>3.1780939102172798</v>
      </c>
      <c r="E9580">
        <v>30.966591462992302</v>
      </c>
      <c r="F9580">
        <v>244.25753287299199</v>
      </c>
      <c r="G9580">
        <v>116.34172499999799</v>
      </c>
    </row>
    <row r="9581" spans="1:7" x14ac:dyDescent="0.25">
      <c r="A9581">
        <v>95.889999999999404</v>
      </c>
      <c r="B9581">
        <v>3.1784970760345401</v>
      </c>
      <c r="C9581">
        <v>12.336814880371</v>
      </c>
      <c r="D9581">
        <v>3.1784970760345401</v>
      </c>
      <c r="E9581">
        <v>30.966994628809601</v>
      </c>
      <c r="F9581">
        <v>244.25793603880899</v>
      </c>
      <c r="G9581">
        <v>116.35172499999599</v>
      </c>
    </row>
    <row r="9582" spans="1:7" x14ac:dyDescent="0.25">
      <c r="A9582">
        <v>95.900000000001398</v>
      </c>
      <c r="B9582">
        <v>3.1788749694824201</v>
      </c>
      <c r="C9582">
        <v>12.3376560211181</v>
      </c>
      <c r="D9582">
        <v>3.1788749694824201</v>
      </c>
      <c r="E9582">
        <v>30.967372522257399</v>
      </c>
      <c r="F9582">
        <v>244.25831393225701</v>
      </c>
      <c r="G9582">
        <v>116.361724999998</v>
      </c>
    </row>
    <row r="9583" spans="1:7" x14ac:dyDescent="0.25">
      <c r="A9583">
        <v>95.909999999999798</v>
      </c>
      <c r="B9583">
        <v>3.1792435646057098</v>
      </c>
      <c r="C9583">
        <v>12.3374795913696</v>
      </c>
      <c r="D9583">
        <v>3.1792435646057098</v>
      </c>
      <c r="E9583">
        <v>30.967741117380701</v>
      </c>
      <c r="F9583">
        <v>244.25868252737999</v>
      </c>
      <c r="G9583">
        <v>116.371724999997</v>
      </c>
    </row>
    <row r="9584" spans="1:7" x14ac:dyDescent="0.25">
      <c r="A9584">
        <v>95.920000000001806</v>
      </c>
      <c r="B9584">
        <v>3.1796205043792698</v>
      </c>
      <c r="C9584">
        <v>12.3386163711547</v>
      </c>
      <c r="D9584">
        <v>3.1796205043792698</v>
      </c>
      <c r="E9584">
        <v>30.9681180571543</v>
      </c>
      <c r="F9584">
        <v>244.259059467154</v>
      </c>
      <c r="G9584">
        <v>116.38172499999899</v>
      </c>
    </row>
    <row r="9585" spans="1:7" x14ac:dyDescent="0.25">
      <c r="A9585">
        <v>95.930000000000206</v>
      </c>
      <c r="B9585">
        <v>3.18000864982604</v>
      </c>
      <c r="C9585">
        <v>12.339067459106399</v>
      </c>
      <c r="D9585">
        <v>3.18000864982604</v>
      </c>
      <c r="E9585">
        <v>30.968506202601102</v>
      </c>
      <c r="F9585">
        <v>244.25944761260101</v>
      </c>
      <c r="G9585">
        <v>116.391724999997</v>
      </c>
    </row>
    <row r="9586" spans="1:7" x14ac:dyDescent="0.25">
      <c r="A9586">
        <v>95.9400000000023</v>
      </c>
      <c r="B9586">
        <v>3.1803927421569802</v>
      </c>
      <c r="C9586">
        <v>12.3412628173828</v>
      </c>
      <c r="D9586">
        <v>3.1803927421569802</v>
      </c>
      <c r="E9586">
        <v>30.968890294931999</v>
      </c>
      <c r="F9586">
        <v>244.259831704932</v>
      </c>
      <c r="G9586">
        <v>116.401724999999</v>
      </c>
    </row>
    <row r="9587" spans="1:7" x14ac:dyDescent="0.25">
      <c r="A9587">
        <v>95.950000000000699</v>
      </c>
      <c r="B9587">
        <v>3.1807579994201598</v>
      </c>
      <c r="C9587">
        <v>12.341820716857899</v>
      </c>
      <c r="D9587">
        <v>3.1807579994201598</v>
      </c>
      <c r="E9587">
        <v>30.9692555521952</v>
      </c>
      <c r="F9587">
        <v>244.26019696219501</v>
      </c>
      <c r="G9587">
        <v>116.411724999998</v>
      </c>
    </row>
    <row r="9588" spans="1:7" x14ac:dyDescent="0.25">
      <c r="A9588">
        <v>95.960000000002694</v>
      </c>
      <c r="B9588">
        <v>3.1811137199401802</v>
      </c>
      <c r="C9588">
        <v>12.342619895935</v>
      </c>
      <c r="D9588">
        <v>3.1811137199401802</v>
      </c>
      <c r="E9588">
        <v>30.969611272715198</v>
      </c>
      <c r="F9588">
        <v>244.260552682715</v>
      </c>
      <c r="G9588">
        <v>116.421725</v>
      </c>
    </row>
    <row r="9589" spans="1:7" x14ac:dyDescent="0.25">
      <c r="A9589">
        <v>95.970000000001093</v>
      </c>
      <c r="B9589">
        <v>3.1814827919006299</v>
      </c>
      <c r="C9589">
        <v>12.342695236206</v>
      </c>
      <c r="D9589">
        <v>3.1814827919006299</v>
      </c>
      <c r="E9589">
        <v>30.969980344675601</v>
      </c>
      <c r="F9589">
        <v>244.260921754675</v>
      </c>
      <c r="G9589">
        <v>116.431724999998</v>
      </c>
    </row>
    <row r="9590" spans="1:7" x14ac:dyDescent="0.25">
      <c r="A9590">
        <v>95.979999999999507</v>
      </c>
      <c r="B9590">
        <v>3.1818351745605402</v>
      </c>
      <c r="C9590">
        <v>12.342043876647899</v>
      </c>
      <c r="D9590">
        <v>3.1818351745605402</v>
      </c>
      <c r="E9590">
        <v>30.970332727335599</v>
      </c>
      <c r="F9590">
        <v>244.26127413733499</v>
      </c>
      <c r="G9590">
        <v>116.441724999996</v>
      </c>
    </row>
    <row r="9591" spans="1:7" x14ac:dyDescent="0.25">
      <c r="A9591">
        <v>95.990000000001601</v>
      </c>
      <c r="B9591">
        <v>3.1821722984313898</v>
      </c>
      <c r="C9591">
        <v>12.342336654663001</v>
      </c>
      <c r="D9591">
        <v>3.1821722984313898</v>
      </c>
      <c r="E9591">
        <v>30.970669851206399</v>
      </c>
      <c r="F9591">
        <v>244.26161126120601</v>
      </c>
      <c r="G9591">
        <v>116.45172499999801</v>
      </c>
    </row>
    <row r="9592" spans="1:7" x14ac:dyDescent="0.25">
      <c r="A9592">
        <v>96</v>
      </c>
      <c r="B9592">
        <v>3.18252396583557</v>
      </c>
      <c r="C9592">
        <v>12.3423709869384</v>
      </c>
      <c r="D9592">
        <v>3.18252396583557</v>
      </c>
      <c r="E9592">
        <v>30.971021518610598</v>
      </c>
      <c r="F9592">
        <v>244.26196292860999</v>
      </c>
      <c r="G9592">
        <v>116.461724999997</v>
      </c>
    </row>
    <row r="9593" spans="1:7" x14ac:dyDescent="0.25">
      <c r="A9593">
        <v>96.010000000001995</v>
      </c>
      <c r="B9593">
        <v>3.1828706264495801</v>
      </c>
      <c r="C9593">
        <v>12.3430881500244</v>
      </c>
      <c r="D9593">
        <v>3.1828706264495801</v>
      </c>
      <c r="E9593">
        <v>30.971368179224601</v>
      </c>
      <c r="F9593">
        <v>244.262309589224</v>
      </c>
      <c r="G9593">
        <v>116.471724999999</v>
      </c>
    </row>
    <row r="9594" spans="1:7" x14ac:dyDescent="0.25">
      <c r="A9594">
        <v>96.020000000000394</v>
      </c>
      <c r="B9594">
        <v>3.1832106113433798</v>
      </c>
      <c r="C9594">
        <v>12.3430213928222</v>
      </c>
      <c r="D9594">
        <v>3.1832106113433798</v>
      </c>
      <c r="E9594">
        <v>30.9717081641184</v>
      </c>
      <c r="F9594">
        <v>244.262649574118</v>
      </c>
      <c r="G9594">
        <v>116.481724999997</v>
      </c>
    </row>
    <row r="9595" spans="1:7" x14ac:dyDescent="0.25">
      <c r="A9595">
        <v>96.030000000002403</v>
      </c>
      <c r="B9595">
        <v>3.1835653781890798</v>
      </c>
      <c r="C9595">
        <v>12.344422340393001</v>
      </c>
      <c r="D9595">
        <v>3.1835653781890798</v>
      </c>
      <c r="E9595">
        <v>30.9720629309641</v>
      </c>
      <c r="F9595">
        <v>244.26300434096399</v>
      </c>
      <c r="G9595">
        <v>116.49172499999899</v>
      </c>
    </row>
    <row r="9596" spans="1:7" x14ac:dyDescent="0.25">
      <c r="A9596">
        <v>96.040000000000802</v>
      </c>
      <c r="B9596">
        <v>3.1838970184326101</v>
      </c>
      <c r="C9596">
        <v>12.343770980834901</v>
      </c>
      <c r="D9596">
        <v>3.1838970184326101</v>
      </c>
      <c r="E9596">
        <v>30.972394571207602</v>
      </c>
      <c r="F9596">
        <v>244.26333598120701</v>
      </c>
      <c r="G9596">
        <v>116.501724999998</v>
      </c>
    </row>
    <row r="9597" spans="1:7" x14ac:dyDescent="0.25">
      <c r="A9597">
        <v>96.050000000002896</v>
      </c>
      <c r="B9597">
        <v>3.18424201011657</v>
      </c>
      <c r="C9597">
        <v>12.343765258789</v>
      </c>
      <c r="D9597">
        <v>3.18424201011657</v>
      </c>
      <c r="E9597">
        <v>30.972739562891601</v>
      </c>
      <c r="F9597">
        <v>244.263680972891</v>
      </c>
      <c r="G9597">
        <v>116.511725</v>
      </c>
    </row>
    <row r="9598" spans="1:7" x14ac:dyDescent="0.25">
      <c r="A9598">
        <v>96.060000000001295</v>
      </c>
      <c r="B9598">
        <v>3.1845998764038002</v>
      </c>
      <c r="C9598">
        <v>12.34273147583</v>
      </c>
      <c r="D9598">
        <v>3.1845998764038002</v>
      </c>
      <c r="E9598">
        <v>30.9730974291788</v>
      </c>
      <c r="F9598">
        <v>244.264038839178</v>
      </c>
      <c r="G9598">
        <v>116.521724999998</v>
      </c>
    </row>
    <row r="9599" spans="1:7" x14ac:dyDescent="0.25">
      <c r="A9599">
        <v>96.069999999999695</v>
      </c>
      <c r="B9599">
        <v>3.18494224548339</v>
      </c>
      <c r="C9599">
        <v>12.3439674377441</v>
      </c>
      <c r="D9599">
        <v>3.18494224548339</v>
      </c>
      <c r="E9599">
        <v>30.973439798258401</v>
      </c>
      <c r="F9599">
        <v>244.26438120825799</v>
      </c>
      <c r="G9599">
        <v>116.531724999997</v>
      </c>
    </row>
    <row r="9600" spans="1:7" x14ac:dyDescent="0.25">
      <c r="A9600">
        <v>96.080000000001704</v>
      </c>
      <c r="B9600">
        <v>3.1852889060974099</v>
      </c>
      <c r="C9600">
        <v>12.344566345214799</v>
      </c>
      <c r="D9600">
        <v>3.1852889060974099</v>
      </c>
      <c r="E9600">
        <v>30.9737864588724</v>
      </c>
      <c r="F9600">
        <v>244.264727868872</v>
      </c>
      <c r="G9600">
        <v>116.541724999999</v>
      </c>
    </row>
    <row r="9601" spans="1:7" x14ac:dyDescent="0.25">
      <c r="A9601">
        <v>96.090000000000103</v>
      </c>
      <c r="B9601">
        <v>3.1855874061584402</v>
      </c>
      <c r="C9601">
        <v>12.3447113037109</v>
      </c>
      <c r="D9601">
        <v>3.1855874061584402</v>
      </c>
      <c r="E9601">
        <v>30.974084958933499</v>
      </c>
      <c r="F9601">
        <v>244.26502636893301</v>
      </c>
      <c r="G9601">
        <v>116.55172499999701</v>
      </c>
    </row>
    <row r="9602" spans="1:7" x14ac:dyDescent="0.25">
      <c r="A9602">
        <v>96.100000000002098</v>
      </c>
      <c r="B9602">
        <v>3.1858921051025302</v>
      </c>
      <c r="C9602">
        <v>12.3445987701416</v>
      </c>
      <c r="D9602">
        <v>3.1858921051025302</v>
      </c>
      <c r="E9602">
        <v>30.974389657877499</v>
      </c>
      <c r="F9602">
        <v>244.26533106787701</v>
      </c>
      <c r="G9602">
        <v>116.561724999999</v>
      </c>
    </row>
    <row r="9603" spans="1:7" x14ac:dyDescent="0.25">
      <c r="A9603">
        <v>96.110000000000497</v>
      </c>
      <c r="B9603">
        <v>3.1862413883209202</v>
      </c>
      <c r="C9603">
        <v>12.344147682189901</v>
      </c>
      <c r="D9603">
        <v>3.1862413883209202</v>
      </c>
      <c r="E9603">
        <v>30.9747389410959</v>
      </c>
      <c r="F9603">
        <v>244.265680351095</v>
      </c>
      <c r="G9603">
        <v>116.571724999997</v>
      </c>
    </row>
    <row r="9604" spans="1:7" x14ac:dyDescent="0.25">
      <c r="A9604">
        <v>96.120000000002605</v>
      </c>
      <c r="B9604">
        <v>3.1865923404693599</v>
      </c>
      <c r="C9604">
        <v>12.3433570861816</v>
      </c>
      <c r="D9604">
        <v>3.1865923404693599</v>
      </c>
      <c r="E9604">
        <v>30.975089893244402</v>
      </c>
      <c r="F9604">
        <v>244.26603130324401</v>
      </c>
      <c r="G9604">
        <v>116.58172500000001</v>
      </c>
    </row>
    <row r="9605" spans="1:7" x14ac:dyDescent="0.25">
      <c r="A9605">
        <v>96.130000000001004</v>
      </c>
      <c r="B9605">
        <v>3.1869153976440399</v>
      </c>
      <c r="C9605">
        <v>12.3430776596069</v>
      </c>
      <c r="D9605">
        <v>3.1869153976440399</v>
      </c>
      <c r="E9605">
        <v>30.975412950418999</v>
      </c>
      <c r="F9605">
        <v>244.266354360419</v>
      </c>
      <c r="G9605">
        <v>116.59172499999799</v>
      </c>
    </row>
    <row r="9606" spans="1:7" x14ac:dyDescent="0.25">
      <c r="A9606">
        <v>96.139999999999404</v>
      </c>
      <c r="B9606">
        <v>3.1872560977935702</v>
      </c>
      <c r="C9606">
        <v>12.3421936035156</v>
      </c>
      <c r="D9606">
        <v>3.1872560977935702</v>
      </c>
      <c r="E9606">
        <v>30.975753650568599</v>
      </c>
      <c r="F9606">
        <v>244.266695060568</v>
      </c>
      <c r="G9606">
        <v>116.60172499999599</v>
      </c>
    </row>
    <row r="9607" spans="1:7" x14ac:dyDescent="0.25">
      <c r="A9607">
        <v>96.150000000001398</v>
      </c>
      <c r="B9607">
        <v>3.1875622272491402</v>
      </c>
      <c r="C9607">
        <v>12.3419589996337</v>
      </c>
      <c r="D9607">
        <v>3.1875622272491402</v>
      </c>
      <c r="E9607">
        <v>30.976059780024201</v>
      </c>
      <c r="F9607">
        <v>244.26700119002399</v>
      </c>
      <c r="G9607">
        <v>116.611724999998</v>
      </c>
    </row>
    <row r="9608" spans="1:7" x14ac:dyDescent="0.25">
      <c r="A9608">
        <v>96.159999999999798</v>
      </c>
      <c r="B9608">
        <v>3.1878306865692099</v>
      </c>
      <c r="C9608">
        <v>12.342566490173301</v>
      </c>
      <c r="D9608">
        <v>3.1878306865692099</v>
      </c>
      <c r="E9608">
        <v>30.976328239344198</v>
      </c>
      <c r="F9608">
        <v>244.267269649344</v>
      </c>
      <c r="G9608">
        <v>116.621724999997</v>
      </c>
    </row>
    <row r="9609" spans="1:7" x14ac:dyDescent="0.25">
      <c r="A9609">
        <v>96.170000000001806</v>
      </c>
      <c r="B9609">
        <v>3.1881413459777801</v>
      </c>
      <c r="C9609">
        <v>12.342393875121999</v>
      </c>
      <c r="D9609">
        <v>3.1881413459777801</v>
      </c>
      <c r="E9609">
        <v>30.9766388987528</v>
      </c>
      <c r="F9609">
        <v>244.267580308752</v>
      </c>
      <c r="G9609">
        <v>116.63172499999899</v>
      </c>
    </row>
    <row r="9610" spans="1:7" x14ac:dyDescent="0.25">
      <c r="A9610">
        <v>96.180000000000206</v>
      </c>
      <c r="B9610">
        <v>3.1884517669677699</v>
      </c>
      <c r="C9610">
        <v>12.342785835266101</v>
      </c>
      <c r="D9610">
        <v>3.1884517669677699</v>
      </c>
      <c r="E9610">
        <v>30.976949319742801</v>
      </c>
      <c r="F9610">
        <v>244.26789072974199</v>
      </c>
      <c r="G9610">
        <v>116.641724999997</v>
      </c>
    </row>
    <row r="9611" spans="1:7" x14ac:dyDescent="0.25">
      <c r="A9611">
        <v>96.1900000000023</v>
      </c>
      <c r="B9611">
        <v>3.1887648105621298</v>
      </c>
      <c r="C9611">
        <v>12.3418216705322</v>
      </c>
      <c r="D9611">
        <v>3.1887648105621298</v>
      </c>
      <c r="E9611">
        <v>30.9772623633371</v>
      </c>
      <c r="F9611">
        <v>244.26820377333701</v>
      </c>
      <c r="G9611">
        <v>116.651724999999</v>
      </c>
    </row>
    <row r="9612" spans="1:7" x14ac:dyDescent="0.25">
      <c r="A9612">
        <v>96.200000000000699</v>
      </c>
      <c r="B9612">
        <v>3.1890854835510201</v>
      </c>
      <c r="C9612">
        <v>12.3414764404296</v>
      </c>
      <c r="D9612">
        <v>3.1890854835510201</v>
      </c>
      <c r="E9612">
        <v>30.977583036325999</v>
      </c>
      <c r="F9612">
        <v>244.26852444632601</v>
      </c>
      <c r="G9612">
        <v>116.661724999998</v>
      </c>
    </row>
    <row r="9613" spans="1:7" x14ac:dyDescent="0.25">
      <c r="A9613">
        <v>96.210000000002694</v>
      </c>
      <c r="B9613">
        <v>3.1894040107727002</v>
      </c>
      <c r="C9613">
        <v>12.340348243713301</v>
      </c>
      <c r="D9613">
        <v>3.1894040107727002</v>
      </c>
      <c r="E9613">
        <v>30.9779015635477</v>
      </c>
      <c r="F9613">
        <v>244.26884297354701</v>
      </c>
      <c r="G9613">
        <v>116.671725</v>
      </c>
    </row>
    <row r="9614" spans="1:7" x14ac:dyDescent="0.25">
      <c r="A9614">
        <v>96.220000000001093</v>
      </c>
      <c r="B9614">
        <v>3.1897313594818102</v>
      </c>
      <c r="C9614">
        <v>12.341051101684499</v>
      </c>
      <c r="D9614">
        <v>3.1897313594818102</v>
      </c>
      <c r="E9614">
        <v>30.9782289122568</v>
      </c>
      <c r="F9614">
        <v>244.269170322256</v>
      </c>
      <c r="G9614">
        <v>116.681724999998</v>
      </c>
    </row>
    <row r="9615" spans="1:7" x14ac:dyDescent="0.25">
      <c r="A9615">
        <v>96.229999999999507</v>
      </c>
      <c r="B9615">
        <v>3.19004774093627</v>
      </c>
      <c r="C9615">
        <v>12.339989662170399</v>
      </c>
      <c r="D9615">
        <v>3.19004774093627</v>
      </c>
      <c r="E9615">
        <v>30.978545293711299</v>
      </c>
      <c r="F9615">
        <v>244.26948670371101</v>
      </c>
      <c r="G9615">
        <v>116.691724999996</v>
      </c>
    </row>
    <row r="9616" spans="1:7" x14ac:dyDescent="0.25">
      <c r="A9616">
        <v>96.240000000001601</v>
      </c>
      <c r="B9616">
        <v>3.1903650760650599</v>
      </c>
      <c r="C9616">
        <v>12.3399229049682</v>
      </c>
      <c r="D9616">
        <v>3.1903650760650599</v>
      </c>
      <c r="E9616">
        <v>30.978862628840101</v>
      </c>
      <c r="F9616">
        <v>244.26980403883999</v>
      </c>
      <c r="G9616">
        <v>116.70172499999801</v>
      </c>
    </row>
    <row r="9617" spans="1:7" x14ac:dyDescent="0.25">
      <c r="A9617">
        <v>96.25</v>
      </c>
      <c r="B9617">
        <v>3.19065237045288</v>
      </c>
      <c r="C9617">
        <v>12.339500427246</v>
      </c>
      <c r="D9617">
        <v>3.19065237045288</v>
      </c>
      <c r="E9617">
        <v>30.979149923227901</v>
      </c>
      <c r="F9617">
        <v>244.27009133322699</v>
      </c>
      <c r="G9617">
        <v>116.711724999997</v>
      </c>
    </row>
    <row r="9618" spans="1:7" x14ac:dyDescent="0.25">
      <c r="A9618">
        <v>96.260000000001995</v>
      </c>
      <c r="B9618">
        <v>3.19094467163085</v>
      </c>
      <c r="C9618">
        <v>12.34029006958</v>
      </c>
      <c r="D9618">
        <v>3.19094467163085</v>
      </c>
      <c r="E9618">
        <v>30.979442224405901</v>
      </c>
      <c r="F9618">
        <v>244.27038363440499</v>
      </c>
      <c r="G9618">
        <v>116.721724999999</v>
      </c>
    </row>
    <row r="9619" spans="1:7" x14ac:dyDescent="0.25">
      <c r="A9619">
        <v>96.270000000000394</v>
      </c>
      <c r="B9619">
        <v>3.19123339653015</v>
      </c>
      <c r="C9619">
        <v>12.339404106140099</v>
      </c>
      <c r="D9619">
        <v>3.19123339653015</v>
      </c>
      <c r="E9619">
        <v>30.9797309493052</v>
      </c>
      <c r="F9619">
        <v>244.270672359305</v>
      </c>
      <c r="G9619">
        <v>116.731724999997</v>
      </c>
    </row>
    <row r="9620" spans="1:7" x14ac:dyDescent="0.25">
      <c r="A9620">
        <v>96.280000000002403</v>
      </c>
      <c r="B9620">
        <v>3.1915283203125</v>
      </c>
      <c r="C9620">
        <v>12.339648246765099</v>
      </c>
      <c r="D9620">
        <v>3.1915283203125</v>
      </c>
      <c r="E9620">
        <v>30.980025873087499</v>
      </c>
      <c r="F9620">
        <v>244.270967283087</v>
      </c>
      <c r="G9620">
        <v>116.74172499999899</v>
      </c>
    </row>
    <row r="9621" spans="1:7" x14ac:dyDescent="0.25">
      <c r="A9621">
        <v>96.290000000000802</v>
      </c>
      <c r="B9621">
        <v>3.1918320655822701</v>
      </c>
      <c r="C9621">
        <v>12.340195655822701</v>
      </c>
      <c r="D9621">
        <v>3.1918320655822701</v>
      </c>
      <c r="E9621">
        <v>30.980329618357299</v>
      </c>
      <c r="F9621">
        <v>244.27127102835701</v>
      </c>
      <c r="G9621">
        <v>116.751724999998</v>
      </c>
    </row>
    <row r="9622" spans="1:7" x14ac:dyDescent="0.25">
      <c r="A9622">
        <v>96.300000000002896</v>
      </c>
      <c r="B9622">
        <v>3.1921041011810298</v>
      </c>
      <c r="C9622">
        <v>12.3394050598144</v>
      </c>
      <c r="D9622">
        <v>3.1921041011810298</v>
      </c>
      <c r="E9622">
        <v>30.980601653956001</v>
      </c>
      <c r="F9622">
        <v>244.27154306395599</v>
      </c>
      <c r="G9622">
        <v>116.761725</v>
      </c>
    </row>
    <row r="9623" spans="1:7" x14ac:dyDescent="0.25">
      <c r="A9623">
        <v>96.310000000001295</v>
      </c>
      <c r="B9623">
        <v>3.19243907928466</v>
      </c>
      <c r="C9623">
        <v>12.3404035568237</v>
      </c>
      <c r="D9623">
        <v>3.19243907928466</v>
      </c>
      <c r="E9623">
        <v>30.980936632059699</v>
      </c>
      <c r="F9623">
        <v>244.271878042059</v>
      </c>
      <c r="G9623">
        <v>116.771724999998</v>
      </c>
    </row>
    <row r="9624" spans="1:7" x14ac:dyDescent="0.25">
      <c r="A9624">
        <v>96.319999999999695</v>
      </c>
      <c r="B9624">
        <v>3.1927523612975999</v>
      </c>
      <c r="C9624">
        <v>12.341238021850501</v>
      </c>
      <c r="D9624">
        <v>3.1927523612975999</v>
      </c>
      <c r="E9624">
        <v>30.981249914072599</v>
      </c>
      <c r="F9624">
        <v>244.272191324072</v>
      </c>
      <c r="G9624">
        <v>116.781724999997</v>
      </c>
    </row>
    <row r="9625" spans="1:7" x14ac:dyDescent="0.25">
      <c r="A9625">
        <v>96.330000000001704</v>
      </c>
      <c r="B9625">
        <v>3.1930837631225502</v>
      </c>
      <c r="C9625">
        <v>12.3423519134521</v>
      </c>
      <c r="D9625">
        <v>3.1930837631225502</v>
      </c>
      <c r="E9625">
        <v>30.9815813158976</v>
      </c>
      <c r="F9625">
        <v>244.27252272589701</v>
      </c>
      <c r="G9625">
        <v>116.791724999999</v>
      </c>
    </row>
    <row r="9626" spans="1:7" x14ac:dyDescent="0.25">
      <c r="A9626">
        <v>96.340000000000103</v>
      </c>
      <c r="B9626">
        <v>3.1934137344360298</v>
      </c>
      <c r="C9626">
        <v>12.342597007751399</v>
      </c>
      <c r="D9626">
        <v>3.1934137344360298</v>
      </c>
      <c r="E9626">
        <v>30.981911287210998</v>
      </c>
      <c r="F9626">
        <v>244.27285269721099</v>
      </c>
      <c r="G9626">
        <v>116.80172499999701</v>
      </c>
    </row>
    <row r="9627" spans="1:7" x14ac:dyDescent="0.25">
      <c r="A9627">
        <v>96.350000000002098</v>
      </c>
      <c r="B9627">
        <v>3.1937494277954102</v>
      </c>
      <c r="C9627">
        <v>12.341721534729</v>
      </c>
      <c r="D9627">
        <v>3.1937494277954102</v>
      </c>
      <c r="E9627">
        <v>30.982246980570402</v>
      </c>
      <c r="F9627">
        <v>244.27318839057</v>
      </c>
      <c r="G9627">
        <v>116.811724999999</v>
      </c>
    </row>
    <row r="9628" spans="1:7" x14ac:dyDescent="0.25">
      <c r="A9628">
        <v>96.360000000000497</v>
      </c>
      <c r="B9628">
        <v>3.19406962394714</v>
      </c>
      <c r="C9628">
        <v>12.340868949890099</v>
      </c>
      <c r="D9628">
        <v>3.19406962394714</v>
      </c>
      <c r="E9628">
        <v>30.9825671767221</v>
      </c>
      <c r="F9628">
        <v>244.27350858672199</v>
      </c>
      <c r="G9628">
        <v>116.821724999997</v>
      </c>
    </row>
    <row r="9629" spans="1:7" x14ac:dyDescent="0.25">
      <c r="A9629">
        <v>96.370000000002605</v>
      </c>
      <c r="B9629">
        <v>3.1943597793579102</v>
      </c>
      <c r="C9629">
        <v>12.3407936096191</v>
      </c>
      <c r="D9629">
        <v>3.1943597793579102</v>
      </c>
      <c r="E9629">
        <v>30.982857332132902</v>
      </c>
      <c r="F9629">
        <v>244.27379874213199</v>
      </c>
      <c r="G9629">
        <v>116.83172500000001</v>
      </c>
    </row>
    <row r="9630" spans="1:7" x14ac:dyDescent="0.25">
      <c r="A9630">
        <v>96.380000000001004</v>
      </c>
      <c r="B9630">
        <v>3.1946535110473602</v>
      </c>
      <c r="C9630">
        <v>12.340206146240201</v>
      </c>
      <c r="D9630">
        <v>3.1946535110473602</v>
      </c>
      <c r="E9630">
        <v>30.983151063822401</v>
      </c>
      <c r="F9630">
        <v>244.27409247382201</v>
      </c>
      <c r="G9630">
        <v>116.84172499999799</v>
      </c>
    </row>
    <row r="9631" spans="1:7" x14ac:dyDescent="0.25">
      <c r="A9631">
        <v>96.389999999999404</v>
      </c>
      <c r="B9631">
        <v>3.1949446201324401</v>
      </c>
      <c r="C9631">
        <v>12.340609550476</v>
      </c>
      <c r="D9631">
        <v>3.1949446201324401</v>
      </c>
      <c r="E9631">
        <v>30.983442172907498</v>
      </c>
      <c r="F9631">
        <v>244.27438358290701</v>
      </c>
      <c r="G9631">
        <v>116.85172499999599</v>
      </c>
    </row>
    <row r="9632" spans="1:7" x14ac:dyDescent="0.25">
      <c r="A9632">
        <v>96.400000000001398</v>
      </c>
      <c r="B9632">
        <v>3.1952729225158598</v>
      </c>
      <c r="C9632">
        <v>12.3416337966918</v>
      </c>
      <c r="D9632">
        <v>3.1952729225158598</v>
      </c>
      <c r="E9632">
        <v>30.9837704752909</v>
      </c>
      <c r="F9632">
        <v>244.27471188529</v>
      </c>
      <c r="G9632">
        <v>116.861724999998</v>
      </c>
    </row>
    <row r="9633" spans="1:7" x14ac:dyDescent="0.25">
      <c r="A9633">
        <v>96.409999999999798</v>
      </c>
      <c r="B9633">
        <v>3.19560575485229</v>
      </c>
      <c r="C9633">
        <v>12.3416223526</v>
      </c>
      <c r="D9633">
        <v>3.19560575485229</v>
      </c>
      <c r="E9633">
        <v>30.984103307627301</v>
      </c>
      <c r="F9633">
        <v>244.275044717627</v>
      </c>
      <c r="G9633">
        <v>116.871724999997</v>
      </c>
    </row>
    <row r="9634" spans="1:7" x14ac:dyDescent="0.25">
      <c r="A9634">
        <v>96.420000000001806</v>
      </c>
      <c r="B9634">
        <v>3.1959345340728702</v>
      </c>
      <c r="C9634">
        <v>12.3409833908081</v>
      </c>
      <c r="D9634">
        <v>3.1959345340728702</v>
      </c>
      <c r="E9634">
        <v>30.9844320868479</v>
      </c>
      <c r="F9634">
        <v>244.27537349684701</v>
      </c>
      <c r="G9634">
        <v>116.88172499999899</v>
      </c>
    </row>
    <row r="9635" spans="1:7" x14ac:dyDescent="0.25">
      <c r="A9635">
        <v>96.430000000000206</v>
      </c>
      <c r="B9635">
        <v>3.19624519348144</v>
      </c>
      <c r="C9635">
        <v>12.340806961059499</v>
      </c>
      <c r="D9635">
        <v>3.19624519348144</v>
      </c>
      <c r="E9635">
        <v>30.984742746256501</v>
      </c>
      <c r="F9635">
        <v>244.27568415625601</v>
      </c>
      <c r="G9635">
        <v>116.891724999997</v>
      </c>
    </row>
    <row r="9636" spans="1:7" x14ac:dyDescent="0.25">
      <c r="A9636">
        <v>96.4400000000023</v>
      </c>
      <c r="B9636">
        <v>3.1965405941009499</v>
      </c>
      <c r="C9636">
        <v>12.340268135070801</v>
      </c>
      <c r="D9636">
        <v>3.1965405941009499</v>
      </c>
      <c r="E9636">
        <v>30.985038146876001</v>
      </c>
      <c r="F9636">
        <v>244.275979556875</v>
      </c>
      <c r="G9636">
        <v>116.901724999999</v>
      </c>
    </row>
    <row r="9637" spans="1:7" x14ac:dyDescent="0.25">
      <c r="A9637">
        <v>96.450000000000699</v>
      </c>
      <c r="B9637">
        <v>3.1968851089477499</v>
      </c>
      <c r="C9637">
        <v>12.340871810913001</v>
      </c>
      <c r="D9637">
        <v>3.1968851089477499</v>
      </c>
      <c r="E9637">
        <v>30.985382661722799</v>
      </c>
      <c r="F9637">
        <v>244.276324071722</v>
      </c>
      <c r="G9637">
        <v>116.911724999998</v>
      </c>
    </row>
    <row r="9638" spans="1:7" x14ac:dyDescent="0.25">
      <c r="A9638">
        <v>96.460000000002694</v>
      </c>
      <c r="B9638">
        <v>3.1972115039825399</v>
      </c>
      <c r="C9638">
        <v>12.3430519104003</v>
      </c>
      <c r="D9638">
        <v>3.1972115039825399</v>
      </c>
      <c r="E9638">
        <v>30.9857090567575</v>
      </c>
      <c r="F9638">
        <v>244.27665046675699</v>
      </c>
      <c r="G9638">
        <v>116.921725</v>
      </c>
    </row>
    <row r="9639" spans="1:7" x14ac:dyDescent="0.25">
      <c r="A9639">
        <v>96.470000000001093</v>
      </c>
      <c r="B9639">
        <v>3.1975166797637899</v>
      </c>
      <c r="C9639">
        <v>12.3448829650878</v>
      </c>
      <c r="D9639">
        <v>3.1975166797637899</v>
      </c>
      <c r="E9639">
        <v>30.9860142325388</v>
      </c>
      <c r="F9639">
        <v>244.27695564253801</v>
      </c>
      <c r="G9639">
        <v>116.931724999998</v>
      </c>
    </row>
    <row r="9640" spans="1:7" x14ac:dyDescent="0.25">
      <c r="A9640">
        <v>96.479999999999507</v>
      </c>
      <c r="B9640">
        <v>3.1978201866149898</v>
      </c>
      <c r="C9640">
        <v>12.3455362319946</v>
      </c>
      <c r="D9640">
        <v>3.1978201866149898</v>
      </c>
      <c r="E9640">
        <v>30.98631773939</v>
      </c>
      <c r="F9640">
        <v>244.27725914939001</v>
      </c>
      <c r="G9640">
        <v>116.941724999996</v>
      </c>
    </row>
    <row r="9641" spans="1:7" x14ac:dyDescent="0.25">
      <c r="A9641">
        <v>96.490000000001601</v>
      </c>
      <c r="B9641">
        <v>3.1981565952300999</v>
      </c>
      <c r="C9641">
        <v>12.3450460433959</v>
      </c>
      <c r="D9641">
        <v>3.1981565952300999</v>
      </c>
      <c r="E9641">
        <v>30.986654148005101</v>
      </c>
      <c r="F9641">
        <v>244.277595558005</v>
      </c>
      <c r="G9641">
        <v>116.95172499999801</v>
      </c>
    </row>
    <row r="9642" spans="1:7" x14ac:dyDescent="0.25">
      <c r="A9642">
        <v>96.5</v>
      </c>
      <c r="B9642">
        <v>3.1984980106353702</v>
      </c>
      <c r="C9642">
        <v>12.346245765686</v>
      </c>
      <c r="D9642">
        <v>3.1984980106353702</v>
      </c>
      <c r="E9642">
        <v>30.9869955634104</v>
      </c>
      <c r="F9642">
        <v>244.27793697340999</v>
      </c>
      <c r="G9642">
        <v>116.961724999997</v>
      </c>
    </row>
    <row r="9643" spans="1:7" x14ac:dyDescent="0.25">
      <c r="A9643">
        <v>96.510000000001995</v>
      </c>
      <c r="B9643">
        <v>3.1988170146942099</v>
      </c>
      <c r="C9643">
        <v>12.3467445373535</v>
      </c>
      <c r="D9643">
        <v>3.1988170146942099</v>
      </c>
      <c r="E9643">
        <v>30.987314567469198</v>
      </c>
      <c r="F9643">
        <v>244.278255977469</v>
      </c>
      <c r="G9643">
        <v>116.971724999999</v>
      </c>
    </row>
    <row r="9644" spans="1:7" x14ac:dyDescent="0.25">
      <c r="A9644">
        <v>96.520000000000394</v>
      </c>
      <c r="B9644">
        <v>3.1991207599639799</v>
      </c>
      <c r="C9644">
        <v>12.3465175628662</v>
      </c>
      <c r="D9644">
        <v>3.1991207599639799</v>
      </c>
      <c r="E9644">
        <v>30.987618312738999</v>
      </c>
      <c r="F9644">
        <v>244.278559722739</v>
      </c>
      <c r="G9644">
        <v>116.981724999997</v>
      </c>
    </row>
    <row r="9645" spans="1:7" x14ac:dyDescent="0.25">
      <c r="A9645">
        <v>96.530000000002403</v>
      </c>
      <c r="B9645">
        <v>3.1994597911834699</v>
      </c>
      <c r="C9645">
        <v>12.3461055755615</v>
      </c>
      <c r="D9645">
        <v>3.1994597911834699</v>
      </c>
      <c r="E9645">
        <v>30.987957343958499</v>
      </c>
      <c r="F9645">
        <v>244.278898753958</v>
      </c>
      <c r="G9645">
        <v>116.99172499999899</v>
      </c>
    </row>
    <row r="9646" spans="1:7" x14ac:dyDescent="0.25">
      <c r="A9646">
        <v>96.540000000000802</v>
      </c>
      <c r="B9646">
        <v>3.1998164653778001</v>
      </c>
      <c r="C9646">
        <v>12.347241401672299</v>
      </c>
      <c r="D9646">
        <v>3.1998164653778001</v>
      </c>
      <c r="E9646">
        <v>30.988314018152799</v>
      </c>
      <c r="F9646">
        <v>244.279255428152</v>
      </c>
      <c r="G9646">
        <v>117.001724999998</v>
      </c>
    </row>
    <row r="9647" spans="1:7" x14ac:dyDescent="0.25">
      <c r="A9647">
        <v>96.550000000002896</v>
      </c>
      <c r="B9647">
        <v>3.2001490592956499</v>
      </c>
      <c r="C9647">
        <v>12.348731994628899</v>
      </c>
      <c r="D9647">
        <v>3.2001490592956499</v>
      </c>
      <c r="E9647">
        <v>30.988646612070699</v>
      </c>
      <c r="F9647">
        <v>244.27958802206999</v>
      </c>
      <c r="G9647">
        <v>117.011725</v>
      </c>
    </row>
    <row r="9648" spans="1:7" x14ac:dyDescent="0.25">
      <c r="A9648">
        <v>96.560000000001295</v>
      </c>
      <c r="B9648">
        <v>3.2004849910736</v>
      </c>
      <c r="C9648">
        <v>12.348095893859799</v>
      </c>
      <c r="D9648">
        <v>3.2004849910736</v>
      </c>
      <c r="E9648">
        <v>30.9889825438486</v>
      </c>
      <c r="F9648">
        <v>244.279923953848</v>
      </c>
      <c r="G9648">
        <v>117.021724999998</v>
      </c>
    </row>
    <row r="9649" spans="1:7" x14ac:dyDescent="0.25">
      <c r="A9649">
        <v>96.569999999999695</v>
      </c>
      <c r="B9649">
        <v>3.2007873058318999</v>
      </c>
      <c r="C9649">
        <v>12.3477478027343</v>
      </c>
      <c r="D9649">
        <v>3.2007873058318999</v>
      </c>
      <c r="E9649">
        <v>30.989284858606901</v>
      </c>
      <c r="F9649">
        <v>244.28022626860599</v>
      </c>
      <c r="G9649">
        <v>117.031724999997</v>
      </c>
    </row>
    <row r="9650" spans="1:7" x14ac:dyDescent="0.25">
      <c r="A9650">
        <v>96.580000000001704</v>
      </c>
      <c r="B9650">
        <v>3.20112085342407</v>
      </c>
      <c r="C9650">
        <v>12.3483057022094</v>
      </c>
      <c r="D9650">
        <v>3.20112085342407</v>
      </c>
      <c r="E9650">
        <v>30.989618406199099</v>
      </c>
      <c r="F9650">
        <v>244.280559816199</v>
      </c>
      <c r="G9650">
        <v>117.041724999999</v>
      </c>
    </row>
    <row r="9651" spans="1:7" x14ac:dyDescent="0.25">
      <c r="A9651">
        <v>96.590000000000103</v>
      </c>
      <c r="B9651">
        <v>3.2014608383178702</v>
      </c>
      <c r="C9651">
        <v>12.3490142822265</v>
      </c>
      <c r="D9651">
        <v>3.2014608383178702</v>
      </c>
      <c r="E9651">
        <v>30.989958391092902</v>
      </c>
      <c r="F9651">
        <v>244.280899801092</v>
      </c>
      <c r="G9651">
        <v>117.05172499999701</v>
      </c>
    </row>
    <row r="9652" spans="1:7" x14ac:dyDescent="0.25">
      <c r="A9652">
        <v>96.600000000002098</v>
      </c>
      <c r="B9652">
        <v>3.2017953395843501</v>
      </c>
      <c r="C9652">
        <v>12.348258018493601</v>
      </c>
      <c r="D9652">
        <v>3.2017953395843501</v>
      </c>
      <c r="E9652">
        <v>30.990292892359399</v>
      </c>
      <c r="F9652">
        <v>244.281234302359</v>
      </c>
      <c r="G9652">
        <v>117.061724999999</v>
      </c>
    </row>
    <row r="9653" spans="1:7" x14ac:dyDescent="0.25">
      <c r="A9653">
        <v>96.610000000000497</v>
      </c>
      <c r="B9653">
        <v>3.2020852565765301</v>
      </c>
      <c r="C9653">
        <v>12.348380088806101</v>
      </c>
      <c r="D9653">
        <v>3.2020852565765301</v>
      </c>
      <c r="E9653">
        <v>30.990582809351501</v>
      </c>
      <c r="F9653">
        <v>244.28152421935101</v>
      </c>
      <c r="G9653">
        <v>117.071724999997</v>
      </c>
    </row>
    <row r="9654" spans="1:7" x14ac:dyDescent="0.25">
      <c r="A9654">
        <v>96.620000000002605</v>
      </c>
      <c r="B9654">
        <v>3.2023978233337398</v>
      </c>
      <c r="C9654">
        <v>12.3484525680541</v>
      </c>
      <c r="D9654">
        <v>3.2023978233337398</v>
      </c>
      <c r="E9654">
        <v>30.9908953761087</v>
      </c>
      <c r="F9654">
        <v>244.28183678610799</v>
      </c>
      <c r="G9654">
        <v>117.08172500000001</v>
      </c>
    </row>
    <row r="9655" spans="1:7" x14ac:dyDescent="0.25">
      <c r="A9655">
        <v>96.630000000001004</v>
      </c>
      <c r="B9655">
        <v>3.2027378082275302</v>
      </c>
      <c r="C9655">
        <v>12.349479675292899</v>
      </c>
      <c r="D9655">
        <v>3.2027378082275302</v>
      </c>
      <c r="E9655">
        <v>30.991235361002499</v>
      </c>
      <c r="F9655">
        <v>244.28217677100201</v>
      </c>
      <c r="G9655">
        <v>117.09172499999799</v>
      </c>
    </row>
    <row r="9656" spans="1:7" x14ac:dyDescent="0.25">
      <c r="A9656">
        <v>96.639999999999404</v>
      </c>
      <c r="B9656">
        <v>3.20305275917053</v>
      </c>
      <c r="C9656">
        <v>12.350324630737299</v>
      </c>
      <c r="D9656">
        <v>3.20305275917053</v>
      </c>
      <c r="E9656">
        <v>30.991550311945499</v>
      </c>
      <c r="F9656">
        <v>244.28249172194501</v>
      </c>
      <c r="G9656">
        <v>117.10172499999599</v>
      </c>
    </row>
    <row r="9657" spans="1:7" x14ac:dyDescent="0.25">
      <c r="A9657">
        <v>96.650000000001398</v>
      </c>
      <c r="B9657">
        <v>3.2033905982971098</v>
      </c>
      <c r="C9657">
        <v>12.349600791931101</v>
      </c>
      <c r="D9657">
        <v>3.2033905982971098</v>
      </c>
      <c r="E9657">
        <v>30.9918881510721</v>
      </c>
      <c r="F9657">
        <v>244.28282956107199</v>
      </c>
      <c r="G9657">
        <v>117.111724999998</v>
      </c>
    </row>
    <row r="9658" spans="1:7" x14ac:dyDescent="0.25">
      <c r="A9658">
        <v>96.659999999999798</v>
      </c>
      <c r="B9658">
        <v>3.2037374973297101</v>
      </c>
      <c r="C9658">
        <v>12.349102020263601</v>
      </c>
      <c r="D9658">
        <v>3.2037374973297101</v>
      </c>
      <c r="E9658">
        <v>30.9922350501047</v>
      </c>
      <c r="F9658">
        <v>244.28317646010399</v>
      </c>
      <c r="G9658">
        <v>117.121724999997</v>
      </c>
    </row>
    <row r="9659" spans="1:7" x14ac:dyDescent="0.25">
      <c r="A9659">
        <v>96.670000000001806</v>
      </c>
      <c r="B9659">
        <v>3.2040662765502899</v>
      </c>
      <c r="C9659">
        <v>12.3490276336669</v>
      </c>
      <c r="D9659">
        <v>3.2040662765502899</v>
      </c>
      <c r="E9659">
        <v>30.992563829325299</v>
      </c>
      <c r="F9659">
        <v>244.283505239325</v>
      </c>
      <c r="G9659">
        <v>117.13172499999899</v>
      </c>
    </row>
    <row r="9660" spans="1:7" x14ac:dyDescent="0.25">
      <c r="A9660">
        <v>96.680000000000206</v>
      </c>
      <c r="B9660">
        <v>3.2043700218200599</v>
      </c>
      <c r="C9660">
        <v>12.3486108779907</v>
      </c>
      <c r="D9660">
        <v>3.2043700218200599</v>
      </c>
      <c r="E9660">
        <v>30.992867574595099</v>
      </c>
      <c r="F9660">
        <v>244.283808984595</v>
      </c>
      <c r="G9660">
        <v>117.141724999997</v>
      </c>
    </row>
    <row r="9661" spans="1:7" x14ac:dyDescent="0.25">
      <c r="A9661">
        <v>96.6900000000023</v>
      </c>
      <c r="B9661">
        <v>3.2047047615051198</v>
      </c>
      <c r="C9661">
        <v>12.3495483398437</v>
      </c>
      <c r="D9661">
        <v>3.2047047615051198</v>
      </c>
      <c r="E9661">
        <v>30.993202314280101</v>
      </c>
      <c r="F9661">
        <v>244.28414372428</v>
      </c>
      <c r="G9661">
        <v>117.151724999999</v>
      </c>
    </row>
    <row r="9662" spans="1:7" x14ac:dyDescent="0.25">
      <c r="A9662">
        <v>96.700000000000699</v>
      </c>
      <c r="B9662">
        <v>3.2050862312316801</v>
      </c>
      <c r="C9662">
        <v>12.3501644134521</v>
      </c>
      <c r="D9662">
        <v>3.2050862312316801</v>
      </c>
      <c r="E9662">
        <v>30.993583784006699</v>
      </c>
      <c r="F9662">
        <v>244.28452519400599</v>
      </c>
      <c r="G9662">
        <v>117.161724999998</v>
      </c>
    </row>
    <row r="9663" spans="1:7" x14ac:dyDescent="0.25">
      <c r="A9663">
        <v>96.710000000002694</v>
      </c>
      <c r="B9663">
        <v>3.2054181098937899</v>
      </c>
      <c r="C9663">
        <v>12.350192070007299</v>
      </c>
      <c r="D9663">
        <v>3.2054181098937899</v>
      </c>
      <c r="E9663">
        <v>30.993915662668801</v>
      </c>
      <c r="F9663">
        <v>244.28485707266799</v>
      </c>
      <c r="G9663">
        <v>117.171725</v>
      </c>
    </row>
    <row r="9664" spans="1:7" x14ac:dyDescent="0.25">
      <c r="A9664">
        <v>96.720000000001093</v>
      </c>
      <c r="B9664">
        <v>3.2057311534881499</v>
      </c>
      <c r="C9664">
        <v>12.350770950317299</v>
      </c>
      <c r="D9664">
        <v>3.2057311534881499</v>
      </c>
      <c r="E9664">
        <v>30.9942287062632</v>
      </c>
      <c r="F9664">
        <v>244.285170116263</v>
      </c>
      <c r="G9664">
        <v>117.181724999998</v>
      </c>
    </row>
    <row r="9665" spans="1:7" x14ac:dyDescent="0.25">
      <c r="A9665">
        <v>96.729999999999507</v>
      </c>
      <c r="B9665">
        <v>3.2060515880584699</v>
      </c>
      <c r="C9665">
        <v>12.351572990417401</v>
      </c>
      <c r="D9665">
        <v>3.2060515880584699</v>
      </c>
      <c r="E9665">
        <v>30.994549140833499</v>
      </c>
      <c r="F9665">
        <v>244.285490550833</v>
      </c>
      <c r="G9665">
        <v>117.191724999996</v>
      </c>
    </row>
    <row r="9666" spans="1:7" x14ac:dyDescent="0.25">
      <c r="A9666">
        <v>96.740000000001601</v>
      </c>
      <c r="B9666">
        <v>3.2064061164855899</v>
      </c>
      <c r="C9666">
        <v>12.3518886566162</v>
      </c>
      <c r="D9666">
        <v>3.2064061164855899</v>
      </c>
      <c r="E9666">
        <v>30.994903669260601</v>
      </c>
      <c r="F9666">
        <v>244.28584507926001</v>
      </c>
      <c r="G9666">
        <v>117.20172499999801</v>
      </c>
    </row>
    <row r="9667" spans="1:7" x14ac:dyDescent="0.25">
      <c r="A9667">
        <v>96.75</v>
      </c>
      <c r="B9667">
        <v>3.2067832946777299</v>
      </c>
      <c r="C9667">
        <v>12.353006362915</v>
      </c>
      <c r="D9667">
        <v>3.2067832946777299</v>
      </c>
      <c r="E9667">
        <v>30.995280847452701</v>
      </c>
      <c r="F9667">
        <v>244.28622225745201</v>
      </c>
      <c r="G9667">
        <v>117.211724999997</v>
      </c>
    </row>
    <row r="9668" spans="1:7" x14ac:dyDescent="0.25">
      <c r="A9668">
        <v>96.760000000001995</v>
      </c>
      <c r="B9668">
        <v>3.2071368694305402</v>
      </c>
      <c r="C9668">
        <v>12.352499961853001</v>
      </c>
      <c r="D9668">
        <v>3.2071368694305402</v>
      </c>
      <c r="E9668">
        <v>30.995634422205502</v>
      </c>
      <c r="F9668">
        <v>244.28657583220499</v>
      </c>
      <c r="G9668">
        <v>117.221724999999</v>
      </c>
    </row>
    <row r="9669" spans="1:7" x14ac:dyDescent="0.25">
      <c r="A9669">
        <v>96.770000000000394</v>
      </c>
      <c r="B9669">
        <v>3.2074658870696999</v>
      </c>
      <c r="C9669">
        <v>12.353008270263601</v>
      </c>
      <c r="D9669">
        <v>3.2074658870696999</v>
      </c>
      <c r="E9669">
        <v>30.995963439844701</v>
      </c>
      <c r="F9669">
        <v>244.28690484984401</v>
      </c>
      <c r="G9669">
        <v>117.231724999997</v>
      </c>
    </row>
    <row r="9670" spans="1:7" x14ac:dyDescent="0.25">
      <c r="A9670">
        <v>96.780000000002403</v>
      </c>
      <c r="B9670">
        <v>3.2077763080596902</v>
      </c>
      <c r="C9670">
        <v>12.3549289703369</v>
      </c>
      <c r="D9670">
        <v>3.2077763080596902</v>
      </c>
      <c r="E9670">
        <v>30.996273860834702</v>
      </c>
      <c r="F9670">
        <v>244.287215270834</v>
      </c>
      <c r="G9670">
        <v>117.24172499999899</v>
      </c>
    </row>
    <row r="9671" spans="1:7" x14ac:dyDescent="0.25">
      <c r="A9671">
        <v>96.790000000000802</v>
      </c>
      <c r="B9671">
        <v>3.2081117630004798</v>
      </c>
      <c r="C9671">
        <v>12.3557596206665</v>
      </c>
      <c r="D9671">
        <v>3.2081117630004798</v>
      </c>
      <c r="E9671">
        <v>30.996609315775501</v>
      </c>
      <c r="F9671">
        <v>244.28755072577499</v>
      </c>
      <c r="G9671">
        <v>117.251724999998</v>
      </c>
    </row>
    <row r="9672" spans="1:7" x14ac:dyDescent="0.25">
      <c r="A9672">
        <v>96.800000000002896</v>
      </c>
      <c r="B9672">
        <v>3.2084760665893501</v>
      </c>
      <c r="C9672">
        <v>12.3563232421875</v>
      </c>
      <c r="D9672">
        <v>3.2084760665893501</v>
      </c>
      <c r="E9672">
        <v>30.9969736193644</v>
      </c>
      <c r="F9672">
        <v>244.287915029364</v>
      </c>
      <c r="G9672">
        <v>117.261725</v>
      </c>
    </row>
    <row r="9673" spans="1:7" x14ac:dyDescent="0.25">
      <c r="A9673">
        <v>96.810000000001295</v>
      </c>
      <c r="B9673">
        <v>3.2088379859924299</v>
      </c>
      <c r="C9673">
        <v>12.357551574706999</v>
      </c>
      <c r="D9673">
        <v>3.2088379859924299</v>
      </c>
      <c r="E9673">
        <v>30.997335538767398</v>
      </c>
      <c r="F9673">
        <v>244.28827694876699</v>
      </c>
      <c r="G9673">
        <v>117.271724999998</v>
      </c>
    </row>
    <row r="9674" spans="1:7" x14ac:dyDescent="0.25">
      <c r="A9674">
        <v>96.819999999999695</v>
      </c>
      <c r="B9674">
        <v>3.2091996669769198</v>
      </c>
      <c r="C9674">
        <v>12.3585195541381</v>
      </c>
      <c r="D9674">
        <v>3.2091996669769198</v>
      </c>
      <c r="E9674">
        <v>30.997697219751899</v>
      </c>
      <c r="F9674">
        <v>244.28863862975101</v>
      </c>
      <c r="G9674">
        <v>117.281724999997</v>
      </c>
    </row>
    <row r="9675" spans="1:7" x14ac:dyDescent="0.25">
      <c r="A9675">
        <v>96.830000000001704</v>
      </c>
      <c r="B9675">
        <v>3.2095823287963801</v>
      </c>
      <c r="C9675">
        <v>12.358076095581</v>
      </c>
      <c r="D9675">
        <v>3.2095823287963801</v>
      </c>
      <c r="E9675">
        <v>30.9980798815714</v>
      </c>
      <c r="F9675">
        <v>244.289021291571</v>
      </c>
      <c r="G9675">
        <v>117.291724999999</v>
      </c>
    </row>
    <row r="9676" spans="1:7" x14ac:dyDescent="0.25">
      <c r="A9676">
        <v>96.840000000000103</v>
      </c>
      <c r="B9676">
        <v>3.2099459171295099</v>
      </c>
      <c r="C9676">
        <v>12.3592309951782</v>
      </c>
      <c r="D9676">
        <v>3.2099459171295099</v>
      </c>
      <c r="E9676">
        <v>30.998443469904501</v>
      </c>
      <c r="F9676">
        <v>244.28938487990399</v>
      </c>
      <c r="G9676">
        <v>117.30172499999701</v>
      </c>
    </row>
    <row r="9677" spans="1:7" x14ac:dyDescent="0.25">
      <c r="A9677">
        <v>96.850000000002098</v>
      </c>
      <c r="B9677">
        <v>3.2103188037872301</v>
      </c>
      <c r="C9677">
        <v>12.360591888427701</v>
      </c>
      <c r="D9677">
        <v>3.2103188037872301</v>
      </c>
      <c r="E9677">
        <v>30.998816356562202</v>
      </c>
      <c r="F9677">
        <v>244.28975776656199</v>
      </c>
      <c r="G9677">
        <v>117.311724999999</v>
      </c>
    </row>
    <row r="9678" spans="1:7" x14ac:dyDescent="0.25">
      <c r="A9678">
        <v>96.860000000000497</v>
      </c>
      <c r="B9678">
        <v>3.2106630802154501</v>
      </c>
      <c r="C9678">
        <v>12.3626909255981</v>
      </c>
      <c r="D9678">
        <v>3.2106630802154501</v>
      </c>
      <c r="E9678">
        <v>30.999160632990499</v>
      </c>
      <c r="F9678">
        <v>244.29010204298999</v>
      </c>
      <c r="G9678">
        <v>117.321724999997</v>
      </c>
    </row>
    <row r="9679" spans="1:7" x14ac:dyDescent="0.25">
      <c r="A9679">
        <v>96.870000000002605</v>
      </c>
      <c r="B9679">
        <v>3.2110173702239901</v>
      </c>
      <c r="C9679">
        <v>12.3639602661132</v>
      </c>
      <c r="D9679">
        <v>3.2110173702239901</v>
      </c>
      <c r="E9679">
        <v>30.999514922999001</v>
      </c>
      <c r="F9679">
        <v>244.29045633299901</v>
      </c>
      <c r="G9679">
        <v>117.33172500000001</v>
      </c>
    </row>
    <row r="9680" spans="1:7" x14ac:dyDescent="0.25">
      <c r="A9680">
        <v>96.880000000001004</v>
      </c>
      <c r="B9680">
        <v>3.2114040851593</v>
      </c>
      <c r="C9680">
        <v>12.3638353347778</v>
      </c>
      <c r="D9680">
        <v>3.2114040851593</v>
      </c>
      <c r="E9680">
        <v>30.9999016379343</v>
      </c>
      <c r="F9680">
        <v>244.290843047934</v>
      </c>
      <c r="G9680">
        <v>117.34172499999799</v>
      </c>
    </row>
    <row r="9681" spans="1:7" x14ac:dyDescent="0.25">
      <c r="A9681">
        <v>96.889999999999404</v>
      </c>
      <c r="B9681">
        <v>3.2117962837219198</v>
      </c>
      <c r="C9681">
        <v>12.364656448364199</v>
      </c>
      <c r="D9681">
        <v>3.2117962837219198</v>
      </c>
      <c r="E9681">
        <v>31.000293836496901</v>
      </c>
      <c r="F9681">
        <v>244.291235246496</v>
      </c>
      <c r="G9681">
        <v>117.35172499999599</v>
      </c>
    </row>
    <row r="9682" spans="1:7" x14ac:dyDescent="0.25">
      <c r="A9682">
        <v>96.900000000001398</v>
      </c>
      <c r="B9682">
        <v>3.2122027873992902</v>
      </c>
      <c r="C9682">
        <v>12.3660364151</v>
      </c>
      <c r="D9682">
        <v>3.2122027873992902</v>
      </c>
      <c r="E9682">
        <v>31.000700340174301</v>
      </c>
      <c r="F9682">
        <v>244.29164175017399</v>
      </c>
      <c r="G9682">
        <v>117.361724999998</v>
      </c>
    </row>
    <row r="9683" spans="1:7" x14ac:dyDescent="0.25">
      <c r="A9683">
        <v>96.909999999999798</v>
      </c>
      <c r="B9683">
        <v>3.2125649452209402</v>
      </c>
      <c r="C9683">
        <v>12.367117881774901</v>
      </c>
      <c r="D9683">
        <v>3.2125649452209402</v>
      </c>
      <c r="E9683">
        <v>31.001062497995999</v>
      </c>
      <c r="F9683">
        <v>244.292003907995</v>
      </c>
      <c r="G9683">
        <v>117.371724999997</v>
      </c>
    </row>
    <row r="9684" spans="1:7" x14ac:dyDescent="0.25">
      <c r="A9684">
        <v>96.920000000001806</v>
      </c>
      <c r="B9684">
        <v>3.2129333019256499</v>
      </c>
      <c r="C9684">
        <v>12.369040489196699</v>
      </c>
      <c r="D9684">
        <v>3.2129333019256499</v>
      </c>
      <c r="E9684">
        <v>31.0014308547007</v>
      </c>
      <c r="F9684">
        <v>244.29237226469999</v>
      </c>
      <c r="G9684">
        <v>117.38172499999899</v>
      </c>
    </row>
    <row r="9685" spans="1:7" x14ac:dyDescent="0.25">
      <c r="A9685">
        <v>96.930000000000206</v>
      </c>
      <c r="B9685">
        <v>3.2133204936981201</v>
      </c>
      <c r="C9685">
        <v>12.3709516525268</v>
      </c>
      <c r="D9685">
        <v>3.2133204936981201</v>
      </c>
      <c r="E9685">
        <v>31.001818046473101</v>
      </c>
      <c r="F9685">
        <v>244.29275945647299</v>
      </c>
      <c r="G9685">
        <v>117.391724999997</v>
      </c>
    </row>
    <row r="9686" spans="1:7" x14ac:dyDescent="0.25">
      <c r="A9686">
        <v>96.9400000000023</v>
      </c>
      <c r="B9686">
        <v>3.2136960029602002</v>
      </c>
      <c r="C9686">
        <v>12.3709392547607</v>
      </c>
      <c r="D9686">
        <v>3.2136960029602002</v>
      </c>
      <c r="E9686">
        <v>31.0021935557352</v>
      </c>
      <c r="F9686">
        <v>244.29313496573499</v>
      </c>
      <c r="G9686">
        <v>117.401724999999</v>
      </c>
    </row>
    <row r="9687" spans="1:7" x14ac:dyDescent="0.25">
      <c r="A9687">
        <v>96.950000000000699</v>
      </c>
      <c r="B9687">
        <v>3.2140803337097101</v>
      </c>
      <c r="C9687">
        <v>12.371736526489199</v>
      </c>
      <c r="D9687">
        <v>3.2140803337097101</v>
      </c>
      <c r="E9687">
        <v>31.002577886484701</v>
      </c>
      <c r="F9687">
        <v>244.29351929648399</v>
      </c>
      <c r="G9687">
        <v>117.411724999998</v>
      </c>
    </row>
    <row r="9688" spans="1:7" x14ac:dyDescent="0.25">
      <c r="A9688">
        <v>96.960000000002694</v>
      </c>
      <c r="B9688">
        <v>3.2144241333007799</v>
      </c>
      <c r="C9688">
        <v>12.372926712036101</v>
      </c>
      <c r="D9688">
        <v>3.2144241333007799</v>
      </c>
      <c r="E9688">
        <v>31.002921686075801</v>
      </c>
      <c r="F9688">
        <v>244.293863096075</v>
      </c>
      <c r="G9688">
        <v>117.421725</v>
      </c>
    </row>
    <row r="9689" spans="1:7" x14ac:dyDescent="0.25">
      <c r="A9689">
        <v>96.970000000001093</v>
      </c>
      <c r="B9689">
        <v>3.21477103233337</v>
      </c>
      <c r="C9689">
        <v>12.373873710632299</v>
      </c>
      <c r="D9689">
        <v>3.21477103233337</v>
      </c>
      <c r="E9689">
        <v>31.003268585108401</v>
      </c>
      <c r="F9689">
        <v>244.29420999510799</v>
      </c>
      <c r="G9689">
        <v>117.431724999998</v>
      </c>
    </row>
    <row r="9690" spans="1:7" x14ac:dyDescent="0.25">
      <c r="A9690">
        <v>96.979999999999507</v>
      </c>
      <c r="B9690">
        <v>3.21512699127197</v>
      </c>
      <c r="C9690">
        <v>12.375261306762599</v>
      </c>
      <c r="D9690">
        <v>3.21512699127197</v>
      </c>
      <c r="E9690">
        <v>31.003624544047</v>
      </c>
      <c r="F9690">
        <v>244.29456595404699</v>
      </c>
      <c r="G9690">
        <v>117.441724999996</v>
      </c>
    </row>
    <row r="9691" spans="1:7" x14ac:dyDescent="0.25">
      <c r="A9691">
        <v>96.990000000001601</v>
      </c>
      <c r="B9691">
        <v>3.2154917716979901</v>
      </c>
      <c r="C9691">
        <v>12.375947952270501</v>
      </c>
      <c r="D9691">
        <v>3.2154917716979901</v>
      </c>
      <c r="E9691">
        <v>31.003989324473</v>
      </c>
      <c r="F9691">
        <v>244.29493073447301</v>
      </c>
      <c r="G9691">
        <v>117.45172499999801</v>
      </c>
    </row>
    <row r="9692" spans="1:7" x14ac:dyDescent="0.25">
      <c r="A9692">
        <v>97</v>
      </c>
      <c r="B9692">
        <v>3.21583700180053</v>
      </c>
      <c r="C9692">
        <v>12.376446723937899</v>
      </c>
      <c r="D9692">
        <v>3.21583700180053</v>
      </c>
      <c r="E9692">
        <v>31.0043345545755</v>
      </c>
      <c r="F9692">
        <v>244.29527596457501</v>
      </c>
      <c r="G9692">
        <v>117.461724999997</v>
      </c>
    </row>
    <row r="9693" spans="1:7" x14ac:dyDescent="0.25">
      <c r="A9693">
        <v>97.010000000001995</v>
      </c>
      <c r="B9693">
        <v>3.2161905765533398</v>
      </c>
      <c r="C9693">
        <v>12.3780069351196</v>
      </c>
      <c r="D9693">
        <v>3.2161905765533398</v>
      </c>
      <c r="E9693">
        <v>31.0046881293284</v>
      </c>
      <c r="F9693">
        <v>244.29562953932799</v>
      </c>
      <c r="G9693">
        <v>117.471724999999</v>
      </c>
    </row>
    <row r="9694" spans="1:7" x14ac:dyDescent="0.25">
      <c r="A9694">
        <v>97.020000000000394</v>
      </c>
      <c r="B9694">
        <v>3.2165441513061501</v>
      </c>
      <c r="C9694">
        <v>12.378536224365201</v>
      </c>
      <c r="D9694">
        <v>3.2165441513061501</v>
      </c>
      <c r="E9694">
        <v>31.005041704081201</v>
      </c>
      <c r="F9694">
        <v>244.295983114081</v>
      </c>
      <c r="G9694">
        <v>117.481724999997</v>
      </c>
    </row>
    <row r="9695" spans="1:7" x14ac:dyDescent="0.25">
      <c r="A9695">
        <v>97.030000000002403</v>
      </c>
      <c r="B9695">
        <v>3.2169020175933798</v>
      </c>
      <c r="C9695">
        <v>12.378766059875399</v>
      </c>
      <c r="D9695">
        <v>3.2169020175933798</v>
      </c>
      <c r="E9695">
        <v>31.0053995703684</v>
      </c>
      <c r="F9695">
        <v>244.296340980368</v>
      </c>
      <c r="G9695">
        <v>117.49172499999899</v>
      </c>
    </row>
    <row r="9696" spans="1:7" x14ac:dyDescent="0.25">
      <c r="A9696">
        <v>97.040000000000802</v>
      </c>
      <c r="B9696">
        <v>3.2172212600707999</v>
      </c>
      <c r="C9696">
        <v>12.379812240600501</v>
      </c>
      <c r="D9696">
        <v>3.2172212600707999</v>
      </c>
      <c r="E9696">
        <v>31.005718812845799</v>
      </c>
      <c r="F9696">
        <v>244.29666022284499</v>
      </c>
      <c r="G9696">
        <v>117.501724999998</v>
      </c>
    </row>
    <row r="9697" spans="1:7" x14ac:dyDescent="0.25">
      <c r="A9697">
        <v>97.050000000002896</v>
      </c>
      <c r="B9697">
        <v>3.2175412178039502</v>
      </c>
      <c r="C9697">
        <v>12.379651069641101</v>
      </c>
      <c r="D9697">
        <v>3.2175412178039502</v>
      </c>
      <c r="E9697">
        <v>31.006038770579</v>
      </c>
      <c r="F9697">
        <v>244.296980180578</v>
      </c>
      <c r="G9697">
        <v>117.511725</v>
      </c>
    </row>
    <row r="9698" spans="1:7" x14ac:dyDescent="0.25">
      <c r="A9698">
        <v>97.060000000001295</v>
      </c>
      <c r="B9698">
        <v>3.2178809642791699</v>
      </c>
      <c r="C9698">
        <v>12.380230903625399</v>
      </c>
      <c r="D9698">
        <v>3.2178809642791699</v>
      </c>
      <c r="E9698">
        <v>31.006378517054198</v>
      </c>
      <c r="F9698">
        <v>244.29731992705399</v>
      </c>
      <c r="G9698">
        <v>117.521724999998</v>
      </c>
    </row>
    <row r="9699" spans="1:7" x14ac:dyDescent="0.25">
      <c r="A9699">
        <v>97.069999999999695</v>
      </c>
      <c r="B9699">
        <v>3.2182316780090301</v>
      </c>
      <c r="C9699">
        <v>12.381486892700099</v>
      </c>
      <c r="D9699">
        <v>3.2182316780090301</v>
      </c>
      <c r="E9699">
        <v>31.006729230784</v>
      </c>
      <c r="F9699">
        <v>244.29767064078399</v>
      </c>
      <c r="G9699">
        <v>117.531724999997</v>
      </c>
    </row>
    <row r="9700" spans="1:7" x14ac:dyDescent="0.25">
      <c r="A9700">
        <v>97.080000000001704</v>
      </c>
      <c r="B9700">
        <v>3.21853423118591</v>
      </c>
      <c r="C9700">
        <v>12.381319999694799</v>
      </c>
      <c r="D9700">
        <v>3.21853423118591</v>
      </c>
      <c r="E9700">
        <v>31.007031783960901</v>
      </c>
      <c r="F9700">
        <v>244.29797319395999</v>
      </c>
      <c r="G9700">
        <v>117.541724999999</v>
      </c>
    </row>
    <row r="9701" spans="1:7" x14ac:dyDescent="0.25">
      <c r="A9701">
        <v>97.090000000000103</v>
      </c>
      <c r="B9701">
        <v>3.2188432216644198</v>
      </c>
      <c r="C9701">
        <v>12.3812808990478</v>
      </c>
      <c r="D9701">
        <v>3.2188432216644198</v>
      </c>
      <c r="E9701">
        <v>31.007340774439399</v>
      </c>
      <c r="F9701">
        <v>244.29828218443899</v>
      </c>
      <c r="G9701">
        <v>117.55172499999701</v>
      </c>
    </row>
    <row r="9702" spans="1:7" x14ac:dyDescent="0.25">
      <c r="A9702">
        <v>97.100000000002098</v>
      </c>
      <c r="B9702">
        <v>3.2191936969757</v>
      </c>
      <c r="C9702">
        <v>12.380652427673301</v>
      </c>
      <c r="D9702">
        <v>3.2191936969757</v>
      </c>
      <c r="E9702">
        <v>31.0076912497507</v>
      </c>
      <c r="F9702">
        <v>244.29863265975001</v>
      </c>
      <c r="G9702">
        <v>117.561724999999</v>
      </c>
    </row>
    <row r="9703" spans="1:7" x14ac:dyDescent="0.25">
      <c r="A9703">
        <v>97.110000000000497</v>
      </c>
      <c r="B9703">
        <v>3.2195422649383501</v>
      </c>
      <c r="C9703">
        <v>12.3808841705322</v>
      </c>
      <c r="D9703">
        <v>3.2195422649383501</v>
      </c>
      <c r="E9703">
        <v>31.008039817713399</v>
      </c>
      <c r="F9703">
        <v>244.298981227713</v>
      </c>
      <c r="G9703">
        <v>117.571724999997</v>
      </c>
    </row>
    <row r="9704" spans="1:7" x14ac:dyDescent="0.25">
      <c r="A9704">
        <v>97.120000000002605</v>
      </c>
      <c r="B9704">
        <v>3.2198348045349099</v>
      </c>
      <c r="C9704">
        <v>12.3813314437866</v>
      </c>
      <c r="D9704">
        <v>3.2198348045349099</v>
      </c>
      <c r="E9704">
        <v>31.0083323573099</v>
      </c>
      <c r="F9704">
        <v>244.29927376730899</v>
      </c>
      <c r="G9704">
        <v>117.58172500000001</v>
      </c>
    </row>
    <row r="9705" spans="1:7" x14ac:dyDescent="0.25">
      <c r="A9705">
        <v>97.130000000001004</v>
      </c>
      <c r="B9705">
        <v>3.2201478481292698</v>
      </c>
      <c r="C9705">
        <v>12.3820190429687</v>
      </c>
      <c r="D9705">
        <v>3.2201478481292698</v>
      </c>
      <c r="E9705">
        <v>31.0086454009043</v>
      </c>
      <c r="F9705">
        <v>244.299586810904</v>
      </c>
      <c r="G9705">
        <v>117.59172499999799</v>
      </c>
    </row>
    <row r="9706" spans="1:7" x14ac:dyDescent="0.25">
      <c r="A9706">
        <v>97.139999999999404</v>
      </c>
      <c r="B9706">
        <v>3.2204833030700599</v>
      </c>
      <c r="C9706">
        <v>12.3824863433837</v>
      </c>
      <c r="D9706">
        <v>3.2204833030700599</v>
      </c>
      <c r="E9706">
        <v>31.008980855845099</v>
      </c>
      <c r="F9706">
        <v>244.299922265845</v>
      </c>
      <c r="G9706">
        <v>117.60172499999599</v>
      </c>
    </row>
    <row r="9707" spans="1:7" x14ac:dyDescent="0.25">
      <c r="A9707">
        <v>97.150000000001398</v>
      </c>
      <c r="B9707">
        <v>3.2208392620086599</v>
      </c>
      <c r="C9707">
        <v>12.382646560668899</v>
      </c>
      <c r="D9707">
        <v>3.2208392620086599</v>
      </c>
      <c r="E9707">
        <v>31.009336814783701</v>
      </c>
      <c r="F9707">
        <v>244.300278224783</v>
      </c>
      <c r="G9707">
        <v>117.611724999998</v>
      </c>
    </row>
    <row r="9708" spans="1:7" x14ac:dyDescent="0.25">
      <c r="A9708">
        <v>97.159999999999798</v>
      </c>
      <c r="B9708">
        <v>3.2211670875549299</v>
      </c>
      <c r="C9708">
        <v>12.382696151733301</v>
      </c>
      <c r="D9708">
        <v>3.2211670875549299</v>
      </c>
      <c r="E9708">
        <v>31.009664640329898</v>
      </c>
      <c r="F9708">
        <v>244.30060605032901</v>
      </c>
      <c r="G9708">
        <v>117.621724999997</v>
      </c>
    </row>
    <row r="9709" spans="1:7" x14ac:dyDescent="0.25">
      <c r="A9709">
        <v>97.170000000001806</v>
      </c>
      <c r="B9709">
        <v>3.22147488594055</v>
      </c>
      <c r="C9709">
        <v>12.381752014160099</v>
      </c>
      <c r="D9709">
        <v>3.22147488594055</v>
      </c>
      <c r="E9709">
        <v>31.0099724387156</v>
      </c>
      <c r="F9709">
        <v>244.300913848715</v>
      </c>
      <c r="G9709">
        <v>117.63172499999899</v>
      </c>
    </row>
    <row r="9710" spans="1:7" x14ac:dyDescent="0.25">
      <c r="A9710">
        <v>97.180000000000206</v>
      </c>
      <c r="B9710">
        <v>3.2217743396759002</v>
      </c>
      <c r="C9710">
        <v>12.382112503051699</v>
      </c>
      <c r="D9710">
        <v>3.2217743396759002</v>
      </c>
      <c r="E9710">
        <v>31.010271892450898</v>
      </c>
      <c r="F9710">
        <v>244.30121330245001</v>
      </c>
      <c r="G9710">
        <v>117.641724999997</v>
      </c>
    </row>
    <row r="9711" spans="1:7" x14ac:dyDescent="0.25">
      <c r="A9711">
        <v>97.1900000000023</v>
      </c>
      <c r="B9711">
        <v>3.2220752239227202</v>
      </c>
      <c r="C9711">
        <v>12.3825006484985</v>
      </c>
      <c r="D9711">
        <v>3.2220752239227202</v>
      </c>
      <c r="E9711">
        <v>31.0105727766977</v>
      </c>
      <c r="F9711">
        <v>244.30151418669701</v>
      </c>
      <c r="G9711">
        <v>117.651724999999</v>
      </c>
    </row>
    <row r="9712" spans="1:7" x14ac:dyDescent="0.25">
      <c r="A9712">
        <v>97.200000000000699</v>
      </c>
      <c r="B9712">
        <v>3.2223858833312899</v>
      </c>
      <c r="C9712">
        <v>12.3845977783203</v>
      </c>
      <c r="D9712">
        <v>3.2223858833312899</v>
      </c>
      <c r="E9712">
        <v>31.010883436106301</v>
      </c>
      <c r="F9712">
        <v>244.301824846106</v>
      </c>
      <c r="G9712">
        <v>117.661724999998</v>
      </c>
    </row>
    <row r="9713" spans="1:7" x14ac:dyDescent="0.25">
      <c r="A9713">
        <v>97.210000000002694</v>
      </c>
      <c r="B9713">
        <v>3.2227113246917698</v>
      </c>
      <c r="C9713">
        <v>12.384949684143001</v>
      </c>
      <c r="D9713">
        <v>3.2227113246917698</v>
      </c>
      <c r="E9713">
        <v>31.0112088774668</v>
      </c>
      <c r="F9713">
        <v>244.30215028746599</v>
      </c>
      <c r="G9713">
        <v>117.671725</v>
      </c>
    </row>
    <row r="9714" spans="1:7" x14ac:dyDescent="0.25">
      <c r="A9714">
        <v>97.220000000001093</v>
      </c>
      <c r="B9714">
        <v>3.2230236530303902</v>
      </c>
      <c r="C9714">
        <v>12.3845872879028</v>
      </c>
      <c r="D9714">
        <v>3.2230236530303902</v>
      </c>
      <c r="E9714">
        <v>31.011521205805401</v>
      </c>
      <c r="F9714">
        <v>244.30246261580501</v>
      </c>
      <c r="G9714">
        <v>117.681724999998</v>
      </c>
    </row>
    <row r="9715" spans="1:7" x14ac:dyDescent="0.25">
      <c r="A9715">
        <v>97.229999999999507</v>
      </c>
      <c r="B9715">
        <v>3.2233369350433301</v>
      </c>
      <c r="C9715">
        <v>12.384386062621999</v>
      </c>
      <c r="D9715">
        <v>3.2233369350433301</v>
      </c>
      <c r="E9715">
        <v>31.011834487818302</v>
      </c>
      <c r="F9715">
        <v>244.30277589781801</v>
      </c>
      <c r="G9715">
        <v>117.691724999996</v>
      </c>
    </row>
    <row r="9716" spans="1:7" x14ac:dyDescent="0.25">
      <c r="A9716">
        <v>97.240000000001601</v>
      </c>
      <c r="B9716">
        <v>3.2236475944518999</v>
      </c>
      <c r="C9716">
        <v>12.383724212646401</v>
      </c>
      <c r="D9716">
        <v>3.2236475944518999</v>
      </c>
      <c r="E9716">
        <v>31.012145147226899</v>
      </c>
      <c r="F9716">
        <v>244.30308655722601</v>
      </c>
      <c r="G9716">
        <v>117.70172499999801</v>
      </c>
    </row>
    <row r="9717" spans="1:7" x14ac:dyDescent="0.25">
      <c r="A9717">
        <v>97.25</v>
      </c>
      <c r="B9717">
        <v>3.2239511013031001</v>
      </c>
      <c r="C9717">
        <v>12.38414478302</v>
      </c>
      <c r="D9717">
        <v>3.2239511013031001</v>
      </c>
      <c r="E9717">
        <v>31.012448654078099</v>
      </c>
      <c r="F9717">
        <v>244.303390064078</v>
      </c>
      <c r="G9717">
        <v>117.711724999997</v>
      </c>
    </row>
    <row r="9718" spans="1:7" x14ac:dyDescent="0.25">
      <c r="A9718">
        <v>97.260000000001995</v>
      </c>
      <c r="B9718">
        <v>3.22423815727233</v>
      </c>
      <c r="C9718">
        <v>12.384064674377401</v>
      </c>
      <c r="D9718">
        <v>3.22423815727233</v>
      </c>
      <c r="E9718">
        <v>31.012735710047298</v>
      </c>
      <c r="F9718">
        <v>244.30367712004701</v>
      </c>
      <c r="G9718">
        <v>117.721724999999</v>
      </c>
    </row>
    <row r="9719" spans="1:7" x14ac:dyDescent="0.25">
      <c r="A9719">
        <v>97.270000000000394</v>
      </c>
      <c r="B9719">
        <v>3.2245335578918399</v>
      </c>
      <c r="C9719">
        <v>12.384783744811999</v>
      </c>
      <c r="D9719">
        <v>3.2245335578918399</v>
      </c>
      <c r="E9719">
        <v>31.013031110666901</v>
      </c>
      <c r="F9719">
        <v>244.30397252066601</v>
      </c>
      <c r="G9719">
        <v>117.731724999997</v>
      </c>
    </row>
    <row r="9720" spans="1:7" x14ac:dyDescent="0.25">
      <c r="A9720">
        <v>97.280000000002403</v>
      </c>
      <c r="B9720">
        <v>3.2248332500457701</v>
      </c>
      <c r="C9720">
        <v>12.383970260620099</v>
      </c>
      <c r="D9720">
        <v>3.2248332500457701</v>
      </c>
      <c r="E9720">
        <v>31.0133308028208</v>
      </c>
      <c r="F9720">
        <v>244.30427221282</v>
      </c>
      <c r="G9720">
        <v>117.74172499999899</v>
      </c>
    </row>
    <row r="9721" spans="1:7" x14ac:dyDescent="0.25">
      <c r="A9721">
        <v>97.290000000000802</v>
      </c>
      <c r="B9721">
        <v>3.2251133918762198</v>
      </c>
      <c r="C9721">
        <v>12.384618759155201</v>
      </c>
      <c r="D9721">
        <v>3.2251133918762198</v>
      </c>
      <c r="E9721">
        <v>31.013610944651202</v>
      </c>
      <c r="F9721">
        <v>244.30455235465101</v>
      </c>
      <c r="G9721">
        <v>117.751724999998</v>
      </c>
    </row>
    <row r="9722" spans="1:7" x14ac:dyDescent="0.25">
      <c r="A9722">
        <v>97.300000000002896</v>
      </c>
      <c r="B9722">
        <v>3.2254149913787802</v>
      </c>
      <c r="C9722">
        <v>12.3832197189331</v>
      </c>
      <c r="D9722">
        <v>3.2254149913787802</v>
      </c>
      <c r="E9722">
        <v>31.013912544153801</v>
      </c>
      <c r="F9722">
        <v>244.304853954153</v>
      </c>
      <c r="G9722">
        <v>117.761725</v>
      </c>
    </row>
    <row r="9723" spans="1:7" x14ac:dyDescent="0.25">
      <c r="A9723">
        <v>97.310000000001295</v>
      </c>
      <c r="B9723">
        <v>3.2257671356201101</v>
      </c>
      <c r="C9723">
        <v>12.3815803527832</v>
      </c>
      <c r="D9723">
        <v>3.2257671356201101</v>
      </c>
      <c r="E9723">
        <v>31.014264688395102</v>
      </c>
      <c r="F9723">
        <v>244.30520609839499</v>
      </c>
      <c r="G9723">
        <v>117.771724999998</v>
      </c>
    </row>
    <row r="9724" spans="1:7" x14ac:dyDescent="0.25">
      <c r="A9724">
        <v>97.319999999999695</v>
      </c>
      <c r="B9724">
        <v>3.2261066436767498</v>
      </c>
      <c r="C9724">
        <v>12.3816623687744</v>
      </c>
      <c r="D9724">
        <v>3.2261066436767498</v>
      </c>
      <c r="E9724">
        <v>31.014604196451799</v>
      </c>
      <c r="F9724">
        <v>244.30554560645101</v>
      </c>
      <c r="G9724">
        <v>117.781724999997</v>
      </c>
    </row>
    <row r="9725" spans="1:7" x14ac:dyDescent="0.25">
      <c r="A9725">
        <v>97.330000000001704</v>
      </c>
      <c r="B9725">
        <v>3.2264151573181099</v>
      </c>
      <c r="C9725">
        <v>12.380956649780201</v>
      </c>
      <c r="D9725">
        <v>3.2264151573181099</v>
      </c>
      <c r="E9725">
        <v>31.0149127100931</v>
      </c>
      <c r="F9725">
        <v>244.30585412009299</v>
      </c>
      <c r="G9725">
        <v>117.791724999999</v>
      </c>
    </row>
    <row r="9726" spans="1:7" x14ac:dyDescent="0.25">
      <c r="A9726">
        <v>97.340000000000103</v>
      </c>
      <c r="B9726">
        <v>3.22671175003051</v>
      </c>
      <c r="C9726">
        <v>12.382184982299799</v>
      </c>
      <c r="D9726">
        <v>3.22671175003051</v>
      </c>
      <c r="E9726">
        <v>31.015209302805498</v>
      </c>
      <c r="F9726">
        <v>244.30615071280499</v>
      </c>
      <c r="G9726">
        <v>117.80172499999701</v>
      </c>
    </row>
    <row r="9727" spans="1:7" x14ac:dyDescent="0.25">
      <c r="A9727">
        <v>97.350000000002098</v>
      </c>
      <c r="B9727">
        <v>3.2270264625549299</v>
      </c>
      <c r="C9727">
        <v>12.382779121398899</v>
      </c>
      <c r="D9727">
        <v>3.2270264625549299</v>
      </c>
      <c r="E9727">
        <v>31.015524015329898</v>
      </c>
      <c r="F9727">
        <v>244.30646542532901</v>
      </c>
      <c r="G9727">
        <v>117.811724999999</v>
      </c>
    </row>
    <row r="9728" spans="1:7" x14ac:dyDescent="0.25">
      <c r="A9728">
        <v>97.360000000000497</v>
      </c>
      <c r="B9728">
        <v>3.2273247241973801</v>
      </c>
      <c r="C9728">
        <v>12.3826990127563</v>
      </c>
      <c r="D9728">
        <v>3.2273247241973801</v>
      </c>
      <c r="E9728">
        <v>31.015822276972401</v>
      </c>
      <c r="F9728">
        <v>244.306763686972</v>
      </c>
      <c r="G9728">
        <v>117.821724999997</v>
      </c>
    </row>
    <row r="9729" spans="1:7" x14ac:dyDescent="0.25">
      <c r="A9729">
        <v>97.370000000002605</v>
      </c>
      <c r="B9729">
        <v>3.2276070117950399</v>
      </c>
      <c r="C9729">
        <v>12.3823022842407</v>
      </c>
      <c r="D9729">
        <v>3.2276070117950399</v>
      </c>
      <c r="E9729">
        <v>31.01610456457</v>
      </c>
      <c r="F9729">
        <v>244.30704597457</v>
      </c>
      <c r="G9729">
        <v>117.83172500000001</v>
      </c>
    </row>
    <row r="9730" spans="1:7" x14ac:dyDescent="0.25">
      <c r="A9730">
        <v>97.380000000001004</v>
      </c>
      <c r="B9730">
        <v>3.2279536724090501</v>
      </c>
      <c r="C9730">
        <v>12.382946968078601</v>
      </c>
      <c r="D9730">
        <v>3.2279536724090501</v>
      </c>
      <c r="E9730">
        <v>31.016451225184099</v>
      </c>
      <c r="F9730">
        <v>244.30739263518399</v>
      </c>
      <c r="G9730">
        <v>117.84172499999799</v>
      </c>
    </row>
    <row r="9731" spans="1:7" x14ac:dyDescent="0.25">
      <c r="A9731">
        <v>97.389999999999404</v>
      </c>
      <c r="B9731">
        <v>3.2282850742339999</v>
      </c>
      <c r="C9731">
        <v>12.3833856582641</v>
      </c>
      <c r="D9731">
        <v>3.2282850742339999</v>
      </c>
      <c r="E9731">
        <v>31.016782627009</v>
      </c>
      <c r="F9731">
        <v>244.307724037009</v>
      </c>
      <c r="G9731">
        <v>117.85172499999599</v>
      </c>
    </row>
    <row r="9732" spans="1:7" x14ac:dyDescent="0.25">
      <c r="A9732">
        <v>97.400000000001398</v>
      </c>
      <c r="B9732">
        <v>3.2286028861999498</v>
      </c>
      <c r="C9732">
        <v>12.3841018676757</v>
      </c>
      <c r="D9732">
        <v>3.2286028861999498</v>
      </c>
      <c r="E9732">
        <v>31.017100438975</v>
      </c>
      <c r="F9732">
        <v>244.308041848974</v>
      </c>
      <c r="G9732">
        <v>117.861724999998</v>
      </c>
    </row>
    <row r="9733" spans="1:7" x14ac:dyDescent="0.25">
      <c r="A9733">
        <v>97.409999999999798</v>
      </c>
      <c r="B9733">
        <v>3.22890925407409</v>
      </c>
      <c r="C9733">
        <v>12.383837699890099</v>
      </c>
      <c r="D9733">
        <v>3.22890925407409</v>
      </c>
      <c r="E9733">
        <v>31.017406806849099</v>
      </c>
      <c r="F9733">
        <v>244.308348216849</v>
      </c>
      <c r="G9733">
        <v>117.871724999997</v>
      </c>
    </row>
    <row r="9734" spans="1:7" x14ac:dyDescent="0.25">
      <c r="A9734">
        <v>97.420000000001806</v>
      </c>
      <c r="B9734">
        <v>3.2292182445526101</v>
      </c>
      <c r="C9734">
        <v>12.3829355239868</v>
      </c>
      <c r="D9734">
        <v>3.2292182445526101</v>
      </c>
      <c r="E9734">
        <v>31.0177157973276</v>
      </c>
      <c r="F9734">
        <v>244.308657207327</v>
      </c>
      <c r="G9734">
        <v>117.88172499999899</v>
      </c>
    </row>
    <row r="9735" spans="1:7" x14ac:dyDescent="0.25">
      <c r="A9735">
        <v>97.430000000000206</v>
      </c>
      <c r="B9735">
        <v>3.2295577526092498</v>
      </c>
      <c r="C9735">
        <v>12.383949279785099</v>
      </c>
      <c r="D9735">
        <v>3.2295577526092498</v>
      </c>
      <c r="E9735">
        <v>31.018055305384301</v>
      </c>
      <c r="F9735">
        <v>244.30899671538401</v>
      </c>
      <c r="G9735">
        <v>117.891724999997</v>
      </c>
    </row>
    <row r="9736" spans="1:7" x14ac:dyDescent="0.25">
      <c r="A9736">
        <v>97.4400000000023</v>
      </c>
      <c r="B9736">
        <v>3.2298905849456698</v>
      </c>
      <c r="C9736">
        <v>12.383674621581999</v>
      </c>
      <c r="D9736">
        <v>3.2298905849456698</v>
      </c>
      <c r="E9736">
        <v>31.018388137720699</v>
      </c>
      <c r="F9736">
        <v>244.30932954772001</v>
      </c>
      <c r="G9736">
        <v>117.901724999999</v>
      </c>
    </row>
    <row r="9737" spans="1:7" x14ac:dyDescent="0.25">
      <c r="A9737">
        <v>97.450000000000699</v>
      </c>
      <c r="B9737">
        <v>3.2302029132843</v>
      </c>
      <c r="C9737">
        <v>12.383861541748001</v>
      </c>
      <c r="D9737">
        <v>3.2302029132843</v>
      </c>
      <c r="E9737">
        <v>31.0187004660593</v>
      </c>
      <c r="F9737">
        <v>244.309641876059</v>
      </c>
      <c r="G9737">
        <v>117.911724999998</v>
      </c>
    </row>
    <row r="9738" spans="1:7" x14ac:dyDescent="0.25">
      <c r="A9738">
        <v>97.460000000002694</v>
      </c>
      <c r="B9738">
        <v>3.2304902076721098</v>
      </c>
      <c r="C9738">
        <v>12.384331703186</v>
      </c>
      <c r="D9738">
        <v>3.2304902076721098</v>
      </c>
      <c r="E9738">
        <v>31.0189877604471</v>
      </c>
      <c r="F9738">
        <v>244.30992917044699</v>
      </c>
      <c r="G9738">
        <v>117.921725</v>
      </c>
    </row>
    <row r="9739" spans="1:7" x14ac:dyDescent="0.25">
      <c r="A9739">
        <v>97.470000000001093</v>
      </c>
      <c r="B9739">
        <v>3.2308042049407901</v>
      </c>
      <c r="C9739">
        <v>12.385356903076101</v>
      </c>
      <c r="D9739">
        <v>3.2308042049407901</v>
      </c>
      <c r="E9739">
        <v>31.019301757715802</v>
      </c>
      <c r="F9739">
        <v>244.31024316771499</v>
      </c>
      <c r="G9739">
        <v>117.931724999998</v>
      </c>
    </row>
    <row r="9740" spans="1:7" x14ac:dyDescent="0.25">
      <c r="A9740">
        <v>97.479999999999507</v>
      </c>
      <c r="B9740">
        <v>3.2311589717864901</v>
      </c>
      <c r="C9740">
        <v>12.386999130249</v>
      </c>
      <c r="D9740">
        <v>3.2311589717864901</v>
      </c>
      <c r="E9740">
        <v>31.019656524561501</v>
      </c>
      <c r="F9740">
        <v>244.310597934561</v>
      </c>
      <c r="G9740">
        <v>117.941724999996</v>
      </c>
    </row>
    <row r="9741" spans="1:7" x14ac:dyDescent="0.25">
      <c r="A9741">
        <v>97.490000000001601</v>
      </c>
      <c r="B9741">
        <v>3.2315030097961399</v>
      </c>
      <c r="C9741">
        <v>12.386360168456999</v>
      </c>
      <c r="D9741">
        <v>3.2315030097961399</v>
      </c>
      <c r="E9741">
        <v>31.020000562571099</v>
      </c>
      <c r="F9741">
        <v>244.31094197257099</v>
      </c>
      <c r="G9741">
        <v>117.95172499999801</v>
      </c>
    </row>
    <row r="9742" spans="1:7" x14ac:dyDescent="0.25">
      <c r="A9742">
        <v>97.5</v>
      </c>
      <c r="B9742">
        <v>3.2318167686462398</v>
      </c>
      <c r="C9742">
        <v>12.386745452880801</v>
      </c>
      <c r="D9742">
        <v>3.2318167686462398</v>
      </c>
      <c r="E9742">
        <v>31.0203143214212</v>
      </c>
      <c r="F9742">
        <v>244.311255731421</v>
      </c>
      <c r="G9742">
        <v>117.961724999997</v>
      </c>
    </row>
    <row r="9743" spans="1:7" x14ac:dyDescent="0.25">
      <c r="A9743">
        <v>97.510000000001995</v>
      </c>
      <c r="B9743">
        <v>3.2321321964263898</v>
      </c>
      <c r="C9743">
        <v>12.3881387710571</v>
      </c>
      <c r="D9743">
        <v>3.2321321964263898</v>
      </c>
      <c r="E9743">
        <v>31.020629749201401</v>
      </c>
      <c r="F9743">
        <v>244.31157115920101</v>
      </c>
      <c r="G9743">
        <v>117.971724999999</v>
      </c>
    </row>
    <row r="9744" spans="1:7" x14ac:dyDescent="0.25">
      <c r="A9744">
        <v>97.520000000000394</v>
      </c>
      <c r="B9744">
        <v>3.2324833869934002</v>
      </c>
      <c r="C9744">
        <v>12.390519142150801</v>
      </c>
      <c r="D9744">
        <v>3.2324833869934002</v>
      </c>
      <c r="E9744">
        <v>31.0209809397684</v>
      </c>
      <c r="F9744">
        <v>244.311922349768</v>
      </c>
      <c r="G9744">
        <v>117.981724999997</v>
      </c>
    </row>
    <row r="9745" spans="1:7" x14ac:dyDescent="0.25">
      <c r="A9745">
        <v>97.530000000002403</v>
      </c>
      <c r="B9745">
        <v>3.23280930519104</v>
      </c>
      <c r="C9745">
        <v>12.3915643692016</v>
      </c>
      <c r="D9745">
        <v>3.23280930519104</v>
      </c>
      <c r="E9745">
        <v>31.021306857966</v>
      </c>
      <c r="F9745">
        <v>244.312248267966</v>
      </c>
      <c r="G9745">
        <v>117.99172499999899</v>
      </c>
    </row>
    <row r="9746" spans="1:7" x14ac:dyDescent="0.25">
      <c r="A9746">
        <v>97.540000000000802</v>
      </c>
      <c r="B9746">
        <v>3.2331306934356601</v>
      </c>
      <c r="C9746">
        <v>12.392550468444799</v>
      </c>
      <c r="D9746">
        <v>3.2331306934356601</v>
      </c>
      <c r="E9746">
        <v>31.0216282462107</v>
      </c>
      <c r="F9746">
        <v>244.31256965621</v>
      </c>
      <c r="G9746">
        <v>118.001724999998</v>
      </c>
    </row>
    <row r="9747" spans="1:7" x14ac:dyDescent="0.25">
      <c r="A9747">
        <v>97.550000000002896</v>
      </c>
      <c r="B9747">
        <v>3.2334623336791899</v>
      </c>
      <c r="C9747">
        <v>12.393885612487701</v>
      </c>
      <c r="D9747">
        <v>3.2334623336791899</v>
      </c>
      <c r="E9747">
        <v>31.021959886454201</v>
      </c>
      <c r="F9747">
        <v>244.31290129645399</v>
      </c>
      <c r="G9747">
        <v>118.011725</v>
      </c>
    </row>
    <row r="9748" spans="1:7" x14ac:dyDescent="0.25">
      <c r="A9748">
        <v>97.560000000001295</v>
      </c>
      <c r="B9748">
        <v>3.2337779998779199</v>
      </c>
      <c r="C9748">
        <v>12.394466400146401</v>
      </c>
      <c r="D9748">
        <v>3.2337779998779199</v>
      </c>
      <c r="E9748">
        <v>31.0222755526529</v>
      </c>
      <c r="F9748">
        <v>244.31321696265201</v>
      </c>
      <c r="G9748">
        <v>118.021724999998</v>
      </c>
    </row>
    <row r="9749" spans="1:7" x14ac:dyDescent="0.25">
      <c r="A9749">
        <v>97.569999999999695</v>
      </c>
      <c r="B9749">
        <v>3.23412632942199</v>
      </c>
      <c r="C9749">
        <v>12.394384384155201</v>
      </c>
      <c r="D9749">
        <v>3.23412632942199</v>
      </c>
      <c r="E9749">
        <v>31.022623882196999</v>
      </c>
      <c r="F9749">
        <v>244.31356529219701</v>
      </c>
      <c r="G9749">
        <v>118.031724999997</v>
      </c>
    </row>
    <row r="9750" spans="1:7" x14ac:dyDescent="0.25">
      <c r="A9750">
        <v>97.580000000001704</v>
      </c>
      <c r="B9750">
        <v>3.2344577312469398</v>
      </c>
      <c r="C9750">
        <v>12.394766807556101</v>
      </c>
      <c r="D9750">
        <v>3.2344577312469398</v>
      </c>
      <c r="E9750">
        <v>31.022955284022</v>
      </c>
      <c r="F9750">
        <v>244.313896694021</v>
      </c>
      <c r="G9750">
        <v>118.041724999999</v>
      </c>
    </row>
    <row r="9751" spans="1:7" x14ac:dyDescent="0.25">
      <c r="A9751">
        <v>97.590000000000103</v>
      </c>
      <c r="B9751">
        <v>3.2347602844238201</v>
      </c>
      <c r="C9751">
        <v>12.396246910095201</v>
      </c>
      <c r="D9751">
        <v>3.2347602844238201</v>
      </c>
      <c r="E9751">
        <v>31.023257837198798</v>
      </c>
      <c r="F9751">
        <v>244.31419924719799</v>
      </c>
      <c r="G9751">
        <v>118.05172499999701</v>
      </c>
    </row>
    <row r="9752" spans="1:7" x14ac:dyDescent="0.25">
      <c r="A9752">
        <v>97.600000000002098</v>
      </c>
      <c r="B9752">
        <v>3.2351145744323699</v>
      </c>
      <c r="C9752">
        <v>12.397603988647401</v>
      </c>
      <c r="D9752">
        <v>3.2351145744323699</v>
      </c>
      <c r="E9752">
        <v>31.0236121272074</v>
      </c>
      <c r="F9752">
        <v>244.31455353720699</v>
      </c>
      <c r="G9752">
        <v>118.061724999999</v>
      </c>
    </row>
    <row r="9753" spans="1:7" x14ac:dyDescent="0.25">
      <c r="A9753">
        <v>97.610000000000497</v>
      </c>
      <c r="B9753">
        <v>3.23546147346496</v>
      </c>
      <c r="C9753">
        <v>12.3981733322143</v>
      </c>
      <c r="D9753">
        <v>3.23546147346496</v>
      </c>
      <c r="E9753">
        <v>31.02395902624</v>
      </c>
      <c r="F9753">
        <v>244.31490043624001</v>
      </c>
      <c r="G9753">
        <v>118.071724999997</v>
      </c>
    </row>
    <row r="9754" spans="1:7" x14ac:dyDescent="0.25">
      <c r="A9754">
        <v>97.620000000002605</v>
      </c>
      <c r="B9754">
        <v>3.2357902526855402</v>
      </c>
      <c r="C9754">
        <v>12.398021697998001</v>
      </c>
      <c r="D9754">
        <v>3.2357902526855402</v>
      </c>
      <c r="E9754">
        <v>31.024287805460599</v>
      </c>
      <c r="F9754">
        <v>244.31522921545999</v>
      </c>
      <c r="G9754">
        <v>118.08172500000001</v>
      </c>
    </row>
    <row r="9755" spans="1:7" x14ac:dyDescent="0.25">
      <c r="A9755">
        <v>97.630000000001004</v>
      </c>
      <c r="B9755">
        <v>3.23608970642089</v>
      </c>
      <c r="C9755">
        <v>12.397941589355399</v>
      </c>
      <c r="D9755">
        <v>3.23608970642089</v>
      </c>
      <c r="E9755">
        <v>31.024587259195901</v>
      </c>
      <c r="F9755">
        <v>244.315528669195</v>
      </c>
      <c r="G9755">
        <v>118.09172499999799</v>
      </c>
    </row>
    <row r="9756" spans="1:7" x14ac:dyDescent="0.25">
      <c r="A9756">
        <v>97.639999999999404</v>
      </c>
      <c r="B9756">
        <v>3.2363932132720898</v>
      </c>
      <c r="C9756">
        <v>12.397911071777299</v>
      </c>
      <c r="D9756">
        <v>3.2363932132720898</v>
      </c>
      <c r="E9756">
        <v>31.0248907660471</v>
      </c>
      <c r="F9756">
        <v>244.315832176047</v>
      </c>
      <c r="G9756">
        <v>118.10172499999599</v>
      </c>
    </row>
    <row r="9757" spans="1:7" x14ac:dyDescent="0.25">
      <c r="A9757">
        <v>97.650000000001398</v>
      </c>
      <c r="B9757">
        <v>3.2367410659789999</v>
      </c>
      <c r="C9757">
        <v>12.397686004638601</v>
      </c>
      <c r="D9757">
        <v>3.2367410659789999</v>
      </c>
      <c r="E9757">
        <v>31.025238618753999</v>
      </c>
      <c r="F9757">
        <v>244.31618002875399</v>
      </c>
      <c r="G9757">
        <v>118.111724999998</v>
      </c>
    </row>
    <row r="9758" spans="1:7" x14ac:dyDescent="0.25">
      <c r="A9758">
        <v>97.659999999999798</v>
      </c>
      <c r="B9758">
        <v>3.2370700836181601</v>
      </c>
      <c r="C9758">
        <v>12.3986139297485</v>
      </c>
      <c r="D9758">
        <v>3.2370700836181601</v>
      </c>
      <c r="E9758">
        <v>31.025567636393198</v>
      </c>
      <c r="F9758">
        <v>244.31650904639301</v>
      </c>
      <c r="G9758">
        <v>118.121724999997</v>
      </c>
    </row>
    <row r="9759" spans="1:7" x14ac:dyDescent="0.25">
      <c r="A9759">
        <v>97.670000000001806</v>
      </c>
      <c r="B9759">
        <v>3.2373597621917698</v>
      </c>
      <c r="C9759">
        <v>12.399492263793899</v>
      </c>
      <c r="D9759">
        <v>3.2373597621917698</v>
      </c>
      <c r="E9759">
        <v>31.0258573149668</v>
      </c>
      <c r="F9759">
        <v>244.31679872496599</v>
      </c>
      <c r="G9759">
        <v>118.13172499999899</v>
      </c>
    </row>
    <row r="9760" spans="1:7" x14ac:dyDescent="0.25">
      <c r="A9760">
        <v>97.680000000000206</v>
      </c>
      <c r="B9760">
        <v>3.2376947402954102</v>
      </c>
      <c r="C9760">
        <v>12.3994588851928</v>
      </c>
      <c r="D9760">
        <v>3.2376947402954102</v>
      </c>
      <c r="E9760">
        <v>31.026192293070402</v>
      </c>
      <c r="F9760">
        <v>244.31713370307</v>
      </c>
      <c r="G9760">
        <v>118.141724999997</v>
      </c>
    </row>
    <row r="9761" spans="1:7" x14ac:dyDescent="0.25">
      <c r="A9761">
        <v>97.6900000000023</v>
      </c>
      <c r="B9761">
        <v>3.2380402088165199</v>
      </c>
      <c r="C9761">
        <v>12.3995351791381</v>
      </c>
      <c r="D9761">
        <v>3.2380402088165199</v>
      </c>
      <c r="E9761">
        <v>31.026537761591499</v>
      </c>
      <c r="F9761">
        <v>244.317479171591</v>
      </c>
      <c r="G9761">
        <v>118.151724999999</v>
      </c>
    </row>
    <row r="9762" spans="1:7" x14ac:dyDescent="0.25">
      <c r="A9762">
        <v>97.700000000000699</v>
      </c>
      <c r="B9762">
        <v>3.2383577823638898</v>
      </c>
      <c r="C9762">
        <v>12.3996105194091</v>
      </c>
      <c r="D9762">
        <v>3.2383577823638898</v>
      </c>
      <c r="E9762">
        <v>31.026855335138901</v>
      </c>
      <c r="F9762">
        <v>244.317796745138</v>
      </c>
      <c r="G9762">
        <v>118.161724999998</v>
      </c>
    </row>
    <row r="9763" spans="1:7" x14ac:dyDescent="0.25">
      <c r="A9763">
        <v>97.710000000002694</v>
      </c>
      <c r="B9763">
        <v>3.2387235164642298</v>
      </c>
      <c r="C9763">
        <v>12.4009094238281</v>
      </c>
      <c r="D9763">
        <v>3.2387235164642298</v>
      </c>
      <c r="E9763">
        <v>31.0272210692392</v>
      </c>
      <c r="F9763">
        <v>244.31816247923899</v>
      </c>
      <c r="G9763">
        <v>118.171725</v>
      </c>
    </row>
    <row r="9764" spans="1:7" x14ac:dyDescent="0.25">
      <c r="A9764">
        <v>97.720000000001093</v>
      </c>
      <c r="B9764">
        <v>3.23908114433288</v>
      </c>
      <c r="C9764">
        <v>12.4013328552246</v>
      </c>
      <c r="D9764">
        <v>3.23908114433288</v>
      </c>
      <c r="E9764">
        <v>31.027578697107899</v>
      </c>
      <c r="F9764">
        <v>244.31852010710699</v>
      </c>
      <c r="G9764">
        <v>118.181724999998</v>
      </c>
    </row>
    <row r="9765" spans="1:7" x14ac:dyDescent="0.25">
      <c r="A9765">
        <v>97.729999999999507</v>
      </c>
      <c r="B9765">
        <v>3.2394225597381499</v>
      </c>
      <c r="C9765">
        <v>12.4019012451171</v>
      </c>
      <c r="D9765">
        <v>3.2394225597381499</v>
      </c>
      <c r="E9765">
        <v>31.0279201125132</v>
      </c>
      <c r="F9765">
        <v>244.318861522513</v>
      </c>
      <c r="G9765">
        <v>118.191724999996</v>
      </c>
    </row>
    <row r="9766" spans="1:7" x14ac:dyDescent="0.25">
      <c r="A9766">
        <v>97.740000000001601</v>
      </c>
      <c r="B9766">
        <v>3.2397718429565399</v>
      </c>
      <c r="C9766">
        <v>12.4028272628784</v>
      </c>
      <c r="D9766">
        <v>3.2397718429565399</v>
      </c>
      <c r="E9766">
        <v>31.028269395731499</v>
      </c>
      <c r="F9766">
        <v>244.31921080573099</v>
      </c>
      <c r="G9766">
        <v>118.20172499999801</v>
      </c>
    </row>
    <row r="9767" spans="1:7" x14ac:dyDescent="0.25">
      <c r="A9767">
        <v>97.75</v>
      </c>
      <c r="B9767">
        <v>3.24010753631591</v>
      </c>
      <c r="C9767">
        <v>12.4043159484863</v>
      </c>
      <c r="D9767">
        <v>3.24010753631591</v>
      </c>
      <c r="E9767">
        <v>31.028605089090899</v>
      </c>
      <c r="F9767">
        <v>244.31954649908999</v>
      </c>
      <c r="G9767">
        <v>118.211724999997</v>
      </c>
    </row>
    <row r="9768" spans="1:7" x14ac:dyDescent="0.25">
      <c r="A9768">
        <v>97.760000000001995</v>
      </c>
      <c r="B9768">
        <v>3.2404305934906001</v>
      </c>
      <c r="C9768">
        <v>12.4054412841796</v>
      </c>
      <c r="D9768">
        <v>3.2404305934906001</v>
      </c>
      <c r="E9768">
        <v>31.028928146265599</v>
      </c>
      <c r="F9768">
        <v>244.31986955626499</v>
      </c>
      <c r="G9768">
        <v>118.221724999999</v>
      </c>
    </row>
    <row r="9769" spans="1:7" x14ac:dyDescent="0.25">
      <c r="A9769">
        <v>97.770000000000394</v>
      </c>
      <c r="B9769">
        <v>3.2407879829406698</v>
      </c>
      <c r="C9769">
        <v>12.4056730270385</v>
      </c>
      <c r="D9769">
        <v>3.2407879829406698</v>
      </c>
      <c r="E9769">
        <v>31.029285535715701</v>
      </c>
      <c r="F9769">
        <v>244.32022694571501</v>
      </c>
      <c r="G9769">
        <v>118.231724999997</v>
      </c>
    </row>
    <row r="9770" spans="1:7" x14ac:dyDescent="0.25">
      <c r="A9770">
        <v>97.780000000002403</v>
      </c>
      <c r="B9770">
        <v>3.2411484718322701</v>
      </c>
      <c r="C9770">
        <v>12.406781196594199</v>
      </c>
      <c r="D9770">
        <v>3.2411484718322701</v>
      </c>
      <c r="E9770">
        <v>31.029646024607299</v>
      </c>
      <c r="F9770">
        <v>244.32058743460701</v>
      </c>
      <c r="G9770">
        <v>118.24172499999899</v>
      </c>
    </row>
    <row r="9771" spans="1:7" x14ac:dyDescent="0.25">
      <c r="A9771">
        <v>97.790000000000802</v>
      </c>
      <c r="B9771">
        <v>3.2415091991424498</v>
      </c>
      <c r="C9771">
        <v>12.4081001281738</v>
      </c>
      <c r="D9771">
        <v>3.2415091991424498</v>
      </c>
      <c r="E9771">
        <v>31.030006751917501</v>
      </c>
      <c r="F9771">
        <v>244.32094816191699</v>
      </c>
      <c r="G9771">
        <v>118.251724999998</v>
      </c>
    </row>
    <row r="9772" spans="1:7" x14ac:dyDescent="0.25">
      <c r="A9772">
        <v>97.800000000002896</v>
      </c>
      <c r="B9772">
        <v>3.24187064170837</v>
      </c>
      <c r="C9772">
        <v>12.4088478088378</v>
      </c>
      <c r="D9772">
        <v>3.24187064170837</v>
      </c>
      <c r="E9772">
        <v>31.030368194483401</v>
      </c>
      <c r="F9772">
        <v>244.32130960448299</v>
      </c>
      <c r="G9772">
        <v>118.261725</v>
      </c>
    </row>
    <row r="9773" spans="1:7" x14ac:dyDescent="0.25">
      <c r="A9773">
        <v>97.810000000001295</v>
      </c>
      <c r="B9773">
        <v>3.2422285079956001</v>
      </c>
      <c r="C9773">
        <v>12.409909248351999</v>
      </c>
      <c r="D9773">
        <v>3.2422285079956001</v>
      </c>
      <c r="E9773">
        <v>31.030726060770601</v>
      </c>
      <c r="F9773">
        <v>244.32166747077</v>
      </c>
      <c r="G9773">
        <v>118.271724999998</v>
      </c>
    </row>
    <row r="9774" spans="1:7" x14ac:dyDescent="0.25">
      <c r="A9774">
        <v>97.819999999999695</v>
      </c>
      <c r="B9774">
        <v>3.2425904273986799</v>
      </c>
      <c r="C9774">
        <v>12.411012649536101</v>
      </c>
      <c r="D9774">
        <v>3.2425904273986799</v>
      </c>
      <c r="E9774">
        <v>31.031087980173702</v>
      </c>
      <c r="F9774">
        <v>244.32202939017299</v>
      </c>
      <c r="G9774">
        <v>118.281724999997</v>
      </c>
    </row>
    <row r="9775" spans="1:7" x14ac:dyDescent="0.25">
      <c r="A9775">
        <v>97.830000000001704</v>
      </c>
      <c r="B9775">
        <v>3.24296998977661</v>
      </c>
      <c r="C9775">
        <v>12.412763595581</v>
      </c>
      <c r="D9775">
        <v>3.24296998977661</v>
      </c>
      <c r="E9775">
        <v>31.031467542551599</v>
      </c>
      <c r="F9775">
        <v>244.322408952551</v>
      </c>
      <c r="G9775">
        <v>118.291724999999</v>
      </c>
    </row>
    <row r="9776" spans="1:7" x14ac:dyDescent="0.25">
      <c r="A9776">
        <v>97.840000000000103</v>
      </c>
      <c r="B9776">
        <v>3.2433283329010001</v>
      </c>
      <c r="C9776">
        <v>12.4137210845947</v>
      </c>
      <c r="D9776">
        <v>3.2433283329010001</v>
      </c>
      <c r="E9776">
        <v>31.031825885676</v>
      </c>
      <c r="F9776">
        <v>244.32276729567599</v>
      </c>
      <c r="G9776">
        <v>118.30172499999701</v>
      </c>
    </row>
    <row r="9777" spans="1:7" x14ac:dyDescent="0.25">
      <c r="A9777">
        <v>97.850000000002098</v>
      </c>
      <c r="B9777">
        <v>3.2436773777007999</v>
      </c>
      <c r="C9777">
        <v>12.4140529632568</v>
      </c>
      <c r="D9777">
        <v>3.2436773777007999</v>
      </c>
      <c r="E9777">
        <v>31.032174930475801</v>
      </c>
      <c r="F9777">
        <v>244.323116340475</v>
      </c>
      <c r="G9777">
        <v>118.311724999999</v>
      </c>
    </row>
    <row r="9778" spans="1:7" x14ac:dyDescent="0.25">
      <c r="A9778">
        <v>97.860000000000497</v>
      </c>
      <c r="B9778">
        <v>3.24405741691589</v>
      </c>
      <c r="C9778">
        <v>12.415942192077599</v>
      </c>
      <c r="D9778">
        <v>3.24405741691589</v>
      </c>
      <c r="E9778">
        <v>31.032554969690899</v>
      </c>
      <c r="F9778">
        <v>244.32349637969</v>
      </c>
      <c r="G9778">
        <v>118.321724999997</v>
      </c>
    </row>
    <row r="9779" spans="1:7" x14ac:dyDescent="0.25">
      <c r="A9779">
        <v>97.870000000002605</v>
      </c>
      <c r="B9779">
        <v>3.2444188594818102</v>
      </c>
      <c r="C9779">
        <v>12.417737960815399</v>
      </c>
      <c r="D9779">
        <v>3.2444188594818102</v>
      </c>
      <c r="E9779">
        <v>31.0329164122568</v>
      </c>
      <c r="F9779">
        <v>244.323857822256</v>
      </c>
      <c r="G9779">
        <v>118.33172500000001</v>
      </c>
    </row>
    <row r="9780" spans="1:7" x14ac:dyDescent="0.25">
      <c r="A9780">
        <v>97.880000000001004</v>
      </c>
      <c r="B9780">
        <v>3.24482202529907</v>
      </c>
      <c r="C9780">
        <v>12.418236732482899</v>
      </c>
      <c r="D9780">
        <v>3.24482202529907</v>
      </c>
      <c r="E9780">
        <v>31.033319578074099</v>
      </c>
      <c r="F9780">
        <v>244.324260988074</v>
      </c>
      <c r="G9780">
        <v>118.34172499999799</v>
      </c>
    </row>
    <row r="9781" spans="1:7" x14ac:dyDescent="0.25">
      <c r="A9781">
        <v>97.889999999999404</v>
      </c>
      <c r="B9781">
        <v>3.24521613121032</v>
      </c>
      <c r="C9781">
        <v>12.4195852279663</v>
      </c>
      <c r="D9781">
        <v>3.24521613121032</v>
      </c>
      <c r="E9781">
        <v>31.033713683985301</v>
      </c>
      <c r="F9781">
        <v>244.324655093985</v>
      </c>
      <c r="G9781">
        <v>118.35172499999599</v>
      </c>
    </row>
    <row r="9782" spans="1:7" x14ac:dyDescent="0.25">
      <c r="A9782">
        <v>97.900000000001398</v>
      </c>
      <c r="B9782">
        <v>3.2455866336822501</v>
      </c>
      <c r="C9782">
        <v>12.4207248687744</v>
      </c>
      <c r="D9782">
        <v>3.2455866336822501</v>
      </c>
      <c r="E9782">
        <v>31.034084186457299</v>
      </c>
      <c r="F9782">
        <v>244.32502559645701</v>
      </c>
      <c r="G9782">
        <v>118.361724999998</v>
      </c>
    </row>
    <row r="9783" spans="1:7" x14ac:dyDescent="0.25">
      <c r="A9783">
        <v>97.909999999999798</v>
      </c>
      <c r="B9783">
        <v>3.2459843158721902</v>
      </c>
      <c r="C9783">
        <v>12.421850204467701</v>
      </c>
      <c r="D9783">
        <v>3.2459843158721902</v>
      </c>
      <c r="E9783">
        <v>31.034481868647202</v>
      </c>
      <c r="F9783">
        <v>244.32542327864701</v>
      </c>
      <c r="G9783">
        <v>118.371724999997</v>
      </c>
    </row>
    <row r="9784" spans="1:7" x14ac:dyDescent="0.25">
      <c r="A9784">
        <v>97.920000000001806</v>
      </c>
      <c r="B9784">
        <v>3.2463617324829102</v>
      </c>
      <c r="C9784">
        <v>12.423357963561999</v>
      </c>
      <c r="D9784">
        <v>3.2463617324829102</v>
      </c>
      <c r="E9784">
        <v>31.034859285257902</v>
      </c>
      <c r="F9784">
        <v>244.32580069525699</v>
      </c>
      <c r="G9784">
        <v>118.38172499999899</v>
      </c>
    </row>
    <row r="9785" spans="1:7" x14ac:dyDescent="0.25">
      <c r="A9785">
        <v>97.930000000000206</v>
      </c>
      <c r="B9785">
        <v>3.24672198295593</v>
      </c>
      <c r="C9785">
        <v>12.4240322113037</v>
      </c>
      <c r="D9785">
        <v>3.24672198295593</v>
      </c>
      <c r="E9785">
        <v>31.035219535730899</v>
      </c>
      <c r="F9785">
        <v>244.32616094573001</v>
      </c>
      <c r="G9785">
        <v>118.391724999997</v>
      </c>
    </row>
    <row r="9786" spans="1:7" x14ac:dyDescent="0.25">
      <c r="A9786">
        <v>97.9400000000023</v>
      </c>
      <c r="B9786">
        <v>3.2470951080322199</v>
      </c>
      <c r="C9786">
        <v>12.4249610900878</v>
      </c>
      <c r="D9786">
        <v>3.2470951080322199</v>
      </c>
      <c r="E9786">
        <v>31.0355926608072</v>
      </c>
      <c r="F9786">
        <v>244.32653407080701</v>
      </c>
      <c r="G9786">
        <v>118.401724999999</v>
      </c>
    </row>
    <row r="9787" spans="1:7" x14ac:dyDescent="0.25">
      <c r="A9787">
        <v>97.950000000000699</v>
      </c>
      <c r="B9787">
        <v>3.24744200706481</v>
      </c>
      <c r="C9787">
        <v>12.4268598556518</v>
      </c>
      <c r="D9787">
        <v>3.24744200706481</v>
      </c>
      <c r="E9787">
        <v>31.0359395598398</v>
      </c>
      <c r="F9787">
        <v>244.32688096983901</v>
      </c>
      <c r="G9787">
        <v>118.411724999998</v>
      </c>
    </row>
    <row r="9788" spans="1:7" x14ac:dyDescent="0.25">
      <c r="A9788">
        <v>97.960000000002694</v>
      </c>
      <c r="B9788">
        <v>3.2477951049804599</v>
      </c>
      <c r="C9788">
        <v>12.427308082580501</v>
      </c>
      <c r="D9788">
        <v>3.2477951049804599</v>
      </c>
      <c r="E9788">
        <v>31.036292657755499</v>
      </c>
      <c r="F9788">
        <v>244.327234067755</v>
      </c>
      <c r="G9788">
        <v>118.421725</v>
      </c>
    </row>
    <row r="9789" spans="1:7" x14ac:dyDescent="0.25">
      <c r="A9789">
        <v>97.970000000001093</v>
      </c>
      <c r="B9789">
        <v>3.2481479644775302</v>
      </c>
      <c r="C9789">
        <v>12.429119110107401</v>
      </c>
      <c r="D9789">
        <v>3.2481479644775302</v>
      </c>
      <c r="E9789">
        <v>31.036645517252499</v>
      </c>
      <c r="F9789">
        <v>244.32758692725201</v>
      </c>
      <c r="G9789">
        <v>118.431724999998</v>
      </c>
    </row>
    <row r="9790" spans="1:7" x14ac:dyDescent="0.25">
      <c r="A9790">
        <v>97.979999999999507</v>
      </c>
      <c r="B9790">
        <v>3.2484610080718901</v>
      </c>
      <c r="C9790">
        <v>12.4310598373413</v>
      </c>
      <c r="D9790">
        <v>3.2484610080718901</v>
      </c>
      <c r="E9790">
        <v>31.036958560846902</v>
      </c>
      <c r="F9790">
        <v>244.327899970846</v>
      </c>
      <c r="G9790">
        <v>118.441724999996</v>
      </c>
    </row>
    <row r="9791" spans="1:7" x14ac:dyDescent="0.25">
      <c r="A9791">
        <v>97.990000000001601</v>
      </c>
      <c r="B9791">
        <v>3.2488143444061199</v>
      </c>
      <c r="C9791">
        <v>12.431688308715801</v>
      </c>
      <c r="D9791">
        <v>3.2488143444061199</v>
      </c>
      <c r="E9791">
        <v>31.037311897181102</v>
      </c>
      <c r="F9791">
        <v>244.328253307181</v>
      </c>
      <c r="G9791">
        <v>118.45172499999801</v>
      </c>
    </row>
    <row r="9792" spans="1:7" x14ac:dyDescent="0.25">
      <c r="A9792">
        <v>98</v>
      </c>
      <c r="B9792">
        <v>3.2492008209228498</v>
      </c>
      <c r="C9792">
        <v>12.432969093322701</v>
      </c>
      <c r="D9792">
        <v>3.2492008209228498</v>
      </c>
      <c r="E9792">
        <v>31.0376983736979</v>
      </c>
      <c r="F9792">
        <v>244.32863978369701</v>
      </c>
      <c r="G9792">
        <v>118.461724999997</v>
      </c>
    </row>
    <row r="9793" spans="1:7" x14ac:dyDescent="0.25">
      <c r="A9793">
        <v>98.010000000001995</v>
      </c>
      <c r="B9793">
        <v>3.2495696544647199</v>
      </c>
      <c r="C9793">
        <v>12.4332876205444</v>
      </c>
      <c r="D9793">
        <v>3.2495696544647199</v>
      </c>
      <c r="E9793">
        <v>31.038067207239699</v>
      </c>
      <c r="F9793">
        <v>244.329008617239</v>
      </c>
      <c r="G9793">
        <v>118.471724999999</v>
      </c>
    </row>
    <row r="9794" spans="1:7" x14ac:dyDescent="0.25">
      <c r="A9794">
        <v>98.020000000000394</v>
      </c>
      <c r="B9794">
        <v>3.2499320507049498</v>
      </c>
      <c r="C9794">
        <v>12.4335784912109</v>
      </c>
      <c r="D9794">
        <v>3.2499320507049498</v>
      </c>
      <c r="E9794">
        <v>31.038429603480001</v>
      </c>
      <c r="F9794">
        <v>244.329371013479</v>
      </c>
      <c r="G9794">
        <v>118.481724999997</v>
      </c>
    </row>
    <row r="9795" spans="1:7" x14ac:dyDescent="0.25">
      <c r="A9795">
        <v>98.030000000002403</v>
      </c>
      <c r="B9795">
        <v>3.2502677440643302</v>
      </c>
      <c r="C9795">
        <v>12.4341478347778</v>
      </c>
      <c r="D9795">
        <v>3.2502677440643302</v>
      </c>
      <c r="E9795">
        <v>31.038765296839301</v>
      </c>
      <c r="F9795">
        <v>244.329706706839</v>
      </c>
      <c r="G9795">
        <v>118.49172499999899</v>
      </c>
    </row>
    <row r="9796" spans="1:7" x14ac:dyDescent="0.25">
      <c r="A9796">
        <v>98.040000000000802</v>
      </c>
      <c r="B9796">
        <v>3.25060606002807</v>
      </c>
      <c r="C9796">
        <v>12.4350481033325</v>
      </c>
      <c r="D9796">
        <v>3.25060606002807</v>
      </c>
      <c r="E9796">
        <v>31.0391036128031</v>
      </c>
      <c r="F9796">
        <v>244.33004502280301</v>
      </c>
      <c r="G9796">
        <v>118.501724999998</v>
      </c>
    </row>
    <row r="9797" spans="1:7" x14ac:dyDescent="0.25">
      <c r="A9797">
        <v>98.050000000002896</v>
      </c>
      <c r="B9797">
        <v>3.2509126663207999</v>
      </c>
      <c r="C9797">
        <v>12.4354200363159</v>
      </c>
      <c r="D9797">
        <v>3.2509126663207999</v>
      </c>
      <c r="E9797">
        <v>31.039410219095799</v>
      </c>
      <c r="F9797">
        <v>244.33035162909499</v>
      </c>
      <c r="G9797">
        <v>118.511725</v>
      </c>
    </row>
    <row r="9798" spans="1:7" x14ac:dyDescent="0.25">
      <c r="A9798">
        <v>98.060000000001295</v>
      </c>
      <c r="B9798">
        <v>3.25122714042663</v>
      </c>
      <c r="C9798">
        <v>12.4354848861694</v>
      </c>
      <c r="D9798">
        <v>3.25122714042663</v>
      </c>
      <c r="E9798">
        <v>31.039724693201599</v>
      </c>
      <c r="F9798">
        <v>244.330666103201</v>
      </c>
      <c r="G9798">
        <v>118.521724999998</v>
      </c>
    </row>
    <row r="9799" spans="1:7" x14ac:dyDescent="0.25">
      <c r="A9799">
        <v>98.069999999999695</v>
      </c>
      <c r="B9799">
        <v>3.2515914440154998</v>
      </c>
      <c r="C9799">
        <v>12.434586524963301</v>
      </c>
      <c r="D9799">
        <v>3.2515914440154998</v>
      </c>
      <c r="E9799">
        <v>31.040088996790502</v>
      </c>
      <c r="F9799">
        <v>244.33103040679001</v>
      </c>
      <c r="G9799">
        <v>118.531724999997</v>
      </c>
    </row>
    <row r="9800" spans="1:7" x14ac:dyDescent="0.25">
      <c r="A9800">
        <v>98.080000000001704</v>
      </c>
      <c r="B9800">
        <v>3.25191926956176</v>
      </c>
      <c r="C9800">
        <v>12.4334659576416</v>
      </c>
      <c r="D9800">
        <v>3.25191926956176</v>
      </c>
      <c r="E9800">
        <v>31.040416822336802</v>
      </c>
      <c r="F9800">
        <v>244.33135823233599</v>
      </c>
      <c r="G9800">
        <v>118.541724999999</v>
      </c>
    </row>
    <row r="9801" spans="1:7" x14ac:dyDescent="0.25">
      <c r="A9801">
        <v>98.090000000000103</v>
      </c>
      <c r="B9801">
        <v>3.2522308826446502</v>
      </c>
      <c r="C9801">
        <v>12.433351516723601</v>
      </c>
      <c r="D9801">
        <v>3.2522308826446502</v>
      </c>
      <c r="E9801">
        <v>31.040728435419702</v>
      </c>
      <c r="F9801">
        <v>244.33166984541899</v>
      </c>
      <c r="G9801">
        <v>118.55172499999701</v>
      </c>
    </row>
    <row r="9802" spans="1:7" x14ac:dyDescent="0.25">
      <c r="A9802">
        <v>98.100000000002098</v>
      </c>
      <c r="B9802">
        <v>3.2525787353515598</v>
      </c>
      <c r="C9802">
        <v>12.43408203125</v>
      </c>
      <c r="D9802">
        <v>3.2525787353515598</v>
      </c>
      <c r="E9802">
        <v>31.0410762881266</v>
      </c>
      <c r="F9802">
        <v>244.33201769812601</v>
      </c>
      <c r="G9802">
        <v>118.561724999999</v>
      </c>
    </row>
    <row r="9803" spans="1:7" x14ac:dyDescent="0.25">
      <c r="A9803">
        <v>98.110000000000497</v>
      </c>
      <c r="B9803">
        <v>3.2529380321502601</v>
      </c>
      <c r="C9803">
        <v>12.4344072341918</v>
      </c>
      <c r="D9803">
        <v>3.2529380321502601</v>
      </c>
      <c r="E9803">
        <v>31.041435584925299</v>
      </c>
      <c r="F9803">
        <v>244.332376994925</v>
      </c>
      <c r="G9803">
        <v>118.571724999997</v>
      </c>
    </row>
    <row r="9804" spans="1:7" x14ac:dyDescent="0.25">
      <c r="A9804">
        <v>98.120000000002605</v>
      </c>
      <c r="B9804">
        <v>3.25324058532714</v>
      </c>
      <c r="C9804">
        <v>12.4343166351318</v>
      </c>
      <c r="D9804">
        <v>3.25324058532714</v>
      </c>
      <c r="E9804">
        <v>31.0417381381022</v>
      </c>
      <c r="F9804">
        <v>244.33267954810199</v>
      </c>
      <c r="G9804">
        <v>118.58172500000001</v>
      </c>
    </row>
    <row r="9805" spans="1:7" x14ac:dyDescent="0.25">
      <c r="A9805">
        <v>98.130000000001004</v>
      </c>
      <c r="B9805">
        <v>3.2535550594329798</v>
      </c>
      <c r="C9805">
        <v>12.433981895446699</v>
      </c>
      <c r="D9805">
        <v>3.2535550594329798</v>
      </c>
      <c r="E9805">
        <v>31.042052612208</v>
      </c>
      <c r="F9805">
        <v>244.332994022208</v>
      </c>
      <c r="G9805">
        <v>118.59172499999799</v>
      </c>
    </row>
    <row r="9806" spans="1:7" x14ac:dyDescent="0.25">
      <c r="A9806">
        <v>98.139999999999404</v>
      </c>
      <c r="B9806">
        <v>3.2538919448852499</v>
      </c>
      <c r="C9806">
        <v>12.434535026550201</v>
      </c>
      <c r="D9806">
        <v>3.2538919448852499</v>
      </c>
      <c r="E9806">
        <v>31.042389497660299</v>
      </c>
      <c r="F9806">
        <v>244.33333090766001</v>
      </c>
      <c r="G9806">
        <v>118.60172499999599</v>
      </c>
    </row>
    <row r="9807" spans="1:7" x14ac:dyDescent="0.25">
      <c r="A9807">
        <v>98.150000000001398</v>
      </c>
      <c r="B9807">
        <v>3.2541949748992902</v>
      </c>
      <c r="C9807">
        <v>12.434210777282701</v>
      </c>
      <c r="D9807">
        <v>3.2541949748992902</v>
      </c>
      <c r="E9807">
        <v>31.042692527674301</v>
      </c>
      <c r="F9807">
        <v>244.33363393767399</v>
      </c>
      <c r="G9807">
        <v>118.611724999998</v>
      </c>
    </row>
    <row r="9808" spans="1:7" x14ac:dyDescent="0.25">
      <c r="A9808">
        <v>98.159999999999798</v>
      </c>
      <c r="B9808">
        <v>3.2544689178466699</v>
      </c>
      <c r="C9808">
        <v>12.4332427978515</v>
      </c>
      <c r="D9808">
        <v>3.2544689178466699</v>
      </c>
      <c r="E9808">
        <v>31.0429664706217</v>
      </c>
      <c r="F9808">
        <v>244.33390788062101</v>
      </c>
      <c r="G9808">
        <v>118.621724999997</v>
      </c>
    </row>
    <row r="9809" spans="1:7" x14ac:dyDescent="0.25">
      <c r="A9809">
        <v>98.170000000001806</v>
      </c>
      <c r="B9809">
        <v>3.2547945976257302</v>
      </c>
      <c r="C9809">
        <v>12.4332838058471</v>
      </c>
      <c r="D9809">
        <v>3.2547945976257302</v>
      </c>
      <c r="E9809">
        <v>31.043292150400699</v>
      </c>
      <c r="F9809">
        <v>244.33423356040001</v>
      </c>
      <c r="G9809">
        <v>118.63172499999899</v>
      </c>
    </row>
    <row r="9810" spans="1:7" x14ac:dyDescent="0.25">
      <c r="A9810">
        <v>98.180000000000206</v>
      </c>
      <c r="B9810">
        <v>3.2551026344299299</v>
      </c>
      <c r="C9810">
        <v>12.4340419769287</v>
      </c>
      <c r="D9810">
        <v>3.2551026344299299</v>
      </c>
      <c r="E9810">
        <v>31.043600187204898</v>
      </c>
      <c r="F9810">
        <v>244.33454159720401</v>
      </c>
      <c r="G9810">
        <v>118.641724999997</v>
      </c>
    </row>
    <row r="9811" spans="1:7" x14ac:dyDescent="0.25">
      <c r="A9811">
        <v>98.1900000000023</v>
      </c>
      <c r="B9811">
        <v>3.25538706779479</v>
      </c>
      <c r="C9811">
        <v>12.4338607788085</v>
      </c>
      <c r="D9811">
        <v>3.25538706779479</v>
      </c>
      <c r="E9811">
        <v>31.043884620569798</v>
      </c>
      <c r="F9811">
        <v>244.33482603056899</v>
      </c>
      <c r="G9811">
        <v>118.651724999999</v>
      </c>
    </row>
    <row r="9812" spans="1:7" x14ac:dyDescent="0.25">
      <c r="A9812">
        <v>98.200000000000699</v>
      </c>
      <c r="B9812">
        <v>3.2556741237640301</v>
      </c>
      <c r="C9812">
        <v>12.4318504333496</v>
      </c>
      <c r="D9812">
        <v>3.2556741237640301</v>
      </c>
      <c r="E9812">
        <v>31.044171676539001</v>
      </c>
      <c r="F9812">
        <v>244.335113086539</v>
      </c>
      <c r="G9812">
        <v>118.661724999998</v>
      </c>
    </row>
    <row r="9813" spans="1:7" x14ac:dyDescent="0.25">
      <c r="A9813">
        <v>98.210000000002694</v>
      </c>
      <c r="B9813">
        <v>3.2559649944305402</v>
      </c>
      <c r="C9813">
        <v>12.4320755004882</v>
      </c>
      <c r="D9813">
        <v>3.2559649944305402</v>
      </c>
      <c r="E9813">
        <v>31.044462547205502</v>
      </c>
      <c r="F9813">
        <v>244.33540395720499</v>
      </c>
      <c r="G9813">
        <v>118.671725</v>
      </c>
    </row>
    <row r="9814" spans="1:7" x14ac:dyDescent="0.25">
      <c r="A9814">
        <v>98.220000000001093</v>
      </c>
      <c r="B9814">
        <v>3.2562961578369101</v>
      </c>
      <c r="C9814">
        <v>12.4318895339965</v>
      </c>
      <c r="D9814">
        <v>3.2562961578369101</v>
      </c>
      <c r="E9814">
        <v>31.044793710611899</v>
      </c>
      <c r="F9814">
        <v>244.33573512061099</v>
      </c>
      <c r="G9814">
        <v>118.681724999998</v>
      </c>
    </row>
    <row r="9815" spans="1:7" x14ac:dyDescent="0.25">
      <c r="A9815">
        <v>98.229999999999507</v>
      </c>
      <c r="B9815">
        <v>3.2565863132476802</v>
      </c>
      <c r="C9815">
        <v>12.4315471649169</v>
      </c>
      <c r="D9815">
        <v>3.2565863132476802</v>
      </c>
      <c r="E9815">
        <v>31.045083866022701</v>
      </c>
      <c r="F9815">
        <v>244.33602527602201</v>
      </c>
      <c r="G9815">
        <v>118.691724999996</v>
      </c>
    </row>
    <row r="9816" spans="1:7" x14ac:dyDescent="0.25">
      <c r="A9816">
        <v>98.240000000001601</v>
      </c>
      <c r="B9816">
        <v>3.25689220428466</v>
      </c>
      <c r="C9816">
        <v>12.4304838180541</v>
      </c>
      <c r="D9816">
        <v>3.25689220428466</v>
      </c>
      <c r="E9816">
        <v>31.045389757059699</v>
      </c>
      <c r="F9816">
        <v>244.336331167059</v>
      </c>
      <c r="G9816">
        <v>118.70172499999801</v>
      </c>
    </row>
    <row r="9817" spans="1:7" x14ac:dyDescent="0.25">
      <c r="A9817">
        <v>98.25</v>
      </c>
      <c r="B9817">
        <v>3.2572238445281898</v>
      </c>
      <c r="C9817">
        <v>12.4302415847778</v>
      </c>
      <c r="D9817">
        <v>3.2572238445281898</v>
      </c>
      <c r="E9817">
        <v>31.0457213973032</v>
      </c>
      <c r="F9817">
        <v>244.33666280730299</v>
      </c>
      <c r="G9817">
        <v>118.711724999997</v>
      </c>
    </row>
    <row r="9818" spans="1:7" x14ac:dyDescent="0.25">
      <c r="A9818">
        <v>98.260000000001995</v>
      </c>
      <c r="B9818">
        <v>3.2575314044952299</v>
      </c>
      <c r="C9818">
        <v>12.4306116104125</v>
      </c>
      <c r="D9818">
        <v>3.2575314044952299</v>
      </c>
      <c r="E9818">
        <v>31.046028957270199</v>
      </c>
      <c r="F9818">
        <v>244.33697036727</v>
      </c>
      <c r="G9818">
        <v>118.721724999999</v>
      </c>
    </row>
    <row r="9819" spans="1:7" x14ac:dyDescent="0.25">
      <c r="A9819">
        <v>98.270000000000394</v>
      </c>
      <c r="B9819">
        <v>3.2578575611114502</v>
      </c>
      <c r="C9819">
        <v>12.4293518066406</v>
      </c>
      <c r="D9819">
        <v>3.2578575611114502</v>
      </c>
      <c r="E9819">
        <v>31.046355113886499</v>
      </c>
      <c r="F9819">
        <v>244.33729652388601</v>
      </c>
      <c r="G9819">
        <v>118.731724999997</v>
      </c>
    </row>
    <row r="9820" spans="1:7" x14ac:dyDescent="0.25">
      <c r="A9820">
        <v>98.280000000002403</v>
      </c>
      <c r="B9820">
        <v>3.2581593990325901</v>
      </c>
      <c r="C9820">
        <v>12.4284057617187</v>
      </c>
      <c r="D9820">
        <v>3.2581593990325901</v>
      </c>
      <c r="E9820">
        <v>31.046656951807599</v>
      </c>
      <c r="F9820">
        <v>244.33759836180701</v>
      </c>
      <c r="G9820">
        <v>118.74172499999899</v>
      </c>
    </row>
    <row r="9821" spans="1:7" x14ac:dyDescent="0.25">
      <c r="A9821">
        <v>98.290000000000802</v>
      </c>
      <c r="B9821">
        <v>3.2584967613220202</v>
      </c>
      <c r="C9821">
        <v>12.427695274353001</v>
      </c>
      <c r="D9821">
        <v>3.2584967613220202</v>
      </c>
      <c r="E9821">
        <v>31.046994314096999</v>
      </c>
      <c r="F9821">
        <v>244.33793572409701</v>
      </c>
      <c r="G9821">
        <v>118.751724999998</v>
      </c>
    </row>
    <row r="9822" spans="1:7" x14ac:dyDescent="0.25">
      <c r="A9822">
        <v>98.300000000002896</v>
      </c>
      <c r="B9822">
        <v>3.2588207721710201</v>
      </c>
      <c r="C9822">
        <v>12.428235054016101</v>
      </c>
      <c r="D9822">
        <v>3.2588207721710201</v>
      </c>
      <c r="E9822">
        <v>31.047318324946001</v>
      </c>
      <c r="F9822">
        <v>244.33825973494601</v>
      </c>
      <c r="G9822">
        <v>118.761725</v>
      </c>
    </row>
    <row r="9823" spans="1:7" x14ac:dyDescent="0.25">
      <c r="A9823">
        <v>98.310000000001295</v>
      </c>
      <c r="B9823">
        <v>3.2591452598571702</v>
      </c>
      <c r="C9823">
        <v>12.428327560424799</v>
      </c>
      <c r="D9823">
        <v>3.2591452598571702</v>
      </c>
      <c r="E9823">
        <v>31.047642812632201</v>
      </c>
      <c r="F9823">
        <v>244.33858422263199</v>
      </c>
      <c r="G9823">
        <v>118.771724999998</v>
      </c>
    </row>
    <row r="9824" spans="1:7" x14ac:dyDescent="0.25">
      <c r="A9824">
        <v>98.319999999999695</v>
      </c>
      <c r="B9824">
        <v>3.2594518661499001</v>
      </c>
      <c r="C9824">
        <v>12.427996635436999</v>
      </c>
      <c r="D9824">
        <v>3.2594518661499001</v>
      </c>
      <c r="E9824">
        <v>31.047949418924901</v>
      </c>
      <c r="F9824">
        <v>244.33889082892401</v>
      </c>
      <c r="G9824">
        <v>118.781724999997</v>
      </c>
    </row>
    <row r="9825" spans="1:7" x14ac:dyDescent="0.25">
      <c r="A9825">
        <v>98.330000000001704</v>
      </c>
      <c r="B9825">
        <v>3.2597475051879798</v>
      </c>
      <c r="C9825">
        <v>12.428794860839799</v>
      </c>
      <c r="D9825">
        <v>3.2597475051879798</v>
      </c>
      <c r="E9825">
        <v>31.048245057963001</v>
      </c>
      <c r="F9825">
        <v>244.339186467963</v>
      </c>
      <c r="G9825">
        <v>118.791724999999</v>
      </c>
    </row>
    <row r="9826" spans="1:7" x14ac:dyDescent="0.25">
      <c r="A9826">
        <v>98.340000000000103</v>
      </c>
      <c r="B9826">
        <v>3.2600359916686998</v>
      </c>
      <c r="C9826">
        <v>12.428900718688899</v>
      </c>
      <c r="D9826">
        <v>3.2600359916686998</v>
      </c>
      <c r="E9826">
        <v>31.0485335444437</v>
      </c>
      <c r="F9826">
        <v>244.33947495444301</v>
      </c>
      <c r="G9826">
        <v>118.80172499999701</v>
      </c>
    </row>
    <row r="9827" spans="1:7" x14ac:dyDescent="0.25">
      <c r="A9827">
        <v>98.350000000002098</v>
      </c>
      <c r="B9827">
        <v>3.2603240013122501</v>
      </c>
      <c r="C9827">
        <v>12.4279832839965</v>
      </c>
      <c r="D9827">
        <v>3.2603240013122501</v>
      </c>
      <c r="E9827">
        <v>31.048821554087301</v>
      </c>
      <c r="F9827">
        <v>244.33976296408699</v>
      </c>
      <c r="G9827">
        <v>118.811724999999</v>
      </c>
    </row>
    <row r="9828" spans="1:7" x14ac:dyDescent="0.25">
      <c r="A9828">
        <v>98.360000000000497</v>
      </c>
      <c r="B9828">
        <v>3.2606508731842001</v>
      </c>
      <c r="C9828">
        <v>12.427848815917899</v>
      </c>
      <c r="D9828">
        <v>3.2606508731842001</v>
      </c>
      <c r="E9828">
        <v>31.049148425959199</v>
      </c>
      <c r="F9828">
        <v>244.34008983595899</v>
      </c>
      <c r="G9828">
        <v>118.821724999997</v>
      </c>
    </row>
    <row r="9829" spans="1:7" x14ac:dyDescent="0.25">
      <c r="A9829">
        <v>98.370000000002605</v>
      </c>
      <c r="B9829">
        <v>3.2609739303588801</v>
      </c>
      <c r="C9829">
        <v>12.4284563064575</v>
      </c>
      <c r="D9829">
        <v>3.2609739303588801</v>
      </c>
      <c r="E9829">
        <v>31.0494714831339</v>
      </c>
      <c r="F9829">
        <v>244.34041289313299</v>
      </c>
      <c r="G9829">
        <v>118.83172500000001</v>
      </c>
    </row>
    <row r="9830" spans="1:7" x14ac:dyDescent="0.25">
      <c r="A9830">
        <v>98.380000000001004</v>
      </c>
      <c r="B9830">
        <v>3.2612903118133501</v>
      </c>
      <c r="C9830">
        <v>12.4285678863525</v>
      </c>
      <c r="D9830">
        <v>3.2612903118133501</v>
      </c>
      <c r="E9830">
        <v>31.049787864588399</v>
      </c>
      <c r="F9830">
        <v>244.340729274588</v>
      </c>
      <c r="G9830">
        <v>118.84172499999799</v>
      </c>
    </row>
    <row r="9831" spans="1:7" x14ac:dyDescent="0.25">
      <c r="A9831">
        <v>98.389999999999404</v>
      </c>
      <c r="B9831">
        <v>3.2616052627563401</v>
      </c>
      <c r="C9831">
        <v>12.4282722473144</v>
      </c>
      <c r="D9831">
        <v>3.2616052627563401</v>
      </c>
      <c r="E9831">
        <v>31.0501028155314</v>
      </c>
      <c r="F9831">
        <v>244.34104422553099</v>
      </c>
      <c r="G9831">
        <v>118.85172499999599</v>
      </c>
    </row>
    <row r="9832" spans="1:7" x14ac:dyDescent="0.25">
      <c r="A9832">
        <v>98.400000000001398</v>
      </c>
      <c r="B9832">
        <v>3.26190733909606</v>
      </c>
      <c r="C9832">
        <v>12.427589416503899</v>
      </c>
      <c r="D9832">
        <v>3.26190733909606</v>
      </c>
      <c r="E9832">
        <v>31.0504048918711</v>
      </c>
      <c r="F9832">
        <v>244.341346301871</v>
      </c>
      <c r="G9832">
        <v>118.861724999998</v>
      </c>
    </row>
    <row r="9833" spans="1:7" x14ac:dyDescent="0.25">
      <c r="A9833">
        <v>98.409999999999798</v>
      </c>
      <c r="B9833">
        <v>3.2622330188751198</v>
      </c>
      <c r="C9833">
        <v>12.4264774322509</v>
      </c>
      <c r="D9833">
        <v>3.2622330188751198</v>
      </c>
      <c r="E9833">
        <v>31.050730571650099</v>
      </c>
      <c r="F9833">
        <v>244.34167198164999</v>
      </c>
      <c r="G9833">
        <v>118.871724999997</v>
      </c>
    </row>
    <row r="9834" spans="1:7" x14ac:dyDescent="0.25">
      <c r="A9834">
        <v>98.420000000001806</v>
      </c>
      <c r="B9834">
        <v>3.26256155967712</v>
      </c>
      <c r="C9834">
        <v>12.426521301269499</v>
      </c>
      <c r="D9834">
        <v>3.26256155967712</v>
      </c>
      <c r="E9834">
        <v>31.051059112452101</v>
      </c>
      <c r="F9834">
        <v>244.342000522452</v>
      </c>
      <c r="G9834">
        <v>118.88172499999899</v>
      </c>
    </row>
    <row r="9835" spans="1:7" x14ac:dyDescent="0.25">
      <c r="A9835">
        <v>98.430000000000206</v>
      </c>
      <c r="B9835">
        <v>3.2628808021545401</v>
      </c>
      <c r="C9835">
        <v>12.4260692596435</v>
      </c>
      <c r="D9835">
        <v>3.2628808021545401</v>
      </c>
      <c r="E9835">
        <v>31.051378354929501</v>
      </c>
      <c r="F9835">
        <v>244.34231976492899</v>
      </c>
      <c r="G9835">
        <v>118.891724999997</v>
      </c>
    </row>
    <row r="9836" spans="1:7" x14ac:dyDescent="0.25">
      <c r="A9836">
        <v>98.4400000000023</v>
      </c>
      <c r="B9836">
        <v>3.26317882537841</v>
      </c>
      <c r="C9836">
        <v>12.426185607910099</v>
      </c>
      <c r="D9836">
        <v>3.26317882537841</v>
      </c>
      <c r="E9836">
        <v>31.051676378153399</v>
      </c>
      <c r="F9836">
        <v>244.34261778815301</v>
      </c>
      <c r="G9836">
        <v>118.901724999999</v>
      </c>
    </row>
    <row r="9837" spans="1:7" x14ac:dyDescent="0.25">
      <c r="A9837">
        <v>98.450000000000699</v>
      </c>
      <c r="B9837">
        <v>3.2635083198547301</v>
      </c>
      <c r="C9837">
        <v>12.425818443298301</v>
      </c>
      <c r="D9837">
        <v>3.2635083198547301</v>
      </c>
      <c r="E9837">
        <v>31.052005872629699</v>
      </c>
      <c r="F9837">
        <v>244.34294728262901</v>
      </c>
      <c r="G9837">
        <v>118.911724999998</v>
      </c>
    </row>
    <row r="9838" spans="1:7" x14ac:dyDescent="0.25">
      <c r="A9838">
        <v>98.460000000002694</v>
      </c>
      <c r="B9838">
        <v>3.2638633251190101</v>
      </c>
      <c r="C9838">
        <v>12.4257087707519</v>
      </c>
      <c r="D9838">
        <v>3.2638633251190101</v>
      </c>
      <c r="E9838">
        <v>31.052360877893999</v>
      </c>
      <c r="F9838">
        <v>244.34330228789401</v>
      </c>
      <c r="G9838">
        <v>118.921725</v>
      </c>
    </row>
    <row r="9839" spans="1:7" x14ac:dyDescent="0.25">
      <c r="A9839">
        <v>98.470000000001093</v>
      </c>
      <c r="B9839">
        <v>3.2642016410827601</v>
      </c>
      <c r="C9839">
        <v>12.425400733947701</v>
      </c>
      <c r="D9839">
        <v>3.2642016410827601</v>
      </c>
      <c r="E9839">
        <v>31.052699193857801</v>
      </c>
      <c r="F9839">
        <v>244.34364060385701</v>
      </c>
      <c r="G9839">
        <v>118.931724999998</v>
      </c>
    </row>
    <row r="9840" spans="1:7" x14ac:dyDescent="0.25">
      <c r="A9840">
        <v>98.479999999999507</v>
      </c>
      <c r="B9840">
        <v>3.26451110839843</v>
      </c>
      <c r="C9840">
        <v>12.424427986145</v>
      </c>
      <c r="D9840">
        <v>3.26451110839843</v>
      </c>
      <c r="E9840">
        <v>31.053008661173401</v>
      </c>
      <c r="F9840">
        <v>244.343950071173</v>
      </c>
      <c r="G9840">
        <v>118.941724999996</v>
      </c>
    </row>
    <row r="9841" spans="1:7" x14ac:dyDescent="0.25">
      <c r="A9841">
        <v>98.490000000001601</v>
      </c>
      <c r="B9841">
        <v>3.2648079395294101</v>
      </c>
      <c r="C9841">
        <v>12.4258975982666</v>
      </c>
      <c r="D9841">
        <v>3.2648079395294101</v>
      </c>
      <c r="E9841">
        <v>31.0533054923044</v>
      </c>
      <c r="F9841">
        <v>244.34424690230401</v>
      </c>
      <c r="G9841">
        <v>118.95172499999801</v>
      </c>
    </row>
    <row r="9842" spans="1:7" x14ac:dyDescent="0.25">
      <c r="A9842">
        <v>98.5</v>
      </c>
      <c r="B9842">
        <v>3.2651596069335902</v>
      </c>
      <c r="C9842">
        <v>12.4266033172607</v>
      </c>
      <c r="D9842">
        <v>3.2651596069335902</v>
      </c>
      <c r="E9842">
        <v>31.0536571597086</v>
      </c>
      <c r="F9842">
        <v>244.34459856970801</v>
      </c>
      <c r="G9842">
        <v>118.961724999997</v>
      </c>
    </row>
    <row r="9843" spans="1:7" x14ac:dyDescent="0.25">
      <c r="A9843">
        <v>98.510000000001995</v>
      </c>
      <c r="B9843">
        <v>3.2654953002929599</v>
      </c>
      <c r="C9843">
        <v>12.4260339736938</v>
      </c>
      <c r="D9843">
        <v>3.2654953002929599</v>
      </c>
      <c r="E9843">
        <v>31.053992853067999</v>
      </c>
      <c r="F9843">
        <v>244.34493426306801</v>
      </c>
      <c r="G9843">
        <v>118.971724999999</v>
      </c>
    </row>
    <row r="9844" spans="1:7" x14ac:dyDescent="0.25">
      <c r="A9844">
        <v>98.520000000000394</v>
      </c>
      <c r="B9844">
        <v>3.2657992839813201</v>
      </c>
      <c r="C9844">
        <v>12.4261722564697</v>
      </c>
      <c r="D9844">
        <v>3.2657992839813201</v>
      </c>
      <c r="E9844">
        <v>31.054296836756301</v>
      </c>
      <c r="F9844">
        <v>244.345238246756</v>
      </c>
      <c r="G9844">
        <v>118.981724999997</v>
      </c>
    </row>
    <row r="9845" spans="1:7" x14ac:dyDescent="0.25">
      <c r="A9845">
        <v>98.530000000002403</v>
      </c>
      <c r="B9845">
        <v>3.2661111354827801</v>
      </c>
      <c r="C9845">
        <v>12.425479888916</v>
      </c>
      <c r="D9845">
        <v>3.2661111354827801</v>
      </c>
      <c r="E9845">
        <v>31.054608688257801</v>
      </c>
      <c r="F9845">
        <v>244.34555009825701</v>
      </c>
      <c r="G9845">
        <v>118.99172499999899</v>
      </c>
    </row>
    <row r="9846" spans="1:7" x14ac:dyDescent="0.25">
      <c r="A9846">
        <v>98.540000000000802</v>
      </c>
      <c r="B9846">
        <v>3.2664434909820499</v>
      </c>
      <c r="C9846">
        <v>12.424985885620099</v>
      </c>
      <c r="D9846">
        <v>3.2664434909820499</v>
      </c>
      <c r="E9846">
        <v>31.054941043757101</v>
      </c>
      <c r="F9846">
        <v>244.34588245375701</v>
      </c>
      <c r="G9846">
        <v>119.001724999998</v>
      </c>
    </row>
    <row r="9847" spans="1:7" x14ac:dyDescent="0.25">
      <c r="A9847">
        <v>98.550000000002896</v>
      </c>
      <c r="B9847">
        <v>3.2668094635009699</v>
      </c>
      <c r="C9847">
        <v>12.4246978759765</v>
      </c>
      <c r="D9847">
        <v>3.2668094635009699</v>
      </c>
      <c r="E9847">
        <v>31.055307016276</v>
      </c>
      <c r="F9847">
        <v>244.34624842627599</v>
      </c>
      <c r="G9847">
        <v>119.011725</v>
      </c>
    </row>
    <row r="9848" spans="1:7" x14ac:dyDescent="0.25">
      <c r="A9848">
        <v>98.560000000001295</v>
      </c>
      <c r="B9848">
        <v>3.2671413421630802</v>
      </c>
      <c r="C9848">
        <v>12.4243211746215</v>
      </c>
      <c r="D9848">
        <v>3.2671413421630802</v>
      </c>
      <c r="E9848">
        <v>31.055638894938099</v>
      </c>
      <c r="F9848">
        <v>244.34658030493799</v>
      </c>
      <c r="G9848">
        <v>119.021724999998</v>
      </c>
    </row>
    <row r="9849" spans="1:7" x14ac:dyDescent="0.25">
      <c r="A9849">
        <v>98.569999999999695</v>
      </c>
      <c r="B9849">
        <v>3.26747393608093</v>
      </c>
      <c r="C9849">
        <v>12.4255838394165</v>
      </c>
      <c r="D9849">
        <v>3.26747393608093</v>
      </c>
      <c r="E9849">
        <v>31.055971488855899</v>
      </c>
      <c r="F9849">
        <v>244.34691289885501</v>
      </c>
      <c r="G9849">
        <v>119.031724999997</v>
      </c>
    </row>
    <row r="9850" spans="1:7" x14ac:dyDescent="0.25">
      <c r="A9850">
        <v>98.580000000001704</v>
      </c>
      <c r="B9850">
        <v>3.2677874565124498</v>
      </c>
      <c r="C9850">
        <v>12.427007675170801</v>
      </c>
      <c r="D9850">
        <v>3.2677874565124498</v>
      </c>
      <c r="E9850">
        <v>31.0562850092875</v>
      </c>
      <c r="F9850">
        <v>244.34722641928701</v>
      </c>
      <c r="G9850">
        <v>119.041724999999</v>
      </c>
    </row>
    <row r="9851" spans="1:7" x14ac:dyDescent="0.25">
      <c r="A9851">
        <v>98.590000000000103</v>
      </c>
      <c r="B9851">
        <v>3.2681071758270201</v>
      </c>
      <c r="C9851">
        <v>12.4261827468872</v>
      </c>
      <c r="D9851">
        <v>3.2681071758270201</v>
      </c>
      <c r="E9851">
        <v>31.056604728602</v>
      </c>
      <c r="F9851">
        <v>244.34754613860201</v>
      </c>
      <c r="G9851">
        <v>119.05172499999701</v>
      </c>
    </row>
    <row r="9852" spans="1:7" x14ac:dyDescent="0.25">
      <c r="A9852">
        <v>98.600000000002098</v>
      </c>
      <c r="B9852">
        <v>3.2684662342071502</v>
      </c>
      <c r="C9852">
        <v>12.4272451400756</v>
      </c>
      <c r="D9852">
        <v>3.2684662342071502</v>
      </c>
      <c r="E9852">
        <v>31.056963786982202</v>
      </c>
      <c r="F9852">
        <v>244.347905196982</v>
      </c>
      <c r="G9852">
        <v>119.061724999999</v>
      </c>
    </row>
    <row r="9853" spans="1:7" x14ac:dyDescent="0.25">
      <c r="A9853">
        <v>98.610000000000497</v>
      </c>
      <c r="B9853">
        <v>3.2688243389129599</v>
      </c>
      <c r="C9853">
        <v>12.4286499023437</v>
      </c>
      <c r="D9853">
        <v>3.2688243389129599</v>
      </c>
      <c r="E9853">
        <v>31.057321891688002</v>
      </c>
      <c r="F9853">
        <v>244.34826330168801</v>
      </c>
      <c r="G9853">
        <v>119.071724999997</v>
      </c>
    </row>
    <row r="9854" spans="1:7" x14ac:dyDescent="0.25">
      <c r="A9854">
        <v>98.620000000002605</v>
      </c>
      <c r="B9854">
        <v>3.2691569328308101</v>
      </c>
      <c r="C9854">
        <v>12.427375793456999</v>
      </c>
      <c r="D9854">
        <v>3.2691569328308101</v>
      </c>
      <c r="E9854">
        <v>31.057654485605799</v>
      </c>
      <c r="F9854">
        <v>244.348595895605</v>
      </c>
      <c r="G9854">
        <v>119.08172500000001</v>
      </c>
    </row>
    <row r="9855" spans="1:7" x14ac:dyDescent="0.25">
      <c r="A9855">
        <v>98.630000000001004</v>
      </c>
      <c r="B9855">
        <v>3.2694444656371999</v>
      </c>
      <c r="C9855">
        <v>12.428117752075099</v>
      </c>
      <c r="D9855">
        <v>3.2694444656371999</v>
      </c>
      <c r="E9855">
        <v>31.057942018412199</v>
      </c>
      <c r="F9855">
        <v>244.34888342841199</v>
      </c>
      <c r="G9855">
        <v>119.09172499999799</v>
      </c>
    </row>
    <row r="9856" spans="1:7" x14ac:dyDescent="0.25">
      <c r="A9856">
        <v>98.639999999999404</v>
      </c>
      <c r="B9856">
        <v>3.2697629928588801</v>
      </c>
      <c r="C9856">
        <v>12.4282970428466</v>
      </c>
      <c r="D9856">
        <v>3.2697629928588801</v>
      </c>
      <c r="E9856">
        <v>31.0582605456339</v>
      </c>
      <c r="F9856">
        <v>244.34920195563299</v>
      </c>
      <c r="G9856">
        <v>119.10172499999599</v>
      </c>
    </row>
    <row r="9857" spans="1:7" x14ac:dyDescent="0.25">
      <c r="A9857">
        <v>98.650000000001398</v>
      </c>
      <c r="B9857">
        <v>3.2700877189636199</v>
      </c>
      <c r="C9857">
        <v>12.429380416870099</v>
      </c>
      <c r="D9857">
        <v>3.2700877189636199</v>
      </c>
      <c r="E9857">
        <v>31.0585852717386</v>
      </c>
      <c r="F9857">
        <v>244.34952668173801</v>
      </c>
      <c r="G9857">
        <v>119.111724999998</v>
      </c>
    </row>
    <row r="9858" spans="1:7" x14ac:dyDescent="0.25">
      <c r="A9858">
        <v>98.659999999999798</v>
      </c>
      <c r="B9858">
        <v>3.2703897953033398</v>
      </c>
      <c r="C9858">
        <v>12.4295330047607</v>
      </c>
      <c r="D9858">
        <v>3.2703897953033398</v>
      </c>
      <c r="E9858">
        <v>31.0588873480784</v>
      </c>
      <c r="F9858">
        <v>244.34982875807799</v>
      </c>
      <c r="G9858">
        <v>119.121724999997</v>
      </c>
    </row>
    <row r="9859" spans="1:7" x14ac:dyDescent="0.25">
      <c r="A9859">
        <v>98.670000000001806</v>
      </c>
      <c r="B9859">
        <v>3.2707126140594398</v>
      </c>
      <c r="C9859">
        <v>12.4303789138793</v>
      </c>
      <c r="D9859">
        <v>3.2707126140594398</v>
      </c>
      <c r="E9859">
        <v>31.0592101668345</v>
      </c>
      <c r="F9859">
        <v>244.35015157683401</v>
      </c>
      <c r="G9859">
        <v>119.13172499999899</v>
      </c>
    </row>
    <row r="9860" spans="1:7" x14ac:dyDescent="0.25">
      <c r="A9860">
        <v>98.680000000000206</v>
      </c>
      <c r="B9860">
        <v>3.27104544639587</v>
      </c>
      <c r="C9860">
        <v>12.4304046630859</v>
      </c>
      <c r="D9860">
        <v>3.27104544639587</v>
      </c>
      <c r="E9860">
        <v>31.059542999170901</v>
      </c>
      <c r="F9860">
        <v>244.35048440917001</v>
      </c>
      <c r="G9860">
        <v>119.141724999997</v>
      </c>
    </row>
    <row r="9861" spans="1:7" x14ac:dyDescent="0.25">
      <c r="A9861">
        <v>98.6900000000023</v>
      </c>
      <c r="B9861">
        <v>3.2713699340820299</v>
      </c>
      <c r="C9861">
        <v>12.4307641983032</v>
      </c>
      <c r="D9861">
        <v>3.2713699340820299</v>
      </c>
      <c r="E9861">
        <v>31.059867486857001</v>
      </c>
      <c r="F9861">
        <v>244.35080889685699</v>
      </c>
      <c r="G9861">
        <v>119.151724999999</v>
      </c>
    </row>
    <row r="9862" spans="1:7" x14ac:dyDescent="0.25">
      <c r="A9862">
        <v>98.700000000000699</v>
      </c>
      <c r="B9862">
        <v>3.2716999053954998</v>
      </c>
      <c r="C9862">
        <v>12.4304914474487</v>
      </c>
      <c r="D9862">
        <v>3.2716999053954998</v>
      </c>
      <c r="E9862">
        <v>31.060197458170499</v>
      </c>
      <c r="F9862">
        <v>244.35113886817001</v>
      </c>
      <c r="G9862">
        <v>119.161724999998</v>
      </c>
    </row>
    <row r="9863" spans="1:7" x14ac:dyDescent="0.25">
      <c r="A9863">
        <v>98.710000000002694</v>
      </c>
      <c r="B9863">
        <v>3.2720599174499498</v>
      </c>
      <c r="C9863">
        <v>12.429882049560501</v>
      </c>
      <c r="D9863">
        <v>3.2720599174499498</v>
      </c>
      <c r="E9863">
        <v>31.060557470225</v>
      </c>
      <c r="F9863">
        <v>244.351498880224</v>
      </c>
      <c r="G9863">
        <v>119.171725</v>
      </c>
    </row>
    <row r="9864" spans="1:7" x14ac:dyDescent="0.25">
      <c r="A9864">
        <v>98.720000000001093</v>
      </c>
      <c r="B9864">
        <v>3.2724301815032901</v>
      </c>
      <c r="C9864">
        <v>12.4319648742675</v>
      </c>
      <c r="D9864">
        <v>3.2724301815032901</v>
      </c>
      <c r="E9864">
        <v>31.060927734278302</v>
      </c>
      <c r="F9864">
        <v>244.351869144278</v>
      </c>
      <c r="G9864">
        <v>119.181724999998</v>
      </c>
    </row>
    <row r="9865" spans="1:7" x14ac:dyDescent="0.25">
      <c r="A9865">
        <v>98.729999999999507</v>
      </c>
      <c r="B9865">
        <v>3.2727837562561</v>
      </c>
      <c r="C9865">
        <v>12.4322862625122</v>
      </c>
      <c r="D9865">
        <v>3.2727837562561</v>
      </c>
      <c r="E9865">
        <v>31.061281309031099</v>
      </c>
      <c r="F9865">
        <v>244.352222719031</v>
      </c>
      <c r="G9865">
        <v>119.191724999996</v>
      </c>
    </row>
    <row r="9866" spans="1:7" x14ac:dyDescent="0.25">
      <c r="A9866">
        <v>98.740000000001601</v>
      </c>
      <c r="B9866">
        <v>3.2731251716613698</v>
      </c>
      <c r="C9866">
        <v>12.434186935424799</v>
      </c>
      <c r="D9866">
        <v>3.2731251716613698</v>
      </c>
      <c r="E9866">
        <v>31.0616227244364</v>
      </c>
      <c r="F9866">
        <v>244.35256413443599</v>
      </c>
      <c r="G9866">
        <v>119.20172499999801</v>
      </c>
    </row>
    <row r="9867" spans="1:7" x14ac:dyDescent="0.25">
      <c r="A9867">
        <v>98.75</v>
      </c>
      <c r="B9867">
        <v>3.27344298362731</v>
      </c>
      <c r="C9867">
        <v>12.434830665588301</v>
      </c>
      <c r="D9867">
        <v>3.27344298362731</v>
      </c>
      <c r="E9867">
        <v>31.0619405364023</v>
      </c>
      <c r="F9867">
        <v>244.35288194640199</v>
      </c>
      <c r="G9867">
        <v>119.211724999997</v>
      </c>
    </row>
    <row r="9868" spans="1:7" x14ac:dyDescent="0.25">
      <c r="A9868">
        <v>98.760000000001995</v>
      </c>
      <c r="B9868">
        <v>3.2737722396850502</v>
      </c>
      <c r="C9868">
        <v>12.4371833801269</v>
      </c>
      <c r="D9868">
        <v>3.2737722396850502</v>
      </c>
      <c r="E9868">
        <v>31.0622697924601</v>
      </c>
      <c r="F9868">
        <v>244.35321120245999</v>
      </c>
      <c r="G9868">
        <v>119.221724999999</v>
      </c>
    </row>
    <row r="9869" spans="1:7" x14ac:dyDescent="0.25">
      <c r="A9869">
        <v>98.770000000000394</v>
      </c>
      <c r="B9869">
        <v>3.2741425037384002</v>
      </c>
      <c r="C9869">
        <v>12.4369039535522</v>
      </c>
      <c r="D9869">
        <v>3.2741425037384002</v>
      </c>
      <c r="E9869">
        <v>31.062640056513398</v>
      </c>
      <c r="F9869">
        <v>244.35358146651299</v>
      </c>
      <c r="G9869">
        <v>119.231724999997</v>
      </c>
    </row>
    <row r="9870" spans="1:7" x14ac:dyDescent="0.25">
      <c r="A9870">
        <v>98.780000000002403</v>
      </c>
      <c r="B9870">
        <v>3.27450299263</v>
      </c>
      <c r="C9870">
        <v>12.4374437332153</v>
      </c>
      <c r="D9870">
        <v>3.27450299263</v>
      </c>
      <c r="E9870">
        <v>31.063000545405</v>
      </c>
      <c r="F9870">
        <v>244.35394195540499</v>
      </c>
      <c r="G9870">
        <v>119.24172499999899</v>
      </c>
    </row>
    <row r="9871" spans="1:7" x14ac:dyDescent="0.25">
      <c r="A9871">
        <v>98.790000000000802</v>
      </c>
      <c r="B9871">
        <v>3.2748620510101301</v>
      </c>
      <c r="C9871">
        <v>12.437344551086399</v>
      </c>
      <c r="D9871">
        <v>3.2748620510101301</v>
      </c>
      <c r="E9871">
        <v>31.063359603785099</v>
      </c>
      <c r="F9871">
        <v>244.354301013785</v>
      </c>
      <c r="G9871">
        <v>119.251724999998</v>
      </c>
    </row>
    <row r="9872" spans="1:7" x14ac:dyDescent="0.25">
      <c r="A9872">
        <v>98.800000000002896</v>
      </c>
      <c r="B9872">
        <v>3.27520322799682</v>
      </c>
      <c r="C9872">
        <v>12.4387054443359</v>
      </c>
      <c r="D9872">
        <v>3.27520322799682</v>
      </c>
      <c r="E9872">
        <v>31.0637007807718</v>
      </c>
      <c r="F9872">
        <v>244.35464219077099</v>
      </c>
      <c r="G9872">
        <v>119.261725</v>
      </c>
    </row>
    <row r="9873" spans="1:7" x14ac:dyDescent="0.25">
      <c r="A9873">
        <v>98.810000000001295</v>
      </c>
      <c r="B9873">
        <v>3.27556228637695</v>
      </c>
      <c r="C9873">
        <v>12.441520690917899</v>
      </c>
      <c r="D9873">
        <v>3.27556228637695</v>
      </c>
      <c r="E9873">
        <v>31.064059839152002</v>
      </c>
      <c r="F9873">
        <v>244.355001249151</v>
      </c>
      <c r="G9873">
        <v>119.271724999998</v>
      </c>
    </row>
    <row r="9874" spans="1:7" x14ac:dyDescent="0.25">
      <c r="A9874">
        <v>98.819999999999695</v>
      </c>
      <c r="B9874">
        <v>3.2759380340576101</v>
      </c>
      <c r="C9874">
        <v>12.4434061050415</v>
      </c>
      <c r="D9874">
        <v>3.2759380340576101</v>
      </c>
      <c r="E9874">
        <v>31.064435586832602</v>
      </c>
      <c r="F9874">
        <v>244.35537699683201</v>
      </c>
      <c r="G9874">
        <v>119.281724999997</v>
      </c>
    </row>
    <row r="9875" spans="1:7" x14ac:dyDescent="0.25">
      <c r="A9875">
        <v>98.830000000001704</v>
      </c>
      <c r="B9875">
        <v>3.27629423141479</v>
      </c>
      <c r="C9875">
        <v>12.44429397583</v>
      </c>
      <c r="D9875">
        <v>3.27629423141479</v>
      </c>
      <c r="E9875">
        <v>31.064791784189801</v>
      </c>
      <c r="F9875">
        <v>244.35573319418901</v>
      </c>
      <c r="G9875">
        <v>119.291724999999</v>
      </c>
    </row>
    <row r="9876" spans="1:7" x14ac:dyDescent="0.25">
      <c r="A9876">
        <v>98.840000000000103</v>
      </c>
      <c r="B9876">
        <v>3.2766520977020201</v>
      </c>
      <c r="C9876">
        <v>12.4438934326171</v>
      </c>
      <c r="D9876">
        <v>3.2766520977020201</v>
      </c>
      <c r="E9876">
        <v>31.065149650477</v>
      </c>
      <c r="F9876">
        <v>244.35609106047701</v>
      </c>
      <c r="G9876">
        <v>119.30172499999701</v>
      </c>
    </row>
    <row r="9877" spans="1:7" x14ac:dyDescent="0.25">
      <c r="A9877">
        <v>98.850000000002098</v>
      </c>
      <c r="B9877">
        <v>3.2770235538482599</v>
      </c>
      <c r="C9877">
        <v>12.4445991516113</v>
      </c>
      <c r="D9877">
        <v>3.2770235538482599</v>
      </c>
      <c r="E9877">
        <v>31.065521106623301</v>
      </c>
      <c r="F9877">
        <v>244.356462516623</v>
      </c>
      <c r="G9877">
        <v>119.311724999999</v>
      </c>
    </row>
    <row r="9878" spans="1:7" x14ac:dyDescent="0.25">
      <c r="A9878">
        <v>98.860000000000497</v>
      </c>
      <c r="B9878">
        <v>3.2773799896240199</v>
      </c>
      <c r="C9878">
        <v>12.4448528289794</v>
      </c>
      <c r="D9878">
        <v>3.2773799896240199</v>
      </c>
      <c r="E9878">
        <v>31.065877542399001</v>
      </c>
      <c r="F9878">
        <v>244.35681895239901</v>
      </c>
      <c r="G9878">
        <v>119.321724999997</v>
      </c>
    </row>
    <row r="9879" spans="1:7" x14ac:dyDescent="0.25">
      <c r="A9879">
        <v>98.870000000002605</v>
      </c>
      <c r="B9879">
        <v>3.2777252197265598</v>
      </c>
      <c r="C9879">
        <v>12.445650100708001</v>
      </c>
      <c r="D9879">
        <v>3.2777252197265598</v>
      </c>
      <c r="E9879">
        <v>31.0662227725016</v>
      </c>
      <c r="F9879">
        <v>244.35716418250101</v>
      </c>
      <c r="G9879">
        <v>119.33172500000001</v>
      </c>
    </row>
    <row r="9880" spans="1:7" x14ac:dyDescent="0.25">
      <c r="A9880">
        <v>98.880000000001004</v>
      </c>
      <c r="B9880">
        <v>3.2780773639678902</v>
      </c>
      <c r="C9880">
        <v>12.4474277496337</v>
      </c>
      <c r="D9880">
        <v>3.2780773639678902</v>
      </c>
      <c r="E9880">
        <v>31.066574916742901</v>
      </c>
      <c r="F9880">
        <v>244.357516326742</v>
      </c>
      <c r="G9880">
        <v>119.34172499999799</v>
      </c>
    </row>
    <row r="9881" spans="1:7" x14ac:dyDescent="0.25">
      <c r="A9881">
        <v>98.889999999999404</v>
      </c>
      <c r="B9881">
        <v>3.2784900665283199</v>
      </c>
      <c r="C9881">
        <v>12.449226379394499</v>
      </c>
      <c r="D9881">
        <v>3.2784900665283199</v>
      </c>
      <c r="E9881">
        <v>31.066987619303301</v>
      </c>
      <c r="F9881">
        <v>244.35792902930299</v>
      </c>
      <c r="G9881">
        <v>119.35172499999599</v>
      </c>
    </row>
    <row r="9882" spans="1:7" x14ac:dyDescent="0.25">
      <c r="A9882">
        <v>98.900000000001398</v>
      </c>
      <c r="B9882">
        <v>3.2788991928100502</v>
      </c>
      <c r="C9882">
        <v>12.4497842788696</v>
      </c>
      <c r="D9882">
        <v>3.2788991928100502</v>
      </c>
      <c r="E9882">
        <v>31.0673967455851</v>
      </c>
      <c r="F9882">
        <v>244.35833815558499</v>
      </c>
      <c r="G9882">
        <v>119.361724999998</v>
      </c>
    </row>
    <row r="9883" spans="1:7" x14ac:dyDescent="0.25">
      <c r="A9883">
        <v>98.909999999999798</v>
      </c>
      <c r="B9883">
        <v>3.2792832851409899</v>
      </c>
      <c r="C9883">
        <v>12.449718475341699</v>
      </c>
      <c r="D9883">
        <v>3.2792832851409899</v>
      </c>
      <c r="E9883">
        <v>31.067780837916001</v>
      </c>
      <c r="F9883">
        <v>244.35872224791601</v>
      </c>
      <c r="G9883">
        <v>119.371724999997</v>
      </c>
    </row>
    <row r="9884" spans="1:7" x14ac:dyDescent="0.25">
      <c r="A9884">
        <v>98.920000000001806</v>
      </c>
      <c r="B9884">
        <v>3.2796931266784601</v>
      </c>
      <c r="C9884">
        <v>12.448842048645</v>
      </c>
      <c r="D9884">
        <v>3.2796931266784601</v>
      </c>
      <c r="E9884">
        <v>31.068190679453501</v>
      </c>
      <c r="F9884">
        <v>244.359132089453</v>
      </c>
      <c r="G9884">
        <v>119.38172499999899</v>
      </c>
    </row>
    <row r="9885" spans="1:7" x14ac:dyDescent="0.25">
      <c r="A9885">
        <v>98.930000000000206</v>
      </c>
      <c r="B9885">
        <v>3.2800972461700399</v>
      </c>
      <c r="C9885">
        <v>12.4492578506469</v>
      </c>
      <c r="D9885">
        <v>3.2800972461700399</v>
      </c>
      <c r="E9885">
        <v>31.068594798945</v>
      </c>
      <c r="F9885">
        <v>244.359536208945</v>
      </c>
      <c r="G9885">
        <v>119.391724999997</v>
      </c>
    </row>
    <row r="9886" spans="1:7" x14ac:dyDescent="0.25">
      <c r="A9886">
        <v>98.9400000000023</v>
      </c>
      <c r="B9886">
        <v>3.2804679870605402</v>
      </c>
      <c r="C9886">
        <v>12.450526237487701</v>
      </c>
      <c r="D9886">
        <v>3.2804679870605402</v>
      </c>
      <c r="E9886">
        <v>31.068965539835599</v>
      </c>
      <c r="F9886">
        <v>244.35990694983499</v>
      </c>
      <c r="G9886">
        <v>119.401724999999</v>
      </c>
    </row>
    <row r="9887" spans="1:7" x14ac:dyDescent="0.25">
      <c r="A9887">
        <v>98.950000000000699</v>
      </c>
      <c r="B9887">
        <v>3.2808058261871298</v>
      </c>
      <c r="C9887">
        <v>12.451321601867599</v>
      </c>
      <c r="D9887">
        <v>3.2808058261871298</v>
      </c>
      <c r="E9887">
        <v>31.0693033789621</v>
      </c>
      <c r="F9887">
        <v>244.36024478896201</v>
      </c>
      <c r="G9887">
        <v>119.411724999998</v>
      </c>
    </row>
    <row r="9888" spans="1:7" x14ac:dyDescent="0.25">
      <c r="A9888">
        <v>98.960000000002694</v>
      </c>
      <c r="B9888">
        <v>3.2811691761016801</v>
      </c>
      <c r="C9888">
        <v>12.4514904022216</v>
      </c>
      <c r="D9888">
        <v>3.2811691761016801</v>
      </c>
      <c r="E9888">
        <v>31.069666728876701</v>
      </c>
      <c r="F9888">
        <v>244.36060813887599</v>
      </c>
      <c r="G9888">
        <v>119.421725</v>
      </c>
    </row>
    <row r="9889" spans="1:7" x14ac:dyDescent="0.25">
      <c r="A9889">
        <v>98.970000000001093</v>
      </c>
      <c r="B9889">
        <v>3.28153944015502</v>
      </c>
      <c r="C9889">
        <v>12.451520919799799</v>
      </c>
      <c r="D9889">
        <v>3.28153944015502</v>
      </c>
      <c r="E9889">
        <v>31.07003699293</v>
      </c>
      <c r="F9889">
        <v>244.36097840292999</v>
      </c>
      <c r="G9889">
        <v>119.431724999998</v>
      </c>
    </row>
    <row r="9890" spans="1:7" x14ac:dyDescent="0.25">
      <c r="A9890">
        <v>98.979999999999507</v>
      </c>
      <c r="B9890">
        <v>3.2818915843963601</v>
      </c>
      <c r="C9890">
        <v>12.4511051177978</v>
      </c>
      <c r="D9890">
        <v>3.2818915843963601</v>
      </c>
      <c r="E9890">
        <v>31.0703891371714</v>
      </c>
      <c r="F9890">
        <v>244.36133054717101</v>
      </c>
      <c r="G9890">
        <v>119.441724999996</v>
      </c>
    </row>
    <row r="9891" spans="1:7" x14ac:dyDescent="0.25">
      <c r="A9891">
        <v>98.990000000001601</v>
      </c>
      <c r="B9891">
        <v>3.2822399139404199</v>
      </c>
      <c r="C9891">
        <v>12.45188331604</v>
      </c>
      <c r="D9891">
        <v>3.2822399139404199</v>
      </c>
      <c r="E9891">
        <v>31.0707374667154</v>
      </c>
      <c r="F9891">
        <v>244.36167887671499</v>
      </c>
      <c r="G9891">
        <v>119.45172499999801</v>
      </c>
    </row>
    <row r="9892" spans="1:7" x14ac:dyDescent="0.25">
      <c r="A9892">
        <v>99</v>
      </c>
      <c r="B9892">
        <v>3.2825615406036301</v>
      </c>
      <c r="C9892">
        <v>12.4520816802978</v>
      </c>
      <c r="D9892">
        <v>3.2825615406036301</v>
      </c>
      <c r="E9892">
        <v>31.071059093378601</v>
      </c>
      <c r="F9892">
        <v>244.362000503378</v>
      </c>
      <c r="G9892">
        <v>119.461724999997</v>
      </c>
    </row>
    <row r="9893" spans="1:7" x14ac:dyDescent="0.25">
      <c r="A9893">
        <v>99.010000000001995</v>
      </c>
      <c r="B9893">
        <v>3.28291463851928</v>
      </c>
      <c r="C9893">
        <v>12.4522142410278</v>
      </c>
      <c r="D9893">
        <v>3.28291463851928</v>
      </c>
      <c r="E9893">
        <v>31.0714121912943</v>
      </c>
      <c r="F9893">
        <v>244.36235360129399</v>
      </c>
      <c r="G9893">
        <v>119.471724999999</v>
      </c>
    </row>
    <row r="9894" spans="1:7" x14ac:dyDescent="0.25">
      <c r="A9894">
        <v>99.020000000000394</v>
      </c>
      <c r="B9894">
        <v>3.2832727432250901</v>
      </c>
      <c r="C9894">
        <v>12.452897071838301</v>
      </c>
      <c r="D9894">
        <v>3.2832727432250901</v>
      </c>
      <c r="E9894">
        <v>31.0717702960001</v>
      </c>
      <c r="F9894">
        <v>244.362711706</v>
      </c>
      <c r="G9894">
        <v>119.481724999997</v>
      </c>
    </row>
    <row r="9895" spans="1:7" x14ac:dyDescent="0.25">
      <c r="A9895">
        <v>99.030000000002403</v>
      </c>
      <c r="B9895">
        <v>3.28359723091125</v>
      </c>
      <c r="C9895">
        <v>12.4536981582641</v>
      </c>
      <c r="D9895">
        <v>3.28359723091125</v>
      </c>
      <c r="E9895">
        <v>31.0720947836863</v>
      </c>
      <c r="F9895">
        <v>244.36303619368601</v>
      </c>
      <c r="G9895">
        <v>119.49172499999899</v>
      </c>
    </row>
    <row r="9896" spans="1:7" x14ac:dyDescent="0.25">
      <c r="A9896">
        <v>99.040000000000802</v>
      </c>
      <c r="B9896">
        <v>3.2839369773864702</v>
      </c>
      <c r="C9896">
        <v>12.454428672790501</v>
      </c>
      <c r="D9896">
        <v>3.2839369773864702</v>
      </c>
      <c r="E9896">
        <v>31.072434530161502</v>
      </c>
      <c r="F9896">
        <v>244.36337594016101</v>
      </c>
      <c r="G9896">
        <v>119.501724999998</v>
      </c>
    </row>
    <row r="9897" spans="1:7" x14ac:dyDescent="0.25">
      <c r="A9897">
        <v>99.050000000002896</v>
      </c>
      <c r="B9897">
        <v>3.2842438220977699</v>
      </c>
      <c r="C9897">
        <v>12.4550371170043</v>
      </c>
      <c r="D9897">
        <v>3.2842438220977699</v>
      </c>
      <c r="E9897">
        <v>31.072741374872798</v>
      </c>
      <c r="F9897">
        <v>244.363682784872</v>
      </c>
      <c r="G9897">
        <v>119.511725</v>
      </c>
    </row>
    <row r="9898" spans="1:7" x14ac:dyDescent="0.25">
      <c r="A9898">
        <v>99.060000000001295</v>
      </c>
      <c r="B9898">
        <v>3.2845358848571702</v>
      </c>
      <c r="C9898">
        <v>12.454974174499499</v>
      </c>
      <c r="D9898">
        <v>3.2845358848571702</v>
      </c>
      <c r="E9898">
        <v>31.073033437632201</v>
      </c>
      <c r="F9898">
        <v>244.36397484763199</v>
      </c>
      <c r="G9898">
        <v>119.521724999998</v>
      </c>
    </row>
    <row r="9899" spans="1:7" x14ac:dyDescent="0.25">
      <c r="A9899">
        <v>99.069999999999695</v>
      </c>
      <c r="B9899">
        <v>3.2848727703094398</v>
      </c>
      <c r="C9899">
        <v>12.455467224121</v>
      </c>
      <c r="D9899">
        <v>3.2848727703094398</v>
      </c>
      <c r="E9899">
        <v>31.0733703230845</v>
      </c>
      <c r="F9899">
        <v>244.36431173308401</v>
      </c>
      <c r="G9899">
        <v>119.531724999997</v>
      </c>
    </row>
    <row r="9900" spans="1:7" x14ac:dyDescent="0.25">
      <c r="A9900">
        <v>99.080000000001704</v>
      </c>
      <c r="B9900">
        <v>3.2852218151092498</v>
      </c>
      <c r="C9900">
        <v>12.455888748168899</v>
      </c>
      <c r="D9900">
        <v>3.2852218151092498</v>
      </c>
      <c r="E9900">
        <v>31.073719367884301</v>
      </c>
      <c r="F9900">
        <v>244.36466077788401</v>
      </c>
      <c r="G9900">
        <v>119.541724999999</v>
      </c>
    </row>
    <row r="9901" spans="1:7" x14ac:dyDescent="0.25">
      <c r="A9901">
        <v>99.090000000000103</v>
      </c>
      <c r="B9901">
        <v>3.28556060791015</v>
      </c>
      <c r="C9901">
        <v>12.4548692703247</v>
      </c>
      <c r="D9901">
        <v>3.28556060791015</v>
      </c>
      <c r="E9901">
        <v>31.074058160685201</v>
      </c>
      <c r="F9901">
        <v>244.364999570685</v>
      </c>
      <c r="G9901">
        <v>119.55172499999701</v>
      </c>
    </row>
    <row r="9902" spans="1:7" x14ac:dyDescent="0.25">
      <c r="A9902">
        <v>99.100000000002098</v>
      </c>
      <c r="B9902">
        <v>3.28587651252746</v>
      </c>
      <c r="C9902">
        <v>12.4550828933715</v>
      </c>
      <c r="D9902">
        <v>3.28587651252746</v>
      </c>
      <c r="E9902">
        <v>31.0743740653025</v>
      </c>
      <c r="F9902">
        <v>244.365315475302</v>
      </c>
      <c r="G9902">
        <v>119.561724999999</v>
      </c>
    </row>
    <row r="9903" spans="1:7" x14ac:dyDescent="0.25">
      <c r="A9903">
        <v>99.110000000000497</v>
      </c>
      <c r="B9903">
        <v>3.2862133979797301</v>
      </c>
      <c r="C9903">
        <v>12.454885482788001</v>
      </c>
      <c r="D9903">
        <v>3.2862133979797301</v>
      </c>
      <c r="E9903">
        <v>31.074710950754699</v>
      </c>
      <c r="F9903">
        <v>244.36565236075401</v>
      </c>
      <c r="G9903">
        <v>119.571724999997</v>
      </c>
    </row>
    <row r="9904" spans="1:7" x14ac:dyDescent="0.25">
      <c r="A9904">
        <v>99.120000000002605</v>
      </c>
      <c r="B9904">
        <v>3.2865517139434801</v>
      </c>
      <c r="C9904">
        <v>12.454617500305099</v>
      </c>
      <c r="D9904">
        <v>3.2865517139434801</v>
      </c>
      <c r="E9904">
        <v>31.075049266718501</v>
      </c>
      <c r="F9904">
        <v>244.36599067671801</v>
      </c>
      <c r="G9904">
        <v>119.58172500000001</v>
      </c>
    </row>
    <row r="9905" spans="1:7" x14ac:dyDescent="0.25">
      <c r="A9905">
        <v>99.130000000001004</v>
      </c>
      <c r="B9905">
        <v>3.2868461608886701</v>
      </c>
      <c r="C9905">
        <v>12.4539470672607</v>
      </c>
      <c r="D9905">
        <v>3.2868461608886701</v>
      </c>
      <c r="E9905">
        <v>31.075343713663699</v>
      </c>
      <c r="F9905">
        <v>244.366285123663</v>
      </c>
      <c r="G9905">
        <v>119.59172499999799</v>
      </c>
    </row>
    <row r="9906" spans="1:7" x14ac:dyDescent="0.25">
      <c r="A9906">
        <v>99.139999999999404</v>
      </c>
      <c r="B9906">
        <v>3.2871427536010698</v>
      </c>
      <c r="C9906">
        <v>12.452536582946699</v>
      </c>
      <c r="D9906">
        <v>3.2871427536010698</v>
      </c>
      <c r="E9906">
        <v>31.075640306376101</v>
      </c>
      <c r="F9906">
        <v>244.366581716376</v>
      </c>
      <c r="G9906">
        <v>119.60172499999599</v>
      </c>
    </row>
    <row r="9907" spans="1:7" x14ac:dyDescent="0.25">
      <c r="A9907">
        <v>99.150000000001398</v>
      </c>
      <c r="B9907">
        <v>3.2874584197997998</v>
      </c>
      <c r="C9907">
        <v>12.4512567520141</v>
      </c>
      <c r="D9907">
        <v>3.2874584197997998</v>
      </c>
      <c r="E9907">
        <v>31.0759559725748</v>
      </c>
      <c r="F9907">
        <v>244.366897382574</v>
      </c>
      <c r="G9907">
        <v>119.611724999998</v>
      </c>
    </row>
    <row r="9908" spans="1:7" x14ac:dyDescent="0.25">
      <c r="A9908">
        <v>99.159999999999798</v>
      </c>
      <c r="B9908">
        <v>3.2877788543701101</v>
      </c>
      <c r="C9908">
        <v>12.4506072998046</v>
      </c>
      <c r="D9908">
        <v>3.2877788543701101</v>
      </c>
      <c r="E9908">
        <v>31.076276407145102</v>
      </c>
      <c r="F9908">
        <v>244.36721781714499</v>
      </c>
      <c r="G9908">
        <v>119.621724999997</v>
      </c>
    </row>
    <row r="9909" spans="1:7" x14ac:dyDescent="0.25">
      <c r="A9909">
        <v>99.170000000001806</v>
      </c>
      <c r="B9909">
        <v>3.2881209850311199</v>
      </c>
      <c r="C9909">
        <v>12.4502973556518</v>
      </c>
      <c r="D9909">
        <v>3.2881209850311199</v>
      </c>
      <c r="E9909">
        <v>31.076618537806102</v>
      </c>
      <c r="F9909">
        <v>244.367559947806</v>
      </c>
      <c r="G9909">
        <v>119.63172499999899</v>
      </c>
    </row>
    <row r="9910" spans="1:7" x14ac:dyDescent="0.25">
      <c r="A9910">
        <v>99.180000000000206</v>
      </c>
      <c r="B9910">
        <v>3.2884504795074401</v>
      </c>
      <c r="C9910">
        <v>12.449057579040501</v>
      </c>
      <c r="D9910">
        <v>3.2884504795074401</v>
      </c>
      <c r="E9910">
        <v>31.076948032282498</v>
      </c>
      <c r="F9910">
        <v>244.36788944228201</v>
      </c>
      <c r="G9910">
        <v>119.641724999997</v>
      </c>
    </row>
    <row r="9911" spans="1:7" x14ac:dyDescent="0.25">
      <c r="A9911">
        <v>99.1900000000023</v>
      </c>
      <c r="B9911">
        <v>3.2887191772460902</v>
      </c>
      <c r="C9911">
        <v>12.448949813842701</v>
      </c>
      <c r="D9911">
        <v>3.2887191772460902</v>
      </c>
      <c r="E9911">
        <v>31.0772167300211</v>
      </c>
      <c r="F9911">
        <v>244.368158140021</v>
      </c>
      <c r="G9911">
        <v>119.651724999999</v>
      </c>
    </row>
    <row r="9912" spans="1:7" x14ac:dyDescent="0.25">
      <c r="A9912">
        <v>99.200000000000699</v>
      </c>
      <c r="B9912">
        <v>3.28905749320983</v>
      </c>
      <c r="C9912">
        <v>12.447927474975501</v>
      </c>
      <c r="D9912">
        <v>3.28905749320983</v>
      </c>
      <c r="E9912">
        <v>31.077555045984798</v>
      </c>
      <c r="F9912">
        <v>244.368496455984</v>
      </c>
      <c r="G9912">
        <v>119.661724999998</v>
      </c>
    </row>
    <row r="9913" spans="1:7" x14ac:dyDescent="0.25">
      <c r="A9913">
        <v>99.210000000002694</v>
      </c>
      <c r="B9913">
        <v>3.2893404960632302</v>
      </c>
      <c r="C9913">
        <v>12.446536064147899</v>
      </c>
      <c r="D9913">
        <v>3.2893404960632302</v>
      </c>
      <c r="E9913">
        <v>31.077838048838199</v>
      </c>
      <c r="F9913">
        <v>244.36877945883799</v>
      </c>
      <c r="G9913">
        <v>119.671725</v>
      </c>
    </row>
    <row r="9914" spans="1:7" x14ac:dyDescent="0.25">
      <c r="A9914">
        <v>99.220000000001093</v>
      </c>
      <c r="B9914">
        <v>3.2896273136138898</v>
      </c>
      <c r="C9914">
        <v>12.44686794281</v>
      </c>
      <c r="D9914">
        <v>3.2896273136138898</v>
      </c>
      <c r="E9914">
        <v>31.078124866388901</v>
      </c>
      <c r="F9914">
        <v>244.369066276388</v>
      </c>
      <c r="G9914">
        <v>119.681724999998</v>
      </c>
    </row>
    <row r="9915" spans="1:7" x14ac:dyDescent="0.25">
      <c r="A9915">
        <v>99.229999999999507</v>
      </c>
      <c r="B9915">
        <v>3.2899625301361</v>
      </c>
      <c r="C9915">
        <v>12.445834159851</v>
      </c>
      <c r="D9915">
        <v>3.2899625301361</v>
      </c>
      <c r="E9915">
        <v>31.0784600829111</v>
      </c>
      <c r="F9915">
        <v>244.36940149291101</v>
      </c>
      <c r="G9915">
        <v>119.691724999996</v>
      </c>
    </row>
    <row r="9916" spans="1:7" x14ac:dyDescent="0.25">
      <c r="A9916">
        <v>99.240000000001601</v>
      </c>
      <c r="B9916">
        <v>3.2902514934539702</v>
      </c>
      <c r="C9916">
        <v>12.446271896362299</v>
      </c>
      <c r="D9916">
        <v>3.2902514934539702</v>
      </c>
      <c r="E9916">
        <v>31.078749046228999</v>
      </c>
      <c r="F9916">
        <v>244.36969045622899</v>
      </c>
      <c r="G9916">
        <v>119.70172499999801</v>
      </c>
    </row>
    <row r="9917" spans="1:7" x14ac:dyDescent="0.25">
      <c r="A9917">
        <v>99.25</v>
      </c>
      <c r="B9917">
        <v>3.2905712127685498</v>
      </c>
      <c r="C9917">
        <v>12.4470767974853</v>
      </c>
      <c r="D9917">
        <v>3.2905712127685498</v>
      </c>
      <c r="E9917">
        <v>31.0790687655436</v>
      </c>
      <c r="F9917">
        <v>244.370010175543</v>
      </c>
      <c r="G9917">
        <v>119.711724999997</v>
      </c>
    </row>
    <row r="9918" spans="1:7" x14ac:dyDescent="0.25">
      <c r="A9918">
        <v>99.260000000001995</v>
      </c>
      <c r="B9918">
        <v>3.2908861637115399</v>
      </c>
      <c r="C9918">
        <v>12.446804046630801</v>
      </c>
      <c r="D9918">
        <v>3.2908861637115399</v>
      </c>
      <c r="E9918">
        <v>31.0793837164866</v>
      </c>
      <c r="F9918">
        <v>244.37032512648599</v>
      </c>
      <c r="G9918">
        <v>119.721724999999</v>
      </c>
    </row>
    <row r="9919" spans="1:7" x14ac:dyDescent="0.25">
      <c r="A9919">
        <v>99.270000000000394</v>
      </c>
      <c r="B9919">
        <v>3.29119372367858</v>
      </c>
      <c r="C9919">
        <v>12.445905685424799</v>
      </c>
      <c r="D9919">
        <v>3.29119372367858</v>
      </c>
      <c r="E9919">
        <v>31.079691276453602</v>
      </c>
      <c r="F9919">
        <v>244.37063268645301</v>
      </c>
      <c r="G9919">
        <v>119.731724999997</v>
      </c>
    </row>
    <row r="9920" spans="1:7" x14ac:dyDescent="0.25">
      <c r="A9920">
        <v>99.280000000002403</v>
      </c>
      <c r="B9920">
        <v>3.2915072441100999</v>
      </c>
      <c r="C9920">
        <v>12.444993019104</v>
      </c>
      <c r="D9920">
        <v>3.2915072441100999</v>
      </c>
      <c r="E9920">
        <v>31.080004796885099</v>
      </c>
      <c r="F9920">
        <v>244.37094620688501</v>
      </c>
      <c r="G9920">
        <v>119.74172499999899</v>
      </c>
    </row>
    <row r="9921" spans="1:7" x14ac:dyDescent="0.25">
      <c r="A9921">
        <v>99.290000000000802</v>
      </c>
      <c r="B9921">
        <v>3.2918164730071999</v>
      </c>
      <c r="C9921">
        <v>12.444134712219199</v>
      </c>
      <c r="D9921">
        <v>3.2918164730071999</v>
      </c>
      <c r="E9921">
        <v>31.080314025782201</v>
      </c>
      <c r="F9921">
        <v>244.37125543578199</v>
      </c>
      <c r="G9921">
        <v>119.751724999998</v>
      </c>
    </row>
    <row r="9922" spans="1:7" x14ac:dyDescent="0.25">
      <c r="A9922">
        <v>99.300000000002896</v>
      </c>
      <c r="B9922">
        <v>3.2921149730682302</v>
      </c>
      <c r="C9922">
        <v>12.444091796875</v>
      </c>
      <c r="D9922">
        <v>3.2921149730682302</v>
      </c>
      <c r="E9922">
        <v>31.0806125258432</v>
      </c>
      <c r="F9922">
        <v>244.371553935843</v>
      </c>
      <c r="G9922">
        <v>119.761725</v>
      </c>
    </row>
    <row r="9923" spans="1:7" x14ac:dyDescent="0.25">
      <c r="A9923">
        <v>99.310000000001295</v>
      </c>
      <c r="B9923">
        <v>3.2923991680145201</v>
      </c>
      <c r="C9923">
        <v>12.443717002868601</v>
      </c>
      <c r="D9923">
        <v>3.2923991680145201</v>
      </c>
      <c r="E9923">
        <v>31.0808967207895</v>
      </c>
      <c r="F9923">
        <v>244.371838130789</v>
      </c>
      <c r="G9923">
        <v>119.771724999998</v>
      </c>
    </row>
    <row r="9924" spans="1:7" x14ac:dyDescent="0.25">
      <c r="A9924">
        <v>99.319999999999695</v>
      </c>
      <c r="B9924">
        <v>3.29268026351928</v>
      </c>
      <c r="C9924">
        <v>12.443122863769499</v>
      </c>
      <c r="D9924">
        <v>3.29268026351928</v>
      </c>
      <c r="E9924">
        <v>31.0811778162943</v>
      </c>
      <c r="F9924">
        <v>244.37211922629399</v>
      </c>
      <c r="G9924">
        <v>119.781724999997</v>
      </c>
    </row>
    <row r="9925" spans="1:7" x14ac:dyDescent="0.25">
      <c r="A9925">
        <v>99.330000000001704</v>
      </c>
      <c r="B9925">
        <v>3.2930123805999698</v>
      </c>
      <c r="C9925">
        <v>12.4431762695312</v>
      </c>
      <c r="D9925">
        <v>3.2930123805999698</v>
      </c>
      <c r="E9925">
        <v>31.081509933374999</v>
      </c>
      <c r="F9925">
        <v>244.37245134337499</v>
      </c>
      <c r="G9925">
        <v>119.791724999999</v>
      </c>
    </row>
    <row r="9926" spans="1:7" x14ac:dyDescent="0.25">
      <c r="A9926">
        <v>99.340000000000103</v>
      </c>
      <c r="B9926">
        <v>3.2933497428893999</v>
      </c>
      <c r="C9926">
        <v>12.4420413970947</v>
      </c>
      <c r="D9926">
        <v>3.2933497428893999</v>
      </c>
      <c r="E9926">
        <v>31.081847295664399</v>
      </c>
      <c r="F9926">
        <v>244.37278870566399</v>
      </c>
      <c r="G9926">
        <v>119.80172499999701</v>
      </c>
    </row>
    <row r="9927" spans="1:7" x14ac:dyDescent="0.25">
      <c r="A9927">
        <v>99.350000000002098</v>
      </c>
      <c r="B9927">
        <v>3.2936866283416699</v>
      </c>
      <c r="C9927">
        <v>12.441378593444799</v>
      </c>
      <c r="D9927">
        <v>3.2936866283416699</v>
      </c>
      <c r="E9927">
        <v>31.082184181116698</v>
      </c>
      <c r="F9927">
        <v>244.37312559111601</v>
      </c>
      <c r="G9927">
        <v>119.811724999999</v>
      </c>
    </row>
    <row r="9928" spans="1:7" x14ac:dyDescent="0.25">
      <c r="A9928">
        <v>99.360000000000497</v>
      </c>
      <c r="B9928">
        <v>3.29400563240051</v>
      </c>
      <c r="C9928">
        <v>12.442689895629799</v>
      </c>
      <c r="D9928">
        <v>3.29400563240051</v>
      </c>
      <c r="E9928">
        <v>31.082503185175501</v>
      </c>
      <c r="F9928">
        <v>244.37344459517499</v>
      </c>
      <c r="G9928">
        <v>119.821724999997</v>
      </c>
    </row>
    <row r="9929" spans="1:7" x14ac:dyDescent="0.25">
      <c r="A9929">
        <v>99.370000000002605</v>
      </c>
      <c r="B9929">
        <v>3.2943055629730198</v>
      </c>
      <c r="C9929">
        <v>12.443260192871</v>
      </c>
      <c r="D9929">
        <v>3.2943055629730198</v>
      </c>
      <c r="E9929">
        <v>31.082803115748</v>
      </c>
      <c r="F9929">
        <v>244.37374452574801</v>
      </c>
      <c r="G9929">
        <v>119.83172500000001</v>
      </c>
    </row>
    <row r="9930" spans="1:7" x14ac:dyDescent="0.25">
      <c r="A9930">
        <v>99.380000000001004</v>
      </c>
      <c r="B9930">
        <v>3.29459500312805</v>
      </c>
      <c r="C9930">
        <v>12.4447917938232</v>
      </c>
      <c r="D9930">
        <v>3.29459500312805</v>
      </c>
      <c r="E9930">
        <v>31.0830925559031</v>
      </c>
      <c r="F9930">
        <v>244.37403396590301</v>
      </c>
      <c r="G9930">
        <v>119.84172499999799</v>
      </c>
    </row>
    <row r="9931" spans="1:7" x14ac:dyDescent="0.25">
      <c r="A9931">
        <v>99.389999999999404</v>
      </c>
      <c r="B9931">
        <v>3.2949123382568302</v>
      </c>
      <c r="C9931">
        <v>12.444628715515099</v>
      </c>
      <c r="D9931">
        <v>3.2949123382568302</v>
      </c>
      <c r="E9931">
        <v>31.083409891031799</v>
      </c>
      <c r="F9931">
        <v>244.374351301031</v>
      </c>
      <c r="G9931">
        <v>119.85172499999599</v>
      </c>
    </row>
    <row r="9932" spans="1:7" x14ac:dyDescent="0.25">
      <c r="A9932">
        <v>99.400000000001398</v>
      </c>
      <c r="B9932">
        <v>3.2952477931976301</v>
      </c>
      <c r="C9932">
        <v>12.443727493286101</v>
      </c>
      <c r="D9932">
        <v>3.2952477931976301</v>
      </c>
      <c r="E9932">
        <v>31.083745345972599</v>
      </c>
      <c r="F9932">
        <v>244.37468675597199</v>
      </c>
      <c r="G9932">
        <v>119.861724999998</v>
      </c>
    </row>
    <row r="9933" spans="1:7" x14ac:dyDescent="0.25">
      <c r="A9933">
        <v>99.409999999999798</v>
      </c>
      <c r="B9933">
        <v>3.2955751419067298</v>
      </c>
      <c r="C9933">
        <v>12.443823814391999</v>
      </c>
      <c r="D9933">
        <v>3.2955751419067298</v>
      </c>
      <c r="E9933">
        <v>31.084072694681701</v>
      </c>
      <c r="F9933">
        <v>244.37501410468099</v>
      </c>
      <c r="G9933">
        <v>119.871724999997</v>
      </c>
    </row>
    <row r="9934" spans="1:7" x14ac:dyDescent="0.25">
      <c r="A9934">
        <v>99.420000000001806</v>
      </c>
      <c r="B9934">
        <v>3.29587602615356</v>
      </c>
      <c r="C9934">
        <v>12.443205833435</v>
      </c>
      <c r="D9934">
        <v>3.29587602615356</v>
      </c>
      <c r="E9934">
        <v>31.084373578928599</v>
      </c>
      <c r="F9934">
        <v>244.37531498892801</v>
      </c>
      <c r="G9934">
        <v>119.88172499999899</v>
      </c>
    </row>
    <row r="9935" spans="1:7" x14ac:dyDescent="0.25">
      <c r="A9935">
        <v>99.430000000000206</v>
      </c>
      <c r="B9935">
        <v>3.2961902618408199</v>
      </c>
      <c r="C9935">
        <v>12.443636894226</v>
      </c>
      <c r="D9935">
        <v>3.2961902618408199</v>
      </c>
      <c r="E9935">
        <v>31.084687814615801</v>
      </c>
      <c r="F9935">
        <v>244.37562922461501</v>
      </c>
      <c r="G9935">
        <v>119.891724999997</v>
      </c>
    </row>
    <row r="9936" spans="1:7" x14ac:dyDescent="0.25">
      <c r="A9936">
        <v>99.4400000000023</v>
      </c>
      <c r="B9936">
        <v>3.2965455055236799</v>
      </c>
      <c r="C9936">
        <v>12.4439268112182</v>
      </c>
      <c r="D9936">
        <v>3.2965455055236799</v>
      </c>
      <c r="E9936">
        <v>31.085043058298702</v>
      </c>
      <c r="F9936">
        <v>244.37598446829799</v>
      </c>
      <c r="G9936">
        <v>119.901724999999</v>
      </c>
    </row>
    <row r="9937" spans="1:7" x14ac:dyDescent="0.25">
      <c r="A9937">
        <v>99.450000000000699</v>
      </c>
      <c r="B9937">
        <v>3.2968795299529998</v>
      </c>
      <c r="C9937">
        <v>12.444464683532701</v>
      </c>
      <c r="D9937">
        <v>3.2968795299529998</v>
      </c>
      <c r="E9937">
        <v>31.085377082728002</v>
      </c>
      <c r="F9937">
        <v>244.37631849272799</v>
      </c>
      <c r="G9937">
        <v>119.911724999998</v>
      </c>
    </row>
    <row r="9938" spans="1:7" x14ac:dyDescent="0.25">
      <c r="A9938">
        <v>99.460000000002694</v>
      </c>
      <c r="B9938">
        <v>3.2972030639648402</v>
      </c>
      <c r="C9938">
        <v>12.4441118240356</v>
      </c>
      <c r="D9938">
        <v>3.2972030639648402</v>
      </c>
      <c r="E9938">
        <v>31.0857006167398</v>
      </c>
      <c r="F9938">
        <v>244.37664202673901</v>
      </c>
      <c r="G9938">
        <v>119.921725</v>
      </c>
    </row>
    <row r="9939" spans="1:7" x14ac:dyDescent="0.25">
      <c r="A9939">
        <v>99.470000000001093</v>
      </c>
      <c r="B9939">
        <v>3.2975108623504599</v>
      </c>
      <c r="C9939">
        <v>12.444099426269499</v>
      </c>
      <c r="D9939">
        <v>3.2975108623504599</v>
      </c>
      <c r="E9939">
        <v>31.086008415125502</v>
      </c>
      <c r="F9939">
        <v>244.376949825125</v>
      </c>
      <c r="G9939">
        <v>119.931724999998</v>
      </c>
    </row>
    <row r="9940" spans="1:7" x14ac:dyDescent="0.25">
      <c r="A9940">
        <v>99.479999999999507</v>
      </c>
      <c r="B9940">
        <v>3.2978034019470202</v>
      </c>
      <c r="C9940">
        <v>12.444165229797299</v>
      </c>
      <c r="D9940">
        <v>3.2978034019470202</v>
      </c>
      <c r="E9940">
        <v>31.086300954721999</v>
      </c>
      <c r="F9940">
        <v>244.37724236472201</v>
      </c>
      <c r="G9940">
        <v>119.941724999996</v>
      </c>
    </row>
    <row r="9941" spans="1:7" x14ac:dyDescent="0.25">
      <c r="A9941">
        <v>99.490000000001601</v>
      </c>
      <c r="B9941">
        <v>3.2981424331664999</v>
      </c>
      <c r="C9941">
        <v>12.4449548721313</v>
      </c>
      <c r="D9941">
        <v>3.2981424331664999</v>
      </c>
      <c r="E9941">
        <v>31.086639985941499</v>
      </c>
      <c r="F9941">
        <v>244.37758139594101</v>
      </c>
      <c r="G9941">
        <v>119.95172499999801</v>
      </c>
    </row>
    <row r="9942" spans="1:7" x14ac:dyDescent="0.25">
      <c r="A9942">
        <v>99.5</v>
      </c>
      <c r="B9942">
        <v>3.2984757423400799</v>
      </c>
      <c r="C9942">
        <v>12.4456319808959</v>
      </c>
      <c r="D9942">
        <v>3.2984757423400799</v>
      </c>
      <c r="E9942">
        <v>31.086973295115101</v>
      </c>
      <c r="F9942">
        <v>244.37791470511499</v>
      </c>
      <c r="G9942">
        <v>119.961724999997</v>
      </c>
    </row>
    <row r="9943" spans="1:7" x14ac:dyDescent="0.25">
      <c r="A9943">
        <v>99.510000000001995</v>
      </c>
      <c r="B9943">
        <v>3.2987971305847101</v>
      </c>
      <c r="C9943">
        <v>12.446839332580501</v>
      </c>
      <c r="D9943">
        <v>3.2987971305847101</v>
      </c>
      <c r="E9943">
        <v>31.087294683359701</v>
      </c>
      <c r="F9943">
        <v>244.37823609335899</v>
      </c>
      <c r="G9943">
        <v>119.971724999999</v>
      </c>
    </row>
    <row r="9944" spans="1:7" x14ac:dyDescent="0.25">
      <c r="A9944">
        <v>99.520000000000394</v>
      </c>
      <c r="B9944">
        <v>3.2991132736206001</v>
      </c>
      <c r="C9944">
        <v>12.447303771972599</v>
      </c>
      <c r="D9944">
        <v>3.2991132736206001</v>
      </c>
      <c r="E9944">
        <v>31.087610826395601</v>
      </c>
      <c r="F9944">
        <v>244.378552236395</v>
      </c>
      <c r="G9944">
        <v>119.981724999997</v>
      </c>
    </row>
    <row r="9945" spans="1:7" x14ac:dyDescent="0.25">
      <c r="A9945">
        <v>99.530000000002403</v>
      </c>
      <c r="B9945">
        <v>3.2994639873504599</v>
      </c>
      <c r="C9945">
        <v>12.4468574523925</v>
      </c>
      <c r="D9945">
        <v>3.2994639873504599</v>
      </c>
      <c r="E9945">
        <v>31.087961540125502</v>
      </c>
      <c r="F9945">
        <v>244.378902950125</v>
      </c>
      <c r="G9945">
        <v>119.99172499999899</v>
      </c>
    </row>
    <row r="9946" spans="1:7" x14ac:dyDescent="0.25">
      <c r="A9946">
        <v>99.540000000000802</v>
      </c>
      <c r="B9946">
        <v>3.2998130321502601</v>
      </c>
      <c r="C9946">
        <v>12.446882247924799</v>
      </c>
      <c r="D9946">
        <v>3.2998130321502601</v>
      </c>
      <c r="E9946">
        <v>31.088310584925299</v>
      </c>
      <c r="F9946">
        <v>244.379251994925</v>
      </c>
      <c r="G9946">
        <v>120.001724999998</v>
      </c>
    </row>
    <row r="9947" spans="1:7" x14ac:dyDescent="0.25">
      <c r="A9947">
        <v>99.550000000002896</v>
      </c>
      <c r="B9947">
        <v>3.30013680458068</v>
      </c>
      <c r="C9947">
        <v>12.4462985992431</v>
      </c>
      <c r="D9947">
        <v>3.30013680458068</v>
      </c>
      <c r="E9947">
        <v>31.088634357355701</v>
      </c>
      <c r="F9947">
        <v>244.37957576735499</v>
      </c>
      <c r="G9947">
        <v>120.011725</v>
      </c>
    </row>
    <row r="9948" spans="1:7" x14ac:dyDescent="0.25">
      <c r="A9948">
        <v>99.560000000001295</v>
      </c>
      <c r="B9948">
        <v>3.3004333972930899</v>
      </c>
      <c r="C9948">
        <v>12.445304870605399</v>
      </c>
      <c r="D9948">
        <v>3.3004333972930899</v>
      </c>
      <c r="E9948">
        <v>31.0889309500681</v>
      </c>
      <c r="F9948">
        <v>244.37987236006799</v>
      </c>
      <c r="G9948">
        <v>120.021724999998</v>
      </c>
    </row>
    <row r="9949" spans="1:7" x14ac:dyDescent="0.25">
      <c r="A9949">
        <v>99.569999999999695</v>
      </c>
      <c r="B9949">
        <v>3.30078101158142</v>
      </c>
      <c r="C9949">
        <v>12.4442853927612</v>
      </c>
      <c r="D9949">
        <v>3.30078101158142</v>
      </c>
      <c r="E9949">
        <v>31.089278564356398</v>
      </c>
      <c r="F9949">
        <v>244.38021997435601</v>
      </c>
      <c r="G9949">
        <v>120.031724999997</v>
      </c>
    </row>
    <row r="9950" spans="1:7" x14ac:dyDescent="0.25">
      <c r="A9950">
        <v>99.580000000001704</v>
      </c>
      <c r="B9950">
        <v>3.3011333942413299</v>
      </c>
      <c r="C9950">
        <v>12.443717002868601</v>
      </c>
      <c r="D9950">
        <v>3.3011333942413299</v>
      </c>
      <c r="E9950">
        <v>31.0896309470163</v>
      </c>
      <c r="F9950">
        <v>244.38057235701601</v>
      </c>
      <c r="G9950">
        <v>120.041724999999</v>
      </c>
    </row>
    <row r="9951" spans="1:7" x14ac:dyDescent="0.25">
      <c r="A9951">
        <v>99.590000000000103</v>
      </c>
      <c r="B9951">
        <v>3.3014674186706499</v>
      </c>
      <c r="C9951">
        <v>12.443712234496999</v>
      </c>
      <c r="D9951">
        <v>3.3014674186706499</v>
      </c>
      <c r="E9951">
        <v>31.089964971445699</v>
      </c>
      <c r="F9951">
        <v>244.38090638144499</v>
      </c>
      <c r="G9951">
        <v>120.05172499999701</v>
      </c>
    </row>
    <row r="9952" spans="1:7" x14ac:dyDescent="0.25">
      <c r="A9952">
        <v>99.600000000002098</v>
      </c>
      <c r="B9952">
        <v>3.3017811775207502</v>
      </c>
      <c r="C9952">
        <v>12.443153381347599</v>
      </c>
      <c r="D9952">
        <v>3.3017811775207502</v>
      </c>
      <c r="E9952">
        <v>31.0902787302958</v>
      </c>
      <c r="F9952">
        <v>244.381220140295</v>
      </c>
      <c r="G9952">
        <v>120.061724999999</v>
      </c>
    </row>
    <row r="9953" spans="1:7" x14ac:dyDescent="0.25">
      <c r="A9953">
        <v>99.610000000000497</v>
      </c>
      <c r="B9953">
        <v>3.3020763397216699</v>
      </c>
      <c r="C9953">
        <v>12.4421234130859</v>
      </c>
      <c r="D9953">
        <v>3.3020763397216699</v>
      </c>
      <c r="E9953">
        <v>31.0905738924967</v>
      </c>
      <c r="F9953">
        <v>244.38151530249601</v>
      </c>
      <c r="G9953">
        <v>120.071724999997</v>
      </c>
    </row>
    <row r="9954" spans="1:7" x14ac:dyDescent="0.25">
      <c r="A9954">
        <v>99.620000000002605</v>
      </c>
      <c r="B9954">
        <v>3.3024225234985298</v>
      </c>
      <c r="C9954">
        <v>12.4421043395996</v>
      </c>
      <c r="D9954">
        <v>3.3024225234985298</v>
      </c>
      <c r="E9954">
        <v>31.090920076273498</v>
      </c>
      <c r="F9954">
        <v>244.38186148627301</v>
      </c>
      <c r="G9954">
        <v>120.08172500000001</v>
      </c>
    </row>
    <row r="9955" spans="1:7" x14ac:dyDescent="0.25">
      <c r="A9955">
        <v>99.630000000001004</v>
      </c>
      <c r="B9955">
        <v>3.3027665615081698</v>
      </c>
      <c r="C9955">
        <v>12.4419555664062</v>
      </c>
      <c r="D9955">
        <v>3.3027665615081698</v>
      </c>
      <c r="E9955">
        <v>31.091264114283199</v>
      </c>
      <c r="F9955">
        <v>244.38220552428299</v>
      </c>
      <c r="G9955">
        <v>120.09172499999799</v>
      </c>
    </row>
    <row r="9956" spans="1:7" x14ac:dyDescent="0.25">
      <c r="A9956">
        <v>99.639999999999404</v>
      </c>
      <c r="B9956">
        <v>3.3030734062194802</v>
      </c>
      <c r="C9956">
        <v>12.442510604858301</v>
      </c>
      <c r="D9956">
        <v>3.3030734062194802</v>
      </c>
      <c r="E9956">
        <v>31.091570958994499</v>
      </c>
      <c r="F9956">
        <v>244.38251236899401</v>
      </c>
      <c r="G9956">
        <v>120.10172499999599</v>
      </c>
    </row>
    <row r="9957" spans="1:7" x14ac:dyDescent="0.25">
      <c r="A9957">
        <v>99.650000000001398</v>
      </c>
      <c r="B9957">
        <v>3.3033907413482599</v>
      </c>
      <c r="C9957">
        <v>12.442741394042899</v>
      </c>
      <c r="D9957">
        <v>3.3033907413482599</v>
      </c>
      <c r="E9957">
        <v>31.091888294123301</v>
      </c>
      <c r="F9957">
        <v>244.382829704123</v>
      </c>
      <c r="G9957">
        <v>120.111724999998</v>
      </c>
    </row>
    <row r="9958" spans="1:7" x14ac:dyDescent="0.25">
      <c r="A9958">
        <v>99.659999999999798</v>
      </c>
      <c r="B9958">
        <v>3.3037068843841499</v>
      </c>
      <c r="C9958">
        <v>12.441779136657701</v>
      </c>
      <c r="D9958">
        <v>3.3037068843841499</v>
      </c>
      <c r="E9958">
        <v>31.0922044371592</v>
      </c>
      <c r="F9958">
        <v>244.383145847159</v>
      </c>
      <c r="G9958">
        <v>120.121724999997</v>
      </c>
    </row>
    <row r="9959" spans="1:7" x14ac:dyDescent="0.25">
      <c r="A9959">
        <v>99.670000000001806</v>
      </c>
      <c r="B9959">
        <v>3.30401158332824</v>
      </c>
      <c r="C9959">
        <v>12.442975997924799</v>
      </c>
      <c r="D9959">
        <v>3.30401158332824</v>
      </c>
      <c r="E9959">
        <v>31.092509136103299</v>
      </c>
      <c r="F9959">
        <v>244.38345054610301</v>
      </c>
      <c r="G9959">
        <v>120.13172499999899</v>
      </c>
    </row>
    <row r="9960" spans="1:7" x14ac:dyDescent="0.25">
      <c r="A9960">
        <v>99.680000000000206</v>
      </c>
      <c r="B9960">
        <v>3.3043620586395201</v>
      </c>
      <c r="C9960">
        <v>12.442929267883301</v>
      </c>
      <c r="D9960">
        <v>3.3043620586395201</v>
      </c>
      <c r="E9960">
        <v>31.0928596114145</v>
      </c>
      <c r="F9960">
        <v>244.383801021414</v>
      </c>
      <c r="G9960">
        <v>120.141724999997</v>
      </c>
    </row>
    <row r="9961" spans="1:7" x14ac:dyDescent="0.25">
      <c r="A9961">
        <v>99.6900000000023</v>
      </c>
      <c r="B9961">
        <v>3.3047103881835902</v>
      </c>
      <c r="C9961">
        <v>12.4438219070434</v>
      </c>
      <c r="D9961">
        <v>3.3047103881835902</v>
      </c>
      <c r="E9961">
        <v>31.0932079409586</v>
      </c>
      <c r="F9961">
        <v>244.38414935095801</v>
      </c>
      <c r="G9961">
        <v>120.151724999999</v>
      </c>
    </row>
    <row r="9962" spans="1:7" x14ac:dyDescent="0.25">
      <c r="A9962">
        <v>99.700000000000699</v>
      </c>
      <c r="B9962">
        <v>3.3050472736358598</v>
      </c>
      <c r="C9962">
        <v>12.444973945617599</v>
      </c>
      <c r="D9962">
        <v>3.3050472736358598</v>
      </c>
      <c r="E9962">
        <v>31.093544826410898</v>
      </c>
      <c r="F9962">
        <v>244.38448623641</v>
      </c>
      <c r="G9962">
        <v>120.161724999998</v>
      </c>
    </row>
    <row r="9963" spans="1:7" x14ac:dyDescent="0.25">
      <c r="A9963">
        <v>99.710000000002694</v>
      </c>
      <c r="B9963">
        <v>3.3053731918334899</v>
      </c>
      <c r="C9963">
        <v>12.446051597595201</v>
      </c>
      <c r="D9963">
        <v>3.3053731918334899</v>
      </c>
      <c r="E9963">
        <v>31.093870744608498</v>
      </c>
      <c r="F9963">
        <v>244.384812154608</v>
      </c>
      <c r="G9963">
        <v>120.171725</v>
      </c>
    </row>
    <row r="9964" spans="1:7" x14ac:dyDescent="0.25">
      <c r="A9964">
        <v>99.720000000001093</v>
      </c>
      <c r="B9964">
        <v>3.3057181835174498</v>
      </c>
      <c r="C9964">
        <v>12.446274757385201</v>
      </c>
      <c r="D9964">
        <v>3.3057181835174498</v>
      </c>
      <c r="E9964">
        <v>31.094215736292501</v>
      </c>
      <c r="F9964">
        <v>244.38515714629199</v>
      </c>
      <c r="G9964">
        <v>120.181724999998</v>
      </c>
    </row>
    <row r="9965" spans="1:7" x14ac:dyDescent="0.25">
      <c r="A9965">
        <v>99.729999999999507</v>
      </c>
      <c r="B9965">
        <v>3.30608010292053</v>
      </c>
      <c r="C9965">
        <v>12.447319030761699</v>
      </c>
      <c r="D9965">
        <v>3.30608010292053</v>
      </c>
      <c r="E9965">
        <v>31.094577655695499</v>
      </c>
      <c r="F9965">
        <v>244.38551906569501</v>
      </c>
      <c r="G9965">
        <v>120.191724999996</v>
      </c>
    </row>
    <row r="9966" spans="1:7" x14ac:dyDescent="0.25">
      <c r="A9966">
        <v>99.740000000001601</v>
      </c>
      <c r="B9966">
        <v>3.3064432144164999</v>
      </c>
      <c r="C9966">
        <v>12.447731018066399</v>
      </c>
      <c r="D9966">
        <v>3.3064432144164999</v>
      </c>
      <c r="E9966">
        <v>31.094940767191499</v>
      </c>
      <c r="F9966">
        <v>244.38588217719101</v>
      </c>
      <c r="G9966">
        <v>120.20172499999801</v>
      </c>
    </row>
    <row r="9967" spans="1:7" x14ac:dyDescent="0.25">
      <c r="A9967">
        <v>99.75</v>
      </c>
      <c r="B9967">
        <v>3.3068051338195801</v>
      </c>
      <c r="C9967">
        <v>12.4486827850341</v>
      </c>
      <c r="D9967">
        <v>3.3068051338195801</v>
      </c>
      <c r="E9967">
        <v>31.0953026865946</v>
      </c>
      <c r="F9967">
        <v>244.386244096594</v>
      </c>
      <c r="G9967">
        <v>120.211724999997</v>
      </c>
    </row>
    <row r="9968" spans="1:7" x14ac:dyDescent="0.25">
      <c r="A9968">
        <v>99.760000000001995</v>
      </c>
      <c r="B9968">
        <v>3.30715751647949</v>
      </c>
      <c r="C9968">
        <v>12.450389862060501</v>
      </c>
      <c r="D9968">
        <v>3.30715751647949</v>
      </c>
      <c r="E9968">
        <v>31.095655069254502</v>
      </c>
      <c r="F9968">
        <v>244.386596479254</v>
      </c>
      <c r="G9968">
        <v>120.221724999999</v>
      </c>
    </row>
    <row r="9969" spans="1:7" x14ac:dyDescent="0.25">
      <c r="A9969">
        <v>99.770000000000394</v>
      </c>
      <c r="B9969">
        <v>3.3074848651885902</v>
      </c>
      <c r="C9969">
        <v>12.450095176696699</v>
      </c>
      <c r="D9969">
        <v>3.3074848651885902</v>
      </c>
      <c r="E9969">
        <v>31.095982417963601</v>
      </c>
      <c r="F9969">
        <v>244.38692382796299</v>
      </c>
      <c r="G9969">
        <v>120.231724999997</v>
      </c>
    </row>
    <row r="9970" spans="1:7" x14ac:dyDescent="0.25">
      <c r="A9970">
        <v>99.780000000002403</v>
      </c>
      <c r="B9970">
        <v>3.3078064918518</v>
      </c>
      <c r="C9970">
        <v>12.452199935913001</v>
      </c>
      <c r="D9970">
        <v>3.3078064918518</v>
      </c>
      <c r="E9970">
        <v>31.096304044626802</v>
      </c>
      <c r="F9970">
        <v>244.387245454626</v>
      </c>
      <c r="G9970">
        <v>120.24172499999899</v>
      </c>
    </row>
    <row r="9971" spans="1:7" x14ac:dyDescent="0.25">
      <c r="A9971">
        <v>99.790000000000802</v>
      </c>
      <c r="B9971">
        <v>3.3081705570220898</v>
      </c>
      <c r="C9971">
        <v>12.4529514312744</v>
      </c>
      <c r="D9971">
        <v>3.3081705570220898</v>
      </c>
      <c r="E9971">
        <v>31.0966681097971</v>
      </c>
      <c r="F9971">
        <v>244.387609519797</v>
      </c>
      <c r="G9971">
        <v>120.251724999998</v>
      </c>
    </row>
    <row r="9972" spans="1:7" x14ac:dyDescent="0.25">
      <c r="A9972">
        <v>99.800000000002896</v>
      </c>
      <c r="B9972">
        <v>3.3085548877715998</v>
      </c>
      <c r="C9972">
        <v>12.453269004821699</v>
      </c>
      <c r="D9972">
        <v>3.3085548877715998</v>
      </c>
      <c r="E9972">
        <v>31.097052440546602</v>
      </c>
      <c r="F9972">
        <v>244.387993850546</v>
      </c>
      <c r="G9972">
        <v>120.261725</v>
      </c>
    </row>
    <row r="9973" spans="1:7" x14ac:dyDescent="0.25">
      <c r="A9973">
        <v>99.810000000001295</v>
      </c>
      <c r="B9973">
        <v>3.3089015483856201</v>
      </c>
      <c r="C9973">
        <v>12.4534044265747</v>
      </c>
      <c r="D9973">
        <v>3.3089015483856201</v>
      </c>
      <c r="E9973">
        <v>31.097399101160601</v>
      </c>
      <c r="F9973">
        <v>244.38834051116001</v>
      </c>
      <c r="G9973">
        <v>120.271724999998</v>
      </c>
    </row>
    <row r="9974" spans="1:7" x14ac:dyDescent="0.25">
      <c r="A9974">
        <v>99.819999999999695</v>
      </c>
      <c r="B9974">
        <v>3.3092522621154701</v>
      </c>
      <c r="C9974">
        <v>12.4545907974243</v>
      </c>
      <c r="D9974">
        <v>3.3092522621154701</v>
      </c>
      <c r="E9974">
        <v>31.097749814890498</v>
      </c>
      <c r="F9974">
        <v>244.38869122489001</v>
      </c>
      <c r="G9974">
        <v>120.281724999997</v>
      </c>
    </row>
    <row r="9975" spans="1:7" x14ac:dyDescent="0.25">
      <c r="A9975">
        <v>99.830000000001704</v>
      </c>
      <c r="B9975">
        <v>3.3096444606781001</v>
      </c>
      <c r="C9975">
        <v>12.4569549560546</v>
      </c>
      <c r="D9975">
        <v>3.3096444606781001</v>
      </c>
      <c r="E9975">
        <v>31.098142013453099</v>
      </c>
      <c r="F9975">
        <v>244.389083423453</v>
      </c>
      <c r="G9975">
        <v>120.291724999999</v>
      </c>
    </row>
    <row r="9976" spans="1:7" x14ac:dyDescent="0.25">
      <c r="A9976">
        <v>99.840000000000103</v>
      </c>
      <c r="B9976">
        <v>3.3100159168243399</v>
      </c>
      <c r="C9976">
        <v>12.457929611206</v>
      </c>
      <c r="D9976">
        <v>3.3100159168243399</v>
      </c>
      <c r="E9976">
        <v>31.0985134695993</v>
      </c>
      <c r="F9976">
        <v>244.38945487959899</v>
      </c>
      <c r="G9976">
        <v>120.30172499999701</v>
      </c>
    </row>
    <row r="9977" spans="1:7" x14ac:dyDescent="0.25">
      <c r="A9977">
        <v>99.850000000002098</v>
      </c>
      <c r="B9977">
        <v>3.3104152679443302</v>
      </c>
      <c r="C9977">
        <v>12.457638740539499</v>
      </c>
      <c r="D9977">
        <v>3.3104152679443302</v>
      </c>
      <c r="E9977">
        <v>31.098912820719299</v>
      </c>
      <c r="F9977">
        <v>244.38985423071901</v>
      </c>
      <c r="G9977">
        <v>120.311724999999</v>
      </c>
    </row>
    <row r="9978" spans="1:7" x14ac:dyDescent="0.25">
      <c r="A9978">
        <v>99.860000000000497</v>
      </c>
      <c r="B9978">
        <v>3.3108117580413801</v>
      </c>
      <c r="C9978">
        <v>12.457763671875</v>
      </c>
      <c r="D9978">
        <v>3.3108117580413801</v>
      </c>
      <c r="E9978">
        <v>31.099309310816398</v>
      </c>
      <c r="F9978">
        <v>244.390250720816</v>
      </c>
      <c r="G9978">
        <v>120.321724999997</v>
      </c>
    </row>
    <row r="9979" spans="1:7" x14ac:dyDescent="0.25">
      <c r="A9979">
        <v>99.870000000002605</v>
      </c>
      <c r="B9979">
        <v>3.3111767768859801</v>
      </c>
      <c r="C9979">
        <v>12.4606809616088</v>
      </c>
      <c r="D9979">
        <v>3.3111767768859801</v>
      </c>
      <c r="E9979">
        <v>31.099674329660999</v>
      </c>
      <c r="F9979">
        <v>244.390615739661</v>
      </c>
      <c r="G9979">
        <v>120.33172500000001</v>
      </c>
    </row>
    <row r="9980" spans="1:7" x14ac:dyDescent="0.25">
      <c r="A9980">
        <v>99.880000000001004</v>
      </c>
      <c r="B9980">
        <v>3.3115534782409601</v>
      </c>
      <c r="C9980">
        <v>12.462500572204499</v>
      </c>
      <c r="D9980">
        <v>3.3115534782409601</v>
      </c>
      <c r="E9980">
        <v>31.100051031016001</v>
      </c>
      <c r="F9980">
        <v>244.39099244101601</v>
      </c>
      <c r="G9980">
        <v>120.34172499999799</v>
      </c>
    </row>
    <row r="9981" spans="1:7" x14ac:dyDescent="0.25">
      <c r="A9981">
        <v>99.889999999999404</v>
      </c>
      <c r="B9981">
        <v>3.3119308948516801</v>
      </c>
      <c r="C9981">
        <v>12.463264465331999</v>
      </c>
      <c r="D9981">
        <v>3.3119308948516801</v>
      </c>
      <c r="E9981">
        <v>31.100428447626701</v>
      </c>
      <c r="F9981">
        <v>244.39136985762599</v>
      </c>
      <c r="G9981">
        <v>120.35172499999599</v>
      </c>
    </row>
    <row r="9982" spans="1:7" x14ac:dyDescent="0.25">
      <c r="A9982">
        <v>99.900000000001398</v>
      </c>
      <c r="B9982">
        <v>3.3122899532318102</v>
      </c>
      <c r="C9982">
        <v>12.464880943298301</v>
      </c>
      <c r="D9982">
        <v>3.3122899532318102</v>
      </c>
      <c r="E9982">
        <v>31.1007875060068</v>
      </c>
      <c r="F9982">
        <v>244.391728916006</v>
      </c>
      <c r="G9982">
        <v>120.361724999998</v>
      </c>
    </row>
    <row r="9983" spans="1:7" x14ac:dyDescent="0.25">
      <c r="A9983">
        <v>99.909999999999798</v>
      </c>
      <c r="B9983">
        <v>3.3126423358917201</v>
      </c>
      <c r="C9983">
        <v>12.465792655944799</v>
      </c>
      <c r="D9983">
        <v>3.3126423358917201</v>
      </c>
      <c r="E9983">
        <v>31.101139888666701</v>
      </c>
      <c r="F9983">
        <v>244.392081298666</v>
      </c>
      <c r="G9983">
        <v>120.371724999997</v>
      </c>
    </row>
    <row r="9984" spans="1:7" x14ac:dyDescent="0.25">
      <c r="A9984">
        <v>99.920000000001806</v>
      </c>
      <c r="B9984">
        <v>3.3130297660827601</v>
      </c>
      <c r="C9984">
        <v>12.4668464660644</v>
      </c>
      <c r="D9984">
        <v>3.3130297660827601</v>
      </c>
      <c r="E9984">
        <v>31.101527318857801</v>
      </c>
      <c r="F9984">
        <v>244.39246872885701</v>
      </c>
      <c r="G9984">
        <v>120.38172499999899</v>
      </c>
    </row>
    <row r="9985" spans="1:7" x14ac:dyDescent="0.25">
      <c r="A9985">
        <v>99.930000000000206</v>
      </c>
      <c r="B9985">
        <v>3.3134186267852699</v>
      </c>
      <c r="C9985">
        <v>12.4670801162719</v>
      </c>
      <c r="D9985">
        <v>3.3134186267852699</v>
      </c>
      <c r="E9985">
        <v>31.101916179560298</v>
      </c>
      <c r="F9985">
        <v>244.39285758956001</v>
      </c>
      <c r="G9985">
        <v>120.391724999997</v>
      </c>
    </row>
    <row r="9986" spans="1:7" x14ac:dyDescent="0.25">
      <c r="A9986">
        <v>99.9400000000023</v>
      </c>
      <c r="B9986">
        <v>3.31379961967468</v>
      </c>
      <c r="C9986">
        <v>12.468448638916</v>
      </c>
      <c r="D9986">
        <v>3.31379961967468</v>
      </c>
      <c r="E9986">
        <v>31.102297172449699</v>
      </c>
      <c r="F9986">
        <v>244.39323858244899</v>
      </c>
      <c r="G9986">
        <v>120.401724999999</v>
      </c>
    </row>
    <row r="9987" spans="1:7" x14ac:dyDescent="0.25">
      <c r="A9987">
        <v>99.950000000000699</v>
      </c>
      <c r="B9987">
        <v>3.31415367126464</v>
      </c>
      <c r="C9987">
        <v>12.468899726867599</v>
      </c>
      <c r="D9987">
        <v>3.31415367126464</v>
      </c>
      <c r="E9987">
        <v>31.1026512240397</v>
      </c>
      <c r="F9987">
        <v>244.39359263403901</v>
      </c>
      <c r="G9987">
        <v>120.411724999998</v>
      </c>
    </row>
    <row r="9988" spans="1:7" x14ac:dyDescent="0.25">
      <c r="A9988">
        <v>99.960000000002694</v>
      </c>
      <c r="B9988">
        <v>3.3145015239715501</v>
      </c>
      <c r="C9988">
        <v>12.4691848754882</v>
      </c>
      <c r="D9988">
        <v>3.3145015239715501</v>
      </c>
      <c r="E9988">
        <v>31.102999076746599</v>
      </c>
      <c r="F9988">
        <v>244.393940486746</v>
      </c>
      <c r="G9988">
        <v>120.421725</v>
      </c>
    </row>
    <row r="9989" spans="1:7" x14ac:dyDescent="0.25">
      <c r="A9989">
        <v>99.970000000001093</v>
      </c>
      <c r="B9989">
        <v>3.3148827552795401</v>
      </c>
      <c r="C9989">
        <v>12.47030544281</v>
      </c>
      <c r="D9989">
        <v>3.3148827552795401</v>
      </c>
      <c r="E9989">
        <v>31.103380308054501</v>
      </c>
      <c r="F9989">
        <v>244.39432171805399</v>
      </c>
      <c r="G9989">
        <v>120.431724999998</v>
      </c>
    </row>
    <row r="9990" spans="1:7" x14ac:dyDescent="0.25">
      <c r="A9990">
        <v>99.979999999999507</v>
      </c>
      <c r="B9990">
        <v>3.3152265548706001</v>
      </c>
      <c r="C9990">
        <v>12.470796585083001</v>
      </c>
      <c r="D9990">
        <v>3.3152265548706001</v>
      </c>
      <c r="E9990">
        <v>31.103724107645601</v>
      </c>
      <c r="F9990">
        <v>244.394665517645</v>
      </c>
      <c r="G9990">
        <v>120.441724999996</v>
      </c>
    </row>
    <row r="9991" spans="1:7" x14ac:dyDescent="0.25">
      <c r="A9991">
        <v>99.990000000001601</v>
      </c>
      <c r="B9991">
        <v>3.3155665397643999</v>
      </c>
      <c r="C9991">
        <v>12.469785690307599</v>
      </c>
      <c r="D9991">
        <v>3.3155665397643999</v>
      </c>
      <c r="E9991">
        <v>31.104064092539399</v>
      </c>
      <c r="F9991">
        <v>244.39500550253899</v>
      </c>
      <c r="G9991">
        <v>120.45172499999801</v>
      </c>
    </row>
    <row r="9992" spans="1:7" x14ac:dyDescent="0.25">
      <c r="A9992">
        <v>100</v>
      </c>
      <c r="B9992">
        <v>3.31589555740356</v>
      </c>
      <c r="C9992">
        <v>12.468202590942299</v>
      </c>
      <c r="D9992">
        <v>3.31589555740356</v>
      </c>
      <c r="E9992">
        <v>31.104393110178599</v>
      </c>
      <c r="F9992">
        <v>244.39533452017801</v>
      </c>
      <c r="G9992">
        <v>120.461724999997</v>
      </c>
    </row>
    <row r="9993" spans="1:7" x14ac:dyDescent="0.25">
      <c r="A9993">
        <v>100.01000000000199</v>
      </c>
      <c r="B9993">
        <v>3.31621813774108</v>
      </c>
      <c r="C9993">
        <v>12.468013763427701</v>
      </c>
      <c r="D9993">
        <v>3.31621813774108</v>
      </c>
      <c r="E9993">
        <v>31.104715690516102</v>
      </c>
      <c r="F9993">
        <v>244.39565710051599</v>
      </c>
      <c r="G9993">
        <v>120.471724999999</v>
      </c>
    </row>
    <row r="9994" spans="1:7" x14ac:dyDescent="0.25">
      <c r="A9994">
        <v>100.02</v>
      </c>
      <c r="B9994">
        <v>3.3165767192840501</v>
      </c>
      <c r="C9994">
        <v>12.4698371887207</v>
      </c>
      <c r="D9994">
        <v>3.3165767192840501</v>
      </c>
      <c r="E9994">
        <v>31.105074272059099</v>
      </c>
      <c r="F9994">
        <v>244.39601568205899</v>
      </c>
      <c r="G9994">
        <v>120.481724999997</v>
      </c>
    </row>
    <row r="9995" spans="1:7" x14ac:dyDescent="0.25">
      <c r="A9995">
        <v>100.030000000002</v>
      </c>
      <c r="B9995">
        <v>3.31694436073303</v>
      </c>
      <c r="C9995">
        <v>12.4704008102416</v>
      </c>
      <c r="D9995">
        <v>3.31694436073303</v>
      </c>
      <c r="E9995">
        <v>31.105441913507999</v>
      </c>
      <c r="F9995">
        <v>244.39638332350799</v>
      </c>
      <c r="G9995">
        <v>120.49172499999899</v>
      </c>
    </row>
    <row r="9996" spans="1:7" x14ac:dyDescent="0.25">
      <c r="A9996">
        <v>100.04</v>
      </c>
      <c r="B9996">
        <v>3.3172912597656201</v>
      </c>
      <c r="C9996">
        <v>12.469010353088301</v>
      </c>
      <c r="D9996">
        <v>3.3172912597656201</v>
      </c>
      <c r="E9996">
        <v>31.105788812540599</v>
      </c>
      <c r="F9996">
        <v>244.39673022253999</v>
      </c>
      <c r="G9996">
        <v>120.501724999998</v>
      </c>
    </row>
    <row r="9997" spans="1:7" x14ac:dyDescent="0.25">
      <c r="A9997">
        <v>100.050000000002</v>
      </c>
      <c r="B9997">
        <v>3.3176229000091499</v>
      </c>
      <c r="C9997">
        <v>12.469750404357899</v>
      </c>
      <c r="D9997">
        <v>3.3176229000091499</v>
      </c>
      <c r="E9997">
        <v>31.1061204527842</v>
      </c>
      <c r="F9997">
        <v>244.397061862784</v>
      </c>
      <c r="G9997">
        <v>120.511725</v>
      </c>
    </row>
    <row r="9998" spans="1:7" x14ac:dyDescent="0.25">
      <c r="A9998">
        <v>100.060000000001</v>
      </c>
      <c r="B9998">
        <v>3.31793880462646</v>
      </c>
      <c r="C9998">
        <v>12.4706916809082</v>
      </c>
      <c r="D9998">
        <v>3.31793880462646</v>
      </c>
      <c r="E9998">
        <v>31.106436357401499</v>
      </c>
      <c r="F9998">
        <v>244.397377767401</v>
      </c>
      <c r="G9998">
        <v>120.521724999998</v>
      </c>
    </row>
    <row r="9999" spans="1:7" x14ac:dyDescent="0.25">
      <c r="A9999">
        <v>100.069999999999</v>
      </c>
      <c r="B9999">
        <v>3.3182904720306299</v>
      </c>
      <c r="C9999">
        <v>12.469881057739199</v>
      </c>
      <c r="D9999">
        <v>3.3182904720306299</v>
      </c>
      <c r="E9999">
        <v>31.106788024805599</v>
      </c>
      <c r="F9999">
        <v>244.397729434805</v>
      </c>
      <c r="G9999">
        <v>120.531724999997</v>
      </c>
    </row>
    <row r="10000" spans="1:7" x14ac:dyDescent="0.25">
      <c r="A10000">
        <v>100.08000000000099</v>
      </c>
      <c r="B10000">
        <v>3.3186364173889098</v>
      </c>
      <c r="C10000">
        <v>12.468095779418899</v>
      </c>
      <c r="D10000">
        <v>3.3186364173889098</v>
      </c>
      <c r="E10000">
        <v>31.1071339701639</v>
      </c>
      <c r="F10000">
        <v>244.39807538016299</v>
      </c>
      <c r="G10000">
        <v>120.541724999999</v>
      </c>
    </row>
    <row r="10001" spans="1:7" x14ac:dyDescent="0.25">
      <c r="A10001">
        <v>100.09</v>
      </c>
      <c r="B10001">
        <v>3.31894826889038</v>
      </c>
      <c r="C10001">
        <v>12.4674758911132</v>
      </c>
      <c r="D10001">
        <v>3.31894826889038</v>
      </c>
      <c r="E10001">
        <v>31.107445821665401</v>
      </c>
      <c r="F10001">
        <v>244.398387231665</v>
      </c>
      <c r="G10001">
        <v>120.55172499999701</v>
      </c>
    </row>
    <row r="10002" spans="1:7" x14ac:dyDescent="0.25">
      <c r="A10002">
        <v>100.100000000002</v>
      </c>
      <c r="B10002">
        <v>3.3192973136901802</v>
      </c>
      <c r="C10002">
        <v>12.4669895172119</v>
      </c>
      <c r="D10002">
        <v>3.3192973136901802</v>
      </c>
      <c r="E10002">
        <v>31.107794866465198</v>
      </c>
      <c r="F10002">
        <v>244.398736276465</v>
      </c>
      <c r="G10002">
        <v>120.561724999999</v>
      </c>
    </row>
    <row r="10003" spans="1:7" x14ac:dyDescent="0.25">
      <c r="A10003">
        <v>100.11</v>
      </c>
      <c r="B10003">
        <v>3.3196265697479199</v>
      </c>
      <c r="C10003">
        <v>12.467377662658601</v>
      </c>
      <c r="D10003">
        <v>3.3196265697479199</v>
      </c>
      <c r="E10003">
        <v>31.108124122522899</v>
      </c>
      <c r="F10003">
        <v>244.399065532522</v>
      </c>
      <c r="G10003">
        <v>120.571724999997</v>
      </c>
    </row>
    <row r="10004" spans="1:7" x14ac:dyDescent="0.25">
      <c r="A10004">
        <v>100.12000000000199</v>
      </c>
      <c r="B10004">
        <v>3.3199300765991202</v>
      </c>
      <c r="C10004">
        <v>12.465232849121</v>
      </c>
      <c r="D10004">
        <v>3.3199300765991202</v>
      </c>
      <c r="E10004">
        <v>31.108427629374098</v>
      </c>
      <c r="F10004">
        <v>244.39936903937399</v>
      </c>
      <c r="G10004">
        <v>120.58172500000001</v>
      </c>
    </row>
    <row r="10005" spans="1:7" x14ac:dyDescent="0.25">
      <c r="A10005">
        <v>100.130000000001</v>
      </c>
      <c r="B10005">
        <v>3.3202652931213299</v>
      </c>
      <c r="C10005">
        <v>12.4635667800903</v>
      </c>
      <c r="D10005">
        <v>3.3202652931213299</v>
      </c>
      <c r="E10005">
        <v>31.108762845896301</v>
      </c>
      <c r="F10005">
        <v>244.39970425589601</v>
      </c>
      <c r="G10005">
        <v>120.59172499999799</v>
      </c>
    </row>
    <row r="10006" spans="1:7" x14ac:dyDescent="0.25">
      <c r="A10006">
        <v>100.13999999999901</v>
      </c>
      <c r="B10006">
        <v>3.3205807209014799</v>
      </c>
      <c r="C10006">
        <v>12.4624986648559</v>
      </c>
      <c r="D10006">
        <v>3.3205807209014799</v>
      </c>
      <c r="E10006">
        <v>31.109078273676499</v>
      </c>
      <c r="F10006">
        <v>244.40001968367599</v>
      </c>
      <c r="G10006">
        <v>120.60172499999599</v>
      </c>
    </row>
    <row r="10007" spans="1:7" x14ac:dyDescent="0.25">
      <c r="A10007">
        <v>100.150000000001</v>
      </c>
      <c r="B10007">
        <v>3.3208577632903999</v>
      </c>
      <c r="C10007">
        <v>12.4614973068237</v>
      </c>
      <c r="D10007">
        <v>3.3208577632903999</v>
      </c>
      <c r="E10007">
        <v>31.1093553160654</v>
      </c>
      <c r="F10007">
        <v>244.40029672606499</v>
      </c>
      <c r="G10007">
        <v>120.611724999998</v>
      </c>
    </row>
    <row r="10008" spans="1:7" x14ac:dyDescent="0.25">
      <c r="A10008">
        <v>100.159999999999</v>
      </c>
      <c r="B10008">
        <v>3.3211436271667401</v>
      </c>
      <c r="C10008">
        <v>12.462078094482401</v>
      </c>
      <c r="D10008">
        <v>3.3211436271667401</v>
      </c>
      <c r="E10008">
        <v>31.1096411799418</v>
      </c>
      <c r="F10008">
        <v>244.400582589941</v>
      </c>
      <c r="G10008">
        <v>120.621724999997</v>
      </c>
    </row>
    <row r="10009" spans="1:7" x14ac:dyDescent="0.25">
      <c r="A10009">
        <v>100.170000000001</v>
      </c>
      <c r="B10009">
        <v>3.3214414119720401</v>
      </c>
      <c r="C10009">
        <v>12.4624376296997</v>
      </c>
      <c r="D10009">
        <v>3.3214414119720401</v>
      </c>
      <c r="E10009">
        <v>31.109938964747101</v>
      </c>
      <c r="F10009">
        <v>244.400880374747</v>
      </c>
      <c r="G10009">
        <v>120.63172499999899</v>
      </c>
    </row>
    <row r="10010" spans="1:7" x14ac:dyDescent="0.25">
      <c r="A10010">
        <v>100.18</v>
      </c>
      <c r="B10010">
        <v>3.32175588607788</v>
      </c>
      <c r="C10010">
        <v>12.4610986709594</v>
      </c>
      <c r="D10010">
        <v>3.32175588607788</v>
      </c>
      <c r="E10010">
        <v>31.110253438852901</v>
      </c>
      <c r="F10010">
        <v>244.40119484885199</v>
      </c>
      <c r="G10010">
        <v>120.641724999997</v>
      </c>
    </row>
    <row r="10011" spans="1:7" x14ac:dyDescent="0.25">
      <c r="A10011">
        <v>100.190000000002</v>
      </c>
      <c r="B10011">
        <v>3.32208847999572</v>
      </c>
      <c r="C10011">
        <v>12.461446762084901</v>
      </c>
      <c r="D10011">
        <v>3.32208847999572</v>
      </c>
      <c r="E10011">
        <v>31.110586032770701</v>
      </c>
      <c r="F10011">
        <v>244.40152744277</v>
      </c>
      <c r="G10011">
        <v>120.651724999999</v>
      </c>
    </row>
    <row r="10012" spans="1:7" x14ac:dyDescent="0.25">
      <c r="A10012">
        <v>100.2</v>
      </c>
      <c r="B10012">
        <v>3.3224310874938898</v>
      </c>
      <c r="C10012">
        <v>12.462586402893001</v>
      </c>
      <c r="D10012">
        <v>3.3224310874938898</v>
      </c>
      <c r="E10012">
        <v>31.110928640268899</v>
      </c>
      <c r="F10012">
        <v>244.401870050268</v>
      </c>
      <c r="G10012">
        <v>120.661724999998</v>
      </c>
    </row>
    <row r="10013" spans="1:7" x14ac:dyDescent="0.25">
      <c r="A10013">
        <v>100.210000000002</v>
      </c>
      <c r="B10013">
        <v>3.3227500915527299</v>
      </c>
      <c r="C10013">
        <v>12.4630584716796</v>
      </c>
      <c r="D10013">
        <v>3.3227500915527299</v>
      </c>
      <c r="E10013">
        <v>31.111247644327701</v>
      </c>
      <c r="F10013">
        <v>244.40218905432701</v>
      </c>
      <c r="G10013">
        <v>120.671725</v>
      </c>
    </row>
    <row r="10014" spans="1:7" x14ac:dyDescent="0.25">
      <c r="A10014">
        <v>100.22000000000099</v>
      </c>
      <c r="B10014">
        <v>3.3230659961700399</v>
      </c>
      <c r="C10014">
        <v>12.4627981185913</v>
      </c>
      <c r="D10014">
        <v>3.3230659961700399</v>
      </c>
      <c r="E10014">
        <v>31.111563548945</v>
      </c>
      <c r="F10014">
        <v>244.402504958945</v>
      </c>
      <c r="G10014">
        <v>120.681724999998</v>
      </c>
    </row>
    <row r="10015" spans="1:7" x14ac:dyDescent="0.25">
      <c r="A10015">
        <v>100.229999999999</v>
      </c>
      <c r="B10015">
        <v>3.3233442306518501</v>
      </c>
      <c r="C10015">
        <v>12.462530136108301</v>
      </c>
      <c r="D10015">
        <v>3.3233442306518501</v>
      </c>
      <c r="E10015">
        <v>31.1118417834269</v>
      </c>
      <c r="F10015">
        <v>244.40278319342599</v>
      </c>
      <c r="G10015">
        <v>120.691724999996</v>
      </c>
    </row>
    <row r="10016" spans="1:7" x14ac:dyDescent="0.25">
      <c r="A10016">
        <v>100.240000000001</v>
      </c>
      <c r="B10016">
        <v>3.3236320018768302</v>
      </c>
      <c r="C10016">
        <v>12.4627065658569</v>
      </c>
      <c r="D10016">
        <v>3.3236320018768302</v>
      </c>
      <c r="E10016">
        <v>31.112129554651801</v>
      </c>
      <c r="F10016">
        <v>244.40307096465099</v>
      </c>
      <c r="G10016">
        <v>120.70172499999801</v>
      </c>
    </row>
    <row r="10017" spans="1:7" x14ac:dyDescent="0.25">
      <c r="A10017">
        <v>100.25</v>
      </c>
      <c r="B10017">
        <v>3.32394218444824</v>
      </c>
      <c r="C10017">
        <v>12.462985038757299</v>
      </c>
      <c r="D10017">
        <v>3.32394218444824</v>
      </c>
      <c r="E10017">
        <v>31.112439737223202</v>
      </c>
      <c r="F10017">
        <v>244.403381147223</v>
      </c>
      <c r="G10017">
        <v>120.711724999997</v>
      </c>
    </row>
    <row r="10018" spans="1:7" x14ac:dyDescent="0.25">
      <c r="A10018">
        <v>100.26000000000199</v>
      </c>
      <c r="B10018">
        <v>3.32425737380981</v>
      </c>
      <c r="C10018">
        <v>12.460390090942299</v>
      </c>
      <c r="D10018">
        <v>3.32425737380981</v>
      </c>
      <c r="E10018">
        <v>31.112754926584799</v>
      </c>
      <c r="F10018">
        <v>244.40369633658401</v>
      </c>
      <c r="G10018">
        <v>120.721724999999</v>
      </c>
    </row>
    <row r="10019" spans="1:7" x14ac:dyDescent="0.25">
      <c r="A10019">
        <v>100.27</v>
      </c>
      <c r="B10019">
        <v>3.3245706558227499</v>
      </c>
      <c r="C10019">
        <v>12.456629753112701</v>
      </c>
      <c r="D10019">
        <v>3.3245706558227499</v>
      </c>
      <c r="E10019">
        <v>31.113068208597799</v>
      </c>
      <c r="F10019">
        <v>244.404009618597</v>
      </c>
      <c r="G10019">
        <v>120.731724999997</v>
      </c>
    </row>
    <row r="10020" spans="1:7" x14ac:dyDescent="0.25">
      <c r="A10020">
        <v>100.280000000002</v>
      </c>
      <c r="B10020">
        <v>3.3248755931854199</v>
      </c>
      <c r="C10020">
        <v>12.455899238586399</v>
      </c>
      <c r="D10020">
        <v>3.3248755931854199</v>
      </c>
      <c r="E10020">
        <v>31.113373145960399</v>
      </c>
      <c r="F10020">
        <v>244.40431455596001</v>
      </c>
      <c r="G10020">
        <v>120.74172499999899</v>
      </c>
    </row>
    <row r="10021" spans="1:7" x14ac:dyDescent="0.25">
      <c r="A10021">
        <v>100.29</v>
      </c>
      <c r="B10021">
        <v>3.3251724243164</v>
      </c>
      <c r="C10021">
        <v>12.4555349349975</v>
      </c>
      <c r="D10021">
        <v>3.3251724243164</v>
      </c>
      <c r="E10021">
        <v>31.113669977091401</v>
      </c>
      <c r="F10021">
        <v>244.40461138709099</v>
      </c>
      <c r="G10021">
        <v>120.751724999998</v>
      </c>
    </row>
    <row r="10022" spans="1:7" x14ac:dyDescent="0.25">
      <c r="A10022">
        <v>100.300000000002</v>
      </c>
      <c r="B10022">
        <v>3.3254747390746999</v>
      </c>
      <c r="C10022">
        <v>12.4549398422241</v>
      </c>
      <c r="D10022">
        <v>3.3254747390746999</v>
      </c>
      <c r="E10022">
        <v>31.113972291849699</v>
      </c>
      <c r="F10022">
        <v>244.40491370184901</v>
      </c>
      <c r="G10022">
        <v>120.761725</v>
      </c>
    </row>
    <row r="10023" spans="1:7" x14ac:dyDescent="0.25">
      <c r="A10023">
        <v>100.310000000001</v>
      </c>
      <c r="B10023">
        <v>3.3257689476013099</v>
      </c>
      <c r="C10023">
        <v>12.452745437621999</v>
      </c>
      <c r="D10023">
        <v>3.3257689476013099</v>
      </c>
      <c r="E10023">
        <v>31.114266500376299</v>
      </c>
      <c r="F10023">
        <v>244.40520791037599</v>
      </c>
      <c r="G10023">
        <v>120.771724999998</v>
      </c>
    </row>
    <row r="10024" spans="1:7" x14ac:dyDescent="0.25">
      <c r="A10024">
        <v>100.319999999999</v>
      </c>
      <c r="B10024">
        <v>3.3260705471038801</v>
      </c>
      <c r="C10024">
        <v>12.450572013854901</v>
      </c>
      <c r="D10024">
        <v>3.3260705471038801</v>
      </c>
      <c r="E10024">
        <v>31.114568099878898</v>
      </c>
      <c r="F10024">
        <v>244.40550950987799</v>
      </c>
      <c r="G10024">
        <v>120.781724999997</v>
      </c>
    </row>
    <row r="10025" spans="1:7" x14ac:dyDescent="0.25">
      <c r="A10025">
        <v>100.33000000000099</v>
      </c>
      <c r="B10025">
        <v>3.3264198303222599</v>
      </c>
      <c r="C10025">
        <v>12.4501485824584</v>
      </c>
      <c r="D10025">
        <v>3.3264198303222599</v>
      </c>
      <c r="E10025">
        <v>31.1149173830973</v>
      </c>
      <c r="F10025">
        <v>244.405858793097</v>
      </c>
      <c r="G10025">
        <v>120.791724999999</v>
      </c>
    </row>
    <row r="10026" spans="1:7" x14ac:dyDescent="0.25">
      <c r="A10026">
        <v>100.34</v>
      </c>
      <c r="B10026">
        <v>3.3267197608947701</v>
      </c>
      <c r="C10026">
        <v>12.450863838195801</v>
      </c>
      <c r="D10026">
        <v>3.3267197608947701</v>
      </c>
      <c r="E10026">
        <v>31.115217313669799</v>
      </c>
      <c r="F10026">
        <v>244.40615872366899</v>
      </c>
      <c r="G10026">
        <v>120.80172499999701</v>
      </c>
    </row>
    <row r="10027" spans="1:7" x14ac:dyDescent="0.25">
      <c r="A10027">
        <v>100.350000000002</v>
      </c>
      <c r="B10027">
        <v>3.3270521163940399</v>
      </c>
      <c r="C10027">
        <v>12.449953079223601</v>
      </c>
      <c r="D10027">
        <v>3.3270521163940399</v>
      </c>
      <c r="E10027">
        <v>31.115549669168999</v>
      </c>
      <c r="F10027">
        <v>244.406491079169</v>
      </c>
      <c r="G10027">
        <v>120.811724999999</v>
      </c>
    </row>
    <row r="10028" spans="1:7" x14ac:dyDescent="0.25">
      <c r="A10028">
        <v>100.36</v>
      </c>
      <c r="B10028">
        <v>3.3273835182189901</v>
      </c>
      <c r="C10028">
        <v>12.4501142501831</v>
      </c>
      <c r="D10028">
        <v>3.3273835182189901</v>
      </c>
      <c r="E10028">
        <v>31.115881070994</v>
      </c>
      <c r="F10028">
        <v>244.40682248099401</v>
      </c>
      <c r="G10028">
        <v>120.821724999997</v>
      </c>
    </row>
    <row r="10029" spans="1:7" x14ac:dyDescent="0.25">
      <c r="A10029">
        <v>100.37000000000199</v>
      </c>
      <c r="B10029">
        <v>3.32768630981445</v>
      </c>
      <c r="C10029">
        <v>12.449631690979</v>
      </c>
      <c r="D10029">
        <v>3.32768630981445</v>
      </c>
      <c r="E10029">
        <v>31.116183862589502</v>
      </c>
      <c r="F10029">
        <v>244.40712527258901</v>
      </c>
      <c r="G10029">
        <v>120.83172500000001</v>
      </c>
    </row>
    <row r="10030" spans="1:7" x14ac:dyDescent="0.25">
      <c r="A10030">
        <v>100.380000000001</v>
      </c>
      <c r="B10030">
        <v>3.3279800415039</v>
      </c>
      <c r="C10030">
        <v>12.449522018432599</v>
      </c>
      <c r="D10030">
        <v>3.3279800415039</v>
      </c>
      <c r="E10030">
        <v>31.116477594278901</v>
      </c>
      <c r="F10030">
        <v>244.40741900427801</v>
      </c>
      <c r="G10030">
        <v>120.84172499999799</v>
      </c>
    </row>
    <row r="10031" spans="1:7" x14ac:dyDescent="0.25">
      <c r="A10031">
        <v>100.38999999999901</v>
      </c>
      <c r="B10031">
        <v>3.3282780647277801</v>
      </c>
      <c r="C10031">
        <v>12.451077461242599</v>
      </c>
      <c r="D10031">
        <v>3.3282780647277801</v>
      </c>
      <c r="E10031">
        <v>31.1167756175028</v>
      </c>
      <c r="F10031">
        <v>244.407717027502</v>
      </c>
      <c r="G10031">
        <v>120.85172499999599</v>
      </c>
    </row>
    <row r="10032" spans="1:7" x14ac:dyDescent="0.25">
      <c r="A10032">
        <v>100.400000000001</v>
      </c>
      <c r="B10032">
        <v>3.3286049365997301</v>
      </c>
      <c r="C10032">
        <v>12.452615737915</v>
      </c>
      <c r="D10032">
        <v>3.3286049365997301</v>
      </c>
      <c r="E10032">
        <v>31.117102489374702</v>
      </c>
      <c r="F10032">
        <v>244.40804389937401</v>
      </c>
      <c r="G10032">
        <v>120.861724999998</v>
      </c>
    </row>
    <row r="10033" spans="1:7" x14ac:dyDescent="0.25">
      <c r="A10033">
        <v>100.409999999999</v>
      </c>
      <c r="B10033">
        <v>3.3289418220520002</v>
      </c>
      <c r="C10033">
        <v>12.453509330749499</v>
      </c>
      <c r="D10033">
        <v>3.3289418220520002</v>
      </c>
      <c r="E10033">
        <v>31.117439374827001</v>
      </c>
      <c r="F10033">
        <v>244.40838078482699</v>
      </c>
      <c r="G10033">
        <v>120.871724999997</v>
      </c>
    </row>
    <row r="10034" spans="1:7" x14ac:dyDescent="0.25">
      <c r="A10034">
        <v>100.420000000001</v>
      </c>
      <c r="B10034">
        <v>3.3292717933654701</v>
      </c>
      <c r="C10034">
        <v>12.4536027908325</v>
      </c>
      <c r="D10034">
        <v>3.3292717933654701</v>
      </c>
      <c r="E10034">
        <v>31.117769346140498</v>
      </c>
      <c r="F10034">
        <v>244.40871075614001</v>
      </c>
      <c r="G10034">
        <v>120.88172499999899</v>
      </c>
    </row>
    <row r="10035" spans="1:7" x14ac:dyDescent="0.25">
      <c r="A10035">
        <v>100.43</v>
      </c>
      <c r="B10035">
        <v>3.3295884132385201</v>
      </c>
      <c r="C10035">
        <v>12.45370388031</v>
      </c>
      <c r="D10035">
        <v>3.3295884132385201</v>
      </c>
      <c r="E10035">
        <v>31.118085966013499</v>
      </c>
      <c r="F10035">
        <v>244.409027376013</v>
      </c>
      <c r="G10035">
        <v>120.891724999997</v>
      </c>
    </row>
    <row r="10036" spans="1:7" x14ac:dyDescent="0.25">
      <c r="A10036">
        <v>100.440000000002</v>
      </c>
      <c r="B10036">
        <v>3.3298878669738698</v>
      </c>
      <c r="C10036">
        <v>12.4540510177612</v>
      </c>
      <c r="D10036">
        <v>3.3298878669738698</v>
      </c>
      <c r="E10036">
        <v>31.1183854197489</v>
      </c>
      <c r="F10036">
        <v>244.40932682974801</v>
      </c>
      <c r="G10036">
        <v>120.901724999999</v>
      </c>
    </row>
    <row r="10037" spans="1:7" x14ac:dyDescent="0.25">
      <c r="A10037">
        <v>100.45</v>
      </c>
      <c r="B10037">
        <v>3.33022141456604</v>
      </c>
      <c r="C10037">
        <v>12.453870773315399</v>
      </c>
      <c r="D10037">
        <v>3.33022141456604</v>
      </c>
      <c r="E10037">
        <v>31.118718967341</v>
      </c>
      <c r="F10037">
        <v>244.409660377341</v>
      </c>
      <c r="G10037">
        <v>120.911724999998</v>
      </c>
    </row>
    <row r="10038" spans="1:7" x14ac:dyDescent="0.25">
      <c r="A10038">
        <v>100.460000000002</v>
      </c>
      <c r="B10038">
        <v>3.3305532932281401</v>
      </c>
      <c r="C10038">
        <v>12.454092979431101</v>
      </c>
      <c r="D10038">
        <v>3.3305532932281401</v>
      </c>
      <c r="E10038">
        <v>31.119050846003201</v>
      </c>
      <c r="F10038">
        <v>244.40999225600299</v>
      </c>
      <c r="G10038">
        <v>120.921725</v>
      </c>
    </row>
    <row r="10039" spans="1:7" x14ac:dyDescent="0.25">
      <c r="A10039">
        <v>100.47000000000099</v>
      </c>
      <c r="B10039">
        <v>3.3308913707733101</v>
      </c>
      <c r="C10039">
        <v>12.4555358886718</v>
      </c>
      <c r="D10039">
        <v>3.3308913707733101</v>
      </c>
      <c r="E10039">
        <v>31.1193889235483</v>
      </c>
      <c r="F10039">
        <v>244.41033033354799</v>
      </c>
      <c r="G10039">
        <v>120.931724999998</v>
      </c>
    </row>
    <row r="10040" spans="1:7" x14ac:dyDescent="0.25">
      <c r="A10040">
        <v>100.479999999999</v>
      </c>
      <c r="B10040">
        <v>3.33120489120483</v>
      </c>
      <c r="C10040">
        <v>12.457123756408601</v>
      </c>
      <c r="D10040">
        <v>3.33120489120483</v>
      </c>
      <c r="E10040">
        <v>31.119702443979801</v>
      </c>
      <c r="F10040">
        <v>244.410643853979</v>
      </c>
      <c r="G10040">
        <v>120.941724999996</v>
      </c>
    </row>
    <row r="10041" spans="1:7" x14ac:dyDescent="0.25">
      <c r="A10041">
        <v>100.490000000001</v>
      </c>
      <c r="B10041">
        <v>3.3314974308013898</v>
      </c>
      <c r="C10041">
        <v>12.456675529479901</v>
      </c>
      <c r="D10041">
        <v>3.3314974308013898</v>
      </c>
      <c r="E10041">
        <v>31.119994983576401</v>
      </c>
      <c r="F10041">
        <v>244.41093639357601</v>
      </c>
      <c r="G10041">
        <v>120.95172499999801</v>
      </c>
    </row>
    <row r="10042" spans="1:7" x14ac:dyDescent="0.25">
      <c r="A10042">
        <v>100.5</v>
      </c>
      <c r="B10042">
        <v>3.3318243026733301</v>
      </c>
      <c r="C10042">
        <v>12.454327583312899</v>
      </c>
      <c r="D10042">
        <v>3.3318243026733301</v>
      </c>
      <c r="E10042">
        <v>31.120321855448299</v>
      </c>
      <c r="F10042">
        <v>244.41126326544801</v>
      </c>
      <c r="G10042">
        <v>120.961724999997</v>
      </c>
    </row>
    <row r="10043" spans="1:7" x14ac:dyDescent="0.25">
      <c r="A10043">
        <v>100.51000000000199</v>
      </c>
      <c r="B10043">
        <v>3.33215999603271</v>
      </c>
      <c r="C10043">
        <v>12.4542322158813</v>
      </c>
      <c r="D10043">
        <v>3.33215999603271</v>
      </c>
      <c r="E10043">
        <v>31.120657548807699</v>
      </c>
      <c r="F10043">
        <v>244.41159895880699</v>
      </c>
      <c r="G10043">
        <v>120.971724999999</v>
      </c>
    </row>
    <row r="10044" spans="1:7" x14ac:dyDescent="0.25">
      <c r="A10044">
        <v>100.52</v>
      </c>
      <c r="B10044">
        <v>3.3324830532073899</v>
      </c>
      <c r="C10044">
        <v>12.454303741455</v>
      </c>
      <c r="D10044">
        <v>3.3324830532073899</v>
      </c>
      <c r="E10044">
        <v>31.1209806059824</v>
      </c>
      <c r="F10044">
        <v>244.41192201598199</v>
      </c>
      <c r="G10044">
        <v>120.981724999997</v>
      </c>
    </row>
    <row r="10045" spans="1:7" x14ac:dyDescent="0.25">
      <c r="A10045">
        <v>100.530000000002</v>
      </c>
      <c r="B10045">
        <v>3.3328049182891801</v>
      </c>
      <c r="C10045">
        <v>12.4543466567993</v>
      </c>
      <c r="D10045">
        <v>3.3328049182891801</v>
      </c>
      <c r="E10045">
        <v>31.121302471064201</v>
      </c>
      <c r="F10045">
        <v>244.412243881064</v>
      </c>
      <c r="G10045">
        <v>120.99172499999899</v>
      </c>
    </row>
    <row r="10046" spans="1:7" x14ac:dyDescent="0.25">
      <c r="A10046">
        <v>100.54</v>
      </c>
      <c r="B10046">
        <v>3.33315753936767</v>
      </c>
      <c r="C10046">
        <v>12.4539327621459</v>
      </c>
      <c r="D10046">
        <v>3.33315753936767</v>
      </c>
      <c r="E10046">
        <v>31.121655092142699</v>
      </c>
      <c r="F10046">
        <v>244.41259650214201</v>
      </c>
      <c r="G10046">
        <v>121.001724999998</v>
      </c>
    </row>
    <row r="10047" spans="1:7" x14ac:dyDescent="0.25">
      <c r="A10047">
        <v>100.550000000002</v>
      </c>
      <c r="B10047">
        <v>3.3335049152374201</v>
      </c>
      <c r="C10047">
        <v>12.4558877944946</v>
      </c>
      <c r="D10047">
        <v>3.3335049152374201</v>
      </c>
      <c r="E10047">
        <v>31.122002468012401</v>
      </c>
      <c r="F10047">
        <v>244.41294387801199</v>
      </c>
      <c r="G10047">
        <v>121.011725</v>
      </c>
    </row>
    <row r="10048" spans="1:7" x14ac:dyDescent="0.25">
      <c r="A10048">
        <v>100.560000000001</v>
      </c>
      <c r="B10048">
        <v>3.3338389396667401</v>
      </c>
      <c r="C10048">
        <v>12.4566640853881</v>
      </c>
      <c r="D10048">
        <v>3.3338389396667401</v>
      </c>
      <c r="E10048">
        <v>31.1223364924418</v>
      </c>
      <c r="F10048">
        <v>244.413277902441</v>
      </c>
      <c r="G10048">
        <v>121.021724999998</v>
      </c>
    </row>
    <row r="10049" spans="1:7" x14ac:dyDescent="0.25">
      <c r="A10049">
        <v>100.569999999999</v>
      </c>
      <c r="B10049">
        <v>3.3341772556304901</v>
      </c>
      <c r="C10049">
        <v>12.4567861557006</v>
      </c>
      <c r="D10049">
        <v>3.3341772556304901</v>
      </c>
      <c r="E10049">
        <v>31.122674808405499</v>
      </c>
      <c r="F10049">
        <v>244.413616218405</v>
      </c>
      <c r="G10049">
        <v>121.031724999997</v>
      </c>
    </row>
    <row r="10050" spans="1:7" x14ac:dyDescent="0.25">
      <c r="A10050">
        <v>100.58000000000099</v>
      </c>
      <c r="B10050">
        <v>3.3345143795013401</v>
      </c>
      <c r="C10050">
        <v>12.456488609313899</v>
      </c>
      <c r="D10050">
        <v>3.3345143795013401</v>
      </c>
      <c r="E10050">
        <v>31.123011932276299</v>
      </c>
      <c r="F10050">
        <v>244.41395334227599</v>
      </c>
      <c r="G10050">
        <v>121.041724999999</v>
      </c>
    </row>
    <row r="10051" spans="1:7" x14ac:dyDescent="0.25">
      <c r="A10051">
        <v>100.59</v>
      </c>
      <c r="B10051">
        <v>3.3348000049590998</v>
      </c>
      <c r="C10051">
        <v>12.4567193984985</v>
      </c>
      <c r="D10051">
        <v>3.3348000049590998</v>
      </c>
      <c r="E10051">
        <v>31.123297557734102</v>
      </c>
      <c r="F10051">
        <v>244.41423896773401</v>
      </c>
      <c r="G10051">
        <v>121.05172499999701</v>
      </c>
    </row>
    <row r="10052" spans="1:7" x14ac:dyDescent="0.25">
      <c r="A10052">
        <v>100.600000000002</v>
      </c>
      <c r="B10052">
        <v>3.3351159095764098</v>
      </c>
      <c r="C10052">
        <v>12.458044052124</v>
      </c>
      <c r="D10052">
        <v>3.3351159095764098</v>
      </c>
      <c r="E10052">
        <v>31.1236134623514</v>
      </c>
      <c r="F10052">
        <v>244.414554872351</v>
      </c>
      <c r="G10052">
        <v>121.061724999999</v>
      </c>
    </row>
    <row r="10053" spans="1:7" x14ac:dyDescent="0.25">
      <c r="A10053">
        <v>100.61</v>
      </c>
      <c r="B10053">
        <v>3.3354365825653001</v>
      </c>
      <c r="C10053">
        <v>12.457907676696699</v>
      </c>
      <c r="D10053">
        <v>3.3354365825653001</v>
      </c>
      <c r="E10053">
        <v>31.123934135340299</v>
      </c>
      <c r="F10053">
        <v>244.41487554534001</v>
      </c>
      <c r="G10053">
        <v>121.071724999997</v>
      </c>
    </row>
    <row r="10054" spans="1:7" x14ac:dyDescent="0.25">
      <c r="A10054">
        <v>100.62000000000199</v>
      </c>
      <c r="B10054">
        <v>3.33574295043945</v>
      </c>
      <c r="C10054">
        <v>12.458894729614199</v>
      </c>
      <c r="D10054">
        <v>3.33574295043945</v>
      </c>
      <c r="E10054">
        <v>31.124240503214502</v>
      </c>
      <c r="F10054">
        <v>244.41518191321401</v>
      </c>
      <c r="G10054">
        <v>121.08172500000001</v>
      </c>
    </row>
    <row r="10055" spans="1:7" x14ac:dyDescent="0.25">
      <c r="A10055">
        <v>100.630000000001</v>
      </c>
      <c r="B10055">
        <v>3.33606576919555</v>
      </c>
      <c r="C10055">
        <v>12.4596662521362</v>
      </c>
      <c r="D10055">
        <v>3.33606576919555</v>
      </c>
      <c r="E10055">
        <v>31.124563321970601</v>
      </c>
      <c r="F10055">
        <v>244.41550473197</v>
      </c>
      <c r="G10055">
        <v>121.09172499999799</v>
      </c>
    </row>
    <row r="10056" spans="1:7" x14ac:dyDescent="0.25">
      <c r="A10056">
        <v>100.63999999999901</v>
      </c>
      <c r="B10056">
        <v>3.3364162445068302</v>
      </c>
      <c r="C10056">
        <v>12.460755348205501</v>
      </c>
      <c r="D10056">
        <v>3.3364162445068302</v>
      </c>
      <c r="E10056">
        <v>31.124913797281799</v>
      </c>
      <c r="F10056">
        <v>244.415855207281</v>
      </c>
      <c r="G10056">
        <v>121.10172499999599</v>
      </c>
    </row>
    <row r="10057" spans="1:7" x14ac:dyDescent="0.25">
      <c r="A10057">
        <v>100.650000000001</v>
      </c>
      <c r="B10057">
        <v>3.3367466926574698</v>
      </c>
      <c r="C10057">
        <v>12.459215164184499</v>
      </c>
      <c r="D10057">
        <v>3.3367466926574698</v>
      </c>
      <c r="E10057">
        <v>31.125244245432501</v>
      </c>
      <c r="F10057">
        <v>244.416185655432</v>
      </c>
      <c r="G10057">
        <v>121.111724999998</v>
      </c>
    </row>
    <row r="10058" spans="1:7" x14ac:dyDescent="0.25">
      <c r="A10058">
        <v>100.659999999999</v>
      </c>
      <c r="B10058">
        <v>3.3370611667632999</v>
      </c>
      <c r="C10058">
        <v>12.4592695236206</v>
      </c>
      <c r="D10058">
        <v>3.3370611667632999</v>
      </c>
      <c r="E10058">
        <v>31.125558719538301</v>
      </c>
      <c r="F10058">
        <v>244.41650012953801</v>
      </c>
      <c r="G10058">
        <v>121.121724999997</v>
      </c>
    </row>
    <row r="10059" spans="1:7" x14ac:dyDescent="0.25">
      <c r="A10059">
        <v>100.670000000001</v>
      </c>
      <c r="B10059">
        <v>3.3373966217040998</v>
      </c>
      <c r="C10059">
        <v>12.4600324630737</v>
      </c>
      <c r="D10059">
        <v>3.3373966217040998</v>
      </c>
      <c r="E10059">
        <v>31.1258941744791</v>
      </c>
      <c r="F10059">
        <v>244.416835584479</v>
      </c>
      <c r="G10059">
        <v>121.13172499999899</v>
      </c>
    </row>
    <row r="10060" spans="1:7" x14ac:dyDescent="0.25">
      <c r="A10060">
        <v>100.68</v>
      </c>
      <c r="B10060">
        <v>3.3377323150634699</v>
      </c>
      <c r="C10060">
        <v>12.460955619811999</v>
      </c>
      <c r="D10060">
        <v>3.3377323150634699</v>
      </c>
      <c r="E10060">
        <v>31.1262298678385</v>
      </c>
      <c r="F10060">
        <v>244.41717127783801</v>
      </c>
      <c r="G10060">
        <v>121.141724999997</v>
      </c>
    </row>
    <row r="10061" spans="1:7" x14ac:dyDescent="0.25">
      <c r="A10061">
        <v>100.690000000002</v>
      </c>
      <c r="B10061">
        <v>3.33804154396057</v>
      </c>
      <c r="C10061">
        <v>12.4617052078247</v>
      </c>
      <c r="D10061">
        <v>3.33804154396057</v>
      </c>
      <c r="E10061">
        <v>31.126539096735598</v>
      </c>
      <c r="F10061">
        <v>244.41748050673499</v>
      </c>
      <c r="G10061">
        <v>121.151724999999</v>
      </c>
    </row>
    <row r="10062" spans="1:7" x14ac:dyDescent="0.25">
      <c r="A10062">
        <v>100.7</v>
      </c>
      <c r="B10062">
        <v>3.3383755683898899</v>
      </c>
      <c r="C10062">
        <v>12.463270187377899</v>
      </c>
      <c r="D10062">
        <v>3.3383755683898899</v>
      </c>
      <c r="E10062">
        <v>31.126873121164898</v>
      </c>
      <c r="F10062">
        <v>244.417814531164</v>
      </c>
      <c r="G10062">
        <v>121.161724999998</v>
      </c>
    </row>
    <row r="10063" spans="1:7" x14ac:dyDescent="0.25">
      <c r="A10063">
        <v>100.710000000002</v>
      </c>
      <c r="B10063">
        <v>3.3387272357940598</v>
      </c>
      <c r="C10063">
        <v>12.463646888732899</v>
      </c>
      <c r="D10063">
        <v>3.3387272357940598</v>
      </c>
      <c r="E10063">
        <v>31.127224788569102</v>
      </c>
      <c r="F10063">
        <v>244.418166198569</v>
      </c>
      <c r="G10063">
        <v>121.171725</v>
      </c>
    </row>
    <row r="10064" spans="1:7" x14ac:dyDescent="0.25">
      <c r="A10064">
        <v>100.72000000000099</v>
      </c>
      <c r="B10064">
        <v>3.3390827178954998</v>
      </c>
      <c r="C10064">
        <v>12.4638242721557</v>
      </c>
      <c r="D10064">
        <v>3.3390827178954998</v>
      </c>
      <c r="E10064">
        <v>31.127580270670499</v>
      </c>
      <c r="F10064">
        <v>244.41852168067001</v>
      </c>
      <c r="G10064">
        <v>121.181724999998</v>
      </c>
    </row>
    <row r="10065" spans="1:7" x14ac:dyDescent="0.25">
      <c r="A10065">
        <v>100.729999999999</v>
      </c>
      <c r="B10065">
        <v>3.3394153118133501</v>
      </c>
      <c r="C10065">
        <v>12.464458465576101</v>
      </c>
      <c r="D10065">
        <v>3.3394153118133501</v>
      </c>
      <c r="E10065">
        <v>31.127912864588399</v>
      </c>
      <c r="F10065">
        <v>244.418854274588</v>
      </c>
      <c r="G10065">
        <v>121.191724999996</v>
      </c>
    </row>
    <row r="10066" spans="1:7" x14ac:dyDescent="0.25">
      <c r="A10066">
        <v>100.740000000001</v>
      </c>
      <c r="B10066">
        <v>3.3397467136382999</v>
      </c>
      <c r="C10066">
        <v>12.4637403488159</v>
      </c>
      <c r="D10066">
        <v>3.3397467136382999</v>
      </c>
      <c r="E10066">
        <v>31.128244266413301</v>
      </c>
      <c r="F10066">
        <v>244.41918567641301</v>
      </c>
      <c r="G10066">
        <v>121.20172499999801</v>
      </c>
    </row>
    <row r="10067" spans="1:7" x14ac:dyDescent="0.25">
      <c r="A10067">
        <v>100.75</v>
      </c>
      <c r="B10067">
        <v>3.3401122093200599</v>
      </c>
      <c r="C10067">
        <v>12.464826583862299</v>
      </c>
      <c r="D10067">
        <v>3.3401122093200599</v>
      </c>
      <c r="E10067">
        <v>31.128609762095099</v>
      </c>
      <c r="F10067">
        <v>244.419551172095</v>
      </c>
      <c r="G10067">
        <v>121.211724999997</v>
      </c>
    </row>
    <row r="10068" spans="1:7" x14ac:dyDescent="0.25">
      <c r="A10068">
        <v>100.76000000000199</v>
      </c>
      <c r="B10068">
        <v>3.34047055244445</v>
      </c>
      <c r="C10068">
        <v>12.464617729186999</v>
      </c>
      <c r="D10068">
        <v>3.34047055244445</v>
      </c>
      <c r="E10068">
        <v>31.128968105219499</v>
      </c>
      <c r="F10068">
        <v>244.41990951521899</v>
      </c>
      <c r="G10068">
        <v>121.221724999999</v>
      </c>
    </row>
    <row r="10069" spans="1:7" x14ac:dyDescent="0.25">
      <c r="A10069">
        <v>100.77</v>
      </c>
      <c r="B10069">
        <v>3.3408100605010902</v>
      </c>
      <c r="C10069">
        <v>12.464759826660099</v>
      </c>
      <c r="D10069">
        <v>3.3408100605010902</v>
      </c>
      <c r="E10069">
        <v>31.129307613276101</v>
      </c>
      <c r="F10069">
        <v>244.420249023276</v>
      </c>
      <c r="G10069">
        <v>121.231724999997</v>
      </c>
    </row>
    <row r="10070" spans="1:7" x14ac:dyDescent="0.25">
      <c r="A10070">
        <v>100.780000000002</v>
      </c>
      <c r="B10070">
        <v>3.34114289283752</v>
      </c>
      <c r="C10070">
        <v>12.465857505798301</v>
      </c>
      <c r="D10070">
        <v>3.34114289283752</v>
      </c>
      <c r="E10070">
        <v>31.129640445612502</v>
      </c>
      <c r="F10070">
        <v>244.420581855612</v>
      </c>
      <c r="G10070">
        <v>121.24172499999899</v>
      </c>
    </row>
    <row r="10071" spans="1:7" x14ac:dyDescent="0.25">
      <c r="A10071">
        <v>100.79</v>
      </c>
      <c r="B10071">
        <v>3.3414986133575399</v>
      </c>
      <c r="C10071">
        <v>12.466340065002401</v>
      </c>
      <c r="D10071">
        <v>3.3414986133575399</v>
      </c>
      <c r="E10071">
        <v>31.1299961661325</v>
      </c>
      <c r="F10071">
        <v>244.42093757613199</v>
      </c>
      <c r="G10071">
        <v>121.251724999998</v>
      </c>
    </row>
    <row r="10072" spans="1:7" x14ac:dyDescent="0.25">
      <c r="A10072">
        <v>100.800000000002</v>
      </c>
      <c r="B10072">
        <v>3.34185290336608</v>
      </c>
      <c r="C10072">
        <v>12.4663019180297</v>
      </c>
      <c r="D10072">
        <v>3.34185290336608</v>
      </c>
      <c r="E10072">
        <v>31.130350456141102</v>
      </c>
      <c r="F10072">
        <v>244.42129186614099</v>
      </c>
      <c r="G10072">
        <v>121.261725</v>
      </c>
    </row>
    <row r="10073" spans="1:7" x14ac:dyDescent="0.25">
      <c r="A10073">
        <v>100.810000000001</v>
      </c>
      <c r="B10073">
        <v>3.3422143459320002</v>
      </c>
      <c r="C10073">
        <v>12.4680185317993</v>
      </c>
      <c r="D10073">
        <v>3.3422143459320002</v>
      </c>
      <c r="E10073">
        <v>31.130711898706998</v>
      </c>
      <c r="F10073">
        <v>244.42165330870699</v>
      </c>
      <c r="G10073">
        <v>121.271724999998</v>
      </c>
    </row>
    <row r="10074" spans="1:7" x14ac:dyDescent="0.25">
      <c r="A10074">
        <v>100.819999999999</v>
      </c>
      <c r="B10074">
        <v>3.3425843715667698</v>
      </c>
      <c r="C10074">
        <v>12.4708757400512</v>
      </c>
      <c r="D10074">
        <v>3.3425843715667698</v>
      </c>
      <c r="E10074">
        <v>31.1310819243418</v>
      </c>
      <c r="F10074">
        <v>244.42202333434099</v>
      </c>
      <c r="G10074">
        <v>121.281724999997</v>
      </c>
    </row>
    <row r="10075" spans="1:7" x14ac:dyDescent="0.25">
      <c r="A10075">
        <v>100.83000000000099</v>
      </c>
      <c r="B10075">
        <v>3.3429589271545401</v>
      </c>
      <c r="C10075">
        <v>12.4719190597534</v>
      </c>
      <c r="D10075">
        <v>3.3429589271545401</v>
      </c>
      <c r="E10075">
        <v>31.131456479929501</v>
      </c>
      <c r="F10075">
        <v>244.42239788992899</v>
      </c>
      <c r="G10075">
        <v>121.291724999999</v>
      </c>
    </row>
    <row r="10076" spans="1:7" x14ac:dyDescent="0.25">
      <c r="A10076">
        <v>100.84</v>
      </c>
      <c r="B10076">
        <v>3.3433413505554102</v>
      </c>
      <c r="C10076">
        <v>12.4736366271972</v>
      </c>
      <c r="D10076">
        <v>3.3433413505554102</v>
      </c>
      <c r="E10076">
        <v>31.131838903330401</v>
      </c>
      <c r="F10076">
        <v>244.42278031333001</v>
      </c>
      <c r="G10076">
        <v>121.30172499999701</v>
      </c>
    </row>
    <row r="10077" spans="1:7" x14ac:dyDescent="0.25">
      <c r="A10077">
        <v>100.850000000002</v>
      </c>
      <c r="B10077">
        <v>3.3437104225158598</v>
      </c>
      <c r="C10077">
        <v>12.475145339965801</v>
      </c>
      <c r="D10077">
        <v>3.3437104225158598</v>
      </c>
      <c r="E10077">
        <v>31.1322079752909</v>
      </c>
      <c r="F10077">
        <v>244.42314938529</v>
      </c>
      <c r="G10077">
        <v>121.311724999999</v>
      </c>
    </row>
    <row r="10078" spans="1:7" x14ac:dyDescent="0.25">
      <c r="A10078">
        <v>100.86</v>
      </c>
      <c r="B10078">
        <v>3.34406113624572</v>
      </c>
      <c r="C10078">
        <v>12.4774990081787</v>
      </c>
      <c r="D10078">
        <v>3.34406113624572</v>
      </c>
      <c r="E10078">
        <v>31.132558689020701</v>
      </c>
      <c r="F10078">
        <v>244.42350009902</v>
      </c>
      <c r="G10078">
        <v>121.321724999997</v>
      </c>
    </row>
    <row r="10079" spans="1:7" x14ac:dyDescent="0.25">
      <c r="A10079">
        <v>100.87000000000199</v>
      </c>
      <c r="B10079">
        <v>3.34440946578979</v>
      </c>
      <c r="C10079">
        <v>12.4789562225341</v>
      </c>
      <c r="D10079">
        <v>3.34440946578979</v>
      </c>
      <c r="E10079">
        <v>31.132907018564801</v>
      </c>
      <c r="F10079">
        <v>244.42384842856401</v>
      </c>
      <c r="G10079">
        <v>121.33172500000001</v>
      </c>
    </row>
    <row r="10080" spans="1:7" x14ac:dyDescent="0.25">
      <c r="A10080">
        <v>100.880000000001</v>
      </c>
      <c r="B10080">
        <v>3.34475326538085</v>
      </c>
      <c r="C10080">
        <v>12.479546546936</v>
      </c>
      <c r="D10080">
        <v>3.34475326538085</v>
      </c>
      <c r="E10080">
        <v>31.133250818155901</v>
      </c>
      <c r="F10080">
        <v>244.42419222815499</v>
      </c>
      <c r="G10080">
        <v>121.34172499999799</v>
      </c>
    </row>
    <row r="10081" spans="1:7" x14ac:dyDescent="0.25">
      <c r="A10081">
        <v>100.88999999999901</v>
      </c>
      <c r="B10081">
        <v>3.34512138366699</v>
      </c>
      <c r="C10081">
        <v>12.4805040359497</v>
      </c>
      <c r="D10081">
        <v>3.34512138366699</v>
      </c>
      <c r="E10081">
        <v>31.133618936442002</v>
      </c>
      <c r="F10081">
        <v>244.42456034644201</v>
      </c>
      <c r="G10081">
        <v>121.35172499999599</v>
      </c>
    </row>
    <row r="10082" spans="1:7" x14ac:dyDescent="0.25">
      <c r="A10082">
        <v>100.900000000001</v>
      </c>
      <c r="B10082">
        <v>3.34553718566894</v>
      </c>
      <c r="C10082">
        <v>12.4818410873413</v>
      </c>
      <c r="D10082">
        <v>3.34553718566894</v>
      </c>
      <c r="E10082">
        <v>31.134034738444001</v>
      </c>
      <c r="F10082">
        <v>244.42497614844299</v>
      </c>
      <c r="G10082">
        <v>121.361724999998</v>
      </c>
    </row>
    <row r="10083" spans="1:7" x14ac:dyDescent="0.25">
      <c r="A10083">
        <v>100.909999999999</v>
      </c>
      <c r="B10083">
        <v>3.3459396362304599</v>
      </c>
      <c r="C10083">
        <v>12.4825229644775</v>
      </c>
      <c r="D10083">
        <v>3.3459396362304599</v>
      </c>
      <c r="E10083">
        <v>31.134437189005499</v>
      </c>
      <c r="F10083">
        <v>244.425378599005</v>
      </c>
      <c r="G10083">
        <v>121.371724999997</v>
      </c>
    </row>
    <row r="10084" spans="1:7" x14ac:dyDescent="0.25">
      <c r="A10084">
        <v>100.920000000001</v>
      </c>
      <c r="B10084">
        <v>3.3463168144225999</v>
      </c>
      <c r="C10084">
        <v>12.4838666915893</v>
      </c>
      <c r="D10084">
        <v>3.3463168144225999</v>
      </c>
      <c r="E10084">
        <v>31.134814367197599</v>
      </c>
      <c r="F10084">
        <v>244.425755777197</v>
      </c>
      <c r="G10084">
        <v>121.38172499999899</v>
      </c>
    </row>
    <row r="10085" spans="1:7" x14ac:dyDescent="0.25">
      <c r="A10085">
        <v>100.93</v>
      </c>
      <c r="B10085">
        <v>3.3466982841491602</v>
      </c>
      <c r="C10085">
        <v>12.485861778259199</v>
      </c>
      <c r="D10085">
        <v>3.3466982841491602</v>
      </c>
      <c r="E10085">
        <v>31.135195836924201</v>
      </c>
      <c r="F10085">
        <v>244.42613724692399</v>
      </c>
      <c r="G10085">
        <v>121.391724999997</v>
      </c>
    </row>
    <row r="10086" spans="1:7" x14ac:dyDescent="0.25">
      <c r="A10086">
        <v>100.940000000002</v>
      </c>
      <c r="B10086">
        <v>3.34707379341125</v>
      </c>
      <c r="C10086">
        <v>12.486099243164</v>
      </c>
      <c r="D10086">
        <v>3.34707379341125</v>
      </c>
      <c r="E10086">
        <v>31.1355713461863</v>
      </c>
      <c r="F10086">
        <v>244.42651275618601</v>
      </c>
      <c r="G10086">
        <v>121.401724999999</v>
      </c>
    </row>
    <row r="10087" spans="1:7" x14ac:dyDescent="0.25">
      <c r="A10087">
        <v>100.95</v>
      </c>
      <c r="B10087">
        <v>3.3474497795104901</v>
      </c>
      <c r="C10087">
        <v>12.487190246581999</v>
      </c>
      <c r="D10087">
        <v>3.3474497795104901</v>
      </c>
      <c r="E10087">
        <v>31.1359473322855</v>
      </c>
      <c r="F10087">
        <v>244.426888742285</v>
      </c>
      <c r="G10087">
        <v>121.411724999998</v>
      </c>
    </row>
    <row r="10088" spans="1:7" x14ac:dyDescent="0.25">
      <c r="A10088">
        <v>100.960000000002</v>
      </c>
      <c r="B10088">
        <v>3.3477897644042902</v>
      </c>
      <c r="C10088">
        <v>12.488791465759199</v>
      </c>
      <c r="D10088">
        <v>3.3477897644042902</v>
      </c>
      <c r="E10088">
        <v>31.136287317179299</v>
      </c>
      <c r="F10088">
        <v>244.427228727179</v>
      </c>
      <c r="G10088">
        <v>121.421725</v>
      </c>
    </row>
    <row r="10089" spans="1:7" x14ac:dyDescent="0.25">
      <c r="A10089">
        <v>100.97000000000099</v>
      </c>
      <c r="B10089">
        <v>3.3481318950653001</v>
      </c>
      <c r="C10089">
        <v>12.491252899169901</v>
      </c>
      <c r="D10089">
        <v>3.3481318950653001</v>
      </c>
      <c r="E10089">
        <v>31.136629447840299</v>
      </c>
      <c r="F10089">
        <v>244.42757085784001</v>
      </c>
      <c r="G10089">
        <v>121.431724999998</v>
      </c>
    </row>
    <row r="10090" spans="1:7" x14ac:dyDescent="0.25">
      <c r="A10090">
        <v>100.979999999999</v>
      </c>
      <c r="B10090">
        <v>3.34851050376892</v>
      </c>
      <c r="C10090">
        <v>12.4920940399169</v>
      </c>
      <c r="D10090">
        <v>3.34851050376892</v>
      </c>
      <c r="E10090">
        <v>31.137008056543898</v>
      </c>
      <c r="F10090">
        <v>244.427949466543</v>
      </c>
      <c r="G10090">
        <v>121.441724999996</v>
      </c>
    </row>
    <row r="10091" spans="1:7" x14ac:dyDescent="0.25">
      <c r="A10091">
        <v>100.990000000001</v>
      </c>
      <c r="B10091">
        <v>3.3488502502441402</v>
      </c>
      <c r="C10091">
        <v>12.4926290512084</v>
      </c>
      <c r="D10091">
        <v>3.3488502502441402</v>
      </c>
      <c r="E10091">
        <v>31.1373478030191</v>
      </c>
      <c r="F10091">
        <v>244.42828921301901</v>
      </c>
      <c r="G10091">
        <v>121.45172499999801</v>
      </c>
    </row>
    <row r="10092" spans="1:7" x14ac:dyDescent="0.25">
      <c r="A10092">
        <v>101</v>
      </c>
      <c r="B10092">
        <v>3.34921026229858</v>
      </c>
      <c r="C10092">
        <v>12.491832733154199</v>
      </c>
      <c r="D10092">
        <v>3.34921026229858</v>
      </c>
      <c r="E10092">
        <v>31.1377078150736</v>
      </c>
      <c r="F10092">
        <v>244.428649225073</v>
      </c>
      <c r="G10092">
        <v>121.461724999997</v>
      </c>
    </row>
    <row r="10093" spans="1:7" x14ac:dyDescent="0.25">
      <c r="A10093">
        <v>101.01000000000199</v>
      </c>
      <c r="B10093">
        <v>3.34956574440002</v>
      </c>
      <c r="C10093">
        <v>12.492211341857899</v>
      </c>
      <c r="D10093">
        <v>3.34956574440002</v>
      </c>
      <c r="E10093">
        <v>31.138063297175002</v>
      </c>
      <c r="F10093">
        <v>244.42900470717501</v>
      </c>
      <c r="G10093">
        <v>121.471724999999</v>
      </c>
    </row>
    <row r="10094" spans="1:7" x14ac:dyDescent="0.25">
      <c r="A10094">
        <v>101.02</v>
      </c>
      <c r="B10094">
        <v>3.34990262985229</v>
      </c>
      <c r="C10094">
        <v>12.491792678833001</v>
      </c>
      <c r="D10094">
        <v>3.34990262985229</v>
      </c>
      <c r="E10094">
        <v>31.138400182627301</v>
      </c>
      <c r="F10094">
        <v>244.429341592627</v>
      </c>
      <c r="G10094">
        <v>121.481724999997</v>
      </c>
    </row>
    <row r="10095" spans="1:7" x14ac:dyDescent="0.25">
      <c r="A10095">
        <v>101.030000000002</v>
      </c>
      <c r="B10095">
        <v>3.3502519130706698</v>
      </c>
      <c r="C10095">
        <v>12.4924926757812</v>
      </c>
      <c r="D10095">
        <v>3.3502519130706698</v>
      </c>
      <c r="E10095">
        <v>31.138749465845699</v>
      </c>
      <c r="F10095">
        <v>244.42969087584501</v>
      </c>
      <c r="G10095">
        <v>121.49172499999899</v>
      </c>
    </row>
    <row r="10096" spans="1:7" x14ac:dyDescent="0.25">
      <c r="A10096">
        <v>101.04</v>
      </c>
      <c r="B10096">
        <v>3.3505754470825102</v>
      </c>
      <c r="C10096">
        <v>12.4928588867187</v>
      </c>
      <c r="D10096">
        <v>3.3505754470825102</v>
      </c>
      <c r="E10096">
        <v>31.1390729998575</v>
      </c>
      <c r="F10096">
        <v>244.43001440985699</v>
      </c>
      <c r="G10096">
        <v>121.501724999998</v>
      </c>
    </row>
    <row r="10097" spans="1:7" x14ac:dyDescent="0.25">
      <c r="A10097">
        <v>101.050000000002</v>
      </c>
      <c r="B10097">
        <v>3.3509035110473602</v>
      </c>
      <c r="C10097">
        <v>12.4921045303344</v>
      </c>
      <c r="D10097">
        <v>3.3509035110473602</v>
      </c>
      <c r="E10097">
        <v>31.139401063822401</v>
      </c>
      <c r="F10097">
        <v>244.43034247382201</v>
      </c>
      <c r="G10097">
        <v>121.511725</v>
      </c>
    </row>
    <row r="10098" spans="1:7" x14ac:dyDescent="0.25">
      <c r="A10098">
        <v>101.060000000001</v>
      </c>
      <c r="B10098">
        <v>3.3512544631957999</v>
      </c>
      <c r="C10098">
        <v>12.492285728454499</v>
      </c>
      <c r="D10098">
        <v>3.3512544631957999</v>
      </c>
      <c r="E10098">
        <v>31.139752015970799</v>
      </c>
      <c r="F10098">
        <v>244.43069342596999</v>
      </c>
      <c r="G10098">
        <v>121.521724999998</v>
      </c>
    </row>
    <row r="10099" spans="1:7" x14ac:dyDescent="0.25">
      <c r="A10099">
        <v>101.069999999999</v>
      </c>
      <c r="B10099">
        <v>3.35159134864807</v>
      </c>
      <c r="C10099">
        <v>12.49289894104</v>
      </c>
      <c r="D10099">
        <v>3.35159134864807</v>
      </c>
      <c r="E10099">
        <v>31.140088901423098</v>
      </c>
      <c r="F10099">
        <v>244.431030311423</v>
      </c>
      <c r="G10099">
        <v>121.531724999997</v>
      </c>
    </row>
    <row r="10100" spans="1:7" x14ac:dyDescent="0.25">
      <c r="A10100">
        <v>101.08000000000099</v>
      </c>
      <c r="B10100">
        <v>3.3519256114959699</v>
      </c>
      <c r="C10100">
        <v>12.493511199951101</v>
      </c>
      <c r="D10100">
        <v>3.3519256114959699</v>
      </c>
      <c r="E10100">
        <v>31.140423164270999</v>
      </c>
      <c r="F10100">
        <v>244.43136457427099</v>
      </c>
      <c r="G10100">
        <v>121.541724999999</v>
      </c>
    </row>
    <row r="10101" spans="1:7" x14ac:dyDescent="0.25">
      <c r="A10101">
        <v>101.09</v>
      </c>
      <c r="B10101">
        <v>3.35227346420288</v>
      </c>
      <c r="C10101">
        <v>12.493067741394</v>
      </c>
      <c r="D10101">
        <v>3.35227346420288</v>
      </c>
      <c r="E10101">
        <v>31.140771016977901</v>
      </c>
      <c r="F10101">
        <v>244.43171242697699</v>
      </c>
      <c r="G10101">
        <v>121.55172499999701</v>
      </c>
    </row>
    <row r="10102" spans="1:7" x14ac:dyDescent="0.25">
      <c r="A10102">
        <v>101.100000000002</v>
      </c>
      <c r="B10102">
        <v>3.3525748252868599</v>
      </c>
      <c r="C10102">
        <v>12.493918418884199</v>
      </c>
      <c r="D10102">
        <v>3.3525748252868599</v>
      </c>
      <c r="E10102">
        <v>31.141072378061899</v>
      </c>
      <c r="F10102">
        <v>244.432013788061</v>
      </c>
      <c r="G10102">
        <v>121.561724999999</v>
      </c>
    </row>
    <row r="10103" spans="1:7" x14ac:dyDescent="0.25">
      <c r="A10103">
        <v>101.11</v>
      </c>
      <c r="B10103">
        <v>3.3528685569763099</v>
      </c>
      <c r="C10103">
        <v>12.4955539703369</v>
      </c>
      <c r="D10103">
        <v>3.3528685569763099</v>
      </c>
      <c r="E10103">
        <v>31.141366109751299</v>
      </c>
      <c r="F10103">
        <v>244.43230751975099</v>
      </c>
      <c r="G10103">
        <v>121.571724999997</v>
      </c>
    </row>
    <row r="10104" spans="1:7" x14ac:dyDescent="0.25">
      <c r="A10104">
        <v>101.12000000000199</v>
      </c>
      <c r="B10104">
        <v>3.3532176017761199</v>
      </c>
      <c r="C10104">
        <v>12.4968919754028</v>
      </c>
      <c r="D10104">
        <v>3.3532176017761199</v>
      </c>
      <c r="E10104">
        <v>31.1417151545511</v>
      </c>
      <c r="F10104">
        <v>244.432656564551</v>
      </c>
      <c r="G10104">
        <v>121.58172500000001</v>
      </c>
    </row>
    <row r="10105" spans="1:7" x14ac:dyDescent="0.25">
      <c r="A10105">
        <v>101.130000000001</v>
      </c>
      <c r="B10105">
        <v>3.3535699844360298</v>
      </c>
      <c r="C10105">
        <v>12.495613098144499</v>
      </c>
      <c r="D10105">
        <v>3.3535699844360298</v>
      </c>
      <c r="E10105">
        <v>31.142067537210998</v>
      </c>
      <c r="F10105">
        <v>244.43300894721099</v>
      </c>
      <c r="G10105">
        <v>121.59172499999799</v>
      </c>
    </row>
    <row r="10106" spans="1:7" x14ac:dyDescent="0.25">
      <c r="A10106">
        <v>101.13999999999901</v>
      </c>
      <c r="B10106">
        <v>3.35388779640197</v>
      </c>
      <c r="C10106">
        <v>12.4949941635131</v>
      </c>
      <c r="D10106">
        <v>3.35388779640197</v>
      </c>
      <c r="E10106">
        <v>31.142385349177001</v>
      </c>
      <c r="F10106">
        <v>244.43332675917699</v>
      </c>
      <c r="G10106">
        <v>121.60172499999599</v>
      </c>
    </row>
    <row r="10107" spans="1:7" x14ac:dyDescent="0.25">
      <c r="A10107">
        <v>101.150000000001</v>
      </c>
      <c r="B10107">
        <v>3.3541967868804901</v>
      </c>
      <c r="C10107">
        <v>12.495041847229</v>
      </c>
      <c r="D10107">
        <v>3.3541967868804901</v>
      </c>
      <c r="E10107">
        <v>31.142694339655499</v>
      </c>
      <c r="F10107">
        <v>244.433635749655</v>
      </c>
      <c r="G10107">
        <v>121.611724999998</v>
      </c>
    </row>
    <row r="10108" spans="1:7" x14ac:dyDescent="0.25">
      <c r="A10108">
        <v>101.159999999999</v>
      </c>
      <c r="B10108">
        <v>3.3545155525207502</v>
      </c>
      <c r="C10108">
        <v>12.496131896972599</v>
      </c>
      <c r="D10108">
        <v>3.3545155525207502</v>
      </c>
      <c r="E10108">
        <v>31.1430131052958</v>
      </c>
      <c r="F10108">
        <v>244.433954515295</v>
      </c>
      <c r="G10108">
        <v>121.621724999997</v>
      </c>
    </row>
    <row r="10109" spans="1:7" x14ac:dyDescent="0.25">
      <c r="A10109">
        <v>101.170000000001</v>
      </c>
      <c r="B10109">
        <v>3.3548400402068999</v>
      </c>
      <c r="C10109">
        <v>12.4963178634643</v>
      </c>
      <c r="D10109">
        <v>3.3548400402068999</v>
      </c>
      <c r="E10109">
        <v>31.143337592981901</v>
      </c>
      <c r="F10109">
        <v>244.43427900298099</v>
      </c>
      <c r="G10109">
        <v>121.63172499999899</v>
      </c>
    </row>
    <row r="10110" spans="1:7" x14ac:dyDescent="0.25">
      <c r="A10110">
        <v>101.18</v>
      </c>
      <c r="B10110">
        <v>3.3551619052886901</v>
      </c>
      <c r="C10110">
        <v>12.495176315307599</v>
      </c>
      <c r="D10110">
        <v>3.3551619052886901</v>
      </c>
      <c r="E10110">
        <v>31.143659458063699</v>
      </c>
      <c r="F10110">
        <v>244.434600868063</v>
      </c>
      <c r="G10110">
        <v>121.641724999997</v>
      </c>
    </row>
    <row r="10111" spans="1:7" x14ac:dyDescent="0.25">
      <c r="A10111">
        <v>101.190000000002</v>
      </c>
      <c r="B10111">
        <v>3.3554370403289702</v>
      </c>
      <c r="C10111">
        <v>12.4957885742187</v>
      </c>
      <c r="D10111">
        <v>3.3554370403289702</v>
      </c>
      <c r="E10111">
        <v>31.143934593103999</v>
      </c>
      <c r="F10111">
        <v>244.43487600310399</v>
      </c>
      <c r="G10111">
        <v>121.651724999999</v>
      </c>
    </row>
    <row r="10112" spans="1:7" x14ac:dyDescent="0.25">
      <c r="A10112">
        <v>101.2</v>
      </c>
      <c r="B10112">
        <v>3.3557231426239</v>
      </c>
      <c r="C10112">
        <v>12.496289253234799</v>
      </c>
      <c r="D10112">
        <v>3.3557231426239</v>
      </c>
      <c r="E10112">
        <v>31.1442206953989</v>
      </c>
      <c r="F10112">
        <v>244.43516210539801</v>
      </c>
      <c r="G10112">
        <v>121.661724999998</v>
      </c>
    </row>
    <row r="10113" spans="1:7" x14ac:dyDescent="0.25">
      <c r="A10113">
        <v>101.210000000002</v>
      </c>
      <c r="B10113">
        <v>3.3560259342193599</v>
      </c>
      <c r="C10113">
        <v>12.4961795806884</v>
      </c>
      <c r="D10113">
        <v>3.3560259342193599</v>
      </c>
      <c r="E10113">
        <v>31.144523486994402</v>
      </c>
      <c r="F10113">
        <v>244.43546489699401</v>
      </c>
      <c r="G10113">
        <v>121.671725</v>
      </c>
    </row>
    <row r="10114" spans="1:7" x14ac:dyDescent="0.25">
      <c r="A10114">
        <v>101.22000000000099</v>
      </c>
      <c r="B10114">
        <v>3.35630011558532</v>
      </c>
      <c r="C10114">
        <v>12.4966917037963</v>
      </c>
      <c r="D10114">
        <v>3.35630011558532</v>
      </c>
      <c r="E10114">
        <v>31.144797668360301</v>
      </c>
      <c r="F10114">
        <v>244.43573907836</v>
      </c>
      <c r="G10114">
        <v>121.681724999998</v>
      </c>
    </row>
    <row r="10115" spans="1:7" x14ac:dyDescent="0.25">
      <c r="A10115">
        <v>101.229999999999</v>
      </c>
      <c r="B10115">
        <v>3.3566381931304901</v>
      </c>
      <c r="C10115">
        <v>12.4969158172607</v>
      </c>
      <c r="D10115">
        <v>3.3566381931304901</v>
      </c>
      <c r="E10115">
        <v>31.145135745905499</v>
      </c>
      <c r="F10115">
        <v>244.436077155905</v>
      </c>
      <c r="G10115">
        <v>121.691724999996</v>
      </c>
    </row>
    <row r="10116" spans="1:7" x14ac:dyDescent="0.25">
      <c r="A10116">
        <v>101.240000000001</v>
      </c>
      <c r="B10116">
        <v>3.3569355010986301</v>
      </c>
      <c r="C10116">
        <v>12.497073173522899</v>
      </c>
      <c r="D10116">
        <v>3.3569355010986301</v>
      </c>
      <c r="E10116">
        <v>31.1454330538736</v>
      </c>
      <c r="F10116">
        <v>244.43637446387299</v>
      </c>
      <c r="G10116">
        <v>121.70172499999801</v>
      </c>
    </row>
    <row r="10117" spans="1:7" x14ac:dyDescent="0.25">
      <c r="A10117">
        <v>101.25</v>
      </c>
      <c r="B10117">
        <v>3.35724544525146</v>
      </c>
      <c r="C10117">
        <v>12.4985008239746</v>
      </c>
      <c r="D10117">
        <v>3.35724544525146</v>
      </c>
      <c r="E10117">
        <v>31.145742998026499</v>
      </c>
      <c r="F10117">
        <v>244.436684408026</v>
      </c>
      <c r="G10117">
        <v>121.711724999997</v>
      </c>
    </row>
    <row r="10118" spans="1:7" x14ac:dyDescent="0.25">
      <c r="A10118">
        <v>101.26000000000199</v>
      </c>
      <c r="B10118">
        <v>3.3575813770294101</v>
      </c>
      <c r="C10118">
        <v>12.4996423721313</v>
      </c>
      <c r="D10118">
        <v>3.3575813770294101</v>
      </c>
      <c r="E10118">
        <v>31.1460789298044</v>
      </c>
      <c r="F10118">
        <v>244.43702033980401</v>
      </c>
      <c r="G10118">
        <v>121.721724999999</v>
      </c>
    </row>
    <row r="10119" spans="1:7" x14ac:dyDescent="0.25">
      <c r="A10119">
        <v>101.27</v>
      </c>
      <c r="B10119">
        <v>3.35787653923034</v>
      </c>
      <c r="C10119">
        <v>12.499594688415501</v>
      </c>
      <c r="D10119">
        <v>3.35787653923034</v>
      </c>
      <c r="E10119">
        <v>31.146374092005399</v>
      </c>
      <c r="F10119">
        <v>244.43731550200499</v>
      </c>
      <c r="G10119">
        <v>121.731724999997</v>
      </c>
    </row>
    <row r="10120" spans="1:7" x14ac:dyDescent="0.25">
      <c r="A10120">
        <v>101.280000000002</v>
      </c>
      <c r="B10120">
        <v>3.3581953048706001</v>
      </c>
      <c r="C10120">
        <v>12.499813079833901</v>
      </c>
      <c r="D10120">
        <v>3.3581953048706001</v>
      </c>
      <c r="E10120">
        <v>31.146692857645601</v>
      </c>
      <c r="F10120">
        <v>244.437634267645</v>
      </c>
      <c r="G10120">
        <v>121.74172499999899</v>
      </c>
    </row>
    <row r="10121" spans="1:7" x14ac:dyDescent="0.25">
      <c r="A10121">
        <v>101.29</v>
      </c>
      <c r="B10121">
        <v>3.3585183620452801</v>
      </c>
      <c r="C10121">
        <v>12.500041961669901</v>
      </c>
      <c r="D10121">
        <v>3.3585183620452801</v>
      </c>
      <c r="E10121">
        <v>31.147015914820301</v>
      </c>
      <c r="F10121">
        <v>244.43795732481999</v>
      </c>
      <c r="G10121">
        <v>121.751724999998</v>
      </c>
    </row>
    <row r="10122" spans="1:7" x14ac:dyDescent="0.25">
      <c r="A10122">
        <v>101.300000000002</v>
      </c>
      <c r="B10122">
        <v>3.35883212089538</v>
      </c>
      <c r="C10122">
        <v>12.501745223999</v>
      </c>
      <c r="D10122">
        <v>3.35883212089538</v>
      </c>
      <c r="E10122">
        <v>31.147329673670399</v>
      </c>
      <c r="F10122">
        <v>244.43827108367</v>
      </c>
      <c r="G10122">
        <v>121.761725</v>
      </c>
    </row>
    <row r="10123" spans="1:7" x14ac:dyDescent="0.25">
      <c r="A10123">
        <v>101.310000000001</v>
      </c>
      <c r="B10123">
        <v>3.3591244220733598</v>
      </c>
      <c r="C10123">
        <v>12.50266456604</v>
      </c>
      <c r="D10123">
        <v>3.3591244220733598</v>
      </c>
      <c r="E10123">
        <v>31.147621974848398</v>
      </c>
      <c r="F10123">
        <v>244.43856338484801</v>
      </c>
      <c r="G10123">
        <v>121.771724999998</v>
      </c>
    </row>
    <row r="10124" spans="1:7" x14ac:dyDescent="0.25">
      <c r="A10124">
        <v>101.319999999999</v>
      </c>
      <c r="B10124">
        <v>3.3594307899475</v>
      </c>
      <c r="C10124">
        <v>12.5009298324584</v>
      </c>
      <c r="D10124">
        <v>3.3594307899475</v>
      </c>
      <c r="E10124">
        <v>31.147928342722501</v>
      </c>
      <c r="F10124">
        <v>244.43886975272201</v>
      </c>
      <c r="G10124">
        <v>121.781724999997</v>
      </c>
    </row>
    <row r="10125" spans="1:7" x14ac:dyDescent="0.25">
      <c r="A10125">
        <v>101.33000000000099</v>
      </c>
      <c r="B10125">
        <v>3.3597111701965301</v>
      </c>
      <c r="C10125">
        <v>12.5005645751953</v>
      </c>
      <c r="D10125">
        <v>3.3597111701965301</v>
      </c>
      <c r="E10125">
        <v>31.1482087229715</v>
      </c>
      <c r="F10125">
        <v>244.43915013297101</v>
      </c>
      <c r="G10125">
        <v>121.791724999999</v>
      </c>
    </row>
    <row r="10126" spans="1:7" x14ac:dyDescent="0.25">
      <c r="A10126">
        <v>101.34</v>
      </c>
      <c r="B10126">
        <v>3.36000204086303</v>
      </c>
      <c r="C10126">
        <v>12.5023126602172</v>
      </c>
      <c r="D10126">
        <v>3.36000204086303</v>
      </c>
      <c r="E10126">
        <v>31.148499593638</v>
      </c>
      <c r="F10126">
        <v>244.439441003638</v>
      </c>
      <c r="G10126">
        <v>121.80172499999701</v>
      </c>
    </row>
    <row r="10127" spans="1:7" x14ac:dyDescent="0.25">
      <c r="A10127">
        <v>101.350000000002</v>
      </c>
      <c r="B10127">
        <v>3.36033987998962</v>
      </c>
      <c r="C10127">
        <v>12.503577232360801</v>
      </c>
      <c r="D10127">
        <v>3.36033987998962</v>
      </c>
      <c r="E10127">
        <v>31.148837432764601</v>
      </c>
      <c r="F10127">
        <v>244.43977884276401</v>
      </c>
      <c r="G10127">
        <v>121.811724999999</v>
      </c>
    </row>
    <row r="10128" spans="1:7" x14ac:dyDescent="0.25">
      <c r="A10128">
        <v>101.36</v>
      </c>
      <c r="B10128">
        <v>3.3606798648834202</v>
      </c>
      <c r="C10128">
        <v>12.5014448165893</v>
      </c>
      <c r="D10128">
        <v>3.3606798648834202</v>
      </c>
      <c r="E10128">
        <v>31.1491774176584</v>
      </c>
      <c r="F10128">
        <v>244.44011882765801</v>
      </c>
      <c r="G10128">
        <v>121.821724999997</v>
      </c>
    </row>
    <row r="10129" spans="1:7" x14ac:dyDescent="0.25">
      <c r="A10129">
        <v>101.37000000000199</v>
      </c>
      <c r="B10129">
        <v>3.3610045909881499</v>
      </c>
      <c r="C10129">
        <v>12.501106262206999</v>
      </c>
      <c r="D10129">
        <v>3.3610045909881499</v>
      </c>
      <c r="E10129">
        <v>31.1495021437632</v>
      </c>
      <c r="F10129">
        <v>244.440443553763</v>
      </c>
      <c r="G10129">
        <v>121.83172500000001</v>
      </c>
    </row>
    <row r="10130" spans="1:7" x14ac:dyDescent="0.25">
      <c r="A10130">
        <v>101.380000000001</v>
      </c>
      <c r="B10130">
        <v>3.3613219261169398</v>
      </c>
      <c r="C10130">
        <v>12.501573562621999</v>
      </c>
      <c r="D10130">
        <v>3.3613219261169398</v>
      </c>
      <c r="E10130">
        <v>31.149819478891899</v>
      </c>
      <c r="F10130">
        <v>244.44076088889099</v>
      </c>
      <c r="G10130">
        <v>121.84172499999799</v>
      </c>
    </row>
    <row r="10131" spans="1:7" x14ac:dyDescent="0.25">
      <c r="A10131">
        <v>101.38999999999901</v>
      </c>
      <c r="B10131">
        <v>3.3616337776184002</v>
      </c>
      <c r="C10131">
        <v>12.502051353454499</v>
      </c>
      <c r="D10131">
        <v>3.3616337776184002</v>
      </c>
      <c r="E10131">
        <v>31.1501313303934</v>
      </c>
      <c r="F10131">
        <v>244.441072740393</v>
      </c>
      <c r="G10131">
        <v>121.85172499999599</v>
      </c>
    </row>
    <row r="10132" spans="1:7" x14ac:dyDescent="0.25">
      <c r="A10132">
        <v>101.400000000001</v>
      </c>
      <c r="B10132">
        <v>3.36193370819091</v>
      </c>
      <c r="C10132">
        <v>12.5010929107666</v>
      </c>
      <c r="D10132">
        <v>3.36193370819091</v>
      </c>
      <c r="E10132">
        <v>31.150431260965899</v>
      </c>
      <c r="F10132">
        <v>244.44137267096499</v>
      </c>
      <c r="G10132">
        <v>121.861724999998</v>
      </c>
    </row>
    <row r="10133" spans="1:7" x14ac:dyDescent="0.25">
      <c r="A10133">
        <v>101.409999999999</v>
      </c>
      <c r="B10133">
        <v>3.3622410297393701</v>
      </c>
      <c r="C10133">
        <v>12.5013923645019</v>
      </c>
      <c r="D10133">
        <v>3.3622410297393701</v>
      </c>
      <c r="E10133">
        <v>31.1507385825144</v>
      </c>
      <c r="F10133">
        <v>244.441679992514</v>
      </c>
      <c r="G10133">
        <v>121.871724999997</v>
      </c>
    </row>
    <row r="10134" spans="1:7" x14ac:dyDescent="0.25">
      <c r="A10134">
        <v>101.420000000001</v>
      </c>
      <c r="B10134">
        <v>3.3625710010528498</v>
      </c>
      <c r="C10134">
        <v>12.501996040344199</v>
      </c>
      <c r="D10134">
        <v>3.3625710010528498</v>
      </c>
      <c r="E10134">
        <v>31.151068553827901</v>
      </c>
      <c r="F10134">
        <v>244.44200996382699</v>
      </c>
      <c r="G10134">
        <v>121.88172499999899</v>
      </c>
    </row>
    <row r="10135" spans="1:7" x14ac:dyDescent="0.25">
      <c r="A10135">
        <v>101.43</v>
      </c>
      <c r="B10135">
        <v>3.36291074752807</v>
      </c>
      <c r="C10135">
        <v>12.502408027648899</v>
      </c>
      <c r="D10135">
        <v>3.36291074752807</v>
      </c>
      <c r="E10135">
        <v>31.1514083003031</v>
      </c>
      <c r="F10135">
        <v>244.44234971030301</v>
      </c>
      <c r="G10135">
        <v>121.891724999997</v>
      </c>
    </row>
    <row r="10136" spans="1:7" x14ac:dyDescent="0.25">
      <c r="A10136">
        <v>101.440000000002</v>
      </c>
      <c r="B10136">
        <v>3.3632297515869101</v>
      </c>
      <c r="C10136">
        <v>12.5029029846191</v>
      </c>
      <c r="D10136">
        <v>3.3632297515869101</v>
      </c>
      <c r="E10136">
        <v>31.151727304361899</v>
      </c>
      <c r="F10136">
        <v>244.44266871436099</v>
      </c>
      <c r="G10136">
        <v>121.901724999999</v>
      </c>
    </row>
    <row r="10137" spans="1:7" x14ac:dyDescent="0.25">
      <c r="A10137">
        <v>101.45</v>
      </c>
      <c r="B10137">
        <v>3.3635334968566801</v>
      </c>
      <c r="C10137">
        <v>12.5040473937988</v>
      </c>
      <c r="D10137">
        <v>3.3635334968566801</v>
      </c>
      <c r="E10137">
        <v>31.152031049631699</v>
      </c>
      <c r="F10137">
        <v>244.44297245963099</v>
      </c>
      <c r="G10137">
        <v>121.911724999998</v>
      </c>
    </row>
    <row r="10138" spans="1:7" x14ac:dyDescent="0.25">
      <c r="A10138">
        <v>101.460000000002</v>
      </c>
      <c r="B10138">
        <v>3.3638670444488499</v>
      </c>
      <c r="C10138">
        <v>12.5050296783447</v>
      </c>
      <c r="D10138">
        <v>3.3638670444488499</v>
      </c>
      <c r="E10138">
        <v>31.152364597223901</v>
      </c>
      <c r="F10138">
        <v>244.44330600722299</v>
      </c>
      <c r="G10138">
        <v>121.921725</v>
      </c>
    </row>
    <row r="10139" spans="1:7" x14ac:dyDescent="0.25">
      <c r="A10139">
        <v>101.47000000000099</v>
      </c>
      <c r="B10139">
        <v>3.36420273780822</v>
      </c>
      <c r="C10139">
        <v>12.504310607910099</v>
      </c>
      <c r="D10139">
        <v>3.36420273780822</v>
      </c>
      <c r="E10139">
        <v>31.152700290583201</v>
      </c>
      <c r="F10139">
        <v>244.44364170058299</v>
      </c>
      <c r="G10139">
        <v>121.931724999998</v>
      </c>
    </row>
    <row r="10140" spans="1:7" x14ac:dyDescent="0.25">
      <c r="A10140">
        <v>101.479999999999</v>
      </c>
      <c r="B10140">
        <v>3.3645331859588601</v>
      </c>
      <c r="C10140">
        <v>12.5037174224853</v>
      </c>
      <c r="D10140">
        <v>3.3645331859588601</v>
      </c>
      <c r="E10140">
        <v>31.1530307387339</v>
      </c>
      <c r="F10140">
        <v>244.443972148733</v>
      </c>
      <c r="G10140">
        <v>121.941724999996</v>
      </c>
    </row>
    <row r="10141" spans="1:7" x14ac:dyDescent="0.25">
      <c r="A10141">
        <v>101.490000000001</v>
      </c>
      <c r="B10141">
        <v>3.3648478984832701</v>
      </c>
      <c r="C10141">
        <v>12.504025459289499</v>
      </c>
      <c r="D10141">
        <v>3.3648478984832701</v>
      </c>
      <c r="E10141">
        <v>31.1533454512583</v>
      </c>
      <c r="F10141">
        <v>244.44428686125801</v>
      </c>
      <c r="G10141">
        <v>121.95172499999801</v>
      </c>
    </row>
    <row r="10142" spans="1:7" x14ac:dyDescent="0.25">
      <c r="A10142">
        <v>101.5</v>
      </c>
      <c r="B10142">
        <v>3.3651497364044101</v>
      </c>
      <c r="C10142">
        <v>12.504838943481399</v>
      </c>
      <c r="D10142">
        <v>3.3651497364044101</v>
      </c>
      <c r="E10142">
        <v>31.1536472891794</v>
      </c>
      <c r="F10142">
        <v>244.44458869917901</v>
      </c>
      <c r="G10142">
        <v>121.961724999997</v>
      </c>
    </row>
    <row r="10143" spans="1:7" x14ac:dyDescent="0.25">
      <c r="A10143">
        <v>101.51000000000199</v>
      </c>
      <c r="B10143">
        <v>3.3655030727386399</v>
      </c>
      <c r="C10143">
        <v>12.5046691894531</v>
      </c>
      <c r="D10143">
        <v>3.3655030727386399</v>
      </c>
      <c r="E10143">
        <v>31.154000625513699</v>
      </c>
      <c r="F10143">
        <v>244.44494203551301</v>
      </c>
      <c r="G10143">
        <v>121.971724999999</v>
      </c>
    </row>
    <row r="10144" spans="1:7" x14ac:dyDescent="0.25">
      <c r="A10144">
        <v>101.52</v>
      </c>
      <c r="B10144">
        <v>3.3658554553985498</v>
      </c>
      <c r="C10144">
        <v>12.504331588745099</v>
      </c>
      <c r="D10144">
        <v>3.3658554553985498</v>
      </c>
      <c r="E10144">
        <v>31.154353008173601</v>
      </c>
      <c r="F10144">
        <v>244.44529441817301</v>
      </c>
      <c r="G10144">
        <v>121.981724999997</v>
      </c>
    </row>
    <row r="10145" spans="1:7" x14ac:dyDescent="0.25">
      <c r="A10145">
        <v>101.530000000002</v>
      </c>
      <c r="B10145">
        <v>3.3661828041076598</v>
      </c>
      <c r="C10145">
        <v>12.504747390746999</v>
      </c>
      <c r="D10145">
        <v>3.3661828041076598</v>
      </c>
      <c r="E10145">
        <v>31.1546803568827</v>
      </c>
      <c r="F10145">
        <v>244.445621766882</v>
      </c>
      <c r="G10145">
        <v>121.99172499999899</v>
      </c>
    </row>
    <row r="10146" spans="1:7" x14ac:dyDescent="0.25">
      <c r="A10146">
        <v>101.54</v>
      </c>
      <c r="B10146">
        <v>3.3665060997009202</v>
      </c>
      <c r="C10146">
        <v>12.505250930786101</v>
      </c>
      <c r="D10146">
        <v>3.3665060997009202</v>
      </c>
      <c r="E10146">
        <v>31.155003652475902</v>
      </c>
      <c r="F10146">
        <v>244.445945062475</v>
      </c>
      <c r="G10146">
        <v>122.001724999998</v>
      </c>
    </row>
    <row r="10147" spans="1:7" x14ac:dyDescent="0.25">
      <c r="A10147">
        <v>101.550000000002</v>
      </c>
      <c r="B10147">
        <v>3.3667972087860099</v>
      </c>
      <c r="C10147">
        <v>12.504397392272899</v>
      </c>
      <c r="D10147">
        <v>3.3667972087860099</v>
      </c>
      <c r="E10147">
        <v>31.155294761560999</v>
      </c>
      <c r="F10147">
        <v>244.446236171561</v>
      </c>
      <c r="G10147">
        <v>122.011725</v>
      </c>
    </row>
    <row r="10148" spans="1:7" x14ac:dyDescent="0.25">
      <c r="A10148">
        <v>101.560000000001</v>
      </c>
      <c r="B10148">
        <v>3.36713242530822</v>
      </c>
      <c r="C10148">
        <v>12.504665374755801</v>
      </c>
      <c r="D10148">
        <v>3.36713242530822</v>
      </c>
      <c r="E10148">
        <v>31.155629978083201</v>
      </c>
      <c r="F10148">
        <v>244.44657138808299</v>
      </c>
      <c r="G10148">
        <v>122.021724999998</v>
      </c>
    </row>
    <row r="10149" spans="1:7" x14ac:dyDescent="0.25">
      <c r="A10149">
        <v>101.569999999999</v>
      </c>
      <c r="B10149">
        <v>3.36747074127197</v>
      </c>
      <c r="C10149">
        <v>12.505622863769499</v>
      </c>
      <c r="D10149">
        <v>3.36747074127197</v>
      </c>
      <c r="E10149">
        <v>31.155968294047</v>
      </c>
      <c r="F10149">
        <v>244.44690970404699</v>
      </c>
      <c r="G10149">
        <v>122.031724999997</v>
      </c>
    </row>
    <row r="10150" spans="1:7" x14ac:dyDescent="0.25">
      <c r="A10150">
        <v>101.58000000000099</v>
      </c>
      <c r="B10150">
        <v>3.36778569221496</v>
      </c>
      <c r="C10150">
        <v>12.507469177246</v>
      </c>
      <c r="D10150">
        <v>3.36778569221496</v>
      </c>
      <c r="E10150">
        <v>31.15628324499</v>
      </c>
      <c r="F10150">
        <v>244.44722465499001</v>
      </c>
      <c r="G10150">
        <v>122.041724999999</v>
      </c>
    </row>
    <row r="10151" spans="1:7" x14ac:dyDescent="0.25">
      <c r="A10151">
        <v>101.59</v>
      </c>
      <c r="B10151">
        <v>3.36809849739074</v>
      </c>
      <c r="C10151">
        <v>12.5076189041137</v>
      </c>
      <c r="D10151">
        <v>3.36809849739074</v>
      </c>
      <c r="E10151">
        <v>31.156596050165799</v>
      </c>
      <c r="F10151">
        <v>244.44753746016499</v>
      </c>
      <c r="G10151">
        <v>122.05172499999701</v>
      </c>
    </row>
    <row r="10152" spans="1:7" x14ac:dyDescent="0.25">
      <c r="A10152">
        <v>101.600000000002</v>
      </c>
      <c r="B10152">
        <v>3.36844277381896</v>
      </c>
      <c r="C10152">
        <v>12.5081071853637</v>
      </c>
      <c r="D10152">
        <v>3.36844277381896</v>
      </c>
      <c r="E10152">
        <v>31.156940326594</v>
      </c>
      <c r="F10152">
        <v>244.44788173659401</v>
      </c>
      <c r="G10152">
        <v>122.061724999999</v>
      </c>
    </row>
    <row r="10153" spans="1:7" x14ac:dyDescent="0.25">
      <c r="A10153">
        <v>101.61</v>
      </c>
      <c r="B10153">
        <v>3.3687891960143999</v>
      </c>
      <c r="C10153">
        <v>12.509158134460399</v>
      </c>
      <c r="D10153">
        <v>3.3687891960143999</v>
      </c>
      <c r="E10153">
        <v>31.157286748789399</v>
      </c>
      <c r="F10153">
        <v>244.44822815878899</v>
      </c>
      <c r="G10153">
        <v>122.071724999997</v>
      </c>
    </row>
    <row r="10154" spans="1:7" x14ac:dyDescent="0.25">
      <c r="A10154">
        <v>101.62000000000199</v>
      </c>
      <c r="B10154">
        <v>3.36911797523498</v>
      </c>
      <c r="C10154">
        <v>12.5107355117797</v>
      </c>
      <c r="D10154">
        <v>3.36911797523498</v>
      </c>
      <c r="E10154">
        <v>31.157615528009998</v>
      </c>
      <c r="F10154">
        <v>244.44855693801</v>
      </c>
      <c r="G10154">
        <v>122.08172500000001</v>
      </c>
    </row>
    <row r="10155" spans="1:7" x14ac:dyDescent="0.25">
      <c r="A10155">
        <v>101.630000000001</v>
      </c>
      <c r="B10155">
        <v>3.3694164752960201</v>
      </c>
      <c r="C10155">
        <v>12.5110931396484</v>
      </c>
      <c r="D10155">
        <v>3.3694164752960201</v>
      </c>
      <c r="E10155">
        <v>31.157914028071001</v>
      </c>
      <c r="F10155">
        <v>244.44885543807101</v>
      </c>
      <c r="G10155">
        <v>122.09172499999799</v>
      </c>
    </row>
    <row r="10156" spans="1:7" x14ac:dyDescent="0.25">
      <c r="A10156">
        <v>101.63999999999901</v>
      </c>
      <c r="B10156">
        <v>3.3697307109832701</v>
      </c>
      <c r="C10156">
        <v>12.512097358703601</v>
      </c>
      <c r="D10156">
        <v>3.3697307109832701</v>
      </c>
      <c r="E10156">
        <v>31.1582282637583</v>
      </c>
      <c r="F10156">
        <v>244.44916967375801</v>
      </c>
      <c r="G10156">
        <v>122.10172499999599</v>
      </c>
    </row>
    <row r="10157" spans="1:7" x14ac:dyDescent="0.25">
      <c r="A10157">
        <v>101.650000000001</v>
      </c>
      <c r="B10157">
        <v>3.3700704574584899</v>
      </c>
      <c r="C10157">
        <v>12.5133142471313</v>
      </c>
      <c r="D10157">
        <v>3.3700704574584899</v>
      </c>
      <c r="E10157">
        <v>31.158568010233498</v>
      </c>
      <c r="F10157">
        <v>244.449509420233</v>
      </c>
      <c r="G10157">
        <v>122.111724999998</v>
      </c>
    </row>
    <row r="10158" spans="1:7" x14ac:dyDescent="0.25">
      <c r="A10158">
        <v>101.659999999999</v>
      </c>
      <c r="B10158">
        <v>3.37038922309875</v>
      </c>
      <c r="C10158">
        <v>12.514863967895501</v>
      </c>
      <c r="D10158">
        <v>3.37038922309875</v>
      </c>
      <c r="E10158">
        <v>31.1588867758738</v>
      </c>
      <c r="F10158">
        <v>244.449828185873</v>
      </c>
      <c r="G10158">
        <v>122.121724999997</v>
      </c>
    </row>
    <row r="10159" spans="1:7" x14ac:dyDescent="0.25">
      <c r="A10159">
        <v>101.670000000001</v>
      </c>
      <c r="B10159">
        <v>3.37073421478271</v>
      </c>
      <c r="C10159">
        <v>12.5155839920043</v>
      </c>
      <c r="D10159">
        <v>3.37073421478271</v>
      </c>
      <c r="E10159">
        <v>31.159231767557699</v>
      </c>
      <c r="F10159">
        <v>244.45017317755699</v>
      </c>
      <c r="G10159">
        <v>122.13172499999899</v>
      </c>
    </row>
    <row r="10160" spans="1:7" x14ac:dyDescent="0.25">
      <c r="A10160">
        <v>101.68</v>
      </c>
      <c r="B10160">
        <v>3.3710772991180402</v>
      </c>
      <c r="C10160">
        <v>12.5148515701293</v>
      </c>
      <c r="D10160">
        <v>3.3710772991180402</v>
      </c>
      <c r="E10160">
        <v>31.159574851893002</v>
      </c>
      <c r="F10160">
        <v>244.450516261893</v>
      </c>
      <c r="G10160">
        <v>122.141724999997</v>
      </c>
    </row>
    <row r="10161" spans="1:7" x14ac:dyDescent="0.25">
      <c r="A10161">
        <v>101.690000000002</v>
      </c>
      <c r="B10161">
        <v>3.37140560150146</v>
      </c>
      <c r="C10161">
        <v>12.516527175903301</v>
      </c>
      <c r="D10161">
        <v>3.37140560150146</v>
      </c>
      <c r="E10161">
        <v>31.159903154276499</v>
      </c>
      <c r="F10161">
        <v>244.450844564276</v>
      </c>
      <c r="G10161">
        <v>122.151724999999</v>
      </c>
    </row>
    <row r="10162" spans="1:7" x14ac:dyDescent="0.25">
      <c r="A10162">
        <v>101.7</v>
      </c>
      <c r="B10162">
        <v>3.37172031402587</v>
      </c>
      <c r="C10162">
        <v>12.518898010253899</v>
      </c>
      <c r="D10162">
        <v>3.37172031402587</v>
      </c>
      <c r="E10162">
        <v>31.160217866800899</v>
      </c>
      <c r="F10162">
        <v>244.45115927680001</v>
      </c>
      <c r="G10162">
        <v>122.161724999998</v>
      </c>
    </row>
    <row r="10163" spans="1:7" x14ac:dyDescent="0.25">
      <c r="A10163">
        <v>101.710000000002</v>
      </c>
      <c r="B10163">
        <v>3.3720624446868799</v>
      </c>
      <c r="C10163">
        <v>12.5194501876831</v>
      </c>
      <c r="D10163">
        <v>3.3720624446868799</v>
      </c>
      <c r="E10163">
        <v>31.160559997461899</v>
      </c>
      <c r="F10163">
        <v>244.451501407461</v>
      </c>
      <c r="G10163">
        <v>122.171725</v>
      </c>
    </row>
    <row r="10164" spans="1:7" x14ac:dyDescent="0.25">
      <c r="A10164">
        <v>101.72000000000099</v>
      </c>
      <c r="B10164">
        <v>3.3724122047424299</v>
      </c>
      <c r="C10164">
        <v>12.5197277069091</v>
      </c>
      <c r="D10164">
        <v>3.3724122047424299</v>
      </c>
      <c r="E10164">
        <v>31.160909757517398</v>
      </c>
      <c r="F10164">
        <v>244.45185116751699</v>
      </c>
      <c r="G10164">
        <v>122.181724999998</v>
      </c>
    </row>
    <row r="10165" spans="1:7" x14ac:dyDescent="0.25">
      <c r="A10165">
        <v>101.729999999999</v>
      </c>
      <c r="B10165">
        <v>3.3727667331695499</v>
      </c>
      <c r="C10165">
        <v>12.5211992263793</v>
      </c>
      <c r="D10165">
        <v>3.3727667331695499</v>
      </c>
      <c r="E10165">
        <v>31.161264285944601</v>
      </c>
      <c r="F10165">
        <v>244.452205695944</v>
      </c>
      <c r="G10165">
        <v>122.191724999996</v>
      </c>
    </row>
    <row r="10166" spans="1:7" x14ac:dyDescent="0.25">
      <c r="A10166">
        <v>101.740000000001</v>
      </c>
      <c r="B10166">
        <v>3.37310290336608</v>
      </c>
      <c r="C10166">
        <v>12.522005081176699</v>
      </c>
      <c r="D10166">
        <v>3.37310290336608</v>
      </c>
      <c r="E10166">
        <v>31.161600456141102</v>
      </c>
      <c r="F10166">
        <v>244.45254186614099</v>
      </c>
      <c r="G10166">
        <v>122.20172499999801</v>
      </c>
    </row>
    <row r="10167" spans="1:7" x14ac:dyDescent="0.25">
      <c r="A10167">
        <v>101.75</v>
      </c>
      <c r="B10167">
        <v>3.3734242916107098</v>
      </c>
      <c r="C10167">
        <v>12.5234117507934</v>
      </c>
      <c r="D10167">
        <v>3.3734242916107098</v>
      </c>
      <c r="E10167">
        <v>31.161921844385699</v>
      </c>
      <c r="F10167">
        <v>244.45286325438499</v>
      </c>
      <c r="G10167">
        <v>122.211724999997</v>
      </c>
    </row>
    <row r="10168" spans="1:7" x14ac:dyDescent="0.25">
      <c r="A10168">
        <v>101.76000000000199</v>
      </c>
      <c r="B10168">
        <v>3.3737733364105198</v>
      </c>
      <c r="C10168">
        <v>12.525026321411101</v>
      </c>
      <c r="D10168">
        <v>3.3737733364105198</v>
      </c>
      <c r="E10168">
        <v>31.1622708891855</v>
      </c>
      <c r="F10168">
        <v>244.453212299185</v>
      </c>
      <c r="G10168">
        <v>122.221724999999</v>
      </c>
    </row>
    <row r="10169" spans="1:7" x14ac:dyDescent="0.25">
      <c r="A10169">
        <v>101.77</v>
      </c>
      <c r="B10169">
        <v>3.37412428855896</v>
      </c>
      <c r="C10169">
        <v>12.526104927062899</v>
      </c>
      <c r="D10169">
        <v>3.37412428855896</v>
      </c>
      <c r="E10169">
        <v>31.162621841334001</v>
      </c>
      <c r="F10169">
        <v>244.453563251334</v>
      </c>
      <c r="G10169">
        <v>122.231724999997</v>
      </c>
    </row>
    <row r="10170" spans="1:7" x14ac:dyDescent="0.25">
      <c r="A10170">
        <v>101.780000000002</v>
      </c>
      <c r="B10170">
        <v>3.37447905540466</v>
      </c>
      <c r="C10170">
        <v>12.527730941772401</v>
      </c>
      <c r="D10170">
        <v>3.37447905540466</v>
      </c>
      <c r="E10170">
        <v>31.162976608179701</v>
      </c>
      <c r="F10170">
        <v>244.453918018179</v>
      </c>
      <c r="G10170">
        <v>122.24172499999899</v>
      </c>
    </row>
    <row r="10171" spans="1:7" x14ac:dyDescent="0.25">
      <c r="A10171">
        <v>101.79</v>
      </c>
      <c r="B10171">
        <v>3.3748409748077299</v>
      </c>
      <c r="C10171">
        <v>12.528592109680099</v>
      </c>
      <c r="D10171">
        <v>3.3748409748077299</v>
      </c>
      <c r="E10171">
        <v>31.163338527582699</v>
      </c>
      <c r="F10171">
        <v>244.45427993758199</v>
      </c>
      <c r="G10171">
        <v>122.251724999998</v>
      </c>
    </row>
    <row r="10172" spans="1:7" x14ac:dyDescent="0.25">
      <c r="A10172">
        <v>101.800000000002</v>
      </c>
      <c r="B10172">
        <v>3.3752083778381299</v>
      </c>
      <c r="C10172">
        <v>12.5301971435546</v>
      </c>
      <c r="D10172">
        <v>3.3752083778381299</v>
      </c>
      <c r="E10172">
        <v>31.163705930613101</v>
      </c>
      <c r="F10172">
        <v>244.45464734061301</v>
      </c>
      <c r="G10172">
        <v>122.261725</v>
      </c>
    </row>
    <row r="10173" spans="1:7" x14ac:dyDescent="0.25">
      <c r="A10173">
        <v>101.810000000001</v>
      </c>
      <c r="B10173">
        <v>3.3755743503570499</v>
      </c>
      <c r="C10173">
        <v>12.5314435958862</v>
      </c>
      <c r="D10173">
        <v>3.3755743503570499</v>
      </c>
      <c r="E10173">
        <v>31.164071903132101</v>
      </c>
      <c r="F10173">
        <v>244.45501331313201</v>
      </c>
      <c r="G10173">
        <v>122.271724999998</v>
      </c>
    </row>
    <row r="10174" spans="1:7" x14ac:dyDescent="0.25">
      <c r="A10174">
        <v>101.819999999999</v>
      </c>
      <c r="B10174">
        <v>3.3759293556213299</v>
      </c>
      <c r="C10174">
        <v>12.531754493713301</v>
      </c>
      <c r="D10174">
        <v>3.3759293556213299</v>
      </c>
      <c r="E10174">
        <v>31.164426908396301</v>
      </c>
      <c r="F10174">
        <v>244.45536831839601</v>
      </c>
      <c r="G10174">
        <v>122.281724999997</v>
      </c>
    </row>
    <row r="10175" spans="1:7" x14ac:dyDescent="0.25">
      <c r="A10175">
        <v>101.83000000000099</v>
      </c>
      <c r="B10175">
        <v>3.37629795074462</v>
      </c>
      <c r="C10175">
        <v>12.5330543518066</v>
      </c>
      <c r="D10175">
        <v>3.37629795074462</v>
      </c>
      <c r="E10175">
        <v>31.164795503519599</v>
      </c>
      <c r="F10175">
        <v>244.45573691351899</v>
      </c>
      <c r="G10175">
        <v>122.291724999999</v>
      </c>
    </row>
    <row r="10176" spans="1:7" x14ac:dyDescent="0.25">
      <c r="A10176">
        <v>101.84</v>
      </c>
      <c r="B10176">
        <v>3.3766725063323899</v>
      </c>
      <c r="C10176">
        <v>12.534395217895501</v>
      </c>
      <c r="D10176">
        <v>3.3766725063323899</v>
      </c>
      <c r="E10176">
        <v>31.1651700591074</v>
      </c>
      <c r="F10176">
        <v>244.45611146910699</v>
      </c>
      <c r="G10176">
        <v>122.30172499999701</v>
      </c>
    </row>
    <row r="10177" spans="1:7" x14ac:dyDescent="0.25">
      <c r="A10177">
        <v>101.850000000002</v>
      </c>
      <c r="B10177">
        <v>3.3770453929901101</v>
      </c>
      <c r="C10177">
        <v>12.5365905761718</v>
      </c>
      <c r="D10177">
        <v>3.3770453929901101</v>
      </c>
      <c r="E10177">
        <v>31.1655429457651</v>
      </c>
      <c r="F10177">
        <v>244.45648435576501</v>
      </c>
      <c r="G10177">
        <v>122.311724999999</v>
      </c>
    </row>
    <row r="10178" spans="1:7" x14ac:dyDescent="0.25">
      <c r="A10178">
        <v>101.86</v>
      </c>
      <c r="B10178">
        <v>3.3773989677429102</v>
      </c>
      <c r="C10178">
        <v>12.536747932434</v>
      </c>
      <c r="D10178">
        <v>3.3773989677429102</v>
      </c>
      <c r="E10178">
        <v>31.165896520517901</v>
      </c>
      <c r="F10178">
        <v>244.456837930517</v>
      </c>
      <c r="G10178">
        <v>122.321724999997</v>
      </c>
    </row>
    <row r="10179" spans="1:7" x14ac:dyDescent="0.25">
      <c r="A10179">
        <v>101.87000000000199</v>
      </c>
      <c r="B10179">
        <v>3.37775683403015</v>
      </c>
      <c r="C10179">
        <v>12.537879943847599</v>
      </c>
      <c r="D10179">
        <v>3.37775683403015</v>
      </c>
      <c r="E10179">
        <v>31.1662543868052</v>
      </c>
      <c r="F10179">
        <v>244.457195796805</v>
      </c>
      <c r="G10179">
        <v>122.33172500000001</v>
      </c>
    </row>
    <row r="10180" spans="1:7" x14ac:dyDescent="0.25">
      <c r="A10180">
        <v>101.880000000001</v>
      </c>
      <c r="B10180">
        <v>3.3781375885009699</v>
      </c>
      <c r="C10180">
        <v>12.5402173995971</v>
      </c>
      <c r="D10180">
        <v>3.3781375885009699</v>
      </c>
      <c r="E10180">
        <v>31.166635141276</v>
      </c>
      <c r="F10180">
        <v>244.45757655127599</v>
      </c>
      <c r="G10180">
        <v>122.34172499999799</v>
      </c>
    </row>
    <row r="10181" spans="1:7" x14ac:dyDescent="0.25">
      <c r="A10181">
        <v>101.88999999999901</v>
      </c>
      <c r="B10181">
        <v>3.3785495758056601</v>
      </c>
      <c r="C10181">
        <v>12.542034149169901</v>
      </c>
      <c r="D10181">
        <v>3.3785495758056601</v>
      </c>
      <c r="E10181">
        <v>31.167047128580698</v>
      </c>
      <c r="F10181">
        <v>244.45798853858</v>
      </c>
      <c r="G10181">
        <v>122.35172499999599</v>
      </c>
    </row>
    <row r="10182" spans="1:7" x14ac:dyDescent="0.25">
      <c r="A10182">
        <v>101.900000000001</v>
      </c>
      <c r="B10182">
        <v>3.3789362907409601</v>
      </c>
      <c r="C10182">
        <v>12.541612625121999</v>
      </c>
      <c r="D10182">
        <v>3.3789362907409601</v>
      </c>
      <c r="E10182">
        <v>31.167433843516001</v>
      </c>
      <c r="F10182">
        <v>244.45837525351601</v>
      </c>
      <c r="G10182">
        <v>122.361724999998</v>
      </c>
    </row>
    <row r="10183" spans="1:7" x14ac:dyDescent="0.25">
      <c r="A10183">
        <v>101.909999999999</v>
      </c>
      <c r="B10183">
        <v>3.3793148994445801</v>
      </c>
      <c r="C10183">
        <v>12.541831016540501</v>
      </c>
      <c r="D10183">
        <v>3.3793148994445801</v>
      </c>
      <c r="E10183">
        <v>31.1678124522196</v>
      </c>
      <c r="F10183">
        <v>244.458753862219</v>
      </c>
      <c r="G10183">
        <v>122.371724999997</v>
      </c>
    </row>
    <row r="10184" spans="1:7" x14ac:dyDescent="0.25">
      <c r="A10184">
        <v>101.920000000001</v>
      </c>
      <c r="B10184">
        <v>3.3796758651733301</v>
      </c>
      <c r="C10184">
        <v>12.544278144836399</v>
      </c>
      <c r="D10184">
        <v>3.3796758651733301</v>
      </c>
      <c r="E10184">
        <v>31.168173417948299</v>
      </c>
      <c r="F10184">
        <v>244.45911482794801</v>
      </c>
      <c r="G10184">
        <v>122.38172499999899</v>
      </c>
    </row>
    <row r="10185" spans="1:7" x14ac:dyDescent="0.25">
      <c r="A10185">
        <v>101.93</v>
      </c>
      <c r="B10185">
        <v>3.3800086975097599</v>
      </c>
      <c r="C10185">
        <v>12.545863151550201</v>
      </c>
      <c r="D10185">
        <v>3.3800086975097599</v>
      </c>
      <c r="E10185">
        <v>31.1685062502848</v>
      </c>
      <c r="F10185">
        <v>244.45944766028401</v>
      </c>
      <c r="G10185">
        <v>122.391724999997</v>
      </c>
    </row>
    <row r="10186" spans="1:7" x14ac:dyDescent="0.25">
      <c r="A10186">
        <v>101.940000000002</v>
      </c>
      <c r="B10186">
        <v>3.3803713321685702</v>
      </c>
      <c r="C10186">
        <v>12.5466156005859</v>
      </c>
      <c r="D10186">
        <v>3.3803713321685702</v>
      </c>
      <c r="E10186">
        <v>31.168868884943599</v>
      </c>
      <c r="F10186">
        <v>244.459810294943</v>
      </c>
      <c r="G10186">
        <v>122.401724999999</v>
      </c>
    </row>
    <row r="10187" spans="1:7" x14ac:dyDescent="0.25">
      <c r="A10187">
        <v>101.95</v>
      </c>
      <c r="B10187">
        <v>3.3807678222656201</v>
      </c>
      <c r="C10187">
        <v>12.546277046203601</v>
      </c>
      <c r="D10187">
        <v>3.3807678222656201</v>
      </c>
      <c r="E10187">
        <v>31.169265375040599</v>
      </c>
      <c r="F10187">
        <v>244.46020678503999</v>
      </c>
      <c r="G10187">
        <v>122.411724999998</v>
      </c>
    </row>
    <row r="10188" spans="1:7" x14ac:dyDescent="0.25">
      <c r="A10188">
        <v>101.960000000002</v>
      </c>
      <c r="B10188">
        <v>3.3811287879943799</v>
      </c>
      <c r="C10188">
        <v>12.547043800354</v>
      </c>
      <c r="D10188">
        <v>3.3811287879943799</v>
      </c>
      <c r="E10188">
        <v>31.169626340769401</v>
      </c>
      <c r="F10188">
        <v>244.460567750769</v>
      </c>
      <c r="G10188">
        <v>122.421725</v>
      </c>
    </row>
    <row r="10189" spans="1:7" x14ac:dyDescent="0.25">
      <c r="A10189">
        <v>101.97000000000099</v>
      </c>
      <c r="B10189">
        <v>3.3815057277679399</v>
      </c>
      <c r="C10189">
        <v>12.547859191894499</v>
      </c>
      <c r="D10189">
        <v>3.3815057277679399</v>
      </c>
      <c r="E10189">
        <v>31.1700032805429</v>
      </c>
      <c r="F10189">
        <v>244.46094469054199</v>
      </c>
      <c r="G10189">
        <v>122.431724999998</v>
      </c>
    </row>
    <row r="10190" spans="1:7" x14ac:dyDescent="0.25">
      <c r="A10190">
        <v>101.979999999999</v>
      </c>
      <c r="B10190">
        <v>3.3818566799163801</v>
      </c>
      <c r="C10190">
        <v>12.549867630004799</v>
      </c>
      <c r="D10190">
        <v>3.3818566799163801</v>
      </c>
      <c r="E10190">
        <v>31.170354232691398</v>
      </c>
      <c r="F10190">
        <v>244.461295642691</v>
      </c>
      <c r="G10190">
        <v>122.441724999996</v>
      </c>
    </row>
    <row r="10191" spans="1:7" x14ac:dyDescent="0.25">
      <c r="A10191">
        <v>101.990000000001</v>
      </c>
      <c r="B10191">
        <v>3.3822319507598801</v>
      </c>
      <c r="C10191">
        <v>12.5500717163085</v>
      </c>
      <c r="D10191">
        <v>3.3822319507598801</v>
      </c>
      <c r="E10191">
        <v>31.170729503534901</v>
      </c>
      <c r="F10191">
        <v>244.46167091353399</v>
      </c>
      <c r="G10191">
        <v>122.45172499999801</v>
      </c>
    </row>
    <row r="10192" spans="1:7" x14ac:dyDescent="0.25">
      <c r="A10192">
        <v>102</v>
      </c>
      <c r="B10192">
        <v>3.38258624076843</v>
      </c>
      <c r="C10192">
        <v>12.550217628479</v>
      </c>
      <c r="D10192">
        <v>3.38258624076843</v>
      </c>
      <c r="E10192">
        <v>31.171083793543399</v>
      </c>
      <c r="F10192">
        <v>244.46202520354299</v>
      </c>
      <c r="G10192">
        <v>122.461724999997</v>
      </c>
    </row>
    <row r="10193" spans="1:7" x14ac:dyDescent="0.25">
      <c r="A10193">
        <v>102.01000000000199</v>
      </c>
      <c r="B10193">
        <v>3.38293385505676</v>
      </c>
      <c r="C10193">
        <v>12.5507850646972</v>
      </c>
      <c r="D10193">
        <v>3.38293385505676</v>
      </c>
      <c r="E10193">
        <v>31.1714314078318</v>
      </c>
      <c r="F10193">
        <v>244.46237281783101</v>
      </c>
      <c r="G10193">
        <v>122.471724999999</v>
      </c>
    </row>
    <row r="10194" spans="1:7" x14ac:dyDescent="0.25">
      <c r="A10194">
        <v>102.02</v>
      </c>
      <c r="B10194">
        <v>3.3832769393920801</v>
      </c>
      <c r="C10194">
        <v>12.5509634017944</v>
      </c>
      <c r="D10194">
        <v>3.3832769393920801</v>
      </c>
      <c r="E10194">
        <v>31.171774492167099</v>
      </c>
      <c r="F10194">
        <v>244.46271590216699</v>
      </c>
      <c r="G10194">
        <v>122.481724999997</v>
      </c>
    </row>
    <row r="10195" spans="1:7" x14ac:dyDescent="0.25">
      <c r="A10195">
        <v>102.030000000002</v>
      </c>
      <c r="B10195">
        <v>3.38360095024108</v>
      </c>
      <c r="C10195">
        <v>12.551122665405201</v>
      </c>
      <c r="D10195">
        <v>3.38360095024108</v>
      </c>
      <c r="E10195">
        <v>31.172098503016102</v>
      </c>
      <c r="F10195">
        <v>244.46303991301599</v>
      </c>
      <c r="G10195">
        <v>122.49172499999899</v>
      </c>
    </row>
    <row r="10196" spans="1:7" x14ac:dyDescent="0.25">
      <c r="A10196">
        <v>102.04</v>
      </c>
      <c r="B10196">
        <v>3.38395023345947</v>
      </c>
      <c r="C10196">
        <v>12.551994323730399</v>
      </c>
      <c r="D10196">
        <v>3.38395023345947</v>
      </c>
      <c r="E10196">
        <v>31.1724477862345</v>
      </c>
      <c r="F10196">
        <v>244.463389196234</v>
      </c>
      <c r="G10196">
        <v>122.501724999998</v>
      </c>
    </row>
    <row r="10197" spans="1:7" x14ac:dyDescent="0.25">
      <c r="A10197">
        <v>102.050000000002</v>
      </c>
      <c r="B10197">
        <v>3.3842818737029998</v>
      </c>
      <c r="C10197">
        <v>12.550930976867599</v>
      </c>
      <c r="D10197">
        <v>3.3842818737029998</v>
      </c>
      <c r="E10197">
        <v>31.172779426478002</v>
      </c>
      <c r="F10197">
        <v>244.46372083647799</v>
      </c>
      <c r="G10197">
        <v>122.511725</v>
      </c>
    </row>
    <row r="10198" spans="1:7" x14ac:dyDescent="0.25">
      <c r="A10198">
        <v>102.060000000001</v>
      </c>
      <c r="B10198">
        <v>3.38462114334106</v>
      </c>
      <c r="C10198">
        <v>12.5506114959716</v>
      </c>
      <c r="D10198">
        <v>3.38462114334106</v>
      </c>
      <c r="E10198">
        <v>31.173118696116099</v>
      </c>
      <c r="F10198">
        <v>244.46406010611599</v>
      </c>
      <c r="G10198">
        <v>122.521724999998</v>
      </c>
    </row>
    <row r="10199" spans="1:7" x14ac:dyDescent="0.25">
      <c r="A10199">
        <v>102.069999999999</v>
      </c>
      <c r="B10199">
        <v>3.38496971130371</v>
      </c>
      <c r="C10199">
        <v>12.5507297515869</v>
      </c>
      <c r="D10199">
        <v>3.38496971130371</v>
      </c>
      <c r="E10199">
        <v>31.173467264078699</v>
      </c>
      <c r="F10199">
        <v>244.46440867407799</v>
      </c>
      <c r="G10199">
        <v>122.531724999997</v>
      </c>
    </row>
    <row r="10200" spans="1:7" x14ac:dyDescent="0.25">
      <c r="A10200">
        <v>102.08000000000099</v>
      </c>
      <c r="B10200">
        <v>3.3852801322936998</v>
      </c>
      <c r="C10200">
        <v>12.5502214431762</v>
      </c>
      <c r="D10200">
        <v>3.3852801322936998</v>
      </c>
      <c r="E10200">
        <v>31.1737776850687</v>
      </c>
      <c r="F10200">
        <v>244.46471909506801</v>
      </c>
      <c r="G10200">
        <v>122.541724999999</v>
      </c>
    </row>
    <row r="10201" spans="1:7" x14ac:dyDescent="0.25">
      <c r="A10201">
        <v>102.09</v>
      </c>
      <c r="B10201">
        <v>3.3856017589568999</v>
      </c>
      <c r="C10201">
        <v>12.550656318664499</v>
      </c>
      <c r="D10201">
        <v>3.3856017589568999</v>
      </c>
      <c r="E10201">
        <v>31.174099311731901</v>
      </c>
      <c r="F10201">
        <v>244.46504072173099</v>
      </c>
      <c r="G10201">
        <v>122.55172499999701</v>
      </c>
    </row>
    <row r="10202" spans="1:7" x14ac:dyDescent="0.25">
      <c r="A10202">
        <v>102.100000000002</v>
      </c>
      <c r="B10202">
        <v>3.3859291076660099</v>
      </c>
      <c r="C10202">
        <v>12.5512781143188</v>
      </c>
      <c r="D10202">
        <v>3.3859291076660099</v>
      </c>
      <c r="E10202">
        <v>31.174426660441</v>
      </c>
      <c r="F10202">
        <v>244.465368070441</v>
      </c>
      <c r="G10202">
        <v>122.561724999999</v>
      </c>
    </row>
    <row r="10203" spans="1:7" x14ac:dyDescent="0.25">
      <c r="A10203">
        <v>102.11</v>
      </c>
      <c r="B10203">
        <v>3.3862328529357901</v>
      </c>
      <c r="C10203">
        <v>12.551926612854</v>
      </c>
      <c r="D10203">
        <v>3.3862328529357901</v>
      </c>
      <c r="E10203">
        <v>31.1747304057108</v>
      </c>
      <c r="F10203">
        <v>244.46567181571001</v>
      </c>
      <c r="G10203">
        <v>122.571724999997</v>
      </c>
    </row>
    <row r="10204" spans="1:7" x14ac:dyDescent="0.25">
      <c r="A10204">
        <v>102.12000000000199</v>
      </c>
      <c r="B10204">
        <v>3.3865377902984601</v>
      </c>
      <c r="C10204">
        <v>12.550840377807599</v>
      </c>
      <c r="D10204">
        <v>3.3865377902984601</v>
      </c>
      <c r="E10204">
        <v>31.1750353430735</v>
      </c>
      <c r="F10204">
        <v>244.46597675307299</v>
      </c>
      <c r="G10204">
        <v>122.58172500000001</v>
      </c>
    </row>
    <row r="10205" spans="1:7" x14ac:dyDescent="0.25">
      <c r="A10205">
        <v>102.130000000001</v>
      </c>
      <c r="B10205">
        <v>3.38686752319335</v>
      </c>
      <c r="C10205">
        <v>12.550184249877899</v>
      </c>
      <c r="D10205">
        <v>3.38686752319335</v>
      </c>
      <c r="E10205">
        <v>31.175365075968401</v>
      </c>
      <c r="F10205">
        <v>244.466306485968</v>
      </c>
      <c r="G10205">
        <v>122.59172499999799</v>
      </c>
    </row>
    <row r="10206" spans="1:7" x14ac:dyDescent="0.25">
      <c r="A10206">
        <v>102.13999999999901</v>
      </c>
      <c r="B10206">
        <v>3.3872058391571001</v>
      </c>
      <c r="C10206">
        <v>12.5492582321166</v>
      </c>
      <c r="D10206">
        <v>3.3872058391571001</v>
      </c>
      <c r="E10206">
        <v>31.1757033919321</v>
      </c>
      <c r="F10206">
        <v>244.46664480193201</v>
      </c>
      <c r="G10206">
        <v>122.60172499999599</v>
      </c>
    </row>
    <row r="10207" spans="1:7" x14ac:dyDescent="0.25">
      <c r="A10207">
        <v>102.150000000001</v>
      </c>
      <c r="B10207">
        <v>3.3875274658203098</v>
      </c>
      <c r="C10207">
        <v>12.5496377944946</v>
      </c>
      <c r="D10207">
        <v>3.3875274658203098</v>
      </c>
      <c r="E10207">
        <v>31.176025018595301</v>
      </c>
      <c r="F10207">
        <v>244.46696642859499</v>
      </c>
      <c r="G10207">
        <v>122.611724999998</v>
      </c>
    </row>
    <row r="10208" spans="1:7" x14ac:dyDescent="0.25">
      <c r="A10208">
        <v>102.159999999999</v>
      </c>
      <c r="B10208">
        <v>3.3878192901611301</v>
      </c>
      <c r="C10208">
        <v>12.549354553222599</v>
      </c>
      <c r="D10208">
        <v>3.3878192901611301</v>
      </c>
      <c r="E10208">
        <v>31.1763168429361</v>
      </c>
      <c r="F10208">
        <v>244.46725825293601</v>
      </c>
      <c r="G10208">
        <v>122.621724999997</v>
      </c>
    </row>
    <row r="10209" spans="1:7" x14ac:dyDescent="0.25">
      <c r="A10209">
        <v>102.170000000001</v>
      </c>
      <c r="B10209">
        <v>3.3881158828735298</v>
      </c>
      <c r="C10209">
        <v>12.5493984222412</v>
      </c>
      <c r="D10209">
        <v>3.3881158828735298</v>
      </c>
      <c r="E10209">
        <v>31.176613435648498</v>
      </c>
      <c r="F10209">
        <v>244.46755484564801</v>
      </c>
      <c r="G10209">
        <v>122.63172499999899</v>
      </c>
    </row>
    <row r="10210" spans="1:7" x14ac:dyDescent="0.25">
      <c r="A10210">
        <v>102.18</v>
      </c>
      <c r="B10210">
        <v>3.3883972167968701</v>
      </c>
      <c r="C10210">
        <v>12.549164772033601</v>
      </c>
      <c r="D10210">
        <v>3.3883972167968701</v>
      </c>
      <c r="E10210">
        <v>31.176894769571899</v>
      </c>
      <c r="F10210">
        <v>244.46783617957101</v>
      </c>
      <c r="G10210">
        <v>122.641724999997</v>
      </c>
    </row>
    <row r="10211" spans="1:7" x14ac:dyDescent="0.25">
      <c r="A10211">
        <v>102.190000000002</v>
      </c>
      <c r="B10211">
        <v>3.3886899948120099</v>
      </c>
      <c r="C10211">
        <v>12.548030853271401</v>
      </c>
      <c r="D10211">
        <v>3.3886899948120099</v>
      </c>
      <c r="E10211">
        <v>31.177187547587</v>
      </c>
      <c r="F10211">
        <v>244.468128957587</v>
      </c>
      <c r="G10211">
        <v>122.651724999999</v>
      </c>
    </row>
    <row r="10212" spans="1:7" x14ac:dyDescent="0.25">
      <c r="A10212">
        <v>102.2</v>
      </c>
      <c r="B10212">
        <v>3.38898372650146</v>
      </c>
      <c r="C10212">
        <v>12.5467472076416</v>
      </c>
      <c r="D10212">
        <v>3.38898372650146</v>
      </c>
      <c r="E10212">
        <v>31.177481279276499</v>
      </c>
      <c r="F10212">
        <v>244.468422689276</v>
      </c>
      <c r="G10212">
        <v>122.661724999998</v>
      </c>
    </row>
    <row r="10213" spans="1:7" x14ac:dyDescent="0.25">
      <c r="A10213">
        <v>102.210000000002</v>
      </c>
      <c r="B10213">
        <v>3.3893077373504599</v>
      </c>
      <c r="C10213">
        <v>12.546723365783601</v>
      </c>
      <c r="D10213">
        <v>3.3893077373504599</v>
      </c>
      <c r="E10213">
        <v>31.177805290125502</v>
      </c>
      <c r="F10213">
        <v>244.468746700125</v>
      </c>
      <c r="G10213">
        <v>122.671725</v>
      </c>
    </row>
    <row r="10214" spans="1:7" x14ac:dyDescent="0.25">
      <c r="A10214">
        <v>102.22000000000099</v>
      </c>
      <c r="B10214">
        <v>3.3896284103393501</v>
      </c>
      <c r="C10214">
        <v>12.548336982726999</v>
      </c>
      <c r="D10214">
        <v>3.3896284103393501</v>
      </c>
      <c r="E10214">
        <v>31.1781259631144</v>
      </c>
      <c r="F10214">
        <v>244.469067373114</v>
      </c>
      <c r="G10214">
        <v>122.681724999998</v>
      </c>
    </row>
    <row r="10215" spans="1:7" x14ac:dyDescent="0.25">
      <c r="A10215">
        <v>102.229999999999</v>
      </c>
      <c r="B10215">
        <v>3.3899140357971098</v>
      </c>
      <c r="C10215">
        <v>12.5485877990722</v>
      </c>
      <c r="D10215">
        <v>3.3899140357971098</v>
      </c>
      <c r="E10215">
        <v>31.1784115885721</v>
      </c>
      <c r="F10215">
        <v>244.46935299857199</v>
      </c>
      <c r="G10215">
        <v>122.691724999996</v>
      </c>
    </row>
    <row r="10216" spans="1:7" x14ac:dyDescent="0.25">
      <c r="A10216">
        <v>102.240000000001</v>
      </c>
      <c r="B10216">
        <v>3.3902449607849099</v>
      </c>
      <c r="C10216">
        <v>12.5482540130615</v>
      </c>
      <c r="D10216">
        <v>3.3902449607849099</v>
      </c>
      <c r="E10216">
        <v>31.1787425135599</v>
      </c>
      <c r="F10216">
        <v>244.46968392355899</v>
      </c>
      <c r="G10216">
        <v>122.70172499999801</v>
      </c>
    </row>
    <row r="10217" spans="1:7" x14ac:dyDescent="0.25">
      <c r="A10217">
        <v>102.25</v>
      </c>
      <c r="B10217">
        <v>3.3905451297760001</v>
      </c>
      <c r="C10217">
        <v>12.547696113586399</v>
      </c>
      <c r="D10217">
        <v>3.3905451297760001</v>
      </c>
      <c r="E10217">
        <v>31.179042682551</v>
      </c>
      <c r="F10217">
        <v>244.46998409255099</v>
      </c>
      <c r="G10217">
        <v>122.711724999997</v>
      </c>
    </row>
    <row r="10218" spans="1:7" x14ac:dyDescent="0.25">
      <c r="A10218">
        <v>102.26000000000199</v>
      </c>
      <c r="B10218">
        <v>3.3908603191375701</v>
      </c>
      <c r="C10218">
        <v>12.5484046936035</v>
      </c>
      <c r="D10218">
        <v>3.3908603191375701</v>
      </c>
      <c r="E10218">
        <v>31.1793578719126</v>
      </c>
      <c r="F10218">
        <v>244.47029928191199</v>
      </c>
      <c r="G10218">
        <v>122.721724999999</v>
      </c>
    </row>
    <row r="10219" spans="1:7" x14ac:dyDescent="0.25">
      <c r="A10219">
        <v>102.27</v>
      </c>
      <c r="B10219">
        <v>3.39120197296142</v>
      </c>
      <c r="C10219">
        <v>12.548057556152299</v>
      </c>
      <c r="D10219">
        <v>3.39120197296142</v>
      </c>
      <c r="E10219">
        <v>31.1796995257364</v>
      </c>
      <c r="F10219">
        <v>244.47064093573599</v>
      </c>
      <c r="G10219">
        <v>122.731724999997</v>
      </c>
    </row>
    <row r="10220" spans="1:7" x14ac:dyDescent="0.25">
      <c r="A10220">
        <v>102.280000000002</v>
      </c>
      <c r="B10220">
        <v>3.3914780616760201</v>
      </c>
      <c r="C10220">
        <v>12.547669410705501</v>
      </c>
      <c r="D10220">
        <v>3.3914780616760201</v>
      </c>
      <c r="E10220">
        <v>31.179975614450999</v>
      </c>
      <c r="F10220">
        <v>244.47091702445101</v>
      </c>
      <c r="G10220">
        <v>122.74172499999899</v>
      </c>
    </row>
    <row r="10221" spans="1:7" x14ac:dyDescent="0.25">
      <c r="A10221">
        <v>102.29</v>
      </c>
      <c r="B10221">
        <v>3.3918113708496</v>
      </c>
      <c r="C10221">
        <v>12.548200607299799</v>
      </c>
      <c r="D10221">
        <v>3.3918113708496</v>
      </c>
      <c r="E10221">
        <v>31.180308923624601</v>
      </c>
      <c r="F10221">
        <v>244.471250333624</v>
      </c>
      <c r="G10221">
        <v>122.751724999998</v>
      </c>
    </row>
    <row r="10222" spans="1:7" x14ac:dyDescent="0.25">
      <c r="A10222">
        <v>102.300000000002</v>
      </c>
      <c r="B10222">
        <v>3.3921570777893</v>
      </c>
      <c r="C10222">
        <v>12.5481309890747</v>
      </c>
      <c r="D10222">
        <v>3.3921570777893</v>
      </c>
      <c r="E10222">
        <v>31.180654630564302</v>
      </c>
      <c r="F10222">
        <v>244.47159604056401</v>
      </c>
      <c r="G10222">
        <v>122.761725</v>
      </c>
    </row>
    <row r="10223" spans="1:7" x14ac:dyDescent="0.25">
      <c r="A10223">
        <v>102.310000000001</v>
      </c>
      <c r="B10223">
        <v>3.39248442649841</v>
      </c>
      <c r="C10223">
        <v>12.548377037048301</v>
      </c>
      <c r="D10223">
        <v>3.39248442649841</v>
      </c>
      <c r="E10223">
        <v>31.180981979273401</v>
      </c>
      <c r="F10223">
        <v>244.471923389273</v>
      </c>
      <c r="G10223">
        <v>122.771724999998</v>
      </c>
    </row>
    <row r="10224" spans="1:7" x14ac:dyDescent="0.25">
      <c r="A10224">
        <v>102.319999999999</v>
      </c>
      <c r="B10224">
        <v>3.3928017616271902</v>
      </c>
      <c r="C10224">
        <v>12.5483083724975</v>
      </c>
      <c r="D10224">
        <v>3.3928017616271902</v>
      </c>
      <c r="E10224">
        <v>31.181299314402199</v>
      </c>
      <c r="F10224">
        <v>244.47224072440201</v>
      </c>
      <c r="G10224">
        <v>122.781724999997</v>
      </c>
    </row>
    <row r="10225" spans="1:7" x14ac:dyDescent="0.25">
      <c r="A10225">
        <v>102.33000000000099</v>
      </c>
      <c r="B10225">
        <v>3.3931288719177202</v>
      </c>
      <c r="C10225">
        <v>12.549093246459901</v>
      </c>
      <c r="D10225">
        <v>3.3931288719177202</v>
      </c>
      <c r="E10225">
        <v>31.181626424692698</v>
      </c>
      <c r="F10225">
        <v>244.472567834692</v>
      </c>
      <c r="G10225">
        <v>122.791724999999</v>
      </c>
    </row>
    <row r="10226" spans="1:7" x14ac:dyDescent="0.25">
      <c r="A10226">
        <v>102.34</v>
      </c>
      <c r="B10226">
        <v>3.3934247493743799</v>
      </c>
      <c r="C10226">
        <v>12.549277305603001</v>
      </c>
      <c r="D10226">
        <v>3.3934247493743799</v>
      </c>
      <c r="E10226">
        <v>31.181922302149399</v>
      </c>
      <c r="F10226">
        <v>244.47286371214901</v>
      </c>
      <c r="G10226">
        <v>122.80172499999701</v>
      </c>
    </row>
    <row r="10227" spans="1:7" x14ac:dyDescent="0.25">
      <c r="A10227">
        <v>102.350000000002</v>
      </c>
      <c r="B10227">
        <v>3.3937075138092001</v>
      </c>
      <c r="C10227">
        <v>12.548637390136699</v>
      </c>
      <c r="D10227">
        <v>3.3937075138092001</v>
      </c>
      <c r="E10227">
        <v>31.182205066584199</v>
      </c>
      <c r="F10227">
        <v>244.47314647658399</v>
      </c>
      <c r="G10227">
        <v>122.811724999999</v>
      </c>
    </row>
    <row r="10228" spans="1:7" x14ac:dyDescent="0.25">
      <c r="A10228">
        <v>102.36</v>
      </c>
      <c r="B10228">
        <v>3.3939862251281698</v>
      </c>
      <c r="C10228">
        <v>12.5476512908935</v>
      </c>
      <c r="D10228">
        <v>3.3939862251281698</v>
      </c>
      <c r="E10228">
        <v>31.182483777903201</v>
      </c>
      <c r="F10228">
        <v>244.47342518790299</v>
      </c>
      <c r="G10228">
        <v>122.821724999997</v>
      </c>
    </row>
    <row r="10229" spans="1:7" x14ac:dyDescent="0.25">
      <c r="A10229">
        <v>102.37000000000199</v>
      </c>
      <c r="B10229">
        <v>3.3942990303039502</v>
      </c>
      <c r="C10229">
        <v>12.548311233520501</v>
      </c>
      <c r="D10229">
        <v>3.3942990303039502</v>
      </c>
      <c r="E10229">
        <v>31.182796583079</v>
      </c>
      <c r="F10229">
        <v>244.473737993078</v>
      </c>
      <c r="G10229">
        <v>122.83172500000001</v>
      </c>
    </row>
    <row r="10230" spans="1:7" x14ac:dyDescent="0.25">
      <c r="A10230">
        <v>102.380000000001</v>
      </c>
      <c r="B10230">
        <v>3.3946359157562198</v>
      </c>
      <c r="C10230">
        <v>12.549518585205</v>
      </c>
      <c r="D10230">
        <v>3.3946359157562198</v>
      </c>
      <c r="E10230">
        <v>31.183133468531199</v>
      </c>
      <c r="F10230">
        <v>244.47407487853101</v>
      </c>
      <c r="G10230">
        <v>122.84172499999799</v>
      </c>
    </row>
    <row r="10231" spans="1:7" x14ac:dyDescent="0.25">
      <c r="A10231">
        <v>102.38999999999901</v>
      </c>
      <c r="B10231">
        <v>3.3949742317199698</v>
      </c>
      <c r="C10231">
        <v>12.5502376556396</v>
      </c>
      <c r="D10231">
        <v>3.3949742317199698</v>
      </c>
      <c r="E10231">
        <v>31.183471784495001</v>
      </c>
      <c r="F10231">
        <v>244.47441319449501</v>
      </c>
      <c r="G10231">
        <v>122.85172499999599</v>
      </c>
    </row>
    <row r="10232" spans="1:7" x14ac:dyDescent="0.25">
      <c r="A10232">
        <v>102.400000000001</v>
      </c>
      <c r="B10232">
        <v>3.3952987194061199</v>
      </c>
      <c r="C10232">
        <v>12.5510940551757</v>
      </c>
      <c r="D10232">
        <v>3.3952987194061199</v>
      </c>
      <c r="E10232">
        <v>31.183796272181102</v>
      </c>
      <c r="F10232">
        <v>244.474737682181</v>
      </c>
      <c r="G10232">
        <v>122.861724999998</v>
      </c>
    </row>
    <row r="10233" spans="1:7" x14ac:dyDescent="0.25">
      <c r="A10233">
        <v>102.409999999999</v>
      </c>
      <c r="B10233">
        <v>3.3956058025360099</v>
      </c>
      <c r="C10233">
        <v>12.5504493713378</v>
      </c>
      <c r="D10233">
        <v>3.3956058025360099</v>
      </c>
      <c r="E10233">
        <v>31.184103355310999</v>
      </c>
      <c r="F10233">
        <v>244.475044765311</v>
      </c>
      <c r="G10233">
        <v>122.871724999997</v>
      </c>
    </row>
    <row r="10234" spans="1:7" x14ac:dyDescent="0.25">
      <c r="A10234">
        <v>102.420000000001</v>
      </c>
      <c r="B10234">
        <v>3.3959033489227202</v>
      </c>
      <c r="C10234">
        <v>12.5502462387084</v>
      </c>
      <c r="D10234">
        <v>3.3959033489227202</v>
      </c>
      <c r="E10234">
        <v>31.1844009016977</v>
      </c>
      <c r="F10234">
        <v>244.47534231169701</v>
      </c>
      <c r="G10234">
        <v>122.88172499999899</v>
      </c>
    </row>
    <row r="10235" spans="1:7" x14ac:dyDescent="0.25">
      <c r="A10235">
        <v>102.43</v>
      </c>
      <c r="B10235">
        <v>3.3962388038635201</v>
      </c>
      <c r="C10235">
        <v>12.5497283935546</v>
      </c>
      <c r="D10235">
        <v>3.3962388038635201</v>
      </c>
      <c r="E10235">
        <v>31.184736356638499</v>
      </c>
      <c r="F10235">
        <v>244.475677766638</v>
      </c>
      <c r="G10235">
        <v>122.891724999997</v>
      </c>
    </row>
    <row r="10236" spans="1:7" x14ac:dyDescent="0.25">
      <c r="A10236">
        <v>102.440000000002</v>
      </c>
      <c r="B10236">
        <v>3.3965702056884699</v>
      </c>
      <c r="C10236">
        <v>12.5504655838012</v>
      </c>
      <c r="D10236">
        <v>3.3965702056884699</v>
      </c>
      <c r="E10236">
        <v>31.1850677584635</v>
      </c>
      <c r="F10236">
        <v>244.47600916846301</v>
      </c>
      <c r="G10236">
        <v>122.901724999999</v>
      </c>
    </row>
    <row r="10237" spans="1:7" x14ac:dyDescent="0.25">
      <c r="A10237">
        <v>102.45</v>
      </c>
      <c r="B10237">
        <v>3.3968822956085201</v>
      </c>
      <c r="C10237">
        <v>12.552508354186999</v>
      </c>
      <c r="D10237">
        <v>3.3968822956085201</v>
      </c>
      <c r="E10237">
        <v>31.185379848383501</v>
      </c>
      <c r="F10237">
        <v>244.476321258383</v>
      </c>
      <c r="G10237">
        <v>122.911724999998</v>
      </c>
    </row>
    <row r="10238" spans="1:7" x14ac:dyDescent="0.25">
      <c r="A10238">
        <v>102.460000000002</v>
      </c>
      <c r="B10238">
        <v>3.3971669673919598</v>
      </c>
      <c r="C10238">
        <v>12.554399490356399</v>
      </c>
      <c r="D10238">
        <v>3.3971669673919598</v>
      </c>
      <c r="E10238">
        <v>31.185664520166998</v>
      </c>
      <c r="F10238">
        <v>244.47660593016701</v>
      </c>
      <c r="G10238">
        <v>122.921725</v>
      </c>
    </row>
    <row r="10239" spans="1:7" x14ac:dyDescent="0.25">
      <c r="A10239">
        <v>102.47000000000099</v>
      </c>
      <c r="B10239">
        <v>3.39750027656555</v>
      </c>
      <c r="C10239">
        <v>12.5545959472656</v>
      </c>
      <c r="D10239">
        <v>3.39750027656555</v>
      </c>
      <c r="E10239">
        <v>31.1859978293406</v>
      </c>
      <c r="F10239">
        <v>244.47693923934</v>
      </c>
      <c r="G10239">
        <v>122.931724999998</v>
      </c>
    </row>
    <row r="10240" spans="1:7" x14ac:dyDescent="0.25">
      <c r="A10240">
        <v>102.479999999999</v>
      </c>
      <c r="B10240">
        <v>3.3978402614593501</v>
      </c>
      <c r="C10240">
        <v>12.5555162429809</v>
      </c>
      <c r="D10240">
        <v>3.3978402614593501</v>
      </c>
      <c r="E10240">
        <v>31.186337814234399</v>
      </c>
      <c r="F10240">
        <v>244.477279224234</v>
      </c>
      <c r="G10240">
        <v>122.941724999996</v>
      </c>
    </row>
    <row r="10241" spans="1:7" x14ac:dyDescent="0.25">
      <c r="A10241">
        <v>102.490000000001</v>
      </c>
      <c r="B10241">
        <v>3.3981649875640798</v>
      </c>
      <c r="C10241">
        <v>12.5554666519165</v>
      </c>
      <c r="D10241">
        <v>3.3981649875640798</v>
      </c>
      <c r="E10241">
        <v>31.1866625403391</v>
      </c>
      <c r="F10241">
        <v>244.47760395033899</v>
      </c>
      <c r="G10241">
        <v>122.95172499999801</v>
      </c>
    </row>
    <row r="10242" spans="1:7" x14ac:dyDescent="0.25">
      <c r="A10242">
        <v>102.5</v>
      </c>
      <c r="B10242">
        <v>3.3984713554382302</v>
      </c>
      <c r="C10242">
        <v>12.5557136535644</v>
      </c>
      <c r="D10242">
        <v>3.3984713554382302</v>
      </c>
      <c r="E10242">
        <v>31.186968908213199</v>
      </c>
      <c r="F10242">
        <v>244.47791031821299</v>
      </c>
      <c r="G10242">
        <v>122.961724999997</v>
      </c>
    </row>
    <row r="10243" spans="1:7" x14ac:dyDescent="0.25">
      <c r="A10243">
        <v>102.51000000000199</v>
      </c>
      <c r="B10243">
        <v>3.3987936973571702</v>
      </c>
      <c r="C10243">
        <v>12.5564470291137</v>
      </c>
      <c r="D10243">
        <v>3.3987936973571702</v>
      </c>
      <c r="E10243">
        <v>31.187291250132201</v>
      </c>
      <c r="F10243">
        <v>244.47823266013199</v>
      </c>
      <c r="G10243">
        <v>122.971724999999</v>
      </c>
    </row>
    <row r="10244" spans="1:7" x14ac:dyDescent="0.25">
      <c r="A10244">
        <v>102.52</v>
      </c>
      <c r="B10244">
        <v>3.3991518020629798</v>
      </c>
      <c r="C10244">
        <v>12.55695438385</v>
      </c>
      <c r="D10244">
        <v>3.3991518020629798</v>
      </c>
      <c r="E10244">
        <v>31.187649354838001</v>
      </c>
      <c r="F10244">
        <v>244.478590764838</v>
      </c>
      <c r="G10244">
        <v>122.981724999997</v>
      </c>
    </row>
    <row r="10245" spans="1:7" x14ac:dyDescent="0.25">
      <c r="A10245">
        <v>102.530000000002</v>
      </c>
      <c r="B10245">
        <v>3.3994858264922998</v>
      </c>
      <c r="C10245">
        <v>12.5587005615234</v>
      </c>
      <c r="D10245">
        <v>3.3994858264922998</v>
      </c>
      <c r="E10245">
        <v>31.187983379267301</v>
      </c>
      <c r="F10245">
        <v>244.47892478926701</v>
      </c>
      <c r="G10245">
        <v>122.99172499999899</v>
      </c>
    </row>
    <row r="10246" spans="1:7" x14ac:dyDescent="0.25">
      <c r="A10246">
        <v>102.54</v>
      </c>
      <c r="B10246">
        <v>3.3997952938079798</v>
      </c>
      <c r="C10246">
        <v>12.559898376464799</v>
      </c>
      <c r="D10246">
        <v>3.3997952938079798</v>
      </c>
      <c r="E10246">
        <v>31.188292846583</v>
      </c>
      <c r="F10246">
        <v>244.479234256583</v>
      </c>
      <c r="G10246">
        <v>123.001724999998</v>
      </c>
    </row>
    <row r="10247" spans="1:7" x14ac:dyDescent="0.25">
      <c r="A10247">
        <v>102.550000000002</v>
      </c>
      <c r="B10247">
        <v>3.40011262893676</v>
      </c>
      <c r="C10247">
        <v>12.5593137741088</v>
      </c>
      <c r="D10247">
        <v>3.40011262893676</v>
      </c>
      <c r="E10247">
        <v>31.188610181711802</v>
      </c>
      <c r="F10247">
        <v>244.47955159171099</v>
      </c>
      <c r="G10247">
        <v>123.011725</v>
      </c>
    </row>
    <row r="10248" spans="1:7" x14ac:dyDescent="0.25">
      <c r="A10248">
        <v>102.560000000001</v>
      </c>
      <c r="B10248">
        <v>3.40046858787536</v>
      </c>
      <c r="C10248">
        <v>12.558520317077599</v>
      </c>
      <c r="D10248">
        <v>3.40046858787536</v>
      </c>
      <c r="E10248">
        <v>31.1889661406504</v>
      </c>
      <c r="F10248">
        <v>244.47990755065001</v>
      </c>
      <c r="G10248">
        <v>123.021724999998</v>
      </c>
    </row>
    <row r="10249" spans="1:7" x14ac:dyDescent="0.25">
      <c r="A10249">
        <v>102.569999999999</v>
      </c>
      <c r="B10249">
        <v>3.40080595016479</v>
      </c>
      <c r="C10249">
        <v>12.5594730377197</v>
      </c>
      <c r="D10249">
        <v>3.40080595016479</v>
      </c>
      <c r="E10249">
        <v>31.189303502939801</v>
      </c>
      <c r="F10249">
        <v>244.48024491293901</v>
      </c>
      <c r="G10249">
        <v>123.031724999997</v>
      </c>
    </row>
    <row r="10250" spans="1:7" x14ac:dyDescent="0.25">
      <c r="A10250">
        <v>102.58000000000099</v>
      </c>
      <c r="B10250">
        <v>3.4011209011077801</v>
      </c>
      <c r="C10250">
        <v>12.5577087402343</v>
      </c>
      <c r="D10250">
        <v>3.4011209011077801</v>
      </c>
      <c r="E10250">
        <v>31.189618453882801</v>
      </c>
      <c r="F10250">
        <v>244.48055986388201</v>
      </c>
      <c r="G10250">
        <v>123.041724999999</v>
      </c>
    </row>
    <row r="10251" spans="1:7" x14ac:dyDescent="0.25">
      <c r="A10251">
        <v>102.59</v>
      </c>
      <c r="B10251">
        <v>3.4014313220977699</v>
      </c>
      <c r="C10251">
        <v>12.557632446289</v>
      </c>
      <c r="D10251">
        <v>3.4014313220977699</v>
      </c>
      <c r="E10251">
        <v>31.189928874872798</v>
      </c>
      <c r="F10251">
        <v>244.480870284872</v>
      </c>
      <c r="G10251">
        <v>123.05172499999701</v>
      </c>
    </row>
    <row r="10252" spans="1:7" x14ac:dyDescent="0.25">
      <c r="A10252">
        <v>102.600000000002</v>
      </c>
      <c r="B10252">
        <v>3.4017651081085201</v>
      </c>
      <c r="C10252">
        <v>12.5576267242431</v>
      </c>
      <c r="D10252">
        <v>3.4017651081085201</v>
      </c>
      <c r="E10252">
        <v>31.190262660883501</v>
      </c>
      <c r="F10252">
        <v>244.481204070883</v>
      </c>
      <c r="G10252">
        <v>123.061724999999</v>
      </c>
    </row>
    <row r="10253" spans="1:7" x14ac:dyDescent="0.25">
      <c r="A10253">
        <v>102.61</v>
      </c>
      <c r="B10253">
        <v>3.40212821960449</v>
      </c>
      <c r="C10253">
        <v>12.557446479797299</v>
      </c>
      <c r="D10253">
        <v>3.40212821960449</v>
      </c>
      <c r="E10253">
        <v>31.190625772379502</v>
      </c>
      <c r="F10253">
        <v>244.481567182379</v>
      </c>
      <c r="G10253">
        <v>123.071724999997</v>
      </c>
    </row>
    <row r="10254" spans="1:7" x14ac:dyDescent="0.25">
      <c r="A10254">
        <v>102.62000000000199</v>
      </c>
      <c r="B10254">
        <v>3.4024629592895499</v>
      </c>
      <c r="C10254">
        <v>12.557822227478001</v>
      </c>
      <c r="D10254">
        <v>3.4024629592895499</v>
      </c>
      <c r="E10254">
        <v>31.190960512064599</v>
      </c>
      <c r="F10254">
        <v>244.481901922064</v>
      </c>
      <c r="G10254">
        <v>123.08172500000001</v>
      </c>
    </row>
    <row r="10255" spans="1:7" x14ac:dyDescent="0.25">
      <c r="A10255">
        <v>102.630000000001</v>
      </c>
      <c r="B10255">
        <v>3.4027459621429399</v>
      </c>
      <c r="C10255">
        <v>12.557018280029199</v>
      </c>
      <c r="D10255">
        <v>3.4027459621429399</v>
      </c>
      <c r="E10255">
        <v>31.1912435149179</v>
      </c>
      <c r="F10255">
        <v>244.48218492491699</v>
      </c>
      <c r="G10255">
        <v>123.09172499999799</v>
      </c>
    </row>
    <row r="10256" spans="1:7" x14ac:dyDescent="0.25">
      <c r="A10256">
        <v>102.63999999999901</v>
      </c>
      <c r="B10256">
        <v>3.4030532836914</v>
      </c>
      <c r="C10256">
        <v>12.5563411712646</v>
      </c>
      <c r="D10256">
        <v>3.4030532836914</v>
      </c>
      <c r="E10256">
        <v>31.191550836466401</v>
      </c>
      <c r="F10256">
        <v>244.48249224646599</v>
      </c>
      <c r="G10256">
        <v>123.10172499999599</v>
      </c>
    </row>
    <row r="10257" spans="1:7" x14ac:dyDescent="0.25">
      <c r="A10257">
        <v>102.650000000001</v>
      </c>
      <c r="B10257">
        <v>3.4033794403076101</v>
      </c>
      <c r="C10257">
        <v>12.557135581970201</v>
      </c>
      <c r="D10257">
        <v>3.4033794403076101</v>
      </c>
      <c r="E10257">
        <v>31.191876993082602</v>
      </c>
      <c r="F10257">
        <v>244.48281840308201</v>
      </c>
      <c r="G10257">
        <v>123.111724999998</v>
      </c>
    </row>
    <row r="10258" spans="1:7" x14ac:dyDescent="0.25">
      <c r="A10258">
        <v>102.659999999999</v>
      </c>
      <c r="B10258">
        <v>3.4036884307861301</v>
      </c>
      <c r="C10258">
        <v>12.5576982498168</v>
      </c>
      <c r="D10258">
        <v>3.4036884307861301</v>
      </c>
      <c r="E10258">
        <v>31.1921859835611</v>
      </c>
      <c r="F10258">
        <v>244.48312739356101</v>
      </c>
      <c r="G10258">
        <v>123.121724999997</v>
      </c>
    </row>
    <row r="10259" spans="1:7" x14ac:dyDescent="0.25">
      <c r="A10259">
        <v>102.670000000001</v>
      </c>
      <c r="B10259">
        <v>3.4040253162384002</v>
      </c>
      <c r="C10259">
        <v>12.557365417480399</v>
      </c>
      <c r="D10259">
        <v>3.4040253162384002</v>
      </c>
      <c r="E10259">
        <v>31.192522869013398</v>
      </c>
      <c r="F10259">
        <v>244.48346427901299</v>
      </c>
      <c r="G10259">
        <v>123.13172499999899</v>
      </c>
    </row>
    <row r="10260" spans="1:7" x14ac:dyDescent="0.25">
      <c r="A10260">
        <v>102.68</v>
      </c>
      <c r="B10260">
        <v>3.4043607711791899</v>
      </c>
      <c r="C10260">
        <v>12.558780670166</v>
      </c>
      <c r="D10260">
        <v>3.4043607711791899</v>
      </c>
      <c r="E10260">
        <v>31.192858323954201</v>
      </c>
      <c r="F10260">
        <v>244.48379973395399</v>
      </c>
      <c r="G10260">
        <v>123.141724999997</v>
      </c>
    </row>
    <row r="10261" spans="1:7" x14ac:dyDescent="0.25">
      <c r="A10261">
        <v>102.690000000002</v>
      </c>
      <c r="B10261">
        <v>3.4046869277954102</v>
      </c>
      <c r="C10261">
        <v>12.5592832565307</v>
      </c>
      <c r="D10261">
        <v>3.4046869277954102</v>
      </c>
      <c r="E10261">
        <v>31.193184480570402</v>
      </c>
      <c r="F10261">
        <v>244.48412589057</v>
      </c>
      <c r="G10261">
        <v>123.151724999999</v>
      </c>
    </row>
    <row r="10262" spans="1:7" x14ac:dyDescent="0.25">
      <c r="A10262">
        <v>102.7</v>
      </c>
      <c r="B10262">
        <v>3.4050204753875701</v>
      </c>
      <c r="C10262">
        <v>12.5602598190307</v>
      </c>
      <c r="D10262">
        <v>3.4050204753875701</v>
      </c>
      <c r="E10262">
        <v>31.1935180281626</v>
      </c>
      <c r="F10262">
        <v>244.48445943816199</v>
      </c>
      <c r="G10262">
        <v>123.161724999998</v>
      </c>
    </row>
    <row r="10263" spans="1:7" x14ac:dyDescent="0.25">
      <c r="A10263">
        <v>102.710000000002</v>
      </c>
      <c r="B10263">
        <v>3.4053890705108598</v>
      </c>
      <c r="C10263">
        <v>12.561205863952599</v>
      </c>
      <c r="D10263">
        <v>3.4053890705108598</v>
      </c>
      <c r="E10263">
        <v>31.193886623285898</v>
      </c>
      <c r="F10263">
        <v>244.484828033285</v>
      </c>
      <c r="G10263">
        <v>123.171725</v>
      </c>
    </row>
    <row r="10264" spans="1:7" x14ac:dyDescent="0.25">
      <c r="A10264">
        <v>102.72000000000099</v>
      </c>
      <c r="B10264">
        <v>3.4057486057281401</v>
      </c>
      <c r="C10264">
        <v>12.5619773864746</v>
      </c>
      <c r="D10264">
        <v>3.4057486057281401</v>
      </c>
      <c r="E10264">
        <v>31.194246158503201</v>
      </c>
      <c r="F10264">
        <v>244.48518756850299</v>
      </c>
      <c r="G10264">
        <v>123.181724999998</v>
      </c>
    </row>
    <row r="10265" spans="1:7" x14ac:dyDescent="0.25">
      <c r="A10265">
        <v>102.729999999999</v>
      </c>
      <c r="B10265">
        <v>3.4060719013214098</v>
      </c>
      <c r="C10265">
        <v>12.563539505004799</v>
      </c>
      <c r="D10265">
        <v>3.4060719013214098</v>
      </c>
      <c r="E10265">
        <v>31.194569454096399</v>
      </c>
      <c r="F10265">
        <v>244.485510864096</v>
      </c>
      <c r="G10265">
        <v>123.191724999996</v>
      </c>
    </row>
    <row r="10266" spans="1:7" x14ac:dyDescent="0.25">
      <c r="A10266">
        <v>102.740000000001</v>
      </c>
      <c r="B10266">
        <v>3.4063808917999201</v>
      </c>
      <c r="C10266">
        <v>12.565477371215801</v>
      </c>
      <c r="D10266">
        <v>3.4063808917999201</v>
      </c>
      <c r="E10266">
        <v>31.194878444574901</v>
      </c>
      <c r="F10266">
        <v>244.485819854574</v>
      </c>
      <c r="G10266">
        <v>123.20172499999801</v>
      </c>
    </row>
    <row r="10267" spans="1:7" x14ac:dyDescent="0.25">
      <c r="A10267">
        <v>102.75</v>
      </c>
      <c r="B10267">
        <v>3.4067246913909899</v>
      </c>
      <c r="C10267">
        <v>12.566331863403301</v>
      </c>
      <c r="D10267">
        <v>3.4067246913909899</v>
      </c>
      <c r="E10267">
        <v>31.195222244166001</v>
      </c>
      <c r="F10267">
        <v>244.48616365416601</v>
      </c>
      <c r="G10267">
        <v>123.211724999997</v>
      </c>
    </row>
    <row r="10268" spans="1:7" x14ac:dyDescent="0.25">
      <c r="A10268">
        <v>102.76000000000199</v>
      </c>
      <c r="B10268">
        <v>3.4070804119110099</v>
      </c>
      <c r="C10268">
        <v>12.5689125061035</v>
      </c>
      <c r="D10268">
        <v>3.4070804119110099</v>
      </c>
      <c r="E10268">
        <v>31.195577964685999</v>
      </c>
      <c r="F10268">
        <v>244.486519374686</v>
      </c>
      <c r="G10268">
        <v>123.221724999999</v>
      </c>
    </row>
    <row r="10269" spans="1:7" x14ac:dyDescent="0.25">
      <c r="A10269">
        <v>102.77</v>
      </c>
      <c r="B10269">
        <v>3.4074440002441402</v>
      </c>
      <c r="C10269">
        <v>12.5701637268066</v>
      </c>
      <c r="D10269">
        <v>3.4074440002441402</v>
      </c>
      <c r="E10269">
        <v>31.1959415530191</v>
      </c>
      <c r="F10269">
        <v>244.48688296301901</v>
      </c>
      <c r="G10269">
        <v>123.231724999997</v>
      </c>
    </row>
    <row r="10270" spans="1:7" x14ac:dyDescent="0.25">
      <c r="A10270">
        <v>102.780000000002</v>
      </c>
      <c r="B10270">
        <v>3.4077963829040501</v>
      </c>
      <c r="C10270">
        <v>12.570481300354</v>
      </c>
      <c r="D10270">
        <v>3.4077963829040501</v>
      </c>
      <c r="E10270">
        <v>31.196293935679101</v>
      </c>
      <c r="F10270">
        <v>244.48723534567901</v>
      </c>
      <c r="G10270">
        <v>123.24172499999899</v>
      </c>
    </row>
    <row r="10271" spans="1:7" x14ac:dyDescent="0.25">
      <c r="A10271">
        <v>102.79</v>
      </c>
      <c r="B10271">
        <v>3.4081430435180602</v>
      </c>
      <c r="C10271">
        <v>12.572429656982401</v>
      </c>
      <c r="D10271">
        <v>3.4081430435180602</v>
      </c>
      <c r="E10271">
        <v>31.196640596293101</v>
      </c>
      <c r="F10271">
        <v>244.487582006293</v>
      </c>
      <c r="G10271">
        <v>123.251724999998</v>
      </c>
    </row>
    <row r="10272" spans="1:7" x14ac:dyDescent="0.25">
      <c r="A10272">
        <v>102.800000000002</v>
      </c>
      <c r="B10272">
        <v>3.40847587585449</v>
      </c>
      <c r="C10272">
        <v>12.5736331939697</v>
      </c>
      <c r="D10272">
        <v>3.40847587585449</v>
      </c>
      <c r="E10272">
        <v>31.196973428629502</v>
      </c>
      <c r="F10272">
        <v>244.487914838629</v>
      </c>
      <c r="G10272">
        <v>123.261725</v>
      </c>
    </row>
    <row r="10273" spans="1:7" x14ac:dyDescent="0.25">
      <c r="A10273">
        <v>102.810000000001</v>
      </c>
      <c r="B10273">
        <v>3.4088177680969198</v>
      </c>
      <c r="C10273">
        <v>12.5749816894531</v>
      </c>
      <c r="D10273">
        <v>3.4088177680969198</v>
      </c>
      <c r="E10273">
        <v>31.197315320871901</v>
      </c>
      <c r="F10273">
        <v>244.488256730871</v>
      </c>
      <c r="G10273">
        <v>123.271724999998</v>
      </c>
    </row>
    <row r="10274" spans="1:7" x14ac:dyDescent="0.25">
      <c r="A10274">
        <v>102.819999999999</v>
      </c>
      <c r="B10274">
        <v>3.4092090129852202</v>
      </c>
      <c r="C10274">
        <v>12.576081275939901</v>
      </c>
      <c r="D10274">
        <v>3.4092090129852202</v>
      </c>
      <c r="E10274">
        <v>31.1977065657602</v>
      </c>
      <c r="F10274">
        <v>244.48864797575999</v>
      </c>
      <c r="G10274">
        <v>123.281724999997</v>
      </c>
    </row>
    <row r="10275" spans="1:7" x14ac:dyDescent="0.25">
      <c r="A10275">
        <v>102.83000000000099</v>
      </c>
      <c r="B10275">
        <v>3.40957331657409</v>
      </c>
      <c r="C10275">
        <v>12.576840400695801</v>
      </c>
      <c r="D10275">
        <v>3.40957331657409</v>
      </c>
      <c r="E10275">
        <v>31.198070869349099</v>
      </c>
      <c r="F10275">
        <v>244.489012279349</v>
      </c>
      <c r="G10275">
        <v>123.291724999999</v>
      </c>
    </row>
    <row r="10276" spans="1:7" x14ac:dyDescent="0.25">
      <c r="A10276">
        <v>102.84</v>
      </c>
      <c r="B10276">
        <v>3.4099545478820801</v>
      </c>
      <c r="C10276">
        <v>12.576947212219199</v>
      </c>
      <c r="D10276">
        <v>3.4099545478820801</v>
      </c>
      <c r="E10276">
        <v>31.1984521006571</v>
      </c>
      <c r="F10276">
        <v>244.48939351065701</v>
      </c>
      <c r="G10276">
        <v>123.30172499999701</v>
      </c>
    </row>
    <row r="10277" spans="1:7" x14ac:dyDescent="0.25">
      <c r="A10277">
        <v>102.850000000002</v>
      </c>
      <c r="B10277">
        <v>3.41034984588623</v>
      </c>
      <c r="C10277">
        <v>12.577526092529199</v>
      </c>
      <c r="D10277">
        <v>3.41034984588623</v>
      </c>
      <c r="E10277">
        <v>31.198847398661201</v>
      </c>
      <c r="F10277">
        <v>244.48978880866099</v>
      </c>
      <c r="G10277">
        <v>123.311724999999</v>
      </c>
    </row>
    <row r="10278" spans="1:7" x14ac:dyDescent="0.25">
      <c r="A10278">
        <v>102.86</v>
      </c>
      <c r="B10278">
        <v>3.4107584953308101</v>
      </c>
      <c r="C10278">
        <v>12.577446937561</v>
      </c>
      <c r="D10278">
        <v>3.4107584953308101</v>
      </c>
      <c r="E10278">
        <v>31.199256048105799</v>
      </c>
      <c r="F10278">
        <v>244.490197458105</v>
      </c>
      <c r="G10278">
        <v>123.321724999997</v>
      </c>
    </row>
    <row r="10279" spans="1:7" x14ac:dyDescent="0.25">
      <c r="A10279">
        <v>102.87000000000199</v>
      </c>
      <c r="B10279">
        <v>3.4111337661743102</v>
      </c>
      <c r="C10279">
        <v>12.5798988342285</v>
      </c>
      <c r="D10279">
        <v>3.4111337661743102</v>
      </c>
      <c r="E10279">
        <v>31.199631318949301</v>
      </c>
      <c r="F10279">
        <v>244.49057272894899</v>
      </c>
      <c r="G10279">
        <v>123.33172500000001</v>
      </c>
    </row>
    <row r="10280" spans="1:7" x14ac:dyDescent="0.25">
      <c r="A10280">
        <v>102.880000000001</v>
      </c>
      <c r="B10280">
        <v>3.4114787578582701</v>
      </c>
      <c r="C10280">
        <v>12.582759857177701</v>
      </c>
      <c r="D10280">
        <v>3.4114787578582701</v>
      </c>
      <c r="E10280">
        <v>31.1999763106333</v>
      </c>
      <c r="F10280">
        <v>244.49091772063301</v>
      </c>
      <c r="G10280">
        <v>123.34172499999799</v>
      </c>
    </row>
    <row r="10281" spans="1:7" x14ac:dyDescent="0.25">
      <c r="A10281">
        <v>102.88999999999901</v>
      </c>
      <c r="B10281">
        <v>3.41184997558593</v>
      </c>
      <c r="C10281">
        <v>12.583641052246</v>
      </c>
      <c r="D10281">
        <v>3.41184997558593</v>
      </c>
      <c r="E10281">
        <v>31.200347528360901</v>
      </c>
      <c r="F10281">
        <v>244.49128893835999</v>
      </c>
      <c r="G10281">
        <v>123.35172499999599</v>
      </c>
    </row>
    <row r="10282" spans="1:7" x14ac:dyDescent="0.25">
      <c r="A10282">
        <v>102.900000000001</v>
      </c>
      <c r="B10282">
        <v>3.41224789619445</v>
      </c>
      <c r="C10282">
        <v>12.5853157043457</v>
      </c>
      <c r="D10282">
        <v>3.41224789619445</v>
      </c>
      <c r="E10282">
        <v>31.200745448969499</v>
      </c>
      <c r="F10282">
        <v>244.49168685896899</v>
      </c>
      <c r="G10282">
        <v>123.361724999998</v>
      </c>
    </row>
    <row r="10283" spans="1:7" x14ac:dyDescent="0.25">
      <c r="A10283">
        <v>102.909999999999</v>
      </c>
      <c r="B10283">
        <v>3.4126210212707502</v>
      </c>
      <c r="C10283">
        <v>12.5866947174072</v>
      </c>
      <c r="D10283">
        <v>3.4126210212707502</v>
      </c>
      <c r="E10283">
        <v>31.2011185740458</v>
      </c>
      <c r="F10283">
        <v>244.492059984045</v>
      </c>
      <c r="G10283">
        <v>123.371724999997</v>
      </c>
    </row>
    <row r="10284" spans="1:7" x14ac:dyDescent="0.25">
      <c r="A10284">
        <v>102.920000000001</v>
      </c>
      <c r="B10284">
        <v>3.41299104690551</v>
      </c>
      <c r="C10284">
        <v>12.588189125061</v>
      </c>
      <c r="D10284">
        <v>3.41299104690551</v>
      </c>
      <c r="E10284">
        <v>31.201488599680498</v>
      </c>
      <c r="F10284">
        <v>244.49243000967999</v>
      </c>
      <c r="G10284">
        <v>123.38172499999899</v>
      </c>
    </row>
    <row r="10285" spans="1:7" x14ac:dyDescent="0.25">
      <c r="A10285">
        <v>102.93</v>
      </c>
      <c r="B10285">
        <v>3.41337919235229</v>
      </c>
      <c r="C10285">
        <v>12.5892686843872</v>
      </c>
      <c r="D10285">
        <v>3.41337919235229</v>
      </c>
      <c r="E10285">
        <v>31.201876745127301</v>
      </c>
      <c r="F10285">
        <v>244.492818155127</v>
      </c>
      <c r="G10285">
        <v>123.391724999997</v>
      </c>
    </row>
    <row r="10286" spans="1:7" x14ac:dyDescent="0.25">
      <c r="A10286">
        <v>102.940000000002</v>
      </c>
      <c r="B10286">
        <v>3.41375255584716</v>
      </c>
      <c r="C10286">
        <v>12.589153289794901</v>
      </c>
      <c r="D10286">
        <v>3.41375255584716</v>
      </c>
      <c r="E10286">
        <v>31.202250108622199</v>
      </c>
      <c r="F10286">
        <v>244.49319151862201</v>
      </c>
      <c r="G10286">
        <v>123.401724999999</v>
      </c>
    </row>
    <row r="10287" spans="1:7" x14ac:dyDescent="0.25">
      <c r="A10287">
        <v>102.95</v>
      </c>
      <c r="B10287">
        <v>3.4141197204589799</v>
      </c>
      <c r="C10287">
        <v>12.589941024780201</v>
      </c>
      <c r="D10287">
        <v>3.4141197204589799</v>
      </c>
      <c r="E10287">
        <v>31.202617273234001</v>
      </c>
      <c r="F10287">
        <v>244.493558683234</v>
      </c>
      <c r="G10287">
        <v>123.411724999998</v>
      </c>
    </row>
    <row r="10288" spans="1:7" x14ac:dyDescent="0.25">
      <c r="A10288">
        <v>102.960000000002</v>
      </c>
      <c r="B10288">
        <v>3.4144821166992099</v>
      </c>
      <c r="C10288">
        <v>12.5908184051513</v>
      </c>
      <c r="D10288">
        <v>3.4144821166992099</v>
      </c>
      <c r="E10288">
        <v>31.2029796694742</v>
      </c>
      <c r="F10288">
        <v>244.49392107947401</v>
      </c>
      <c r="G10288">
        <v>123.421725</v>
      </c>
    </row>
    <row r="10289" spans="1:7" x14ac:dyDescent="0.25">
      <c r="A10289">
        <v>102.97000000000099</v>
      </c>
      <c r="B10289">
        <v>3.4148366451263401</v>
      </c>
      <c r="C10289">
        <v>12.591498374938899</v>
      </c>
      <c r="D10289">
        <v>3.4148366451263401</v>
      </c>
      <c r="E10289">
        <v>31.203334197901299</v>
      </c>
      <c r="F10289">
        <v>244.49427560790099</v>
      </c>
      <c r="G10289">
        <v>123.431724999998</v>
      </c>
    </row>
    <row r="10290" spans="1:7" x14ac:dyDescent="0.25">
      <c r="A10290">
        <v>102.979999999999</v>
      </c>
      <c r="B10290">
        <v>3.41519570350646</v>
      </c>
      <c r="C10290">
        <v>12.591775894165</v>
      </c>
      <c r="D10290">
        <v>3.41519570350646</v>
      </c>
      <c r="E10290">
        <v>31.2036932562815</v>
      </c>
      <c r="F10290">
        <v>244.494634666281</v>
      </c>
      <c r="G10290">
        <v>123.441724999996</v>
      </c>
    </row>
    <row r="10291" spans="1:7" x14ac:dyDescent="0.25">
      <c r="A10291">
        <v>102.990000000001</v>
      </c>
      <c r="B10291">
        <v>3.4155249595642001</v>
      </c>
      <c r="C10291">
        <v>12.5916900634765</v>
      </c>
      <c r="D10291">
        <v>3.4155249595642001</v>
      </c>
      <c r="E10291">
        <v>31.204022512339201</v>
      </c>
      <c r="F10291">
        <v>244.494963922339</v>
      </c>
      <c r="G10291">
        <v>123.45172499999801</v>
      </c>
    </row>
    <row r="10292" spans="1:7" x14ac:dyDescent="0.25">
      <c r="A10292">
        <v>103</v>
      </c>
      <c r="B10292">
        <v>3.4158706665039</v>
      </c>
      <c r="C10292">
        <v>12.5912275314331</v>
      </c>
      <c r="D10292">
        <v>3.4158706665039</v>
      </c>
      <c r="E10292">
        <v>31.204368219278901</v>
      </c>
      <c r="F10292">
        <v>244.49530962927801</v>
      </c>
      <c r="G10292">
        <v>123.461724999997</v>
      </c>
    </row>
    <row r="10293" spans="1:7" x14ac:dyDescent="0.25">
      <c r="A10293">
        <v>103.01000000000199</v>
      </c>
      <c r="B10293">
        <v>3.4162192344665501</v>
      </c>
      <c r="C10293">
        <v>12.591000556945801</v>
      </c>
      <c r="D10293">
        <v>3.4162192344665501</v>
      </c>
      <c r="E10293">
        <v>31.204716787241601</v>
      </c>
      <c r="F10293">
        <v>244.495658197241</v>
      </c>
      <c r="G10293">
        <v>123.471724999999</v>
      </c>
    </row>
    <row r="10294" spans="1:7" x14ac:dyDescent="0.25">
      <c r="A10294">
        <v>103.02</v>
      </c>
      <c r="B10294">
        <v>3.4165656566619802</v>
      </c>
      <c r="C10294">
        <v>12.5915203094482</v>
      </c>
      <c r="D10294">
        <v>3.4165656566619802</v>
      </c>
      <c r="E10294">
        <v>31.205063209437</v>
      </c>
      <c r="F10294">
        <v>244.496004619437</v>
      </c>
      <c r="G10294">
        <v>123.481724999997</v>
      </c>
    </row>
    <row r="10295" spans="1:7" x14ac:dyDescent="0.25">
      <c r="A10295">
        <v>103.030000000002</v>
      </c>
      <c r="B10295">
        <v>3.4169223308563201</v>
      </c>
      <c r="C10295">
        <v>12.592291831970201</v>
      </c>
      <c r="D10295">
        <v>3.4169223308563201</v>
      </c>
      <c r="E10295">
        <v>31.205419883631301</v>
      </c>
      <c r="F10295">
        <v>244.496361293631</v>
      </c>
      <c r="G10295">
        <v>123.49172499999899</v>
      </c>
    </row>
    <row r="10296" spans="1:7" x14ac:dyDescent="0.25">
      <c r="A10296">
        <v>103.04</v>
      </c>
      <c r="B10296">
        <v>3.4172480106353702</v>
      </c>
      <c r="C10296">
        <v>12.593650817871</v>
      </c>
      <c r="D10296">
        <v>3.4172480106353702</v>
      </c>
      <c r="E10296">
        <v>31.2057455634104</v>
      </c>
      <c r="F10296">
        <v>244.49668697340999</v>
      </c>
      <c r="G10296">
        <v>123.501724999998</v>
      </c>
    </row>
    <row r="10297" spans="1:7" x14ac:dyDescent="0.25">
      <c r="A10297">
        <v>103.050000000002</v>
      </c>
      <c r="B10297">
        <v>3.4175877571105899</v>
      </c>
      <c r="C10297">
        <v>12.5944805145263</v>
      </c>
      <c r="D10297">
        <v>3.4175877571105899</v>
      </c>
      <c r="E10297">
        <v>31.206085309885601</v>
      </c>
      <c r="F10297">
        <v>244.49702671988501</v>
      </c>
      <c r="G10297">
        <v>123.511725</v>
      </c>
    </row>
    <row r="10298" spans="1:7" x14ac:dyDescent="0.25">
      <c r="A10298">
        <v>103.060000000001</v>
      </c>
      <c r="B10298">
        <v>3.4179315567016602</v>
      </c>
      <c r="C10298">
        <v>12.594020843505801</v>
      </c>
      <c r="D10298">
        <v>3.4179315567016602</v>
      </c>
      <c r="E10298">
        <v>31.206429109476701</v>
      </c>
      <c r="F10298">
        <v>244.49737051947599</v>
      </c>
      <c r="G10298">
        <v>123.521724999998</v>
      </c>
    </row>
    <row r="10299" spans="1:7" x14ac:dyDescent="0.25">
      <c r="A10299">
        <v>103.069999999999</v>
      </c>
      <c r="B10299">
        <v>3.41825199127197</v>
      </c>
      <c r="C10299">
        <v>12.59237575531</v>
      </c>
      <c r="D10299">
        <v>3.41825199127197</v>
      </c>
      <c r="E10299">
        <v>31.206749544047</v>
      </c>
      <c r="F10299">
        <v>244.49769095404699</v>
      </c>
      <c r="G10299">
        <v>123.531724999997</v>
      </c>
    </row>
    <row r="10300" spans="1:7" x14ac:dyDescent="0.25">
      <c r="A10300">
        <v>103.08000000000099</v>
      </c>
      <c r="B10300">
        <v>3.4185900688171298</v>
      </c>
      <c r="C10300">
        <v>12.591768264770501</v>
      </c>
      <c r="D10300">
        <v>3.4185900688171298</v>
      </c>
      <c r="E10300">
        <v>31.207087621592098</v>
      </c>
      <c r="F10300">
        <v>244.49802903159201</v>
      </c>
      <c r="G10300">
        <v>123.541724999999</v>
      </c>
    </row>
    <row r="10301" spans="1:7" x14ac:dyDescent="0.25">
      <c r="A10301">
        <v>103.09</v>
      </c>
      <c r="B10301">
        <v>3.41893410682678</v>
      </c>
      <c r="C10301">
        <v>12.592444419860801</v>
      </c>
      <c r="D10301">
        <v>3.41893410682678</v>
      </c>
      <c r="E10301">
        <v>31.207431659601799</v>
      </c>
      <c r="F10301">
        <v>244.498373069601</v>
      </c>
      <c r="G10301">
        <v>123.55172499999701</v>
      </c>
    </row>
    <row r="10302" spans="1:7" x14ac:dyDescent="0.25">
      <c r="A10302">
        <v>103.100000000002</v>
      </c>
      <c r="B10302">
        <v>3.4192340373992902</v>
      </c>
      <c r="C10302">
        <v>12.5931196212768</v>
      </c>
      <c r="D10302">
        <v>3.4192340373992902</v>
      </c>
      <c r="E10302">
        <v>31.207731590174301</v>
      </c>
      <c r="F10302">
        <v>244.49867300017399</v>
      </c>
      <c r="G10302">
        <v>123.561724999999</v>
      </c>
    </row>
    <row r="10303" spans="1:7" x14ac:dyDescent="0.25">
      <c r="A10303">
        <v>103.11</v>
      </c>
      <c r="B10303">
        <v>3.4195384979247998</v>
      </c>
      <c r="C10303">
        <v>12.5940084457397</v>
      </c>
      <c r="D10303">
        <v>3.4195384979247998</v>
      </c>
      <c r="E10303">
        <v>31.2080360506998</v>
      </c>
      <c r="F10303">
        <v>244.498977460699</v>
      </c>
      <c r="G10303">
        <v>123.571724999997</v>
      </c>
    </row>
    <row r="10304" spans="1:7" x14ac:dyDescent="0.25">
      <c r="A10304">
        <v>103.12000000000199</v>
      </c>
      <c r="B10304">
        <v>3.4198548793792698</v>
      </c>
      <c r="C10304">
        <v>12.5937404632568</v>
      </c>
      <c r="D10304">
        <v>3.4198548793792698</v>
      </c>
      <c r="E10304">
        <v>31.2083524321543</v>
      </c>
      <c r="F10304">
        <v>244.499293842154</v>
      </c>
      <c r="G10304">
        <v>123.58172500000001</v>
      </c>
    </row>
    <row r="10305" spans="1:7" x14ac:dyDescent="0.25">
      <c r="A10305">
        <v>103.130000000001</v>
      </c>
      <c r="B10305">
        <v>3.4201748371124201</v>
      </c>
      <c r="C10305">
        <v>12.592434883117599</v>
      </c>
      <c r="D10305">
        <v>3.4201748371124201</v>
      </c>
      <c r="E10305">
        <v>31.208672389887401</v>
      </c>
      <c r="F10305">
        <v>244.49961379988699</v>
      </c>
      <c r="G10305">
        <v>123.59172499999799</v>
      </c>
    </row>
    <row r="10306" spans="1:7" x14ac:dyDescent="0.25">
      <c r="A10306">
        <v>103.13999999999901</v>
      </c>
      <c r="B10306">
        <v>3.4205119609832701</v>
      </c>
      <c r="C10306">
        <v>12.592333793640099</v>
      </c>
      <c r="D10306">
        <v>3.4205119609832701</v>
      </c>
      <c r="E10306">
        <v>31.2090095137583</v>
      </c>
      <c r="F10306">
        <v>244.49995092375801</v>
      </c>
      <c r="G10306">
        <v>123.60172499999599</v>
      </c>
    </row>
    <row r="10307" spans="1:7" x14ac:dyDescent="0.25">
      <c r="A10307">
        <v>103.150000000001</v>
      </c>
      <c r="B10307">
        <v>3.4208118915557799</v>
      </c>
      <c r="C10307">
        <v>12.5921669006347</v>
      </c>
      <c r="D10307">
        <v>3.4208118915557799</v>
      </c>
      <c r="E10307">
        <v>31.209309444330799</v>
      </c>
      <c r="F10307">
        <v>244.50025085433001</v>
      </c>
      <c r="G10307">
        <v>123.611724999998</v>
      </c>
    </row>
    <row r="10308" spans="1:7" x14ac:dyDescent="0.25">
      <c r="A10308">
        <v>103.159999999999</v>
      </c>
      <c r="B10308">
        <v>3.42109155654907</v>
      </c>
      <c r="C10308">
        <v>12.592682838439901</v>
      </c>
      <c r="D10308">
        <v>3.42109155654907</v>
      </c>
      <c r="E10308">
        <v>31.209589109324099</v>
      </c>
      <c r="F10308">
        <v>244.500530519324</v>
      </c>
      <c r="G10308">
        <v>123.621724999997</v>
      </c>
    </row>
    <row r="10309" spans="1:7" x14ac:dyDescent="0.25">
      <c r="A10309">
        <v>103.170000000001</v>
      </c>
      <c r="B10309">
        <v>3.4213900566100999</v>
      </c>
      <c r="C10309">
        <v>12.594531059265099</v>
      </c>
      <c r="D10309">
        <v>3.4213900566100999</v>
      </c>
      <c r="E10309">
        <v>31.209887609385099</v>
      </c>
      <c r="F10309">
        <v>244.50082901938501</v>
      </c>
      <c r="G10309">
        <v>123.63172499999899</v>
      </c>
    </row>
    <row r="10310" spans="1:7" x14ac:dyDescent="0.25">
      <c r="A10310">
        <v>103.18</v>
      </c>
      <c r="B10310">
        <v>3.42168092727661</v>
      </c>
      <c r="C10310">
        <v>12.595207214355399</v>
      </c>
      <c r="D10310">
        <v>3.42168092727661</v>
      </c>
      <c r="E10310">
        <v>31.210178480051599</v>
      </c>
      <c r="F10310">
        <v>244.501119890051</v>
      </c>
      <c r="G10310">
        <v>123.641724999997</v>
      </c>
    </row>
    <row r="10311" spans="1:7" x14ac:dyDescent="0.25">
      <c r="A10311">
        <v>103.190000000002</v>
      </c>
      <c r="B10311">
        <v>3.4219939708709699</v>
      </c>
      <c r="C10311">
        <v>12.594586372375399</v>
      </c>
      <c r="D10311">
        <v>3.4219939708709699</v>
      </c>
      <c r="E10311">
        <v>31.210491523645999</v>
      </c>
      <c r="F10311">
        <v>244.50143293364599</v>
      </c>
      <c r="G10311">
        <v>123.651724999999</v>
      </c>
    </row>
    <row r="10312" spans="1:7" x14ac:dyDescent="0.25">
      <c r="A10312">
        <v>103.2</v>
      </c>
      <c r="B10312">
        <v>3.4222981929778999</v>
      </c>
      <c r="C10312">
        <v>12.594841003417899</v>
      </c>
      <c r="D10312">
        <v>3.4222981929778999</v>
      </c>
      <c r="E10312">
        <v>31.2107957457529</v>
      </c>
      <c r="F10312">
        <v>244.50173715575201</v>
      </c>
      <c r="G10312">
        <v>123.661724999998</v>
      </c>
    </row>
    <row r="10313" spans="1:7" x14ac:dyDescent="0.25">
      <c r="A10313">
        <v>103.210000000002</v>
      </c>
      <c r="B10313">
        <v>3.4225997924804599</v>
      </c>
      <c r="C10313">
        <v>12.5949554443359</v>
      </c>
      <c r="D10313">
        <v>3.4225997924804599</v>
      </c>
      <c r="E10313">
        <v>31.211097345255499</v>
      </c>
      <c r="F10313">
        <v>244.502038755255</v>
      </c>
      <c r="G10313">
        <v>123.671725</v>
      </c>
    </row>
    <row r="10314" spans="1:7" x14ac:dyDescent="0.25">
      <c r="A10314">
        <v>103.22000000000099</v>
      </c>
      <c r="B10314">
        <v>3.4229161739349299</v>
      </c>
      <c r="C10314">
        <v>12.593985557556101</v>
      </c>
      <c r="D10314">
        <v>3.4229161739349299</v>
      </c>
      <c r="E10314">
        <v>31.2114137267099</v>
      </c>
      <c r="F10314">
        <v>244.50235513670901</v>
      </c>
      <c r="G10314">
        <v>123.681724999998</v>
      </c>
    </row>
    <row r="10315" spans="1:7" x14ac:dyDescent="0.25">
      <c r="A10315">
        <v>103.229999999999</v>
      </c>
      <c r="B10315">
        <v>3.42323374748229</v>
      </c>
      <c r="C10315">
        <v>12.5945930480957</v>
      </c>
      <c r="D10315">
        <v>3.42323374748229</v>
      </c>
      <c r="E10315">
        <v>31.211731300257298</v>
      </c>
      <c r="F10315">
        <v>244.502672710257</v>
      </c>
      <c r="G10315">
        <v>123.691724999996</v>
      </c>
    </row>
    <row r="10316" spans="1:7" x14ac:dyDescent="0.25">
      <c r="A10316">
        <v>103.240000000001</v>
      </c>
      <c r="B10316">
        <v>3.4235360622406001</v>
      </c>
      <c r="C10316">
        <v>12.5945167541503</v>
      </c>
      <c r="D10316">
        <v>3.4235360622406001</v>
      </c>
      <c r="E10316">
        <v>31.212033615015599</v>
      </c>
      <c r="F10316">
        <v>244.50297502501499</v>
      </c>
      <c r="G10316">
        <v>123.70172499999801</v>
      </c>
    </row>
    <row r="10317" spans="1:7" x14ac:dyDescent="0.25">
      <c r="A10317">
        <v>103.25</v>
      </c>
      <c r="B10317">
        <v>3.4238862991332999</v>
      </c>
      <c r="C10317">
        <v>12.595648765563899</v>
      </c>
      <c r="D10317">
        <v>3.4238862991332999</v>
      </c>
      <c r="E10317">
        <v>31.212383851908299</v>
      </c>
      <c r="F10317">
        <v>244.503325261908</v>
      </c>
      <c r="G10317">
        <v>123.711724999997</v>
      </c>
    </row>
    <row r="10318" spans="1:7" x14ac:dyDescent="0.25">
      <c r="A10318">
        <v>103.26000000000199</v>
      </c>
      <c r="B10318">
        <v>3.4241948127746502</v>
      </c>
      <c r="C10318">
        <v>12.595694541931101</v>
      </c>
      <c r="D10318">
        <v>3.4241948127746502</v>
      </c>
      <c r="E10318">
        <v>31.2126923655497</v>
      </c>
      <c r="F10318">
        <v>244.50363377554899</v>
      </c>
      <c r="G10318">
        <v>123.721724999999</v>
      </c>
    </row>
    <row r="10319" spans="1:7" x14ac:dyDescent="0.25">
      <c r="A10319">
        <v>103.27</v>
      </c>
      <c r="B10319">
        <v>3.42449927330017</v>
      </c>
      <c r="C10319">
        <v>12.595012664794901</v>
      </c>
      <c r="D10319">
        <v>3.42449927330017</v>
      </c>
      <c r="E10319">
        <v>31.212996826075202</v>
      </c>
      <c r="F10319">
        <v>244.50393823607499</v>
      </c>
      <c r="G10319">
        <v>123.731724999997</v>
      </c>
    </row>
    <row r="10320" spans="1:7" x14ac:dyDescent="0.25">
      <c r="A10320">
        <v>103.280000000002</v>
      </c>
      <c r="B10320">
        <v>3.4248404502868599</v>
      </c>
      <c r="C10320">
        <v>12.5943613052368</v>
      </c>
      <c r="D10320">
        <v>3.4248404502868599</v>
      </c>
      <c r="E10320">
        <v>31.213338003061899</v>
      </c>
      <c r="F10320">
        <v>244.504279413061</v>
      </c>
      <c r="G10320">
        <v>123.74172499999899</v>
      </c>
    </row>
    <row r="10321" spans="1:7" x14ac:dyDescent="0.25">
      <c r="A10321">
        <v>103.29</v>
      </c>
      <c r="B10321">
        <v>3.4251568317413299</v>
      </c>
      <c r="C10321">
        <v>12.5944814682006</v>
      </c>
      <c r="D10321">
        <v>3.4251568317413299</v>
      </c>
      <c r="E10321">
        <v>31.2136543845163</v>
      </c>
      <c r="F10321">
        <v>244.50459579451601</v>
      </c>
      <c r="G10321">
        <v>123.751724999998</v>
      </c>
    </row>
    <row r="10322" spans="1:7" x14ac:dyDescent="0.25">
      <c r="A10322">
        <v>103.300000000002</v>
      </c>
      <c r="B10322">
        <v>3.4254837036132799</v>
      </c>
      <c r="C10322">
        <v>12.5930843353271</v>
      </c>
      <c r="D10322">
        <v>3.4254837036132799</v>
      </c>
      <c r="E10322">
        <v>31.213981256388301</v>
      </c>
      <c r="F10322">
        <v>244.50492266638801</v>
      </c>
      <c r="G10322">
        <v>123.761725</v>
      </c>
    </row>
    <row r="10323" spans="1:7" x14ac:dyDescent="0.25">
      <c r="A10323">
        <v>103.310000000001</v>
      </c>
      <c r="B10323">
        <v>3.4258067607879599</v>
      </c>
      <c r="C10323">
        <v>12.592617988586399</v>
      </c>
      <c r="D10323">
        <v>3.4258067607879599</v>
      </c>
      <c r="E10323">
        <v>31.214304313563002</v>
      </c>
      <c r="F10323">
        <v>244.50524572356301</v>
      </c>
      <c r="G10323">
        <v>123.771724999998</v>
      </c>
    </row>
    <row r="10324" spans="1:7" x14ac:dyDescent="0.25">
      <c r="A10324">
        <v>103.319999999999</v>
      </c>
      <c r="B10324">
        <v>3.4261312484741202</v>
      </c>
      <c r="C10324">
        <v>12.594086647033601</v>
      </c>
      <c r="D10324">
        <v>3.4261312484741202</v>
      </c>
      <c r="E10324">
        <v>31.214628801249098</v>
      </c>
      <c r="F10324">
        <v>244.50557021124899</v>
      </c>
      <c r="G10324">
        <v>123.781724999997</v>
      </c>
    </row>
    <row r="10325" spans="1:7" x14ac:dyDescent="0.25">
      <c r="A10325">
        <v>103.33000000000099</v>
      </c>
      <c r="B10325">
        <v>3.42642998695373</v>
      </c>
      <c r="C10325">
        <v>12.594290733337401</v>
      </c>
      <c r="D10325">
        <v>3.42642998695373</v>
      </c>
      <c r="E10325">
        <v>31.214927539728698</v>
      </c>
      <c r="F10325">
        <v>244.50586894972801</v>
      </c>
      <c r="G10325">
        <v>123.791724999999</v>
      </c>
    </row>
    <row r="10326" spans="1:7" x14ac:dyDescent="0.25">
      <c r="A10326">
        <v>103.34</v>
      </c>
      <c r="B10326">
        <v>3.4267060756683301</v>
      </c>
      <c r="C10326">
        <v>12.5939931869506</v>
      </c>
      <c r="D10326">
        <v>3.4267060756683301</v>
      </c>
      <c r="E10326">
        <v>31.215203628443302</v>
      </c>
      <c r="F10326">
        <v>244.50614503844301</v>
      </c>
      <c r="G10326">
        <v>123.80172499999701</v>
      </c>
    </row>
    <row r="10327" spans="1:7" x14ac:dyDescent="0.25">
      <c r="A10327">
        <v>103.350000000002</v>
      </c>
      <c r="B10327">
        <v>3.4269785881042401</v>
      </c>
      <c r="C10327">
        <v>12.592643737792899</v>
      </c>
      <c r="D10327">
        <v>3.4269785881042401</v>
      </c>
      <c r="E10327">
        <v>31.2154761408793</v>
      </c>
      <c r="F10327">
        <v>244.50641755087901</v>
      </c>
      <c r="G10327">
        <v>123.811724999999</v>
      </c>
    </row>
    <row r="10328" spans="1:7" x14ac:dyDescent="0.25">
      <c r="A10328">
        <v>103.36</v>
      </c>
      <c r="B10328">
        <v>3.4273109436035099</v>
      </c>
      <c r="C10328">
        <v>12.592007637023899</v>
      </c>
      <c r="D10328">
        <v>3.4273109436035099</v>
      </c>
      <c r="E10328">
        <v>31.2158084963785</v>
      </c>
      <c r="F10328">
        <v>244.50674990637799</v>
      </c>
      <c r="G10328">
        <v>123.821724999997</v>
      </c>
    </row>
    <row r="10329" spans="1:7" x14ac:dyDescent="0.25">
      <c r="A10329">
        <v>103.37000000000199</v>
      </c>
      <c r="B10329">
        <v>3.4276428222656201</v>
      </c>
      <c r="C10329">
        <v>12.5925025939941</v>
      </c>
      <c r="D10329">
        <v>3.4276428222656201</v>
      </c>
      <c r="E10329">
        <v>31.216140375040599</v>
      </c>
      <c r="F10329">
        <v>244.50708178503999</v>
      </c>
      <c r="G10329">
        <v>123.83172500000001</v>
      </c>
    </row>
    <row r="10330" spans="1:7" x14ac:dyDescent="0.25">
      <c r="A10330">
        <v>103.380000000001</v>
      </c>
      <c r="B10330">
        <v>3.42795729637146</v>
      </c>
      <c r="C10330">
        <v>12.5925331115722</v>
      </c>
      <c r="D10330">
        <v>3.42795729637146</v>
      </c>
      <c r="E10330">
        <v>31.216454849146501</v>
      </c>
      <c r="F10330">
        <v>244.50739625914599</v>
      </c>
      <c r="G10330">
        <v>123.84172499999799</v>
      </c>
    </row>
    <row r="10331" spans="1:7" x14ac:dyDescent="0.25">
      <c r="A10331">
        <v>103.38999999999901</v>
      </c>
      <c r="B10331">
        <v>3.4282653331756499</v>
      </c>
      <c r="C10331">
        <v>12.5918369293212</v>
      </c>
      <c r="D10331">
        <v>3.4282653331756499</v>
      </c>
      <c r="E10331">
        <v>31.2167628859507</v>
      </c>
      <c r="F10331">
        <v>244.50770429594999</v>
      </c>
      <c r="G10331">
        <v>123.85172499999599</v>
      </c>
    </row>
    <row r="10332" spans="1:7" x14ac:dyDescent="0.25">
      <c r="A10332">
        <v>103.400000000001</v>
      </c>
      <c r="B10332">
        <v>3.4285650253295801</v>
      </c>
      <c r="C10332">
        <v>12.592139244079499</v>
      </c>
      <c r="D10332">
        <v>3.4285650253295801</v>
      </c>
      <c r="E10332">
        <v>31.217062578104599</v>
      </c>
      <c r="F10332">
        <v>244.50800398810401</v>
      </c>
      <c r="G10332">
        <v>123.861724999998</v>
      </c>
    </row>
    <row r="10333" spans="1:7" x14ac:dyDescent="0.25">
      <c r="A10333">
        <v>103.409999999999</v>
      </c>
      <c r="B10333">
        <v>3.42889976501464</v>
      </c>
      <c r="C10333">
        <v>12.593176841735801</v>
      </c>
      <c r="D10333">
        <v>3.42889976501464</v>
      </c>
      <c r="E10333">
        <v>31.2173973177897</v>
      </c>
      <c r="F10333">
        <v>244.50833872778901</v>
      </c>
      <c r="G10333">
        <v>123.871724999997</v>
      </c>
    </row>
    <row r="10334" spans="1:7" x14ac:dyDescent="0.25">
      <c r="A10334">
        <v>103.420000000001</v>
      </c>
      <c r="B10334">
        <v>3.4292328357696502</v>
      </c>
      <c r="C10334">
        <v>12.5927371978759</v>
      </c>
      <c r="D10334">
        <v>3.4292328357696502</v>
      </c>
      <c r="E10334">
        <v>31.217730388544702</v>
      </c>
      <c r="F10334">
        <v>244.50867179854399</v>
      </c>
      <c r="G10334">
        <v>123.88172499999899</v>
      </c>
    </row>
    <row r="10335" spans="1:7" x14ac:dyDescent="0.25">
      <c r="A10335">
        <v>103.43</v>
      </c>
      <c r="B10335">
        <v>3.42955470085144</v>
      </c>
      <c r="C10335">
        <v>12.591660499572701</v>
      </c>
      <c r="D10335">
        <v>3.42955470085144</v>
      </c>
      <c r="E10335">
        <v>31.2180522536264</v>
      </c>
      <c r="F10335">
        <v>244.508993663626</v>
      </c>
      <c r="G10335">
        <v>123.891724999997</v>
      </c>
    </row>
    <row r="10336" spans="1:7" x14ac:dyDescent="0.25">
      <c r="A10336">
        <v>103.440000000002</v>
      </c>
      <c r="B10336">
        <v>3.4298708438873202</v>
      </c>
      <c r="C10336">
        <v>12.591905593871999</v>
      </c>
      <c r="D10336">
        <v>3.4298708438873202</v>
      </c>
      <c r="E10336">
        <v>31.218368396662299</v>
      </c>
      <c r="F10336">
        <v>244.509309806662</v>
      </c>
      <c r="G10336">
        <v>123.901724999999</v>
      </c>
    </row>
    <row r="10337" spans="1:7" x14ac:dyDescent="0.25">
      <c r="A10337">
        <v>103.45</v>
      </c>
      <c r="B10337">
        <v>3.43017148971557</v>
      </c>
      <c r="C10337">
        <v>12.592586517333901</v>
      </c>
      <c r="D10337">
        <v>3.43017148971557</v>
      </c>
      <c r="E10337">
        <v>31.2186690424906</v>
      </c>
      <c r="F10337">
        <v>244.50961045248999</v>
      </c>
      <c r="G10337">
        <v>123.911724999998</v>
      </c>
    </row>
    <row r="10338" spans="1:7" x14ac:dyDescent="0.25">
      <c r="A10338">
        <v>103.460000000002</v>
      </c>
      <c r="B10338">
        <v>3.4305152893066402</v>
      </c>
      <c r="C10338">
        <v>12.593482017516999</v>
      </c>
      <c r="D10338">
        <v>3.4305152893066402</v>
      </c>
      <c r="E10338">
        <v>31.2190128420816</v>
      </c>
      <c r="F10338">
        <v>244.509954252081</v>
      </c>
      <c r="G10338">
        <v>123.921725</v>
      </c>
    </row>
    <row r="10339" spans="1:7" x14ac:dyDescent="0.25">
      <c r="A10339">
        <v>103.47000000000099</v>
      </c>
      <c r="B10339">
        <v>3.43084669113159</v>
      </c>
      <c r="C10339">
        <v>12.592206954956</v>
      </c>
      <c r="D10339">
        <v>3.43084669113159</v>
      </c>
      <c r="E10339">
        <v>31.219344243906601</v>
      </c>
      <c r="F10339">
        <v>244.51028565390601</v>
      </c>
      <c r="G10339">
        <v>123.931724999998</v>
      </c>
    </row>
    <row r="10340" spans="1:7" x14ac:dyDescent="0.25">
      <c r="A10340">
        <v>103.479999999999</v>
      </c>
      <c r="B10340">
        <v>3.4311835765838601</v>
      </c>
      <c r="C10340">
        <v>12.591757774353001</v>
      </c>
      <c r="D10340">
        <v>3.4311835765838601</v>
      </c>
      <c r="E10340">
        <v>31.2196811293589</v>
      </c>
      <c r="F10340">
        <v>244.510622539358</v>
      </c>
      <c r="G10340">
        <v>123.941724999996</v>
      </c>
    </row>
    <row r="10341" spans="1:7" x14ac:dyDescent="0.25">
      <c r="A10341">
        <v>103.490000000001</v>
      </c>
      <c r="B10341">
        <v>3.4314944744110099</v>
      </c>
      <c r="C10341">
        <v>12.5935354232788</v>
      </c>
      <c r="D10341">
        <v>3.4314944744110099</v>
      </c>
      <c r="E10341">
        <v>31.219992027185999</v>
      </c>
      <c r="F10341">
        <v>244.510933437186</v>
      </c>
      <c r="G10341">
        <v>123.95172499999801</v>
      </c>
    </row>
    <row r="10342" spans="1:7" x14ac:dyDescent="0.25">
      <c r="A10342">
        <v>103.5</v>
      </c>
      <c r="B10342">
        <v>3.4317922592163002</v>
      </c>
      <c r="C10342">
        <v>12.5944271087646</v>
      </c>
      <c r="D10342">
        <v>3.4317922592163002</v>
      </c>
      <c r="E10342">
        <v>31.2202898119913</v>
      </c>
      <c r="F10342">
        <v>244.51123122199101</v>
      </c>
      <c r="G10342">
        <v>123.961724999997</v>
      </c>
    </row>
    <row r="10343" spans="1:7" x14ac:dyDescent="0.25">
      <c r="A10343">
        <v>103.51000000000199</v>
      </c>
      <c r="B10343">
        <v>3.4321525096893302</v>
      </c>
      <c r="C10343">
        <v>12.5936222076416</v>
      </c>
      <c r="D10343">
        <v>3.4321525096893302</v>
      </c>
      <c r="E10343">
        <v>31.220650062464301</v>
      </c>
      <c r="F10343">
        <v>244.511591472464</v>
      </c>
      <c r="G10343">
        <v>123.971724999999</v>
      </c>
    </row>
    <row r="10344" spans="1:7" x14ac:dyDescent="0.25">
      <c r="A10344">
        <v>103.52</v>
      </c>
      <c r="B10344">
        <v>3.4325048923492401</v>
      </c>
      <c r="C10344">
        <v>12.5946388244628</v>
      </c>
      <c r="D10344">
        <v>3.4325048923492401</v>
      </c>
      <c r="E10344">
        <v>31.221002445124199</v>
      </c>
      <c r="F10344">
        <v>244.511943855124</v>
      </c>
      <c r="G10344">
        <v>123.981724999997</v>
      </c>
    </row>
    <row r="10345" spans="1:7" x14ac:dyDescent="0.25">
      <c r="A10345">
        <v>103.530000000002</v>
      </c>
      <c r="B10345">
        <v>3.4328582286834699</v>
      </c>
      <c r="C10345">
        <v>12.5950164794921</v>
      </c>
      <c r="D10345">
        <v>3.4328582286834699</v>
      </c>
      <c r="E10345">
        <v>31.221355781458499</v>
      </c>
      <c r="F10345">
        <v>244.512297191458</v>
      </c>
      <c r="G10345">
        <v>123.99172499999899</v>
      </c>
    </row>
    <row r="10346" spans="1:7" x14ac:dyDescent="0.25">
      <c r="A10346">
        <v>103.54</v>
      </c>
      <c r="B10346">
        <v>3.4331817626953098</v>
      </c>
      <c r="C10346">
        <v>12.594799041748001</v>
      </c>
      <c r="D10346">
        <v>3.4331817626953098</v>
      </c>
      <c r="E10346">
        <v>31.221679315470301</v>
      </c>
      <c r="F10346">
        <v>244.51262072546999</v>
      </c>
      <c r="G10346">
        <v>124.001724999998</v>
      </c>
    </row>
    <row r="10347" spans="1:7" x14ac:dyDescent="0.25">
      <c r="A10347">
        <v>103.550000000002</v>
      </c>
      <c r="B10347">
        <v>3.4334704875946001</v>
      </c>
      <c r="C10347">
        <v>12.595470428466699</v>
      </c>
      <c r="D10347">
        <v>3.4334704875946001</v>
      </c>
      <c r="E10347">
        <v>31.2219680403696</v>
      </c>
      <c r="F10347">
        <v>244.51290945036899</v>
      </c>
      <c r="G10347">
        <v>124.011725</v>
      </c>
    </row>
    <row r="10348" spans="1:7" x14ac:dyDescent="0.25">
      <c r="A10348">
        <v>103.560000000001</v>
      </c>
      <c r="B10348">
        <v>3.4337859153747501</v>
      </c>
      <c r="C10348">
        <v>12.5945482254028</v>
      </c>
      <c r="D10348">
        <v>3.4337859153747501</v>
      </c>
      <c r="E10348">
        <v>31.222283468149801</v>
      </c>
      <c r="F10348">
        <v>244.513224878149</v>
      </c>
      <c r="G10348">
        <v>124.021724999998</v>
      </c>
    </row>
    <row r="10349" spans="1:7" x14ac:dyDescent="0.25">
      <c r="A10349">
        <v>103.569999999999</v>
      </c>
      <c r="B10349">
        <v>3.4341270923614502</v>
      </c>
      <c r="C10349">
        <v>12.5949392318725</v>
      </c>
      <c r="D10349">
        <v>3.4341270923614502</v>
      </c>
      <c r="E10349">
        <v>31.222624645136499</v>
      </c>
      <c r="F10349">
        <v>244.51356605513601</v>
      </c>
      <c r="G10349">
        <v>124.031724999997</v>
      </c>
    </row>
    <row r="10350" spans="1:7" x14ac:dyDescent="0.25">
      <c r="A10350">
        <v>103.58000000000099</v>
      </c>
      <c r="B10350">
        <v>3.4344501495361301</v>
      </c>
      <c r="C10350">
        <v>12.5950803756713</v>
      </c>
      <c r="D10350">
        <v>3.4344501495361301</v>
      </c>
      <c r="E10350">
        <v>31.2229477023111</v>
      </c>
      <c r="F10350">
        <v>244.51388911231101</v>
      </c>
      <c r="G10350">
        <v>124.041724999999</v>
      </c>
    </row>
    <row r="10351" spans="1:7" x14ac:dyDescent="0.25">
      <c r="A10351">
        <v>103.59</v>
      </c>
      <c r="B10351">
        <v>3.4347610473632799</v>
      </c>
      <c r="C10351">
        <v>12.594601631164499</v>
      </c>
      <c r="D10351">
        <v>3.4347610473632799</v>
      </c>
      <c r="E10351">
        <v>31.223258600138301</v>
      </c>
      <c r="F10351">
        <v>244.51420001013801</v>
      </c>
      <c r="G10351">
        <v>124.05172499999701</v>
      </c>
    </row>
    <row r="10352" spans="1:7" x14ac:dyDescent="0.25">
      <c r="A10352">
        <v>103.600000000002</v>
      </c>
      <c r="B10352">
        <v>3.4351046085357599</v>
      </c>
      <c r="C10352">
        <v>12.594834327697701</v>
      </c>
      <c r="D10352">
        <v>3.4351046085357599</v>
      </c>
      <c r="E10352">
        <v>31.223602161310801</v>
      </c>
      <c r="F10352">
        <v>244.51454357131001</v>
      </c>
      <c r="G10352">
        <v>124.061724999999</v>
      </c>
    </row>
    <row r="10353" spans="1:7" x14ac:dyDescent="0.25">
      <c r="A10353">
        <v>103.61</v>
      </c>
      <c r="B10353">
        <v>3.4354438781738201</v>
      </c>
      <c r="C10353">
        <v>12.5947980880737</v>
      </c>
      <c r="D10353">
        <v>3.4354438781738201</v>
      </c>
      <c r="E10353">
        <v>31.223941430948798</v>
      </c>
      <c r="F10353">
        <v>244.51488284094799</v>
      </c>
      <c r="G10353">
        <v>124.071724999997</v>
      </c>
    </row>
    <row r="10354" spans="1:7" x14ac:dyDescent="0.25">
      <c r="A10354">
        <v>103.62000000000199</v>
      </c>
      <c r="B10354">
        <v>3.4357745647430402</v>
      </c>
      <c r="C10354">
        <v>12.594032287597599</v>
      </c>
      <c r="D10354">
        <v>3.4357745647430402</v>
      </c>
      <c r="E10354">
        <v>31.224272117518002</v>
      </c>
      <c r="F10354">
        <v>244.515213527518</v>
      </c>
      <c r="G10354">
        <v>124.08172500000001</v>
      </c>
    </row>
    <row r="10355" spans="1:7" x14ac:dyDescent="0.25">
      <c r="A10355">
        <v>103.630000000001</v>
      </c>
      <c r="B10355">
        <v>3.4360792636871298</v>
      </c>
      <c r="C10355">
        <v>12.596096992492599</v>
      </c>
      <c r="D10355">
        <v>3.4360792636871298</v>
      </c>
      <c r="E10355">
        <v>31.2245768164621</v>
      </c>
      <c r="F10355">
        <v>244.51551822646201</v>
      </c>
      <c r="G10355">
        <v>124.09172499999799</v>
      </c>
    </row>
    <row r="10356" spans="1:7" x14ac:dyDescent="0.25">
      <c r="A10356">
        <v>103.63999999999901</v>
      </c>
      <c r="B10356">
        <v>3.43641901016235</v>
      </c>
      <c r="C10356">
        <v>12.5977869033813</v>
      </c>
      <c r="D10356">
        <v>3.43641901016235</v>
      </c>
      <c r="E10356">
        <v>31.224916562937398</v>
      </c>
      <c r="F10356">
        <v>244.515857972937</v>
      </c>
      <c r="G10356">
        <v>124.10172499999599</v>
      </c>
    </row>
    <row r="10357" spans="1:7" x14ac:dyDescent="0.25">
      <c r="A10357">
        <v>103.650000000001</v>
      </c>
      <c r="B10357">
        <v>3.4367570877075102</v>
      </c>
      <c r="C10357">
        <v>12.596966743469199</v>
      </c>
      <c r="D10357">
        <v>3.4367570877075102</v>
      </c>
      <c r="E10357">
        <v>31.2252546404825</v>
      </c>
      <c r="F10357">
        <v>244.51619605048199</v>
      </c>
      <c r="G10357">
        <v>124.111724999998</v>
      </c>
    </row>
    <row r="10358" spans="1:7" x14ac:dyDescent="0.25">
      <c r="A10358">
        <v>103.659999999999</v>
      </c>
      <c r="B10358">
        <v>3.4370708465576101</v>
      </c>
      <c r="C10358">
        <v>12.5982236862182</v>
      </c>
      <c r="D10358">
        <v>3.4370708465576101</v>
      </c>
      <c r="E10358">
        <v>31.225568399332602</v>
      </c>
      <c r="F10358">
        <v>244.51650980933201</v>
      </c>
      <c r="G10358">
        <v>124.121724999997</v>
      </c>
    </row>
    <row r="10359" spans="1:7" x14ac:dyDescent="0.25">
      <c r="A10359">
        <v>103.670000000001</v>
      </c>
      <c r="B10359">
        <v>3.4374015331268302</v>
      </c>
      <c r="C10359">
        <v>12.5988426208496</v>
      </c>
      <c r="D10359">
        <v>3.4374015331268302</v>
      </c>
      <c r="E10359">
        <v>31.225899085901801</v>
      </c>
      <c r="F10359">
        <v>244.51684049590099</v>
      </c>
      <c r="G10359">
        <v>124.13172499999899</v>
      </c>
    </row>
    <row r="10360" spans="1:7" x14ac:dyDescent="0.25">
      <c r="A10360">
        <v>103.68</v>
      </c>
      <c r="B10360">
        <v>3.4377527236938401</v>
      </c>
      <c r="C10360">
        <v>12.5998468399047</v>
      </c>
      <c r="D10360">
        <v>3.4377527236938401</v>
      </c>
      <c r="E10360">
        <v>31.2262502764689</v>
      </c>
      <c r="F10360">
        <v>244.51719168646801</v>
      </c>
      <c r="G10360">
        <v>124.141724999997</v>
      </c>
    </row>
    <row r="10361" spans="1:7" x14ac:dyDescent="0.25">
      <c r="A10361">
        <v>103.690000000002</v>
      </c>
      <c r="B10361">
        <v>3.4380757808685298</v>
      </c>
      <c r="C10361">
        <v>12.600152015686</v>
      </c>
      <c r="D10361">
        <v>3.4380757808685298</v>
      </c>
      <c r="E10361">
        <v>31.226573333643501</v>
      </c>
      <c r="F10361">
        <v>244.51751474364301</v>
      </c>
      <c r="G10361">
        <v>124.151724999999</v>
      </c>
    </row>
    <row r="10362" spans="1:7" x14ac:dyDescent="0.25">
      <c r="A10362">
        <v>103.7</v>
      </c>
      <c r="B10362">
        <v>3.4383921623229901</v>
      </c>
      <c r="C10362">
        <v>12.6006822586059</v>
      </c>
      <c r="D10362">
        <v>3.4383921623229901</v>
      </c>
      <c r="E10362">
        <v>31.226889715098</v>
      </c>
      <c r="F10362">
        <v>244.51783112509801</v>
      </c>
      <c r="G10362">
        <v>124.161724999998</v>
      </c>
    </row>
    <row r="10363" spans="1:7" x14ac:dyDescent="0.25">
      <c r="A10363">
        <v>103.710000000002</v>
      </c>
      <c r="B10363">
        <v>3.43873691558837</v>
      </c>
      <c r="C10363">
        <v>12.6001939773559</v>
      </c>
      <c r="D10363">
        <v>3.43873691558837</v>
      </c>
      <c r="E10363">
        <v>31.227234468363399</v>
      </c>
      <c r="F10363">
        <v>244.518175878363</v>
      </c>
      <c r="G10363">
        <v>124.171725</v>
      </c>
    </row>
    <row r="10364" spans="1:7" x14ac:dyDescent="0.25">
      <c r="A10364">
        <v>103.72000000000099</v>
      </c>
      <c r="B10364">
        <v>3.43910288810729</v>
      </c>
      <c r="C10364">
        <v>12.5998373031616</v>
      </c>
      <c r="D10364">
        <v>3.43910288810729</v>
      </c>
      <c r="E10364">
        <v>31.227600440882298</v>
      </c>
      <c r="F10364">
        <v>244.518541850882</v>
      </c>
      <c r="G10364">
        <v>124.181724999998</v>
      </c>
    </row>
    <row r="10365" spans="1:7" x14ac:dyDescent="0.25">
      <c r="A10365">
        <v>103.729999999999</v>
      </c>
      <c r="B10365">
        <v>3.4394507408142001</v>
      </c>
      <c r="C10365">
        <v>12.6002206802368</v>
      </c>
      <c r="D10365">
        <v>3.4394507408142001</v>
      </c>
      <c r="E10365">
        <v>31.227948293589201</v>
      </c>
      <c r="F10365">
        <v>244.518889703589</v>
      </c>
      <c r="G10365">
        <v>124.191724999996</v>
      </c>
    </row>
    <row r="10366" spans="1:7" x14ac:dyDescent="0.25">
      <c r="A10366">
        <v>103.740000000001</v>
      </c>
      <c r="B10366">
        <v>3.4398005008697501</v>
      </c>
      <c r="C10366">
        <v>12.6015529632568</v>
      </c>
      <c r="D10366">
        <v>3.4398005008697501</v>
      </c>
      <c r="E10366">
        <v>31.228298053644799</v>
      </c>
      <c r="F10366">
        <v>244.519239463644</v>
      </c>
      <c r="G10366">
        <v>124.20172499999801</v>
      </c>
    </row>
    <row r="10367" spans="1:7" x14ac:dyDescent="0.25">
      <c r="A10367">
        <v>103.75</v>
      </c>
      <c r="B10367">
        <v>3.44014167785644</v>
      </c>
      <c r="C10367">
        <v>12.603446960449199</v>
      </c>
      <c r="D10367">
        <v>3.44014167785644</v>
      </c>
      <c r="E10367">
        <v>31.228639230631501</v>
      </c>
      <c r="F10367">
        <v>244.51958064063101</v>
      </c>
      <c r="G10367">
        <v>124.211724999997</v>
      </c>
    </row>
    <row r="10368" spans="1:7" x14ac:dyDescent="0.25">
      <c r="A10368">
        <v>103.76000000000199</v>
      </c>
      <c r="B10368">
        <v>3.4404649734496999</v>
      </c>
      <c r="C10368">
        <v>12.6047000885009</v>
      </c>
      <c r="D10368">
        <v>3.4404649734496999</v>
      </c>
      <c r="E10368">
        <v>31.228962526224699</v>
      </c>
      <c r="F10368">
        <v>244.51990393622401</v>
      </c>
      <c r="G10368">
        <v>124.221724999999</v>
      </c>
    </row>
    <row r="10369" spans="1:7" x14ac:dyDescent="0.25">
      <c r="A10369">
        <v>103.77</v>
      </c>
      <c r="B10369">
        <v>3.4407927989959699</v>
      </c>
      <c r="C10369">
        <v>12.6052093505859</v>
      </c>
      <c r="D10369">
        <v>3.4407927989959699</v>
      </c>
      <c r="E10369">
        <v>31.229290351770999</v>
      </c>
      <c r="F10369">
        <v>244.52023176177099</v>
      </c>
      <c r="G10369">
        <v>124.231724999997</v>
      </c>
    </row>
    <row r="10370" spans="1:7" x14ac:dyDescent="0.25">
      <c r="A10370">
        <v>103.780000000002</v>
      </c>
      <c r="B10370">
        <v>3.44117832183837</v>
      </c>
      <c r="C10370">
        <v>12.604757308959901</v>
      </c>
      <c r="D10370">
        <v>3.44117832183837</v>
      </c>
      <c r="E10370">
        <v>31.229675874613399</v>
      </c>
      <c r="F10370">
        <v>244.520617284613</v>
      </c>
      <c r="G10370">
        <v>124.24172499999899</v>
      </c>
    </row>
    <row r="10371" spans="1:7" x14ac:dyDescent="0.25">
      <c r="A10371">
        <v>103.79</v>
      </c>
      <c r="B10371">
        <v>3.44153881072998</v>
      </c>
      <c r="C10371">
        <v>12.6067991256713</v>
      </c>
      <c r="D10371">
        <v>3.44153881072998</v>
      </c>
      <c r="E10371">
        <v>31.230036363505</v>
      </c>
      <c r="F10371">
        <v>244.520977773505</v>
      </c>
      <c r="G10371">
        <v>124.251724999998</v>
      </c>
    </row>
    <row r="10372" spans="1:7" x14ac:dyDescent="0.25">
      <c r="A10372">
        <v>103.800000000002</v>
      </c>
      <c r="B10372">
        <v>3.44190502166748</v>
      </c>
      <c r="C10372">
        <v>12.6086730957031</v>
      </c>
      <c r="D10372">
        <v>3.44190502166748</v>
      </c>
      <c r="E10372">
        <v>31.2304025744425</v>
      </c>
      <c r="F10372">
        <v>244.52134398444201</v>
      </c>
      <c r="G10372">
        <v>124.261725</v>
      </c>
    </row>
    <row r="10373" spans="1:7" x14ac:dyDescent="0.25">
      <c r="A10373">
        <v>103.810000000001</v>
      </c>
      <c r="B10373">
        <v>3.44224882125854</v>
      </c>
      <c r="C10373">
        <v>12.6105422973632</v>
      </c>
      <c r="D10373">
        <v>3.44224882125854</v>
      </c>
      <c r="E10373">
        <v>31.2307463740336</v>
      </c>
      <c r="F10373">
        <v>244.52168778403299</v>
      </c>
      <c r="G10373">
        <v>124.271724999998</v>
      </c>
    </row>
    <row r="10374" spans="1:7" x14ac:dyDescent="0.25">
      <c r="A10374">
        <v>103.819999999999</v>
      </c>
      <c r="B10374">
        <v>3.4426298141479399</v>
      </c>
      <c r="C10374">
        <v>12.6123237609863</v>
      </c>
      <c r="D10374">
        <v>3.4426298141479399</v>
      </c>
      <c r="E10374">
        <v>31.231127366923001</v>
      </c>
      <c r="F10374">
        <v>244.522068776922</v>
      </c>
      <c r="G10374">
        <v>124.281724999997</v>
      </c>
    </row>
    <row r="10375" spans="1:7" x14ac:dyDescent="0.25">
      <c r="A10375">
        <v>103.83000000000099</v>
      </c>
      <c r="B10375">
        <v>3.4429934024810702</v>
      </c>
      <c r="C10375">
        <v>12.612673759460399</v>
      </c>
      <c r="D10375">
        <v>3.4429934024810702</v>
      </c>
      <c r="E10375">
        <v>31.231490955256099</v>
      </c>
      <c r="F10375">
        <v>244.52243236525601</v>
      </c>
      <c r="G10375">
        <v>124.291724999999</v>
      </c>
    </row>
    <row r="10376" spans="1:7" x14ac:dyDescent="0.25">
      <c r="A10376">
        <v>103.84</v>
      </c>
      <c r="B10376">
        <v>3.443359375</v>
      </c>
      <c r="C10376">
        <v>12.6144676208496</v>
      </c>
      <c r="D10376">
        <v>3.443359375</v>
      </c>
      <c r="E10376">
        <v>31.231856927774999</v>
      </c>
      <c r="F10376">
        <v>244.52279833777499</v>
      </c>
      <c r="G10376">
        <v>124.30172499999701</v>
      </c>
    </row>
    <row r="10377" spans="1:7" x14ac:dyDescent="0.25">
      <c r="A10377">
        <v>103.850000000002</v>
      </c>
      <c r="B10377">
        <v>3.44375395774841</v>
      </c>
      <c r="C10377">
        <v>12.6162061691284</v>
      </c>
      <c r="D10377">
        <v>3.44375395774841</v>
      </c>
      <c r="E10377">
        <v>31.232251510523401</v>
      </c>
      <c r="F10377">
        <v>244.523192920523</v>
      </c>
      <c r="G10377">
        <v>124.311724999999</v>
      </c>
    </row>
    <row r="10378" spans="1:7" x14ac:dyDescent="0.25">
      <c r="A10378">
        <v>103.86</v>
      </c>
      <c r="B10378">
        <v>3.4441423416137602</v>
      </c>
      <c r="C10378">
        <v>12.6167755126953</v>
      </c>
      <c r="D10378">
        <v>3.4441423416137602</v>
      </c>
      <c r="E10378">
        <v>31.2326398943888</v>
      </c>
      <c r="F10378">
        <v>244.52358130438799</v>
      </c>
      <c r="G10378">
        <v>124.321724999997</v>
      </c>
    </row>
    <row r="10379" spans="1:7" x14ac:dyDescent="0.25">
      <c r="A10379">
        <v>103.87000000000199</v>
      </c>
      <c r="B10379">
        <v>3.4445333480834899</v>
      </c>
      <c r="C10379">
        <v>12.618283271789499</v>
      </c>
      <c r="D10379">
        <v>3.4445333480834899</v>
      </c>
      <c r="E10379">
        <v>31.233030900858498</v>
      </c>
      <c r="F10379">
        <v>244.523972310858</v>
      </c>
      <c r="G10379">
        <v>124.33172500000001</v>
      </c>
    </row>
    <row r="10380" spans="1:7" x14ac:dyDescent="0.25">
      <c r="A10380">
        <v>103.880000000001</v>
      </c>
      <c r="B10380">
        <v>3.4449067115783598</v>
      </c>
      <c r="C10380">
        <v>12.6212005615234</v>
      </c>
      <c r="D10380">
        <v>3.4449067115783598</v>
      </c>
      <c r="E10380">
        <v>31.2334042643534</v>
      </c>
      <c r="F10380">
        <v>244.52434567435299</v>
      </c>
      <c r="G10380">
        <v>124.34172499999799</v>
      </c>
    </row>
    <row r="10381" spans="1:7" x14ac:dyDescent="0.25">
      <c r="A10381">
        <v>103.88999999999901</v>
      </c>
      <c r="B10381">
        <v>3.44527268409729</v>
      </c>
      <c r="C10381">
        <v>12.6223230361938</v>
      </c>
      <c r="D10381">
        <v>3.44527268409729</v>
      </c>
      <c r="E10381">
        <v>31.233770236872299</v>
      </c>
      <c r="F10381">
        <v>244.52471164687199</v>
      </c>
      <c r="G10381">
        <v>124.35172499999599</v>
      </c>
    </row>
    <row r="10382" spans="1:7" x14ac:dyDescent="0.25">
      <c r="A10382">
        <v>103.900000000001</v>
      </c>
      <c r="B10382">
        <v>3.4456210136413499</v>
      </c>
      <c r="C10382">
        <v>12.623451232910099</v>
      </c>
      <c r="D10382">
        <v>3.4456210136413499</v>
      </c>
      <c r="E10382">
        <v>31.234118566416399</v>
      </c>
      <c r="F10382">
        <v>244.525059976416</v>
      </c>
      <c r="G10382">
        <v>124.361724999998</v>
      </c>
    </row>
    <row r="10383" spans="1:7" x14ac:dyDescent="0.25">
      <c r="A10383">
        <v>103.909999999999</v>
      </c>
      <c r="B10383">
        <v>3.44596171379089</v>
      </c>
      <c r="C10383">
        <v>12.624903678894</v>
      </c>
      <c r="D10383">
        <v>3.44596171379089</v>
      </c>
      <c r="E10383">
        <v>31.234459266565899</v>
      </c>
      <c r="F10383">
        <v>244.525400676565</v>
      </c>
      <c r="G10383">
        <v>124.371724999997</v>
      </c>
    </row>
    <row r="10384" spans="1:7" x14ac:dyDescent="0.25">
      <c r="A10384">
        <v>103.920000000001</v>
      </c>
      <c r="B10384">
        <v>3.4463510513305602</v>
      </c>
      <c r="C10384">
        <v>12.6258735656738</v>
      </c>
      <c r="D10384">
        <v>3.4463510513305602</v>
      </c>
      <c r="E10384">
        <v>31.234848604105601</v>
      </c>
      <c r="F10384">
        <v>244.52579001410501</v>
      </c>
      <c r="G10384">
        <v>124.38172499999899</v>
      </c>
    </row>
    <row r="10385" spans="1:7" x14ac:dyDescent="0.25">
      <c r="A10385">
        <v>103.93</v>
      </c>
      <c r="B10385">
        <v>3.44673371315002</v>
      </c>
      <c r="C10385">
        <v>12.6260156631469</v>
      </c>
      <c r="D10385">
        <v>3.44673371315002</v>
      </c>
      <c r="E10385">
        <v>31.235231265925002</v>
      </c>
      <c r="F10385">
        <v>244.52617267592501</v>
      </c>
      <c r="G10385">
        <v>124.391724999997</v>
      </c>
    </row>
    <row r="10386" spans="1:7" x14ac:dyDescent="0.25">
      <c r="A10386">
        <v>103.940000000002</v>
      </c>
      <c r="B10386">
        <v>3.4471163749694802</v>
      </c>
      <c r="C10386">
        <v>12.6256608963012</v>
      </c>
      <c r="D10386">
        <v>3.4471163749694802</v>
      </c>
      <c r="E10386">
        <v>31.235613927744499</v>
      </c>
      <c r="F10386">
        <v>244.52655533774401</v>
      </c>
      <c r="G10386">
        <v>124.401724999999</v>
      </c>
    </row>
    <row r="10387" spans="1:7" x14ac:dyDescent="0.25">
      <c r="A10387">
        <v>103.95</v>
      </c>
      <c r="B10387">
        <v>3.4474856853485099</v>
      </c>
      <c r="C10387">
        <v>12.625623703002899</v>
      </c>
      <c r="D10387">
        <v>3.4474856853485099</v>
      </c>
      <c r="E10387">
        <v>31.235983238123499</v>
      </c>
      <c r="F10387">
        <v>244.52692464812301</v>
      </c>
      <c r="G10387">
        <v>124.411724999998</v>
      </c>
    </row>
    <row r="10388" spans="1:7" x14ac:dyDescent="0.25">
      <c r="A10388">
        <v>103.960000000002</v>
      </c>
      <c r="B10388">
        <v>3.4478306770324698</v>
      </c>
      <c r="C10388">
        <v>12.625352859496999</v>
      </c>
      <c r="D10388">
        <v>3.4478306770324698</v>
      </c>
      <c r="E10388">
        <v>31.236328229807501</v>
      </c>
      <c r="F10388">
        <v>244.527269639807</v>
      </c>
      <c r="G10388">
        <v>124.421725</v>
      </c>
    </row>
    <row r="10389" spans="1:7" x14ac:dyDescent="0.25">
      <c r="A10389">
        <v>103.97000000000099</v>
      </c>
      <c r="B10389">
        <v>3.4481995105743399</v>
      </c>
      <c r="C10389">
        <v>12.62704372406</v>
      </c>
      <c r="D10389">
        <v>3.4481995105743399</v>
      </c>
      <c r="E10389">
        <v>31.2366970633493</v>
      </c>
      <c r="F10389">
        <v>244.52763847334899</v>
      </c>
      <c r="G10389">
        <v>124.431724999998</v>
      </c>
    </row>
    <row r="10390" spans="1:7" x14ac:dyDescent="0.25">
      <c r="A10390">
        <v>103.979999999999</v>
      </c>
      <c r="B10390">
        <v>3.44853544235229</v>
      </c>
      <c r="C10390">
        <v>12.6278524398803</v>
      </c>
      <c r="D10390">
        <v>3.44853544235229</v>
      </c>
      <c r="E10390">
        <v>31.237032995127301</v>
      </c>
      <c r="F10390">
        <v>244.527974405127</v>
      </c>
      <c r="G10390">
        <v>124.441724999996</v>
      </c>
    </row>
    <row r="10391" spans="1:7" x14ac:dyDescent="0.25">
      <c r="A10391">
        <v>103.990000000001</v>
      </c>
      <c r="B10391">
        <v>3.44886255264282</v>
      </c>
      <c r="C10391">
        <v>12.627081871032701</v>
      </c>
      <c r="D10391">
        <v>3.44886255264282</v>
      </c>
      <c r="E10391">
        <v>31.2373601054178</v>
      </c>
      <c r="F10391">
        <v>244.52830151541701</v>
      </c>
      <c r="G10391">
        <v>124.45172499999801</v>
      </c>
    </row>
    <row r="10392" spans="1:7" x14ac:dyDescent="0.25">
      <c r="A10392">
        <v>104</v>
      </c>
      <c r="B10392">
        <v>3.4492130279540998</v>
      </c>
      <c r="C10392">
        <v>12.625494956970201</v>
      </c>
      <c r="D10392">
        <v>3.4492130279540998</v>
      </c>
      <c r="E10392">
        <v>31.2377105807291</v>
      </c>
      <c r="F10392">
        <v>244.528651990729</v>
      </c>
      <c r="G10392">
        <v>124.461724999997</v>
      </c>
    </row>
    <row r="10393" spans="1:7" x14ac:dyDescent="0.25">
      <c r="A10393">
        <v>104.01000000000199</v>
      </c>
      <c r="B10393">
        <v>3.4495666027068999</v>
      </c>
      <c r="C10393">
        <v>12.6251173019409</v>
      </c>
      <c r="D10393">
        <v>3.4495666027068999</v>
      </c>
      <c r="E10393">
        <v>31.238064155481901</v>
      </c>
      <c r="F10393">
        <v>244.52900556548099</v>
      </c>
      <c r="G10393">
        <v>124.471724999999</v>
      </c>
    </row>
    <row r="10394" spans="1:7" x14ac:dyDescent="0.25">
      <c r="A10394">
        <v>104.02</v>
      </c>
      <c r="B10394">
        <v>3.4499204158782901</v>
      </c>
      <c r="C10394">
        <v>12.6256294250488</v>
      </c>
      <c r="D10394">
        <v>3.4499204158782901</v>
      </c>
      <c r="E10394">
        <v>31.238417968653302</v>
      </c>
      <c r="F10394">
        <v>244.529359378653</v>
      </c>
      <c r="G10394">
        <v>124.481724999997</v>
      </c>
    </row>
    <row r="10395" spans="1:7" x14ac:dyDescent="0.25">
      <c r="A10395">
        <v>104.030000000002</v>
      </c>
      <c r="B10395">
        <v>3.45025587081909</v>
      </c>
      <c r="C10395">
        <v>12.626147270202599</v>
      </c>
      <c r="D10395">
        <v>3.45025587081909</v>
      </c>
      <c r="E10395">
        <v>31.238753423594101</v>
      </c>
      <c r="F10395">
        <v>244.52969483359399</v>
      </c>
      <c r="G10395">
        <v>124.49172499999899</v>
      </c>
    </row>
    <row r="10396" spans="1:7" x14ac:dyDescent="0.25">
      <c r="A10396">
        <v>104.04</v>
      </c>
      <c r="B10396">
        <v>3.4505710601806601</v>
      </c>
      <c r="C10396">
        <v>12.6256294250488</v>
      </c>
      <c r="D10396">
        <v>3.4505710601806601</v>
      </c>
      <c r="E10396">
        <v>31.239068612955698</v>
      </c>
      <c r="F10396">
        <v>244.530010022955</v>
      </c>
      <c r="G10396">
        <v>124.501724999998</v>
      </c>
    </row>
    <row r="10397" spans="1:7" x14ac:dyDescent="0.25">
      <c r="A10397">
        <v>104.050000000002</v>
      </c>
      <c r="B10397">
        <v>3.4509003162384002</v>
      </c>
      <c r="C10397">
        <v>12.625998497009199</v>
      </c>
      <c r="D10397">
        <v>3.4509003162384002</v>
      </c>
      <c r="E10397">
        <v>31.239397869013398</v>
      </c>
      <c r="F10397">
        <v>244.53033927901299</v>
      </c>
      <c r="G10397">
        <v>124.511725</v>
      </c>
    </row>
    <row r="10398" spans="1:7" x14ac:dyDescent="0.25">
      <c r="A10398">
        <v>104.060000000001</v>
      </c>
      <c r="B10398">
        <v>3.45124316215515</v>
      </c>
      <c r="C10398">
        <v>12.627341270446699</v>
      </c>
      <c r="D10398">
        <v>3.45124316215515</v>
      </c>
      <c r="E10398">
        <v>31.2397407149302</v>
      </c>
      <c r="F10398">
        <v>244.53068212493</v>
      </c>
      <c r="G10398">
        <v>124.521724999998</v>
      </c>
    </row>
    <row r="10399" spans="1:7" x14ac:dyDescent="0.25">
      <c r="A10399">
        <v>104.069999999999</v>
      </c>
      <c r="B10399">
        <v>3.45156645774841</v>
      </c>
      <c r="C10399">
        <v>12.625551223754799</v>
      </c>
      <c r="D10399">
        <v>3.45156645774841</v>
      </c>
      <c r="E10399">
        <v>31.240064010523401</v>
      </c>
      <c r="F10399">
        <v>244.531005420523</v>
      </c>
      <c r="G10399">
        <v>124.531724999997</v>
      </c>
    </row>
    <row r="10400" spans="1:7" x14ac:dyDescent="0.25">
      <c r="A10400">
        <v>104.08000000000099</v>
      </c>
      <c r="B10400">
        <v>3.4519054889678902</v>
      </c>
      <c r="C10400">
        <v>12.6241493225097</v>
      </c>
      <c r="D10400">
        <v>3.4519054889678902</v>
      </c>
      <c r="E10400">
        <v>31.240403041742901</v>
      </c>
      <c r="F10400">
        <v>244.531344451742</v>
      </c>
      <c r="G10400">
        <v>124.541724999999</v>
      </c>
    </row>
    <row r="10401" spans="1:7" x14ac:dyDescent="0.25">
      <c r="A10401">
        <v>104.09</v>
      </c>
      <c r="B10401">
        <v>3.4522581100463801</v>
      </c>
      <c r="C10401">
        <v>12.6242151260375</v>
      </c>
      <c r="D10401">
        <v>3.4522581100463801</v>
      </c>
      <c r="E10401">
        <v>31.2407556628214</v>
      </c>
      <c r="F10401">
        <v>244.531697072821</v>
      </c>
      <c r="G10401">
        <v>124.55172499999701</v>
      </c>
    </row>
    <row r="10402" spans="1:7" x14ac:dyDescent="0.25">
      <c r="A10402">
        <v>104.100000000002</v>
      </c>
      <c r="B10402">
        <v>3.4525606632232599</v>
      </c>
      <c r="C10402">
        <v>12.624970436096101</v>
      </c>
      <c r="D10402">
        <v>3.4525606632232599</v>
      </c>
      <c r="E10402">
        <v>31.241058215998301</v>
      </c>
      <c r="F10402">
        <v>244.531999625998</v>
      </c>
      <c r="G10402">
        <v>124.561724999999</v>
      </c>
    </row>
    <row r="10403" spans="1:7" x14ac:dyDescent="0.25">
      <c r="A10403">
        <v>104.11</v>
      </c>
      <c r="B10403">
        <v>3.4528641700744598</v>
      </c>
      <c r="C10403">
        <v>12.6249141693115</v>
      </c>
      <c r="D10403">
        <v>3.4528641700744598</v>
      </c>
      <c r="E10403">
        <v>31.241361722849501</v>
      </c>
      <c r="F10403">
        <v>244.53230313284899</v>
      </c>
      <c r="G10403">
        <v>124.571724999997</v>
      </c>
    </row>
    <row r="10404" spans="1:7" x14ac:dyDescent="0.25">
      <c r="A10404">
        <v>104.12000000000199</v>
      </c>
      <c r="B10404">
        <v>3.4531884193420401</v>
      </c>
      <c r="C10404">
        <v>12.6243419647216</v>
      </c>
      <c r="D10404">
        <v>3.4531884193420401</v>
      </c>
      <c r="E10404">
        <v>31.241685972117001</v>
      </c>
      <c r="F10404">
        <v>244.532627382117</v>
      </c>
      <c r="G10404">
        <v>124.58172500000001</v>
      </c>
    </row>
    <row r="10405" spans="1:7" x14ac:dyDescent="0.25">
      <c r="A10405">
        <v>104.130000000001</v>
      </c>
      <c r="B10405">
        <v>3.4535362720489502</v>
      </c>
      <c r="C10405">
        <v>12.624239921569799</v>
      </c>
      <c r="D10405">
        <v>3.4535362720489502</v>
      </c>
      <c r="E10405">
        <v>31.242033824823999</v>
      </c>
      <c r="F10405">
        <v>244.532975234823</v>
      </c>
      <c r="G10405">
        <v>124.59172499999799</v>
      </c>
    </row>
    <row r="10406" spans="1:7" x14ac:dyDescent="0.25">
      <c r="A10406">
        <v>104.13999999999901</v>
      </c>
      <c r="B10406">
        <v>3.4538500308990399</v>
      </c>
      <c r="C10406">
        <v>12.624086380004799</v>
      </c>
      <c r="D10406">
        <v>3.4538500308990399</v>
      </c>
      <c r="E10406">
        <v>31.2423475836741</v>
      </c>
      <c r="F10406">
        <v>244.53328899367401</v>
      </c>
      <c r="G10406">
        <v>124.60172499999599</v>
      </c>
    </row>
    <row r="10407" spans="1:7" x14ac:dyDescent="0.25">
      <c r="A10407">
        <v>104.150000000001</v>
      </c>
      <c r="B10407">
        <v>3.4541358947753902</v>
      </c>
      <c r="C10407">
        <v>12.621980667114199</v>
      </c>
      <c r="D10407">
        <v>3.4541358947753902</v>
      </c>
      <c r="E10407">
        <v>31.2426334475504</v>
      </c>
      <c r="F10407">
        <v>244.53357485755001</v>
      </c>
      <c r="G10407">
        <v>124.611724999998</v>
      </c>
    </row>
    <row r="10408" spans="1:7" x14ac:dyDescent="0.25">
      <c r="A10408">
        <v>104.159999999999</v>
      </c>
      <c r="B10408">
        <v>3.4544224739074698</v>
      </c>
      <c r="C10408">
        <v>12.621507644653301</v>
      </c>
      <c r="D10408">
        <v>3.4544224739074698</v>
      </c>
      <c r="E10408">
        <v>31.242920026682501</v>
      </c>
      <c r="F10408">
        <v>244.533861436682</v>
      </c>
      <c r="G10408">
        <v>124.621724999997</v>
      </c>
    </row>
    <row r="10409" spans="1:7" x14ac:dyDescent="0.25">
      <c r="A10409">
        <v>104.170000000001</v>
      </c>
      <c r="B10409">
        <v>3.4547166824340798</v>
      </c>
      <c r="C10409">
        <v>12.6221561431884</v>
      </c>
      <c r="D10409">
        <v>3.4547166824340798</v>
      </c>
      <c r="E10409">
        <v>31.243214235209098</v>
      </c>
      <c r="F10409">
        <v>244.53415564520901</v>
      </c>
      <c r="G10409">
        <v>124.63172499999899</v>
      </c>
    </row>
    <row r="10410" spans="1:7" x14ac:dyDescent="0.25">
      <c r="A10410">
        <v>104.18</v>
      </c>
      <c r="B10410">
        <v>3.4550268650054901</v>
      </c>
      <c r="C10410">
        <v>12.622108459472599</v>
      </c>
      <c r="D10410">
        <v>3.4550268650054901</v>
      </c>
      <c r="E10410">
        <v>31.243524417780499</v>
      </c>
      <c r="F10410">
        <v>244.53446582778</v>
      </c>
      <c r="G10410">
        <v>124.641724999997</v>
      </c>
    </row>
    <row r="10411" spans="1:7" x14ac:dyDescent="0.25">
      <c r="A10411">
        <v>104.190000000002</v>
      </c>
      <c r="B10411">
        <v>3.45535683631896</v>
      </c>
      <c r="C10411">
        <v>12.6220445632934</v>
      </c>
      <c r="D10411">
        <v>3.45535683631896</v>
      </c>
      <c r="E10411">
        <v>31.243854389094</v>
      </c>
      <c r="F10411">
        <v>244.53479579909401</v>
      </c>
      <c r="G10411">
        <v>124.651724999999</v>
      </c>
    </row>
    <row r="10412" spans="1:7" x14ac:dyDescent="0.25">
      <c r="A10412">
        <v>104.2</v>
      </c>
      <c r="B10412">
        <v>3.4556746482849099</v>
      </c>
      <c r="C10412">
        <v>12.620647430419901</v>
      </c>
      <c r="D10412">
        <v>3.4556746482849099</v>
      </c>
      <c r="E10412">
        <v>31.2441722010599</v>
      </c>
      <c r="F10412">
        <v>244.53511361105899</v>
      </c>
      <c r="G10412">
        <v>124.661724999998</v>
      </c>
    </row>
    <row r="10413" spans="1:7" x14ac:dyDescent="0.25">
      <c r="A10413">
        <v>104.210000000002</v>
      </c>
      <c r="B10413">
        <v>3.45598936080932</v>
      </c>
      <c r="C10413">
        <v>12.619845390319799</v>
      </c>
      <c r="D10413">
        <v>3.45598936080932</v>
      </c>
      <c r="E10413">
        <v>31.2444869135843</v>
      </c>
      <c r="F10413">
        <v>244.535428323584</v>
      </c>
      <c r="G10413">
        <v>124.671725</v>
      </c>
    </row>
    <row r="10414" spans="1:7" x14ac:dyDescent="0.25">
      <c r="A10414">
        <v>104.22000000000099</v>
      </c>
      <c r="B10414">
        <v>3.4562969207763601</v>
      </c>
      <c r="C10414">
        <v>12.6185712814331</v>
      </c>
      <c r="D10414">
        <v>3.4562969207763601</v>
      </c>
      <c r="E10414">
        <v>31.244794473551401</v>
      </c>
      <c r="F10414">
        <v>244.53573588355101</v>
      </c>
      <c r="G10414">
        <v>124.681724999998</v>
      </c>
    </row>
    <row r="10415" spans="1:7" x14ac:dyDescent="0.25">
      <c r="A10415">
        <v>104.229999999999</v>
      </c>
      <c r="B10415">
        <v>3.4566133022308301</v>
      </c>
      <c r="C10415">
        <v>12.6189880371093</v>
      </c>
      <c r="D10415">
        <v>3.4566133022308301</v>
      </c>
      <c r="E10415">
        <v>31.245110855005802</v>
      </c>
      <c r="F10415">
        <v>244.536052265005</v>
      </c>
      <c r="G10415">
        <v>124.691724999996</v>
      </c>
    </row>
    <row r="10416" spans="1:7" x14ac:dyDescent="0.25">
      <c r="A10416">
        <v>104.240000000001</v>
      </c>
      <c r="B10416">
        <v>3.45692515373229</v>
      </c>
      <c r="C10416">
        <v>12.618227005004799</v>
      </c>
      <c r="D10416">
        <v>3.45692515373229</v>
      </c>
      <c r="E10416">
        <v>31.245422706507298</v>
      </c>
      <c r="F10416">
        <v>244.536364116507</v>
      </c>
      <c r="G10416">
        <v>124.70172499999801</v>
      </c>
    </row>
    <row r="10417" spans="1:7" x14ac:dyDescent="0.25">
      <c r="A10417">
        <v>104.25</v>
      </c>
      <c r="B10417">
        <v>3.45723152160644</v>
      </c>
      <c r="C10417">
        <v>12.6171255111694</v>
      </c>
      <c r="D10417">
        <v>3.45723152160644</v>
      </c>
      <c r="E10417">
        <v>31.245729074381501</v>
      </c>
      <c r="F10417">
        <v>244.53667048438101</v>
      </c>
      <c r="G10417">
        <v>124.711724999997</v>
      </c>
    </row>
    <row r="10418" spans="1:7" x14ac:dyDescent="0.25">
      <c r="A10418">
        <v>104.26000000000199</v>
      </c>
      <c r="B10418">
        <v>3.45754075050354</v>
      </c>
      <c r="C10418">
        <v>12.615837097167899</v>
      </c>
      <c r="D10418">
        <v>3.45754075050354</v>
      </c>
      <c r="E10418">
        <v>31.2460383032785</v>
      </c>
      <c r="F10418">
        <v>244.53697971327799</v>
      </c>
      <c r="G10418">
        <v>124.721724999999</v>
      </c>
    </row>
    <row r="10419" spans="1:7" x14ac:dyDescent="0.25">
      <c r="A10419">
        <v>104.27</v>
      </c>
      <c r="B10419">
        <v>3.4578332901000901</v>
      </c>
      <c r="C10419">
        <v>12.615021705627401</v>
      </c>
      <c r="D10419">
        <v>3.4578332901000901</v>
      </c>
      <c r="E10419">
        <v>31.2463308428751</v>
      </c>
      <c r="F10419">
        <v>244.537272252875</v>
      </c>
      <c r="G10419">
        <v>124.731724999997</v>
      </c>
    </row>
    <row r="10420" spans="1:7" x14ac:dyDescent="0.25">
      <c r="A10420">
        <v>104.280000000002</v>
      </c>
      <c r="B10420">
        <v>3.4581220149993799</v>
      </c>
      <c r="C10420">
        <v>12.6153545379638</v>
      </c>
      <c r="D10420">
        <v>3.4581220149993799</v>
      </c>
      <c r="E10420">
        <v>31.246619567774399</v>
      </c>
      <c r="F10420">
        <v>244.53756097777401</v>
      </c>
      <c r="G10420">
        <v>124.74172499999899</v>
      </c>
    </row>
    <row r="10421" spans="1:7" x14ac:dyDescent="0.25">
      <c r="A10421">
        <v>104.29</v>
      </c>
      <c r="B10421">
        <v>3.45843482017517</v>
      </c>
      <c r="C10421">
        <v>12.615225791931101</v>
      </c>
      <c r="D10421">
        <v>3.45843482017517</v>
      </c>
      <c r="E10421">
        <v>31.246932372950202</v>
      </c>
      <c r="F10421">
        <v>244.53787378294999</v>
      </c>
      <c r="G10421">
        <v>124.751724999998</v>
      </c>
    </row>
    <row r="10422" spans="1:7" x14ac:dyDescent="0.25">
      <c r="A10422">
        <v>104.300000000002</v>
      </c>
      <c r="B10422">
        <v>3.4587936401367099</v>
      </c>
      <c r="C10422">
        <v>12.615404129028301</v>
      </c>
      <c r="D10422">
        <v>3.4587936401367099</v>
      </c>
      <c r="E10422">
        <v>31.2472911929117</v>
      </c>
      <c r="F10422">
        <v>244.53823260291099</v>
      </c>
      <c r="G10422">
        <v>124.761725</v>
      </c>
    </row>
    <row r="10423" spans="1:7" x14ac:dyDescent="0.25">
      <c r="A10423">
        <v>104.310000000001</v>
      </c>
      <c r="B10423">
        <v>3.45911312103271</v>
      </c>
      <c r="C10423">
        <v>12.6155443191528</v>
      </c>
      <c r="D10423">
        <v>3.45911312103271</v>
      </c>
      <c r="E10423">
        <v>31.247610673807699</v>
      </c>
      <c r="F10423">
        <v>244.53855208380699</v>
      </c>
      <c r="G10423">
        <v>124.771724999998</v>
      </c>
    </row>
    <row r="10424" spans="1:7" x14ac:dyDescent="0.25">
      <c r="A10424">
        <v>104.319999999999</v>
      </c>
      <c r="B10424">
        <v>3.4594371318817099</v>
      </c>
      <c r="C10424">
        <v>12.615849494934</v>
      </c>
      <c r="D10424">
        <v>3.4594371318817099</v>
      </c>
      <c r="E10424">
        <v>31.247934684656698</v>
      </c>
      <c r="F10424">
        <v>244.53887609465599</v>
      </c>
      <c r="G10424">
        <v>124.781724999997</v>
      </c>
    </row>
    <row r="10425" spans="1:7" x14ac:dyDescent="0.25">
      <c r="A10425">
        <v>104.33000000000099</v>
      </c>
      <c r="B10425">
        <v>3.4597618579864502</v>
      </c>
      <c r="C10425">
        <v>12.614874839782701</v>
      </c>
      <c r="D10425">
        <v>3.4597618579864502</v>
      </c>
      <c r="E10425">
        <v>31.248259410761499</v>
      </c>
      <c r="F10425">
        <v>244.53920082076101</v>
      </c>
      <c r="G10425">
        <v>124.791724999999</v>
      </c>
    </row>
    <row r="10426" spans="1:7" x14ac:dyDescent="0.25">
      <c r="A10426">
        <v>104.34</v>
      </c>
      <c r="B10426">
        <v>3.4600627422332701</v>
      </c>
      <c r="C10426">
        <v>12.614514350891101</v>
      </c>
      <c r="D10426">
        <v>3.4600627422332701</v>
      </c>
      <c r="E10426">
        <v>31.2485602950083</v>
      </c>
      <c r="F10426">
        <v>244.53950170500801</v>
      </c>
      <c r="G10426">
        <v>124.80172499999701</v>
      </c>
    </row>
    <row r="10427" spans="1:7" x14ac:dyDescent="0.25">
      <c r="A10427">
        <v>104.350000000002</v>
      </c>
      <c r="B10427">
        <v>3.4603514671325599</v>
      </c>
      <c r="C10427">
        <v>12.615405082702599</v>
      </c>
      <c r="D10427">
        <v>3.4603514671325599</v>
      </c>
      <c r="E10427">
        <v>31.248849019907599</v>
      </c>
      <c r="F10427">
        <v>244.53979042990699</v>
      </c>
      <c r="G10427">
        <v>124.811724999999</v>
      </c>
    </row>
    <row r="10428" spans="1:7" x14ac:dyDescent="0.25">
      <c r="A10428">
        <v>104.36</v>
      </c>
      <c r="B10428">
        <v>3.4606299400329501</v>
      </c>
      <c r="C10428">
        <v>12.6158332824707</v>
      </c>
      <c r="D10428">
        <v>3.4606299400329501</v>
      </c>
      <c r="E10428">
        <v>31.249127492808</v>
      </c>
      <c r="F10428">
        <v>244.540068902808</v>
      </c>
      <c r="G10428">
        <v>124.821724999997</v>
      </c>
    </row>
    <row r="10429" spans="1:7" x14ac:dyDescent="0.25">
      <c r="A10429">
        <v>104.37000000000199</v>
      </c>
      <c r="B10429">
        <v>3.4609675407409601</v>
      </c>
      <c r="C10429">
        <v>12.616413116455</v>
      </c>
      <c r="D10429">
        <v>3.4609675407409601</v>
      </c>
      <c r="E10429">
        <v>31.249465093516001</v>
      </c>
      <c r="F10429">
        <v>244.54040650351601</v>
      </c>
      <c r="G10429">
        <v>124.83172500000001</v>
      </c>
    </row>
    <row r="10430" spans="1:7" x14ac:dyDescent="0.25">
      <c r="A10430">
        <v>104.380000000001</v>
      </c>
      <c r="B10430">
        <v>3.4613022804260201</v>
      </c>
      <c r="C10430">
        <v>12.6159753799438</v>
      </c>
      <c r="D10430">
        <v>3.4613022804260201</v>
      </c>
      <c r="E10430">
        <v>31.249799833200999</v>
      </c>
      <c r="F10430">
        <v>244.54074124320101</v>
      </c>
      <c r="G10430">
        <v>124.84172499999799</v>
      </c>
    </row>
    <row r="10431" spans="1:7" x14ac:dyDescent="0.25">
      <c r="A10431">
        <v>104.38999999999901</v>
      </c>
      <c r="B10431">
        <v>3.4616208076477002</v>
      </c>
      <c r="C10431">
        <v>12.615088462829499</v>
      </c>
      <c r="D10431">
        <v>3.4616208076477002</v>
      </c>
      <c r="E10431">
        <v>31.2501183604227</v>
      </c>
      <c r="F10431">
        <v>244.54105977042201</v>
      </c>
      <c r="G10431">
        <v>124.85172499999599</v>
      </c>
    </row>
    <row r="10432" spans="1:7" x14ac:dyDescent="0.25">
      <c r="A10432">
        <v>104.400000000001</v>
      </c>
      <c r="B10432">
        <v>3.4619495868682799</v>
      </c>
      <c r="C10432">
        <v>12.614803314208901</v>
      </c>
      <c r="D10432">
        <v>3.4619495868682799</v>
      </c>
      <c r="E10432">
        <v>31.250447139643299</v>
      </c>
      <c r="F10432">
        <v>244.54138854964299</v>
      </c>
      <c r="G10432">
        <v>124.861724999998</v>
      </c>
    </row>
    <row r="10433" spans="1:7" x14ac:dyDescent="0.25">
      <c r="A10433">
        <v>104.409999999999</v>
      </c>
      <c r="B10433">
        <v>3.46226477622985</v>
      </c>
      <c r="C10433">
        <v>12.6149129867553</v>
      </c>
      <c r="D10433">
        <v>3.46226477622985</v>
      </c>
      <c r="E10433">
        <v>31.2507623290049</v>
      </c>
      <c r="F10433">
        <v>244.54170373900399</v>
      </c>
      <c r="G10433">
        <v>124.871724999997</v>
      </c>
    </row>
    <row r="10434" spans="1:7" x14ac:dyDescent="0.25">
      <c r="A10434">
        <v>104.420000000001</v>
      </c>
      <c r="B10434">
        <v>3.4625389575958199</v>
      </c>
      <c r="C10434">
        <v>12.614477157592701</v>
      </c>
      <c r="D10434">
        <v>3.4625389575958199</v>
      </c>
      <c r="E10434">
        <v>31.251036510370799</v>
      </c>
      <c r="F10434">
        <v>244.54197792036999</v>
      </c>
      <c r="G10434">
        <v>124.88172499999899</v>
      </c>
    </row>
    <row r="10435" spans="1:7" x14ac:dyDescent="0.25">
      <c r="A10435">
        <v>104.43</v>
      </c>
      <c r="B10435">
        <v>3.4628822803497301</v>
      </c>
      <c r="C10435">
        <v>12.6137332916259</v>
      </c>
      <c r="D10435">
        <v>3.4628822803497301</v>
      </c>
      <c r="E10435">
        <v>31.251379833124702</v>
      </c>
      <c r="F10435">
        <v>244.54232124312401</v>
      </c>
      <c r="G10435">
        <v>124.891724999997</v>
      </c>
    </row>
    <row r="10436" spans="1:7" x14ac:dyDescent="0.25">
      <c r="A10436">
        <v>104.440000000002</v>
      </c>
      <c r="B10436">
        <v>3.4632184505462602</v>
      </c>
      <c r="C10436">
        <v>12.613165855407701</v>
      </c>
      <c r="D10436">
        <v>3.4632184505462602</v>
      </c>
      <c r="E10436">
        <v>31.251716003321299</v>
      </c>
      <c r="F10436">
        <v>244.542657413321</v>
      </c>
      <c r="G10436">
        <v>124.901724999999</v>
      </c>
    </row>
    <row r="10437" spans="1:7" x14ac:dyDescent="0.25">
      <c r="A10437">
        <v>104.45</v>
      </c>
      <c r="B10437">
        <v>3.4635167121887198</v>
      </c>
      <c r="C10437">
        <v>12.6134843826293</v>
      </c>
      <c r="D10437">
        <v>3.4635167121887198</v>
      </c>
      <c r="E10437">
        <v>31.252014264963702</v>
      </c>
      <c r="F10437">
        <v>244.542955674963</v>
      </c>
      <c r="G10437">
        <v>124.911724999998</v>
      </c>
    </row>
    <row r="10438" spans="1:7" x14ac:dyDescent="0.25">
      <c r="A10438">
        <v>104.460000000002</v>
      </c>
      <c r="B10438">
        <v>3.4638154506683301</v>
      </c>
      <c r="C10438">
        <v>12.613434791564901</v>
      </c>
      <c r="D10438">
        <v>3.4638154506683301</v>
      </c>
      <c r="E10438">
        <v>31.252313003443302</v>
      </c>
      <c r="F10438">
        <v>244.54325441344301</v>
      </c>
      <c r="G10438">
        <v>124.921725</v>
      </c>
    </row>
    <row r="10439" spans="1:7" x14ac:dyDescent="0.25">
      <c r="A10439">
        <v>104.47000000000099</v>
      </c>
      <c r="B10439">
        <v>3.4641733169555602</v>
      </c>
      <c r="C10439">
        <v>12.6123332977294</v>
      </c>
      <c r="D10439">
        <v>3.4641733169555602</v>
      </c>
      <c r="E10439">
        <v>31.252670869730601</v>
      </c>
      <c r="F10439">
        <v>244.54361227973001</v>
      </c>
      <c r="G10439">
        <v>124.931724999998</v>
      </c>
    </row>
    <row r="10440" spans="1:7" x14ac:dyDescent="0.25">
      <c r="A10440">
        <v>104.479999999999</v>
      </c>
      <c r="B10440">
        <v>3.4645240306854199</v>
      </c>
      <c r="C10440">
        <v>12.611503601074199</v>
      </c>
      <c r="D10440">
        <v>3.4645240306854199</v>
      </c>
      <c r="E10440">
        <v>31.253021583460399</v>
      </c>
      <c r="F10440">
        <v>244.54396299346001</v>
      </c>
      <c r="G10440">
        <v>124.941724999996</v>
      </c>
    </row>
    <row r="10441" spans="1:7" x14ac:dyDescent="0.25">
      <c r="A10441">
        <v>104.490000000001</v>
      </c>
      <c r="B10441">
        <v>3.46485972404479</v>
      </c>
      <c r="C10441">
        <v>12.6111860275268</v>
      </c>
      <c r="D10441">
        <v>3.46485972404479</v>
      </c>
      <c r="E10441">
        <v>31.253357276819798</v>
      </c>
      <c r="F10441">
        <v>244.54429868681899</v>
      </c>
      <c r="G10441">
        <v>124.95172499999801</v>
      </c>
    </row>
    <row r="10442" spans="1:7" x14ac:dyDescent="0.25">
      <c r="A10442">
        <v>104.5</v>
      </c>
      <c r="B10442">
        <v>3.4651694297790501</v>
      </c>
      <c r="C10442">
        <v>12.610650062561</v>
      </c>
      <c r="D10442">
        <v>3.4651694297790501</v>
      </c>
      <c r="E10442">
        <v>31.253666982554101</v>
      </c>
      <c r="F10442">
        <v>244.54460839255401</v>
      </c>
      <c r="G10442">
        <v>124.961724999997</v>
      </c>
    </row>
    <row r="10443" spans="1:7" x14ac:dyDescent="0.25">
      <c r="A10443">
        <v>104.51000000000199</v>
      </c>
      <c r="B10443">
        <v>3.4654698371887198</v>
      </c>
      <c r="C10443">
        <v>12.6104726791381</v>
      </c>
      <c r="D10443">
        <v>3.4654698371887198</v>
      </c>
      <c r="E10443">
        <v>31.253967389963702</v>
      </c>
      <c r="F10443">
        <v>244.544908799963</v>
      </c>
      <c r="G10443">
        <v>124.971724999999</v>
      </c>
    </row>
    <row r="10444" spans="1:7" x14ac:dyDescent="0.25">
      <c r="A10444">
        <v>104.52</v>
      </c>
      <c r="B10444">
        <v>3.46580815315246</v>
      </c>
      <c r="C10444">
        <v>12.611706733703601</v>
      </c>
      <c r="D10444">
        <v>3.46580815315246</v>
      </c>
      <c r="E10444">
        <v>31.2543057059275</v>
      </c>
      <c r="F10444">
        <v>244.545247115927</v>
      </c>
      <c r="G10444">
        <v>124.981724999997</v>
      </c>
    </row>
    <row r="10445" spans="1:7" x14ac:dyDescent="0.25">
      <c r="A10445">
        <v>104.530000000002</v>
      </c>
      <c r="B10445">
        <v>3.4661519527435298</v>
      </c>
      <c r="C10445">
        <v>12.612831115722599</v>
      </c>
      <c r="D10445">
        <v>3.4661519527435298</v>
      </c>
      <c r="E10445">
        <v>31.254649505518501</v>
      </c>
      <c r="F10445">
        <v>244.54559091551801</v>
      </c>
      <c r="G10445">
        <v>124.99172499999899</v>
      </c>
    </row>
    <row r="10446" spans="1:7" x14ac:dyDescent="0.25">
      <c r="A10446">
        <v>104.54</v>
      </c>
      <c r="B10446">
        <v>3.46649169921875</v>
      </c>
      <c r="C10446">
        <v>12.6134490966796</v>
      </c>
      <c r="D10446">
        <v>3.46649169921875</v>
      </c>
      <c r="E10446">
        <v>31.254989251993798</v>
      </c>
      <c r="F10446">
        <v>244.545930661993</v>
      </c>
      <c r="G10446">
        <v>125.001724999998</v>
      </c>
    </row>
    <row r="10447" spans="1:7" x14ac:dyDescent="0.25">
      <c r="A10447">
        <v>104.550000000002</v>
      </c>
      <c r="B10447">
        <v>3.4667928218841499</v>
      </c>
      <c r="C10447">
        <v>12.613634109496999</v>
      </c>
      <c r="D10447">
        <v>3.4667928218841499</v>
      </c>
      <c r="E10447">
        <v>31.2552903746592</v>
      </c>
      <c r="F10447">
        <v>244.546231784659</v>
      </c>
      <c r="G10447">
        <v>125.011725</v>
      </c>
    </row>
    <row r="10448" spans="1:7" x14ac:dyDescent="0.25">
      <c r="A10448">
        <v>104.560000000001</v>
      </c>
      <c r="B10448">
        <v>3.4671208858489901</v>
      </c>
      <c r="C10448">
        <v>12.613495826721101</v>
      </c>
      <c r="D10448">
        <v>3.4671208858489901</v>
      </c>
      <c r="E10448">
        <v>31.255618438624001</v>
      </c>
      <c r="F10448">
        <v>244.54655984862401</v>
      </c>
      <c r="G10448">
        <v>125.021724999998</v>
      </c>
    </row>
    <row r="10449" spans="1:7" x14ac:dyDescent="0.25">
      <c r="A10449">
        <v>104.569999999999</v>
      </c>
      <c r="B10449">
        <v>3.4674704074859601</v>
      </c>
      <c r="C10449">
        <v>12.613582611083901</v>
      </c>
      <c r="D10449">
        <v>3.4674704074859601</v>
      </c>
      <c r="E10449">
        <v>31.255967960261</v>
      </c>
      <c r="F10449">
        <v>244.54690937026101</v>
      </c>
      <c r="G10449">
        <v>125.031724999997</v>
      </c>
    </row>
    <row r="10450" spans="1:7" x14ac:dyDescent="0.25">
      <c r="A10450">
        <v>104.58000000000099</v>
      </c>
      <c r="B10450">
        <v>3.4678087234496999</v>
      </c>
      <c r="C10450">
        <v>12.613410949706999</v>
      </c>
      <c r="D10450">
        <v>3.4678087234496999</v>
      </c>
      <c r="E10450">
        <v>31.256306276224699</v>
      </c>
      <c r="F10450">
        <v>244.54724768622401</v>
      </c>
      <c r="G10450">
        <v>125.041724999999</v>
      </c>
    </row>
    <row r="10451" spans="1:7" x14ac:dyDescent="0.25">
      <c r="A10451">
        <v>104.59</v>
      </c>
      <c r="B10451">
        <v>3.4681158065795801</v>
      </c>
      <c r="C10451">
        <v>12.6131467819213</v>
      </c>
      <c r="D10451">
        <v>3.4681158065795801</v>
      </c>
      <c r="E10451">
        <v>31.256613359354599</v>
      </c>
      <c r="F10451">
        <v>244.54755476935401</v>
      </c>
      <c r="G10451">
        <v>125.05172499999701</v>
      </c>
    </row>
    <row r="10452" spans="1:7" x14ac:dyDescent="0.25">
      <c r="A10452">
        <v>104.600000000002</v>
      </c>
      <c r="B10452">
        <v>3.4684243202209402</v>
      </c>
      <c r="C10452">
        <v>12.615400314331</v>
      </c>
      <c r="D10452">
        <v>3.4684243202209402</v>
      </c>
      <c r="E10452">
        <v>31.256921872995999</v>
      </c>
      <c r="F10452">
        <v>244.547863282995</v>
      </c>
      <c r="G10452">
        <v>125.061724999999</v>
      </c>
    </row>
    <row r="10453" spans="1:7" x14ac:dyDescent="0.25">
      <c r="A10453">
        <v>104.61</v>
      </c>
      <c r="B10453">
        <v>3.4687571525573699</v>
      </c>
      <c r="C10453">
        <v>12.616192817687899</v>
      </c>
      <c r="D10453">
        <v>3.4687571525573699</v>
      </c>
      <c r="E10453">
        <v>31.2572547053324</v>
      </c>
      <c r="F10453">
        <v>244.54819611533199</v>
      </c>
      <c r="G10453">
        <v>125.071724999997</v>
      </c>
    </row>
    <row r="10454" spans="1:7" x14ac:dyDescent="0.25">
      <c r="A10454">
        <v>104.62000000000199</v>
      </c>
      <c r="B10454">
        <v>3.46908974647521</v>
      </c>
      <c r="C10454">
        <v>12.616583824157701</v>
      </c>
      <c r="D10454">
        <v>3.46908974647521</v>
      </c>
      <c r="E10454">
        <v>31.257587299250201</v>
      </c>
      <c r="F10454">
        <v>244.54852870925001</v>
      </c>
      <c r="G10454">
        <v>125.08172500000001</v>
      </c>
    </row>
    <row r="10455" spans="1:7" x14ac:dyDescent="0.25">
      <c r="A10455">
        <v>104.630000000001</v>
      </c>
      <c r="B10455">
        <v>3.4694089889526301</v>
      </c>
      <c r="C10455">
        <v>12.6165304183959</v>
      </c>
      <c r="D10455">
        <v>3.4694089889526301</v>
      </c>
      <c r="E10455">
        <v>31.2579065417276</v>
      </c>
      <c r="F10455">
        <v>244.548847951727</v>
      </c>
      <c r="G10455">
        <v>125.09172499999799</v>
      </c>
    </row>
    <row r="10456" spans="1:7" x14ac:dyDescent="0.25">
      <c r="A10456">
        <v>104.63999999999901</v>
      </c>
      <c r="B10456">
        <v>3.4697315692901598</v>
      </c>
      <c r="C10456">
        <v>12.616920471191399</v>
      </c>
      <c r="D10456">
        <v>3.4697315692901598</v>
      </c>
      <c r="E10456">
        <v>31.258229122065199</v>
      </c>
      <c r="F10456">
        <v>244.54917053206501</v>
      </c>
      <c r="G10456">
        <v>125.10172499999599</v>
      </c>
    </row>
    <row r="10457" spans="1:7" x14ac:dyDescent="0.25">
      <c r="A10457">
        <v>104.650000000001</v>
      </c>
      <c r="B10457">
        <v>3.4700868129730198</v>
      </c>
      <c r="C10457">
        <v>12.6165723800659</v>
      </c>
      <c r="D10457">
        <v>3.4700868129730198</v>
      </c>
      <c r="E10457">
        <v>31.258584365748</v>
      </c>
      <c r="F10457">
        <v>244.54952577574801</v>
      </c>
      <c r="G10457">
        <v>125.111724999998</v>
      </c>
    </row>
    <row r="10458" spans="1:7" x14ac:dyDescent="0.25">
      <c r="A10458">
        <v>104.659999999999</v>
      </c>
      <c r="B10458">
        <v>3.47042632102966</v>
      </c>
      <c r="C10458">
        <v>12.617860794067299</v>
      </c>
      <c r="D10458">
        <v>3.47042632102966</v>
      </c>
      <c r="E10458">
        <v>31.258923873804701</v>
      </c>
      <c r="F10458">
        <v>244.549865283804</v>
      </c>
      <c r="G10458">
        <v>125.121724999997</v>
      </c>
    </row>
    <row r="10459" spans="1:7" x14ac:dyDescent="0.25">
      <c r="A10459">
        <v>104.670000000001</v>
      </c>
      <c r="B10459">
        <v>3.4707331657409601</v>
      </c>
      <c r="C10459">
        <v>12.618547439575099</v>
      </c>
      <c r="D10459">
        <v>3.4707331657409601</v>
      </c>
      <c r="E10459">
        <v>31.259230718516001</v>
      </c>
      <c r="F10459">
        <v>244.55017212851601</v>
      </c>
      <c r="G10459">
        <v>125.13172499999899</v>
      </c>
    </row>
    <row r="10460" spans="1:7" x14ac:dyDescent="0.25">
      <c r="A10460">
        <v>104.68</v>
      </c>
      <c r="B10460">
        <v>3.4710667133331201</v>
      </c>
      <c r="C10460">
        <v>12.618852615356399</v>
      </c>
      <c r="D10460">
        <v>3.4710667133331201</v>
      </c>
      <c r="E10460">
        <v>31.2595642661081</v>
      </c>
      <c r="F10460">
        <v>244.550505676108</v>
      </c>
      <c r="G10460">
        <v>125.141724999997</v>
      </c>
    </row>
    <row r="10461" spans="1:7" x14ac:dyDescent="0.25">
      <c r="A10461">
        <v>104.690000000002</v>
      </c>
      <c r="B10461">
        <v>3.4714093208312899</v>
      </c>
      <c r="C10461">
        <v>12.619400024414</v>
      </c>
      <c r="D10461">
        <v>3.4714093208312899</v>
      </c>
      <c r="E10461">
        <v>31.259906873606301</v>
      </c>
      <c r="F10461">
        <v>244.550848283606</v>
      </c>
      <c r="G10461">
        <v>125.151724999999</v>
      </c>
    </row>
    <row r="10462" spans="1:7" x14ac:dyDescent="0.25">
      <c r="A10462">
        <v>104.7</v>
      </c>
      <c r="B10462">
        <v>3.47175741195678</v>
      </c>
      <c r="C10462">
        <v>12.6188077926635</v>
      </c>
      <c r="D10462">
        <v>3.47175741195678</v>
      </c>
      <c r="E10462">
        <v>31.2602549647318</v>
      </c>
      <c r="F10462">
        <v>244.55119637473101</v>
      </c>
      <c r="G10462">
        <v>125.161724999998</v>
      </c>
    </row>
    <row r="10463" spans="1:7" x14ac:dyDescent="0.25">
      <c r="A10463">
        <v>104.710000000002</v>
      </c>
      <c r="B10463">
        <v>3.4720711708068799</v>
      </c>
      <c r="C10463">
        <v>12.6192159652709</v>
      </c>
      <c r="D10463">
        <v>3.4720711708068799</v>
      </c>
      <c r="E10463">
        <v>31.260568723581901</v>
      </c>
      <c r="F10463">
        <v>244.55151013358099</v>
      </c>
      <c r="G10463">
        <v>125.171725</v>
      </c>
    </row>
    <row r="10464" spans="1:7" x14ac:dyDescent="0.25">
      <c r="A10464">
        <v>104.72000000000099</v>
      </c>
      <c r="B10464">
        <v>3.4724130630493102</v>
      </c>
      <c r="C10464">
        <v>12.618695259094199</v>
      </c>
      <c r="D10464">
        <v>3.4724130630493102</v>
      </c>
      <c r="E10464">
        <v>31.260910615824301</v>
      </c>
      <c r="F10464">
        <v>244.55185202582399</v>
      </c>
      <c r="G10464">
        <v>125.181724999998</v>
      </c>
    </row>
    <row r="10465" spans="1:7" x14ac:dyDescent="0.25">
      <c r="A10465">
        <v>104.729999999999</v>
      </c>
      <c r="B10465">
        <v>3.4727828502654998</v>
      </c>
      <c r="C10465">
        <v>12.6180763244628</v>
      </c>
      <c r="D10465">
        <v>3.4727828502654998</v>
      </c>
      <c r="E10465">
        <v>31.261280403040502</v>
      </c>
      <c r="F10465">
        <v>244.55222181304001</v>
      </c>
      <c r="G10465">
        <v>125.191724999996</v>
      </c>
    </row>
    <row r="10466" spans="1:7" x14ac:dyDescent="0.25">
      <c r="A10466">
        <v>104.740000000001</v>
      </c>
      <c r="B10466">
        <v>3.47314357757568</v>
      </c>
      <c r="C10466">
        <v>12.6186819076538</v>
      </c>
      <c r="D10466">
        <v>3.47314357757568</v>
      </c>
      <c r="E10466">
        <v>31.2616411303507</v>
      </c>
      <c r="F10466">
        <v>244.55258254034999</v>
      </c>
      <c r="G10466">
        <v>125.20172499999801</v>
      </c>
    </row>
    <row r="10467" spans="1:7" x14ac:dyDescent="0.25">
      <c r="A10467">
        <v>104.75</v>
      </c>
      <c r="B10467">
        <v>3.4734957218170099</v>
      </c>
      <c r="C10467">
        <v>12.620058059692299</v>
      </c>
      <c r="D10467">
        <v>3.4734957218170099</v>
      </c>
      <c r="E10467">
        <v>31.261993274592001</v>
      </c>
      <c r="F10467">
        <v>244.552934684592</v>
      </c>
      <c r="G10467">
        <v>125.211724999997</v>
      </c>
    </row>
    <row r="10468" spans="1:7" x14ac:dyDescent="0.25">
      <c r="A10468">
        <v>104.76000000000199</v>
      </c>
      <c r="B10468">
        <v>3.4738402366638099</v>
      </c>
      <c r="C10468">
        <v>12.6203155517578</v>
      </c>
      <c r="D10468">
        <v>3.4738402366638099</v>
      </c>
      <c r="E10468">
        <v>31.262337789438799</v>
      </c>
      <c r="F10468">
        <v>244.55327919943801</v>
      </c>
      <c r="G10468">
        <v>125.221724999999</v>
      </c>
    </row>
    <row r="10469" spans="1:7" x14ac:dyDescent="0.25">
      <c r="A10469">
        <v>104.77</v>
      </c>
      <c r="B10469">
        <v>3.4741671085357599</v>
      </c>
      <c r="C10469">
        <v>12.6203918457031</v>
      </c>
      <c r="D10469">
        <v>3.4741671085357599</v>
      </c>
      <c r="E10469">
        <v>31.262664661310801</v>
      </c>
      <c r="F10469">
        <v>244.55360607131001</v>
      </c>
      <c r="G10469">
        <v>125.231724999997</v>
      </c>
    </row>
    <row r="10470" spans="1:7" x14ac:dyDescent="0.25">
      <c r="A10470">
        <v>104.780000000002</v>
      </c>
      <c r="B10470">
        <v>3.4745092391967698</v>
      </c>
      <c r="C10470">
        <v>12.6208801269531</v>
      </c>
      <c r="D10470">
        <v>3.4745092391967698</v>
      </c>
      <c r="E10470">
        <v>31.263006791971801</v>
      </c>
      <c r="F10470">
        <v>244.553948201971</v>
      </c>
      <c r="G10470">
        <v>125.24172499999899</v>
      </c>
    </row>
    <row r="10471" spans="1:7" x14ac:dyDescent="0.25">
      <c r="A10471">
        <v>104.79</v>
      </c>
      <c r="B10471">
        <v>3.4748656749725302</v>
      </c>
      <c r="C10471">
        <v>12.6219015121459</v>
      </c>
      <c r="D10471">
        <v>3.4748656749725302</v>
      </c>
      <c r="E10471">
        <v>31.263363227747501</v>
      </c>
      <c r="F10471">
        <v>244.55430463774701</v>
      </c>
      <c r="G10471">
        <v>125.251724999998</v>
      </c>
    </row>
    <row r="10472" spans="1:7" x14ac:dyDescent="0.25">
      <c r="A10472">
        <v>104.800000000002</v>
      </c>
      <c r="B10472">
        <v>3.4752082824707</v>
      </c>
      <c r="C10472">
        <v>12.622688293456999</v>
      </c>
      <c r="D10472">
        <v>3.4752082824707</v>
      </c>
      <c r="E10472">
        <v>31.263705835245698</v>
      </c>
      <c r="F10472">
        <v>244.55464724524501</v>
      </c>
      <c r="G10472">
        <v>125.261725</v>
      </c>
    </row>
    <row r="10473" spans="1:7" x14ac:dyDescent="0.25">
      <c r="A10473">
        <v>104.810000000001</v>
      </c>
      <c r="B10473">
        <v>3.4755642414093</v>
      </c>
      <c r="C10473">
        <v>12.623470306396401</v>
      </c>
      <c r="D10473">
        <v>3.4755642414093</v>
      </c>
      <c r="E10473">
        <v>31.2640617941843</v>
      </c>
      <c r="F10473">
        <v>244.555003204184</v>
      </c>
      <c r="G10473">
        <v>125.271724999998</v>
      </c>
    </row>
    <row r="10474" spans="1:7" x14ac:dyDescent="0.25">
      <c r="A10474">
        <v>104.819999999999</v>
      </c>
      <c r="B10474">
        <v>3.4759428501129102</v>
      </c>
      <c r="C10474">
        <v>12.6242561340332</v>
      </c>
      <c r="D10474">
        <v>3.4759428501129102</v>
      </c>
      <c r="E10474">
        <v>31.264440402887899</v>
      </c>
      <c r="F10474">
        <v>244.55538181288699</v>
      </c>
      <c r="G10474">
        <v>125.281724999997</v>
      </c>
    </row>
    <row r="10475" spans="1:7" x14ac:dyDescent="0.25">
      <c r="A10475">
        <v>104.83000000000099</v>
      </c>
      <c r="B10475">
        <v>3.4763333797454798</v>
      </c>
      <c r="C10475">
        <v>12.6254863739013</v>
      </c>
      <c r="D10475">
        <v>3.4763333797454798</v>
      </c>
      <c r="E10475">
        <v>31.2648309325205</v>
      </c>
      <c r="F10475">
        <v>244.55577234251999</v>
      </c>
      <c r="G10475">
        <v>125.291724999999</v>
      </c>
    </row>
    <row r="10476" spans="1:7" x14ac:dyDescent="0.25">
      <c r="A10476">
        <v>104.84</v>
      </c>
      <c r="B10476">
        <v>3.4767427444457999</v>
      </c>
      <c r="C10476">
        <v>12.625765800476</v>
      </c>
      <c r="D10476">
        <v>3.4767427444457999</v>
      </c>
      <c r="E10476">
        <v>31.265240297220799</v>
      </c>
      <c r="F10476">
        <v>244.55618170721999</v>
      </c>
      <c r="G10476">
        <v>125.30172499999701</v>
      </c>
    </row>
    <row r="10477" spans="1:7" x14ac:dyDescent="0.25">
      <c r="A10477">
        <v>104.850000000002</v>
      </c>
      <c r="B10477">
        <v>3.4771146774291899</v>
      </c>
      <c r="C10477">
        <v>12.6266479492187</v>
      </c>
      <c r="D10477">
        <v>3.4771146774291899</v>
      </c>
      <c r="E10477">
        <v>31.265612230204201</v>
      </c>
      <c r="F10477">
        <v>244.55655364020399</v>
      </c>
      <c r="G10477">
        <v>125.311724999999</v>
      </c>
    </row>
    <row r="10478" spans="1:7" x14ac:dyDescent="0.25">
      <c r="A10478">
        <v>104.86</v>
      </c>
      <c r="B10478">
        <v>3.4774405956268302</v>
      </c>
      <c r="C10478">
        <v>12.6272687911987</v>
      </c>
      <c r="D10478">
        <v>3.4774405956268302</v>
      </c>
      <c r="E10478">
        <v>31.265938148401801</v>
      </c>
      <c r="F10478">
        <v>244.55687955840099</v>
      </c>
      <c r="G10478">
        <v>125.321724999997</v>
      </c>
    </row>
    <row r="10479" spans="1:7" x14ac:dyDescent="0.25">
      <c r="A10479">
        <v>104.87000000000199</v>
      </c>
      <c r="B10479">
        <v>3.4777867794036799</v>
      </c>
      <c r="C10479">
        <v>12.6277770996093</v>
      </c>
      <c r="D10479">
        <v>3.4777867794036799</v>
      </c>
      <c r="E10479">
        <v>31.266284332178699</v>
      </c>
      <c r="F10479">
        <v>244.55722574217799</v>
      </c>
      <c r="G10479">
        <v>125.33172500000001</v>
      </c>
    </row>
    <row r="10480" spans="1:7" x14ac:dyDescent="0.25">
      <c r="A10480">
        <v>104.880000000001</v>
      </c>
      <c r="B10480">
        <v>3.4781816005706698</v>
      </c>
      <c r="C10480">
        <v>12.628475189208901</v>
      </c>
      <c r="D10480">
        <v>3.4781816005706698</v>
      </c>
      <c r="E10480">
        <v>31.266679153345699</v>
      </c>
      <c r="F10480">
        <v>244.55762056334501</v>
      </c>
      <c r="G10480">
        <v>125.34172499999799</v>
      </c>
    </row>
    <row r="10481" spans="1:7" x14ac:dyDescent="0.25">
      <c r="A10481">
        <v>104.88999999999901</v>
      </c>
      <c r="B10481">
        <v>3.4786086082458398</v>
      </c>
      <c r="C10481">
        <v>12.6291894912719</v>
      </c>
      <c r="D10481">
        <v>3.4786086082458398</v>
      </c>
      <c r="E10481">
        <v>31.267106161020902</v>
      </c>
      <c r="F10481">
        <v>244.55804757102001</v>
      </c>
      <c r="G10481">
        <v>125.35172499999599</v>
      </c>
    </row>
    <row r="10482" spans="1:7" x14ac:dyDescent="0.25">
      <c r="A10482">
        <v>104.900000000001</v>
      </c>
      <c r="B10482">
        <v>3.47899866104125</v>
      </c>
      <c r="C10482">
        <v>12.629900932311999</v>
      </c>
      <c r="D10482">
        <v>3.47899866104125</v>
      </c>
      <c r="E10482">
        <v>31.267496213816301</v>
      </c>
      <c r="F10482">
        <v>244.55843762381599</v>
      </c>
      <c r="G10482">
        <v>125.361724999998</v>
      </c>
    </row>
    <row r="10483" spans="1:7" x14ac:dyDescent="0.25">
      <c r="A10483">
        <v>104.909999999999</v>
      </c>
      <c r="B10483">
        <v>3.4793796539306601</v>
      </c>
      <c r="C10483">
        <v>12.629534721374499</v>
      </c>
      <c r="D10483">
        <v>3.4793796539306601</v>
      </c>
      <c r="E10483">
        <v>31.267877206705698</v>
      </c>
      <c r="F10483">
        <v>244.558818616705</v>
      </c>
      <c r="G10483">
        <v>125.371724999997</v>
      </c>
    </row>
    <row r="10484" spans="1:7" x14ac:dyDescent="0.25">
      <c r="A10484">
        <v>104.920000000001</v>
      </c>
      <c r="B10484">
        <v>3.4797172546386701</v>
      </c>
      <c r="C10484">
        <v>12.6303205490112</v>
      </c>
      <c r="D10484">
        <v>3.4797172546386701</v>
      </c>
      <c r="E10484">
        <v>31.268214807413699</v>
      </c>
      <c r="F10484">
        <v>244.559156217413</v>
      </c>
      <c r="G10484">
        <v>125.38172499999899</v>
      </c>
    </row>
    <row r="10485" spans="1:7" x14ac:dyDescent="0.25">
      <c r="A10485">
        <v>104.93</v>
      </c>
      <c r="B10485">
        <v>3.4800662994384699</v>
      </c>
      <c r="C10485">
        <v>12.6314086914062</v>
      </c>
      <c r="D10485">
        <v>3.4800662994384699</v>
      </c>
      <c r="E10485">
        <v>31.2685638522135</v>
      </c>
      <c r="F10485">
        <v>244.55950526221301</v>
      </c>
      <c r="G10485">
        <v>125.391724999997</v>
      </c>
    </row>
    <row r="10486" spans="1:7" x14ac:dyDescent="0.25">
      <c r="A10486">
        <v>104.940000000002</v>
      </c>
      <c r="B10486">
        <v>3.4804542064666699</v>
      </c>
      <c r="C10486">
        <v>12.6319484710693</v>
      </c>
      <c r="D10486">
        <v>3.4804542064666699</v>
      </c>
      <c r="E10486">
        <v>31.268951759241698</v>
      </c>
      <c r="F10486">
        <v>244.55989316924101</v>
      </c>
      <c r="G10486">
        <v>125.401724999999</v>
      </c>
    </row>
    <row r="10487" spans="1:7" x14ac:dyDescent="0.25">
      <c r="A10487">
        <v>104.95</v>
      </c>
      <c r="B10487">
        <v>3.4808290004730198</v>
      </c>
      <c r="C10487">
        <v>12.6317338943481</v>
      </c>
      <c r="D10487">
        <v>3.4808290004730198</v>
      </c>
      <c r="E10487">
        <v>31.269326553248</v>
      </c>
      <c r="F10487">
        <v>244.56026796324801</v>
      </c>
      <c r="G10487">
        <v>125.411724999998</v>
      </c>
    </row>
    <row r="10488" spans="1:7" x14ac:dyDescent="0.25">
      <c r="A10488">
        <v>104.960000000002</v>
      </c>
      <c r="B10488">
        <v>3.4811906814575102</v>
      </c>
      <c r="C10488">
        <v>12.630322456359799</v>
      </c>
      <c r="D10488">
        <v>3.4811906814575102</v>
      </c>
      <c r="E10488">
        <v>31.2696882342325</v>
      </c>
      <c r="F10488">
        <v>244.56062964423199</v>
      </c>
      <c r="G10488">
        <v>125.421725</v>
      </c>
    </row>
    <row r="10489" spans="1:7" x14ac:dyDescent="0.25">
      <c r="A10489">
        <v>104.97000000000099</v>
      </c>
      <c r="B10489">
        <v>3.4815456867218</v>
      </c>
      <c r="C10489">
        <v>12.6298313140869</v>
      </c>
      <c r="D10489">
        <v>3.4815456867218</v>
      </c>
      <c r="E10489">
        <v>31.2700432394968</v>
      </c>
      <c r="F10489">
        <v>244.56098464949599</v>
      </c>
      <c r="G10489">
        <v>125.431724999998</v>
      </c>
    </row>
    <row r="10490" spans="1:7" x14ac:dyDescent="0.25">
      <c r="A10490">
        <v>104.979999999999</v>
      </c>
      <c r="B10490">
        <v>3.48190069198608</v>
      </c>
      <c r="C10490">
        <v>12.6310920715332</v>
      </c>
      <c r="D10490">
        <v>3.48190069198608</v>
      </c>
      <c r="E10490">
        <v>31.2703982447611</v>
      </c>
      <c r="F10490">
        <v>244.56133965476101</v>
      </c>
      <c r="G10490">
        <v>125.441724999996</v>
      </c>
    </row>
    <row r="10491" spans="1:7" x14ac:dyDescent="0.25">
      <c r="A10491">
        <v>104.990000000001</v>
      </c>
      <c r="B10491">
        <v>3.48223400115966</v>
      </c>
      <c r="C10491">
        <v>12.632004737854</v>
      </c>
      <c r="D10491">
        <v>3.48223400115966</v>
      </c>
      <c r="E10491">
        <v>31.270731553934699</v>
      </c>
      <c r="F10491">
        <v>244.561672963934</v>
      </c>
      <c r="G10491">
        <v>125.45172499999801</v>
      </c>
    </row>
    <row r="10492" spans="1:7" x14ac:dyDescent="0.25">
      <c r="A10492">
        <v>105</v>
      </c>
      <c r="B10492">
        <v>3.4825363159179599</v>
      </c>
      <c r="C10492">
        <v>12.6317529678344</v>
      </c>
      <c r="D10492">
        <v>3.4825363159179599</v>
      </c>
      <c r="E10492">
        <v>31.271033868692999</v>
      </c>
      <c r="F10492">
        <v>244.56197527869301</v>
      </c>
      <c r="G10492">
        <v>125.461724999997</v>
      </c>
    </row>
    <row r="10493" spans="1:7" x14ac:dyDescent="0.25">
      <c r="A10493">
        <v>105.01000000000199</v>
      </c>
      <c r="B10493">
        <v>3.4828646183013898</v>
      </c>
      <c r="C10493">
        <v>12.631959915161101</v>
      </c>
      <c r="D10493">
        <v>3.4828646183013898</v>
      </c>
      <c r="E10493">
        <v>31.271362171076401</v>
      </c>
      <c r="F10493">
        <v>244.56230358107601</v>
      </c>
      <c r="G10493">
        <v>125.471724999999</v>
      </c>
    </row>
    <row r="10494" spans="1:7" x14ac:dyDescent="0.25">
      <c r="A10494">
        <v>105.02</v>
      </c>
      <c r="B10494">
        <v>3.48323130607604</v>
      </c>
      <c r="C10494">
        <v>12.630829811096101</v>
      </c>
      <c r="D10494">
        <v>3.48323130607604</v>
      </c>
      <c r="E10494">
        <v>31.271728858851102</v>
      </c>
      <c r="F10494">
        <v>244.56267026885101</v>
      </c>
      <c r="G10494">
        <v>125.481724999997</v>
      </c>
    </row>
    <row r="10495" spans="1:7" x14ac:dyDescent="0.25">
      <c r="A10495">
        <v>105.030000000002</v>
      </c>
      <c r="B10495">
        <v>3.4835855960845898</v>
      </c>
      <c r="C10495">
        <v>12.6295509338378</v>
      </c>
      <c r="D10495">
        <v>3.4835855960845898</v>
      </c>
      <c r="E10495">
        <v>31.2720831488596</v>
      </c>
      <c r="F10495">
        <v>244.56302455885901</v>
      </c>
      <c r="G10495">
        <v>125.49172499999899</v>
      </c>
    </row>
    <row r="10496" spans="1:7" x14ac:dyDescent="0.25">
      <c r="A10496">
        <v>105.04</v>
      </c>
      <c r="B10496">
        <v>3.4839386940002401</v>
      </c>
      <c r="C10496">
        <v>12.629903793334901</v>
      </c>
      <c r="D10496">
        <v>3.4839386940002401</v>
      </c>
      <c r="E10496">
        <v>31.2724362467752</v>
      </c>
      <c r="F10496">
        <v>244.563377656775</v>
      </c>
      <c r="G10496">
        <v>125.501724999998</v>
      </c>
    </row>
    <row r="10497" spans="1:7" x14ac:dyDescent="0.25">
      <c r="A10497">
        <v>105.050000000002</v>
      </c>
      <c r="B10497">
        <v>3.4842829704284601</v>
      </c>
      <c r="C10497">
        <v>12.629619598388601</v>
      </c>
      <c r="D10497">
        <v>3.4842829704284601</v>
      </c>
      <c r="E10497">
        <v>31.272780523203501</v>
      </c>
      <c r="F10497">
        <v>244.563721933203</v>
      </c>
      <c r="G10497">
        <v>125.511725</v>
      </c>
    </row>
    <row r="10498" spans="1:7" x14ac:dyDescent="0.25">
      <c r="A10498">
        <v>105.060000000001</v>
      </c>
      <c r="B10498">
        <v>3.4846115112304599</v>
      </c>
      <c r="C10498">
        <v>12.6301879882812</v>
      </c>
      <c r="D10498">
        <v>3.4846115112304599</v>
      </c>
      <c r="E10498">
        <v>31.273109064005499</v>
      </c>
      <c r="F10498">
        <v>244.564050474005</v>
      </c>
      <c r="G10498">
        <v>125.521724999998</v>
      </c>
    </row>
    <row r="10499" spans="1:7" x14ac:dyDescent="0.25">
      <c r="A10499">
        <v>105.069999999999</v>
      </c>
      <c r="B10499">
        <v>3.48494148254394</v>
      </c>
      <c r="C10499">
        <v>12.6307783126831</v>
      </c>
      <c r="D10499">
        <v>3.48494148254394</v>
      </c>
      <c r="E10499">
        <v>31.273439035319001</v>
      </c>
      <c r="F10499">
        <v>244.56438044531799</v>
      </c>
      <c r="G10499">
        <v>125.531724999997</v>
      </c>
    </row>
    <row r="10500" spans="1:7" x14ac:dyDescent="0.25">
      <c r="A10500">
        <v>105.08000000000099</v>
      </c>
      <c r="B10500">
        <v>3.4852607250213601</v>
      </c>
      <c r="C10500">
        <v>12.627977371215801</v>
      </c>
      <c r="D10500">
        <v>3.4852607250213601</v>
      </c>
      <c r="E10500">
        <v>31.2737582777964</v>
      </c>
      <c r="F10500">
        <v>244.56469968779601</v>
      </c>
      <c r="G10500">
        <v>125.541724999999</v>
      </c>
    </row>
    <row r="10501" spans="1:7" x14ac:dyDescent="0.25">
      <c r="A10501">
        <v>105.09</v>
      </c>
      <c r="B10501">
        <v>3.4855806827545099</v>
      </c>
      <c r="C10501">
        <v>12.627099037170399</v>
      </c>
      <c r="D10501">
        <v>3.4855806827545099</v>
      </c>
      <c r="E10501">
        <v>31.274078235529501</v>
      </c>
      <c r="F10501">
        <v>244.56501964552899</v>
      </c>
      <c r="G10501">
        <v>125.55172499999701</v>
      </c>
    </row>
    <row r="10502" spans="1:7" x14ac:dyDescent="0.25">
      <c r="A10502">
        <v>105.100000000002</v>
      </c>
      <c r="B10502">
        <v>3.4859161376953098</v>
      </c>
      <c r="C10502">
        <v>12.626345634460399</v>
      </c>
      <c r="D10502">
        <v>3.4859161376953098</v>
      </c>
      <c r="E10502">
        <v>31.274413690470301</v>
      </c>
      <c r="F10502">
        <v>244.56535510046999</v>
      </c>
      <c r="G10502">
        <v>125.561724999999</v>
      </c>
    </row>
    <row r="10503" spans="1:7" x14ac:dyDescent="0.25">
      <c r="A10503">
        <v>105.11</v>
      </c>
      <c r="B10503">
        <v>3.4862544536590501</v>
      </c>
      <c r="C10503">
        <v>12.6261339187622</v>
      </c>
      <c r="D10503">
        <v>3.4862544536590501</v>
      </c>
      <c r="E10503">
        <v>31.274752006434099</v>
      </c>
      <c r="F10503">
        <v>244.56569341643399</v>
      </c>
      <c r="G10503">
        <v>125.571724999997</v>
      </c>
    </row>
    <row r="10504" spans="1:7" x14ac:dyDescent="0.25">
      <c r="A10504">
        <v>105.12000000000199</v>
      </c>
      <c r="B10504">
        <v>3.4865448474884002</v>
      </c>
      <c r="C10504">
        <v>12.626964569091699</v>
      </c>
      <c r="D10504">
        <v>3.4865448474884002</v>
      </c>
      <c r="E10504">
        <v>31.275042400263398</v>
      </c>
      <c r="F10504">
        <v>244.56598381026299</v>
      </c>
      <c r="G10504">
        <v>125.58172500000001</v>
      </c>
    </row>
    <row r="10505" spans="1:7" x14ac:dyDescent="0.25">
      <c r="A10505">
        <v>105.130000000001</v>
      </c>
      <c r="B10505">
        <v>3.4868261814117401</v>
      </c>
      <c r="C10505">
        <v>12.628002166748001</v>
      </c>
      <c r="D10505">
        <v>3.4868261814117401</v>
      </c>
      <c r="E10505">
        <v>31.275323734186699</v>
      </c>
      <c r="F10505">
        <v>244.56626514418599</v>
      </c>
      <c r="G10505">
        <v>125.59172499999799</v>
      </c>
    </row>
    <row r="10506" spans="1:7" x14ac:dyDescent="0.25">
      <c r="A10506">
        <v>105.13999999999901</v>
      </c>
      <c r="B10506">
        <v>3.4871418476104701</v>
      </c>
      <c r="C10506">
        <v>12.6267375946044</v>
      </c>
      <c r="D10506">
        <v>3.4871418476104701</v>
      </c>
      <c r="E10506">
        <v>31.275639400385501</v>
      </c>
      <c r="F10506">
        <v>244.56658081038501</v>
      </c>
      <c r="G10506">
        <v>125.60172499999599</v>
      </c>
    </row>
    <row r="10507" spans="1:7" x14ac:dyDescent="0.25">
      <c r="A10507">
        <v>105.150000000001</v>
      </c>
      <c r="B10507">
        <v>3.4874675273895201</v>
      </c>
      <c r="C10507">
        <v>12.625348091125399</v>
      </c>
      <c r="D10507">
        <v>3.4874675273895201</v>
      </c>
      <c r="E10507">
        <v>31.2759650801645</v>
      </c>
      <c r="F10507">
        <v>244.566906490164</v>
      </c>
      <c r="G10507">
        <v>125.611724999998</v>
      </c>
    </row>
    <row r="10508" spans="1:7" x14ac:dyDescent="0.25">
      <c r="A10508">
        <v>105.159999999999</v>
      </c>
      <c r="B10508">
        <v>3.4877934455871502</v>
      </c>
      <c r="C10508">
        <v>12.625048637390099</v>
      </c>
      <c r="D10508">
        <v>3.4877934455871502</v>
      </c>
      <c r="E10508">
        <v>31.2762909983622</v>
      </c>
      <c r="F10508">
        <v>244.567232408362</v>
      </c>
      <c r="G10508">
        <v>125.621724999997</v>
      </c>
    </row>
    <row r="10509" spans="1:7" x14ac:dyDescent="0.25">
      <c r="A10509">
        <v>105.170000000001</v>
      </c>
      <c r="B10509">
        <v>3.4881274700164702</v>
      </c>
      <c r="C10509">
        <v>12.623817443847599</v>
      </c>
      <c r="D10509">
        <v>3.4881274700164702</v>
      </c>
      <c r="E10509">
        <v>31.276625022791499</v>
      </c>
      <c r="F10509">
        <v>244.56756643279101</v>
      </c>
      <c r="G10509">
        <v>125.63172499999899</v>
      </c>
    </row>
    <row r="10510" spans="1:7" x14ac:dyDescent="0.25">
      <c r="A10510">
        <v>105.18</v>
      </c>
      <c r="B10510">
        <v>3.4884238243103001</v>
      </c>
      <c r="C10510">
        <v>12.6245002746582</v>
      </c>
      <c r="D10510">
        <v>3.4884238243103001</v>
      </c>
      <c r="E10510">
        <v>31.276921377085301</v>
      </c>
      <c r="F10510">
        <v>244.56786278708501</v>
      </c>
      <c r="G10510">
        <v>125.641724999997</v>
      </c>
    </row>
    <row r="10511" spans="1:7" x14ac:dyDescent="0.25">
      <c r="A10511">
        <v>105.190000000002</v>
      </c>
      <c r="B10511">
        <v>3.48870849609375</v>
      </c>
      <c r="C10511">
        <v>12.623426437377899</v>
      </c>
      <c r="D10511">
        <v>3.48870849609375</v>
      </c>
      <c r="E10511">
        <v>31.277206048868798</v>
      </c>
      <c r="F10511">
        <v>244.568147458868</v>
      </c>
      <c r="G10511">
        <v>125.651724999999</v>
      </c>
    </row>
    <row r="10512" spans="1:7" x14ac:dyDescent="0.25">
      <c r="A10512">
        <v>105.2</v>
      </c>
      <c r="B10512">
        <v>3.4890251159667902</v>
      </c>
      <c r="C10512">
        <v>12.622896194458001</v>
      </c>
      <c r="D10512">
        <v>3.4890251159667902</v>
      </c>
      <c r="E10512">
        <v>31.277522668741799</v>
      </c>
      <c r="F10512">
        <v>244.56846407874099</v>
      </c>
      <c r="G10512">
        <v>125.661724999998</v>
      </c>
    </row>
    <row r="10513" spans="1:7" x14ac:dyDescent="0.25">
      <c r="A10513">
        <v>105.210000000002</v>
      </c>
      <c r="B10513">
        <v>3.4893174171447701</v>
      </c>
      <c r="C10513">
        <v>12.622295379638601</v>
      </c>
      <c r="D10513">
        <v>3.4893174171447701</v>
      </c>
      <c r="E10513">
        <v>31.277814969919799</v>
      </c>
      <c r="F10513">
        <v>244.56875637991899</v>
      </c>
      <c r="G10513">
        <v>125.671725</v>
      </c>
    </row>
    <row r="10514" spans="1:7" x14ac:dyDescent="0.25">
      <c r="A10514">
        <v>105.22000000000099</v>
      </c>
      <c r="B10514">
        <v>3.4896388053893999</v>
      </c>
      <c r="C10514">
        <v>12.620591163635201</v>
      </c>
      <c r="D10514">
        <v>3.4896388053893999</v>
      </c>
      <c r="E10514">
        <v>31.278136358164399</v>
      </c>
      <c r="F10514">
        <v>244.56907776816399</v>
      </c>
      <c r="G10514">
        <v>125.681724999998</v>
      </c>
    </row>
    <row r="10515" spans="1:7" x14ac:dyDescent="0.25">
      <c r="A10515">
        <v>105.229999999999</v>
      </c>
      <c r="B10515">
        <v>3.48990607261657</v>
      </c>
      <c r="C10515">
        <v>12.619687080383301</v>
      </c>
      <c r="D10515">
        <v>3.48990607261657</v>
      </c>
      <c r="E10515">
        <v>31.278403625391601</v>
      </c>
      <c r="F10515">
        <v>244.569345035391</v>
      </c>
      <c r="G10515">
        <v>125.691724999996</v>
      </c>
    </row>
    <row r="10516" spans="1:7" x14ac:dyDescent="0.25">
      <c r="A10516">
        <v>105.240000000001</v>
      </c>
      <c r="B10516">
        <v>3.4901795387268</v>
      </c>
      <c r="C10516">
        <v>12.619976043701101</v>
      </c>
      <c r="D10516">
        <v>3.4901795387268</v>
      </c>
      <c r="E10516">
        <v>31.278677091501802</v>
      </c>
      <c r="F10516">
        <v>244.569618501501</v>
      </c>
      <c r="G10516">
        <v>125.70172499999801</v>
      </c>
    </row>
    <row r="10517" spans="1:7" x14ac:dyDescent="0.25">
      <c r="A10517">
        <v>105.25</v>
      </c>
      <c r="B10517">
        <v>3.4905040264129599</v>
      </c>
      <c r="C10517">
        <v>12.6207017898559</v>
      </c>
      <c r="D10517">
        <v>3.4905040264129599</v>
      </c>
      <c r="E10517">
        <v>31.279001579188002</v>
      </c>
      <c r="F10517">
        <v>244.56994298918801</v>
      </c>
      <c r="G10517">
        <v>125.711724999997</v>
      </c>
    </row>
    <row r="10518" spans="1:7" x14ac:dyDescent="0.25">
      <c r="A10518">
        <v>105.26000000000199</v>
      </c>
      <c r="B10518">
        <v>3.4908409118652299</v>
      </c>
      <c r="C10518">
        <v>12.6203413009643</v>
      </c>
      <c r="D10518">
        <v>3.4908409118652299</v>
      </c>
      <c r="E10518">
        <v>31.279338464640201</v>
      </c>
      <c r="F10518">
        <v>244.57027987463999</v>
      </c>
      <c r="G10518">
        <v>125.721724999999</v>
      </c>
    </row>
    <row r="10519" spans="1:7" x14ac:dyDescent="0.25">
      <c r="A10519">
        <v>105.27</v>
      </c>
      <c r="B10519">
        <v>3.4911820888519198</v>
      </c>
      <c r="C10519">
        <v>12.6204833984375</v>
      </c>
      <c r="D10519">
        <v>3.4911820888519198</v>
      </c>
      <c r="E10519">
        <v>31.279679641626899</v>
      </c>
      <c r="F10519">
        <v>244.57062105162601</v>
      </c>
      <c r="G10519">
        <v>125.731724999997</v>
      </c>
    </row>
    <row r="10520" spans="1:7" x14ac:dyDescent="0.25">
      <c r="A10520">
        <v>105.280000000002</v>
      </c>
      <c r="B10520">
        <v>3.4915010929107599</v>
      </c>
      <c r="C10520">
        <v>12.621142387390099</v>
      </c>
      <c r="D10520">
        <v>3.4915010929107599</v>
      </c>
      <c r="E10520">
        <v>31.279998645685801</v>
      </c>
      <c r="F10520">
        <v>244.57094005568501</v>
      </c>
      <c r="G10520">
        <v>125.74172499999899</v>
      </c>
    </row>
    <row r="10521" spans="1:7" x14ac:dyDescent="0.25">
      <c r="A10521">
        <v>105.29</v>
      </c>
      <c r="B10521">
        <v>3.4917964935302699</v>
      </c>
      <c r="C10521">
        <v>12.6215505599975</v>
      </c>
      <c r="D10521">
        <v>3.4917964935302699</v>
      </c>
      <c r="E10521">
        <v>31.280294046305301</v>
      </c>
      <c r="F10521">
        <v>244.571235456305</v>
      </c>
      <c r="G10521">
        <v>125.751724999998</v>
      </c>
    </row>
    <row r="10522" spans="1:7" x14ac:dyDescent="0.25">
      <c r="A10522">
        <v>105.300000000002</v>
      </c>
      <c r="B10522">
        <v>3.49208664894104</v>
      </c>
      <c r="C10522">
        <v>12.621397018432599</v>
      </c>
      <c r="D10522">
        <v>3.49208664894104</v>
      </c>
      <c r="E10522">
        <v>31.280584201716</v>
      </c>
      <c r="F10522">
        <v>244.571525611716</v>
      </c>
      <c r="G10522">
        <v>125.761725</v>
      </c>
    </row>
    <row r="10523" spans="1:7" x14ac:dyDescent="0.25">
      <c r="A10523">
        <v>105.310000000001</v>
      </c>
      <c r="B10523">
        <v>3.4923720359802202</v>
      </c>
      <c r="C10523">
        <v>12.621350288391101</v>
      </c>
      <c r="D10523">
        <v>3.4923720359802202</v>
      </c>
      <c r="E10523">
        <v>31.280869588755198</v>
      </c>
      <c r="F10523">
        <v>244.57181099875501</v>
      </c>
      <c r="G10523">
        <v>125.771724999998</v>
      </c>
    </row>
    <row r="10524" spans="1:7" x14ac:dyDescent="0.25">
      <c r="A10524">
        <v>105.319999999999</v>
      </c>
      <c r="B10524">
        <v>3.4926848411560001</v>
      </c>
      <c r="C10524">
        <v>12.622077941894499</v>
      </c>
      <c r="D10524">
        <v>3.4926848411560001</v>
      </c>
      <c r="E10524">
        <v>31.281182393931001</v>
      </c>
      <c r="F10524">
        <v>244.57212380393099</v>
      </c>
      <c r="G10524">
        <v>125.781724999997</v>
      </c>
    </row>
    <row r="10525" spans="1:7" x14ac:dyDescent="0.25">
      <c r="A10525">
        <v>105.33000000000099</v>
      </c>
      <c r="B10525">
        <v>3.49303126335144</v>
      </c>
      <c r="C10525">
        <v>12.6219320297241</v>
      </c>
      <c r="D10525">
        <v>3.49303126335144</v>
      </c>
      <c r="E10525">
        <v>31.2815288161264</v>
      </c>
      <c r="F10525">
        <v>244.572470226126</v>
      </c>
      <c r="G10525">
        <v>125.791724999999</v>
      </c>
    </row>
    <row r="10526" spans="1:7" x14ac:dyDescent="0.25">
      <c r="A10526">
        <v>105.34</v>
      </c>
      <c r="B10526">
        <v>3.49336457252502</v>
      </c>
      <c r="C10526">
        <v>12.6220331192016</v>
      </c>
      <c r="D10526">
        <v>3.49336457252502</v>
      </c>
      <c r="E10526">
        <v>31.281862125300002</v>
      </c>
      <c r="F10526">
        <v>244.57280353530001</v>
      </c>
      <c r="G10526">
        <v>125.80172499999701</v>
      </c>
    </row>
    <row r="10527" spans="1:7" x14ac:dyDescent="0.25">
      <c r="A10527">
        <v>105.350000000002</v>
      </c>
      <c r="B10527">
        <v>3.4936830997467001</v>
      </c>
      <c r="C10527">
        <v>12.621868133544901</v>
      </c>
      <c r="D10527">
        <v>3.4936830997467001</v>
      </c>
      <c r="E10527">
        <v>31.282180652521699</v>
      </c>
      <c r="F10527">
        <v>244.57312206252101</v>
      </c>
      <c r="G10527">
        <v>125.811724999999</v>
      </c>
    </row>
    <row r="10528" spans="1:7" x14ac:dyDescent="0.25">
      <c r="A10528">
        <v>105.36</v>
      </c>
      <c r="B10528">
        <v>3.4940006732940598</v>
      </c>
      <c r="C10528">
        <v>12.622708320617599</v>
      </c>
      <c r="D10528">
        <v>3.4940006732940598</v>
      </c>
      <c r="E10528">
        <v>31.282498226069102</v>
      </c>
      <c r="F10528">
        <v>244.573439636069</v>
      </c>
      <c r="G10528">
        <v>125.821724999997</v>
      </c>
    </row>
    <row r="10529" spans="1:7" x14ac:dyDescent="0.25">
      <c r="A10529">
        <v>105.37000000000199</v>
      </c>
      <c r="B10529">
        <v>3.4943156242370601</v>
      </c>
      <c r="C10529">
        <v>12.6228322982788</v>
      </c>
      <c r="D10529">
        <v>3.4943156242370601</v>
      </c>
      <c r="E10529">
        <v>31.282813177012098</v>
      </c>
      <c r="F10529">
        <v>244.57375458701199</v>
      </c>
      <c r="G10529">
        <v>125.83172500000001</v>
      </c>
    </row>
    <row r="10530" spans="1:7" x14ac:dyDescent="0.25">
      <c r="A10530">
        <v>105.380000000001</v>
      </c>
      <c r="B10530">
        <v>3.4946155548095699</v>
      </c>
      <c r="C10530">
        <v>12.622777938842701</v>
      </c>
      <c r="D10530">
        <v>3.4946155548095699</v>
      </c>
      <c r="E10530">
        <v>31.283113107584601</v>
      </c>
      <c r="F10530">
        <v>244.57405451758399</v>
      </c>
      <c r="G10530">
        <v>125.84172499999799</v>
      </c>
    </row>
    <row r="10531" spans="1:7" x14ac:dyDescent="0.25">
      <c r="A10531">
        <v>105.38999999999901</v>
      </c>
      <c r="B10531">
        <v>3.4949352741241402</v>
      </c>
      <c r="C10531">
        <v>12.622209548950099</v>
      </c>
      <c r="D10531">
        <v>3.4949352741241402</v>
      </c>
      <c r="E10531">
        <v>31.283432826899201</v>
      </c>
      <c r="F10531">
        <v>244.57437423689899</v>
      </c>
      <c r="G10531">
        <v>125.85172499999599</v>
      </c>
    </row>
    <row r="10532" spans="1:7" x14ac:dyDescent="0.25">
      <c r="A10532">
        <v>105.400000000001</v>
      </c>
      <c r="B10532">
        <v>3.4952759742736799</v>
      </c>
      <c r="C10532">
        <v>12.6223793029785</v>
      </c>
      <c r="D10532">
        <v>3.4952759742736799</v>
      </c>
      <c r="E10532">
        <v>31.283773527048702</v>
      </c>
      <c r="F10532">
        <v>244.57471493704799</v>
      </c>
      <c r="G10532">
        <v>125.861724999998</v>
      </c>
    </row>
    <row r="10533" spans="1:7" x14ac:dyDescent="0.25">
      <c r="A10533">
        <v>105.409999999999</v>
      </c>
      <c r="B10533">
        <v>3.49560523033142</v>
      </c>
      <c r="C10533">
        <v>12.6217393875122</v>
      </c>
      <c r="D10533">
        <v>3.49560523033142</v>
      </c>
      <c r="E10533">
        <v>31.284102783106398</v>
      </c>
      <c r="F10533">
        <v>244.57504419310601</v>
      </c>
      <c r="G10533">
        <v>125.871724999997</v>
      </c>
    </row>
    <row r="10534" spans="1:7" x14ac:dyDescent="0.25">
      <c r="A10534">
        <v>105.420000000001</v>
      </c>
      <c r="B10534">
        <v>3.4959306716918901</v>
      </c>
      <c r="C10534">
        <v>12.622880935668899</v>
      </c>
      <c r="D10534">
        <v>3.4959306716918901</v>
      </c>
      <c r="E10534">
        <v>31.2844282244669</v>
      </c>
      <c r="F10534">
        <v>244.575369634466</v>
      </c>
      <c r="G10534">
        <v>125.88172499999899</v>
      </c>
    </row>
    <row r="10535" spans="1:7" x14ac:dyDescent="0.25">
      <c r="A10535">
        <v>105.43</v>
      </c>
      <c r="B10535">
        <v>3.49622249603271</v>
      </c>
      <c r="C10535">
        <v>12.622738838195801</v>
      </c>
      <c r="D10535">
        <v>3.49622249603271</v>
      </c>
      <c r="E10535">
        <v>31.284720048807699</v>
      </c>
      <c r="F10535">
        <v>244.57566145880699</v>
      </c>
      <c r="G10535">
        <v>125.891724999997</v>
      </c>
    </row>
    <row r="10536" spans="1:7" x14ac:dyDescent="0.25">
      <c r="A10536">
        <v>105.440000000002</v>
      </c>
      <c r="B10536">
        <v>3.4965295791625901</v>
      </c>
      <c r="C10536">
        <v>12.6225280761718</v>
      </c>
      <c r="D10536">
        <v>3.4965295791625901</v>
      </c>
      <c r="E10536">
        <v>31.2850271319376</v>
      </c>
      <c r="F10536">
        <v>244.57596854193699</v>
      </c>
      <c r="G10536">
        <v>125.901724999999</v>
      </c>
    </row>
    <row r="10537" spans="1:7" x14ac:dyDescent="0.25">
      <c r="A10537">
        <v>105.45</v>
      </c>
      <c r="B10537">
        <v>3.4968557357788002</v>
      </c>
      <c r="C10537">
        <v>12.6228790283203</v>
      </c>
      <c r="D10537">
        <v>3.4968557357788002</v>
      </c>
      <c r="E10537">
        <v>31.2853532885538</v>
      </c>
      <c r="F10537">
        <v>244.576294698553</v>
      </c>
      <c r="G10537">
        <v>125.911724999998</v>
      </c>
    </row>
    <row r="10538" spans="1:7" x14ac:dyDescent="0.25">
      <c r="A10538">
        <v>105.460000000002</v>
      </c>
      <c r="B10538">
        <v>3.49717044830322</v>
      </c>
      <c r="C10538">
        <v>12.6227912902832</v>
      </c>
      <c r="D10538">
        <v>3.49717044830322</v>
      </c>
      <c r="E10538">
        <v>31.2856680010782</v>
      </c>
      <c r="F10538">
        <v>244.57660941107801</v>
      </c>
      <c r="G10538">
        <v>125.921725</v>
      </c>
    </row>
    <row r="10539" spans="1:7" x14ac:dyDescent="0.25">
      <c r="A10539">
        <v>105.47000000000099</v>
      </c>
      <c r="B10539">
        <v>3.49747514724731</v>
      </c>
      <c r="C10539">
        <v>12.625388145446699</v>
      </c>
      <c r="D10539">
        <v>3.49747514724731</v>
      </c>
      <c r="E10539">
        <v>31.285972700022299</v>
      </c>
      <c r="F10539">
        <v>244.57691411002199</v>
      </c>
      <c r="G10539">
        <v>125.931724999998</v>
      </c>
    </row>
    <row r="10540" spans="1:7" x14ac:dyDescent="0.25">
      <c r="A10540">
        <v>105.479999999999</v>
      </c>
      <c r="B10540">
        <v>3.4978380203246999</v>
      </c>
      <c r="C10540">
        <v>12.6258125305175</v>
      </c>
      <c r="D10540">
        <v>3.4978380203246999</v>
      </c>
      <c r="E10540">
        <v>31.286335573099699</v>
      </c>
      <c r="F10540">
        <v>244.57727698309901</v>
      </c>
      <c r="G10540">
        <v>125.941724999996</v>
      </c>
    </row>
    <row r="10541" spans="1:7" x14ac:dyDescent="0.25">
      <c r="A10541">
        <v>105.490000000001</v>
      </c>
      <c r="B10541">
        <v>3.4981825351714999</v>
      </c>
      <c r="C10541">
        <v>12.6263065338134</v>
      </c>
      <c r="D10541">
        <v>3.4981825351714999</v>
      </c>
      <c r="E10541">
        <v>31.2866800879465</v>
      </c>
      <c r="F10541">
        <v>244.57762149794601</v>
      </c>
      <c r="G10541">
        <v>125.95172499999801</v>
      </c>
    </row>
    <row r="10542" spans="1:7" x14ac:dyDescent="0.25">
      <c r="A10542">
        <v>105.5</v>
      </c>
      <c r="B10542">
        <v>3.4985082149505602</v>
      </c>
      <c r="C10542">
        <v>12.627210617065399</v>
      </c>
      <c r="D10542">
        <v>3.4985082149505602</v>
      </c>
      <c r="E10542">
        <v>31.287005767725599</v>
      </c>
      <c r="F10542">
        <v>244.57794717772501</v>
      </c>
      <c r="G10542">
        <v>125.961724999997</v>
      </c>
    </row>
    <row r="10543" spans="1:7" x14ac:dyDescent="0.25">
      <c r="A10543">
        <v>105.51000000000199</v>
      </c>
      <c r="B10543">
        <v>3.49882459640502</v>
      </c>
      <c r="C10543">
        <v>12.628561973571699</v>
      </c>
      <c r="D10543">
        <v>3.49882459640502</v>
      </c>
      <c r="E10543">
        <v>31.28732214918</v>
      </c>
      <c r="F10543">
        <v>244.57826355917999</v>
      </c>
      <c r="G10543">
        <v>125.971724999999</v>
      </c>
    </row>
    <row r="10544" spans="1:7" x14ac:dyDescent="0.25">
      <c r="A10544">
        <v>105.52</v>
      </c>
      <c r="B10544">
        <v>3.49911165237426</v>
      </c>
      <c r="C10544">
        <v>12.628465652465801</v>
      </c>
      <c r="D10544">
        <v>3.49911165237426</v>
      </c>
      <c r="E10544">
        <v>31.287609205149302</v>
      </c>
      <c r="F10544">
        <v>244.578550615149</v>
      </c>
      <c r="G10544">
        <v>125.981724999997</v>
      </c>
    </row>
    <row r="10545" spans="1:7" x14ac:dyDescent="0.25">
      <c r="A10545">
        <v>105.530000000002</v>
      </c>
      <c r="B10545">
        <v>3.4994552135467498</v>
      </c>
      <c r="C10545">
        <v>12.628089904785099</v>
      </c>
      <c r="D10545">
        <v>3.4994552135467498</v>
      </c>
      <c r="E10545">
        <v>31.287952766321801</v>
      </c>
      <c r="F10545">
        <v>244.578894176321</v>
      </c>
      <c r="G10545">
        <v>125.99172499999899</v>
      </c>
    </row>
    <row r="10546" spans="1:7" x14ac:dyDescent="0.25">
      <c r="A10546">
        <v>105.54</v>
      </c>
      <c r="B10546">
        <v>3.4997906684875399</v>
      </c>
      <c r="C10546">
        <v>12.627778053283601</v>
      </c>
      <c r="D10546">
        <v>3.4997906684875399</v>
      </c>
      <c r="E10546">
        <v>31.288288221262601</v>
      </c>
      <c r="F10546">
        <v>244.579229631262</v>
      </c>
      <c r="G10546">
        <v>126.001724999998</v>
      </c>
    </row>
    <row r="10547" spans="1:7" x14ac:dyDescent="0.25">
      <c r="A10547">
        <v>105.550000000002</v>
      </c>
      <c r="B10547">
        <v>3.50011777877807</v>
      </c>
      <c r="C10547">
        <v>12.628344535827599</v>
      </c>
      <c r="D10547">
        <v>3.50011777877807</v>
      </c>
      <c r="E10547">
        <v>31.2886153315531</v>
      </c>
      <c r="F10547">
        <v>244.57955674155301</v>
      </c>
      <c r="G10547">
        <v>126.011725</v>
      </c>
    </row>
    <row r="10548" spans="1:7" x14ac:dyDescent="0.25">
      <c r="A10548">
        <v>105.560000000001</v>
      </c>
      <c r="B10548">
        <v>3.5004301071166899</v>
      </c>
      <c r="C10548">
        <v>12.6284685134887</v>
      </c>
      <c r="D10548">
        <v>3.5004301071166899</v>
      </c>
      <c r="E10548">
        <v>31.288927659891701</v>
      </c>
      <c r="F10548">
        <v>244.579869069891</v>
      </c>
      <c r="G10548">
        <v>126.021724999998</v>
      </c>
    </row>
    <row r="10549" spans="1:7" x14ac:dyDescent="0.25">
      <c r="A10549">
        <v>105.569999999999</v>
      </c>
      <c r="B10549">
        <v>3.5007691383361799</v>
      </c>
      <c r="C10549">
        <v>12.626735687255801</v>
      </c>
      <c r="D10549">
        <v>3.5007691383361799</v>
      </c>
      <c r="E10549">
        <v>31.289266691111202</v>
      </c>
      <c r="F10549">
        <v>244.580208101111</v>
      </c>
      <c r="G10549">
        <v>126.031724999997</v>
      </c>
    </row>
    <row r="10550" spans="1:7" x14ac:dyDescent="0.25">
      <c r="A10550">
        <v>105.58000000000099</v>
      </c>
      <c r="B10550">
        <v>3.5011324882507302</v>
      </c>
      <c r="C10550">
        <v>12.6260862350463</v>
      </c>
      <c r="D10550">
        <v>3.5011324882507302</v>
      </c>
      <c r="E10550">
        <v>31.289630041025699</v>
      </c>
      <c r="F10550">
        <v>244.58057145102501</v>
      </c>
      <c r="G10550">
        <v>126.041724999999</v>
      </c>
    </row>
    <row r="10551" spans="1:7" x14ac:dyDescent="0.25">
      <c r="A10551">
        <v>105.59</v>
      </c>
      <c r="B10551">
        <v>3.5014848709106401</v>
      </c>
      <c r="C10551">
        <v>12.627417564391999</v>
      </c>
      <c r="D10551">
        <v>3.5014848709106401</v>
      </c>
      <c r="E10551">
        <v>31.2899824236857</v>
      </c>
      <c r="F10551">
        <v>244.58092383368501</v>
      </c>
      <c r="G10551">
        <v>126.05172499999701</v>
      </c>
    </row>
    <row r="10552" spans="1:7" x14ac:dyDescent="0.25">
      <c r="A10552">
        <v>105.600000000002</v>
      </c>
      <c r="B10552">
        <v>3.5018012523651101</v>
      </c>
      <c r="C10552">
        <v>12.6278715133666</v>
      </c>
      <c r="D10552">
        <v>3.5018012523651101</v>
      </c>
      <c r="E10552">
        <v>31.2902988051401</v>
      </c>
      <c r="F10552">
        <v>244.58124021514001</v>
      </c>
      <c r="G10552">
        <v>126.061724999999</v>
      </c>
    </row>
    <row r="10553" spans="1:7" x14ac:dyDescent="0.25">
      <c r="A10553">
        <v>105.61</v>
      </c>
      <c r="B10553">
        <v>3.50209116935729</v>
      </c>
      <c r="C10553">
        <v>12.6299533843994</v>
      </c>
      <c r="D10553">
        <v>3.50209116935729</v>
      </c>
      <c r="E10553">
        <v>31.290588722132298</v>
      </c>
      <c r="F10553">
        <v>244.581530132132</v>
      </c>
      <c r="G10553">
        <v>126.071724999997</v>
      </c>
    </row>
    <row r="10554" spans="1:7" x14ac:dyDescent="0.25">
      <c r="A10554">
        <v>105.62000000000199</v>
      </c>
      <c r="B10554">
        <v>3.5024232864379798</v>
      </c>
      <c r="C10554">
        <v>12.6305952072143</v>
      </c>
      <c r="D10554">
        <v>3.5024232864379798</v>
      </c>
      <c r="E10554">
        <v>31.290920839213001</v>
      </c>
      <c r="F10554">
        <v>244.581862249213</v>
      </c>
      <c r="G10554">
        <v>126.08172500000001</v>
      </c>
    </row>
    <row r="10555" spans="1:7" x14ac:dyDescent="0.25">
      <c r="A10555">
        <v>105.630000000001</v>
      </c>
      <c r="B10555">
        <v>3.5027511119842498</v>
      </c>
      <c r="C10555">
        <v>12.632616996765099</v>
      </c>
      <c r="D10555">
        <v>3.5027511119842498</v>
      </c>
      <c r="E10555">
        <v>31.291248664759301</v>
      </c>
      <c r="F10555">
        <v>244.58219007475901</v>
      </c>
      <c r="G10555">
        <v>126.09172499999799</v>
      </c>
    </row>
    <row r="10556" spans="1:7" x14ac:dyDescent="0.25">
      <c r="A10556">
        <v>105.63999999999901</v>
      </c>
      <c r="B10556">
        <v>3.5030560493469198</v>
      </c>
      <c r="C10556">
        <v>12.634667396545399</v>
      </c>
      <c r="D10556">
        <v>3.5030560493469198</v>
      </c>
      <c r="E10556">
        <v>31.291553602121901</v>
      </c>
      <c r="F10556">
        <v>244.582495012121</v>
      </c>
      <c r="G10556">
        <v>126.10172499999599</v>
      </c>
    </row>
    <row r="10557" spans="1:7" x14ac:dyDescent="0.25">
      <c r="A10557">
        <v>105.650000000001</v>
      </c>
      <c r="B10557">
        <v>3.5034077167510902</v>
      </c>
      <c r="C10557">
        <v>12.635204315185501</v>
      </c>
      <c r="D10557">
        <v>3.5034077167510902</v>
      </c>
      <c r="E10557">
        <v>31.291905269526101</v>
      </c>
      <c r="F10557">
        <v>244.582846679526</v>
      </c>
      <c r="G10557">
        <v>126.111724999998</v>
      </c>
    </row>
    <row r="10558" spans="1:7" x14ac:dyDescent="0.25">
      <c r="A10558">
        <v>105.659999999999</v>
      </c>
      <c r="B10558">
        <v>3.50375175476074</v>
      </c>
      <c r="C10558">
        <v>12.6362285614013</v>
      </c>
      <c r="D10558">
        <v>3.50375175476074</v>
      </c>
      <c r="E10558">
        <v>31.292249307535702</v>
      </c>
      <c r="F10558">
        <v>244.58319071753499</v>
      </c>
      <c r="G10558">
        <v>126.121724999997</v>
      </c>
    </row>
    <row r="10559" spans="1:7" x14ac:dyDescent="0.25">
      <c r="A10559">
        <v>105.670000000001</v>
      </c>
      <c r="B10559">
        <v>3.5040733814239502</v>
      </c>
      <c r="C10559">
        <v>12.6373958587646</v>
      </c>
      <c r="D10559">
        <v>3.5040733814239502</v>
      </c>
      <c r="E10559">
        <v>31.292570934198999</v>
      </c>
      <c r="F10559">
        <v>244.583512344198</v>
      </c>
      <c r="G10559">
        <v>126.13172499999899</v>
      </c>
    </row>
    <row r="10560" spans="1:7" x14ac:dyDescent="0.25">
      <c r="A10560">
        <v>105.68</v>
      </c>
      <c r="B10560">
        <v>3.5043857097625701</v>
      </c>
      <c r="C10560">
        <v>12.639629364013601</v>
      </c>
      <c r="D10560">
        <v>3.5043857097625701</v>
      </c>
      <c r="E10560">
        <v>31.2928832625376</v>
      </c>
      <c r="F10560">
        <v>244.58382467253699</v>
      </c>
      <c r="G10560">
        <v>126.141724999997</v>
      </c>
    </row>
    <row r="10561" spans="1:7" x14ac:dyDescent="0.25">
      <c r="A10561">
        <v>105.690000000002</v>
      </c>
      <c r="B10561">
        <v>3.5047359466552699</v>
      </c>
      <c r="C10561">
        <v>12.6405363082885</v>
      </c>
      <c r="D10561">
        <v>3.5047359466552699</v>
      </c>
      <c r="E10561">
        <v>31.293233499430301</v>
      </c>
      <c r="F10561">
        <v>244.58417490943</v>
      </c>
      <c r="G10561">
        <v>126.151724999999</v>
      </c>
    </row>
    <row r="10562" spans="1:7" x14ac:dyDescent="0.25">
      <c r="A10562">
        <v>105.7</v>
      </c>
      <c r="B10562">
        <v>3.5050909519195499</v>
      </c>
      <c r="C10562">
        <v>12.641262054443301</v>
      </c>
      <c r="D10562">
        <v>3.5050909519195499</v>
      </c>
      <c r="E10562">
        <v>31.293588504694601</v>
      </c>
      <c r="F10562">
        <v>244.584529914694</v>
      </c>
      <c r="G10562">
        <v>126.161724999998</v>
      </c>
    </row>
    <row r="10563" spans="1:7" x14ac:dyDescent="0.25">
      <c r="A10563">
        <v>105.710000000002</v>
      </c>
      <c r="B10563">
        <v>3.5054404735565101</v>
      </c>
      <c r="C10563">
        <v>12.641400337219199</v>
      </c>
      <c r="D10563">
        <v>3.5054404735565101</v>
      </c>
      <c r="E10563">
        <v>31.293938026331499</v>
      </c>
      <c r="F10563">
        <v>244.58487943633099</v>
      </c>
      <c r="G10563">
        <v>126.171725</v>
      </c>
    </row>
    <row r="10564" spans="1:7" x14ac:dyDescent="0.25">
      <c r="A10564">
        <v>105.72000000000099</v>
      </c>
      <c r="B10564">
        <v>3.5057663917541499</v>
      </c>
      <c r="C10564">
        <v>12.6422052383422</v>
      </c>
      <c r="D10564">
        <v>3.5057663917541499</v>
      </c>
      <c r="E10564">
        <v>31.294263944529199</v>
      </c>
      <c r="F10564">
        <v>244.58520535452899</v>
      </c>
      <c r="G10564">
        <v>126.181724999998</v>
      </c>
    </row>
    <row r="10565" spans="1:7" x14ac:dyDescent="0.25">
      <c r="A10565">
        <v>105.729999999999</v>
      </c>
      <c r="B10565">
        <v>3.5060963630676198</v>
      </c>
      <c r="C10565">
        <v>12.643280982971101</v>
      </c>
      <c r="D10565">
        <v>3.5060963630676198</v>
      </c>
      <c r="E10565">
        <v>31.294593915842601</v>
      </c>
      <c r="F10565">
        <v>244.58553532584199</v>
      </c>
      <c r="G10565">
        <v>126.191724999996</v>
      </c>
    </row>
    <row r="10566" spans="1:7" x14ac:dyDescent="0.25">
      <c r="A10566">
        <v>105.740000000001</v>
      </c>
      <c r="B10566">
        <v>3.5064659118652299</v>
      </c>
      <c r="C10566">
        <v>12.6442403793334</v>
      </c>
      <c r="D10566">
        <v>3.5064659118652299</v>
      </c>
      <c r="E10566">
        <v>31.294963464640201</v>
      </c>
      <c r="F10566">
        <v>244.58590487463999</v>
      </c>
      <c r="G10566">
        <v>126.20172499999801</v>
      </c>
    </row>
    <row r="10567" spans="1:7" x14ac:dyDescent="0.25">
      <c r="A10567">
        <v>105.75</v>
      </c>
      <c r="B10567">
        <v>3.5068323612213099</v>
      </c>
      <c r="C10567">
        <v>12.645824432373001</v>
      </c>
      <c r="D10567">
        <v>3.5068323612213099</v>
      </c>
      <c r="E10567">
        <v>31.295329913996301</v>
      </c>
      <c r="F10567">
        <v>244.58627132399599</v>
      </c>
      <c r="G10567">
        <v>126.211724999997</v>
      </c>
    </row>
    <row r="10568" spans="1:7" x14ac:dyDescent="0.25">
      <c r="A10568">
        <v>105.76000000000199</v>
      </c>
      <c r="B10568">
        <v>3.50718998908996</v>
      </c>
      <c r="C10568">
        <v>12.647311210632299</v>
      </c>
      <c r="D10568">
        <v>3.50718998908996</v>
      </c>
      <c r="E10568">
        <v>31.295687541865</v>
      </c>
      <c r="F10568">
        <v>244.58662895186501</v>
      </c>
      <c r="G10568">
        <v>126.221724999999</v>
      </c>
    </row>
    <row r="10569" spans="1:7" x14ac:dyDescent="0.25">
      <c r="A10569">
        <v>105.77</v>
      </c>
      <c r="B10569">
        <v>3.5075409412384002</v>
      </c>
      <c r="C10569">
        <v>12.648608207702599</v>
      </c>
      <c r="D10569">
        <v>3.5075409412384002</v>
      </c>
      <c r="E10569">
        <v>31.296038494013398</v>
      </c>
      <c r="F10569">
        <v>244.58697990401299</v>
      </c>
      <c r="G10569">
        <v>126.231724999997</v>
      </c>
    </row>
    <row r="10570" spans="1:7" x14ac:dyDescent="0.25">
      <c r="A10570">
        <v>105.780000000002</v>
      </c>
      <c r="B10570">
        <v>3.5078752040863002</v>
      </c>
      <c r="C10570">
        <v>12.6489162445068</v>
      </c>
      <c r="D10570">
        <v>3.5078752040863002</v>
      </c>
      <c r="E10570">
        <v>31.296372756861299</v>
      </c>
      <c r="F10570">
        <v>244.58731416686101</v>
      </c>
      <c r="G10570">
        <v>126.24172499999899</v>
      </c>
    </row>
    <row r="10571" spans="1:7" x14ac:dyDescent="0.25">
      <c r="A10571">
        <v>105.79</v>
      </c>
      <c r="B10571">
        <v>3.5082118511199898</v>
      </c>
      <c r="C10571">
        <v>12.650325775146401</v>
      </c>
      <c r="D10571">
        <v>3.5082118511199898</v>
      </c>
      <c r="E10571">
        <v>31.296709403895001</v>
      </c>
      <c r="F10571">
        <v>244.58765081389501</v>
      </c>
      <c r="G10571">
        <v>126.251724999998</v>
      </c>
    </row>
    <row r="10572" spans="1:7" x14ac:dyDescent="0.25">
      <c r="A10572">
        <v>105.800000000002</v>
      </c>
      <c r="B10572">
        <v>3.50857377052307</v>
      </c>
      <c r="C10572">
        <v>12.6525154113769</v>
      </c>
      <c r="D10572">
        <v>3.50857377052307</v>
      </c>
      <c r="E10572">
        <v>31.297071323298098</v>
      </c>
      <c r="F10572">
        <v>244.588012733298</v>
      </c>
      <c r="G10572">
        <v>126.261725</v>
      </c>
    </row>
    <row r="10573" spans="1:7" x14ac:dyDescent="0.25">
      <c r="A10573">
        <v>105.810000000001</v>
      </c>
      <c r="B10573">
        <v>3.5089342594146702</v>
      </c>
      <c r="C10573">
        <v>12.6528511047363</v>
      </c>
      <c r="D10573">
        <v>3.5089342594146702</v>
      </c>
      <c r="E10573">
        <v>31.2974318121897</v>
      </c>
      <c r="F10573">
        <v>244.58837322218901</v>
      </c>
      <c r="G10573">
        <v>126.271724999998</v>
      </c>
    </row>
    <row r="10574" spans="1:7" x14ac:dyDescent="0.25">
      <c r="A10574">
        <v>105.819999999999</v>
      </c>
      <c r="B10574">
        <v>3.50931668281555</v>
      </c>
      <c r="C10574">
        <v>12.6541481018066</v>
      </c>
      <c r="D10574">
        <v>3.50931668281555</v>
      </c>
      <c r="E10574">
        <v>31.2978142355906</v>
      </c>
      <c r="F10574">
        <v>244.58875564559</v>
      </c>
      <c r="G10574">
        <v>126.281724999997</v>
      </c>
    </row>
    <row r="10575" spans="1:7" x14ac:dyDescent="0.25">
      <c r="A10575">
        <v>105.83000000000099</v>
      </c>
      <c r="B10575">
        <v>3.5096898078918399</v>
      </c>
      <c r="C10575">
        <v>12.65487575531</v>
      </c>
      <c r="D10575">
        <v>3.5096898078918399</v>
      </c>
      <c r="E10575">
        <v>31.298187360666901</v>
      </c>
      <c r="F10575">
        <v>244.58912877066601</v>
      </c>
      <c r="G10575">
        <v>126.291724999999</v>
      </c>
    </row>
    <row r="10576" spans="1:7" x14ac:dyDescent="0.25">
      <c r="A10576">
        <v>105.84</v>
      </c>
      <c r="B10576">
        <v>3.5100626945495601</v>
      </c>
      <c r="C10576">
        <v>12.656323432922299</v>
      </c>
      <c r="D10576">
        <v>3.5100626945495601</v>
      </c>
      <c r="E10576">
        <v>31.298560247324598</v>
      </c>
      <c r="F10576">
        <v>244.58950165732401</v>
      </c>
      <c r="G10576">
        <v>126.30172499999701</v>
      </c>
    </row>
    <row r="10577" spans="1:7" x14ac:dyDescent="0.25">
      <c r="A10577">
        <v>105.850000000002</v>
      </c>
      <c r="B10577">
        <v>3.51039719581604</v>
      </c>
      <c r="C10577">
        <v>12.6585187911987</v>
      </c>
      <c r="D10577">
        <v>3.51039719581604</v>
      </c>
      <c r="E10577">
        <v>31.298894748591</v>
      </c>
      <c r="F10577">
        <v>244.589836158591</v>
      </c>
      <c r="G10577">
        <v>126.311724999999</v>
      </c>
    </row>
    <row r="10578" spans="1:7" x14ac:dyDescent="0.25">
      <c r="A10578">
        <v>105.86</v>
      </c>
      <c r="B10578">
        <v>3.5107367038726802</v>
      </c>
      <c r="C10578">
        <v>12.660209655761699</v>
      </c>
      <c r="D10578">
        <v>3.5107367038726802</v>
      </c>
      <c r="E10578">
        <v>31.299234256647701</v>
      </c>
      <c r="F10578">
        <v>244.59017566664701</v>
      </c>
      <c r="G10578">
        <v>126.321724999997</v>
      </c>
    </row>
    <row r="10579" spans="1:7" x14ac:dyDescent="0.25">
      <c r="A10579">
        <v>105.87000000000199</v>
      </c>
      <c r="B10579">
        <v>3.5111217498779199</v>
      </c>
      <c r="C10579">
        <v>12.6609678268432</v>
      </c>
      <c r="D10579">
        <v>3.5111217498779199</v>
      </c>
      <c r="E10579">
        <v>31.2996193026529</v>
      </c>
      <c r="F10579">
        <v>244.59056071265201</v>
      </c>
      <c r="G10579">
        <v>126.33172500000001</v>
      </c>
    </row>
    <row r="10580" spans="1:7" x14ac:dyDescent="0.25">
      <c r="A10580">
        <v>105.880000000001</v>
      </c>
      <c r="B10580">
        <v>3.5115332603454501</v>
      </c>
      <c r="C10580">
        <v>12.6631927490234</v>
      </c>
      <c r="D10580">
        <v>3.5115332603454501</v>
      </c>
      <c r="E10580">
        <v>31.3000308131205</v>
      </c>
      <c r="F10580">
        <v>244.59097222311999</v>
      </c>
      <c r="G10580">
        <v>126.34172499999799</v>
      </c>
    </row>
    <row r="10581" spans="1:7" x14ac:dyDescent="0.25">
      <c r="A10581">
        <v>105.88999999999901</v>
      </c>
      <c r="B10581">
        <v>3.51193976402282</v>
      </c>
      <c r="C10581">
        <v>12.6648740768432</v>
      </c>
      <c r="D10581">
        <v>3.51193976402282</v>
      </c>
      <c r="E10581">
        <v>31.300437316797801</v>
      </c>
      <c r="F10581">
        <v>244.59137872679699</v>
      </c>
      <c r="G10581">
        <v>126.35172499999599</v>
      </c>
    </row>
    <row r="10582" spans="1:7" x14ac:dyDescent="0.25">
      <c r="A10582">
        <v>105.900000000001</v>
      </c>
      <c r="B10582">
        <v>3.51233458518981</v>
      </c>
      <c r="C10582">
        <v>12.665559768676699</v>
      </c>
      <c r="D10582">
        <v>3.51233458518981</v>
      </c>
      <c r="E10582">
        <v>31.3008321379648</v>
      </c>
      <c r="F10582">
        <v>244.59177354796401</v>
      </c>
      <c r="G10582">
        <v>126.361724999998</v>
      </c>
    </row>
    <row r="10583" spans="1:7" x14ac:dyDescent="0.25">
      <c r="A10583">
        <v>105.909999999999</v>
      </c>
      <c r="B10583">
        <v>3.5127110481262198</v>
      </c>
      <c r="C10583">
        <v>12.667511940002401</v>
      </c>
      <c r="D10583">
        <v>3.5127110481262198</v>
      </c>
      <c r="E10583">
        <v>31.301208600901202</v>
      </c>
      <c r="F10583">
        <v>244.59215001090101</v>
      </c>
      <c r="G10583">
        <v>126.371724999997</v>
      </c>
    </row>
    <row r="10584" spans="1:7" x14ac:dyDescent="0.25">
      <c r="A10584">
        <v>105.920000000001</v>
      </c>
      <c r="B10584">
        <v>3.5130755901336599</v>
      </c>
      <c r="C10584">
        <v>12.6689128875732</v>
      </c>
      <c r="D10584">
        <v>3.5130755901336599</v>
      </c>
      <c r="E10584">
        <v>31.301573142908701</v>
      </c>
      <c r="F10584">
        <v>244.592514552908</v>
      </c>
      <c r="G10584">
        <v>126.38172499999899</v>
      </c>
    </row>
    <row r="10585" spans="1:7" x14ac:dyDescent="0.25">
      <c r="A10585">
        <v>105.93</v>
      </c>
      <c r="B10585">
        <v>3.51344418525695</v>
      </c>
      <c r="C10585">
        <v>12.670590400695801</v>
      </c>
      <c r="D10585">
        <v>3.51344418525695</v>
      </c>
      <c r="E10585">
        <v>31.301941738031999</v>
      </c>
      <c r="F10585">
        <v>244.592883148032</v>
      </c>
      <c r="G10585">
        <v>126.391724999997</v>
      </c>
    </row>
    <row r="10586" spans="1:7" x14ac:dyDescent="0.25">
      <c r="A10586">
        <v>105.940000000002</v>
      </c>
      <c r="B10586">
        <v>3.5138201713561998</v>
      </c>
      <c r="C10586">
        <v>12.6724853515625</v>
      </c>
      <c r="D10586">
        <v>3.5138201713561998</v>
      </c>
      <c r="E10586">
        <v>31.3023177241312</v>
      </c>
      <c r="F10586">
        <v>244.59325913413099</v>
      </c>
      <c r="G10586">
        <v>126.401724999999</v>
      </c>
    </row>
    <row r="10587" spans="1:7" x14ac:dyDescent="0.25">
      <c r="A10587">
        <v>105.95</v>
      </c>
      <c r="B10587">
        <v>3.5141901969909601</v>
      </c>
      <c r="C10587">
        <v>12.6742248535156</v>
      </c>
      <c r="D10587">
        <v>3.5141901969909601</v>
      </c>
      <c r="E10587">
        <v>31.302687749766001</v>
      </c>
      <c r="F10587">
        <v>244.59362915976601</v>
      </c>
      <c r="G10587">
        <v>126.411724999998</v>
      </c>
    </row>
    <row r="10588" spans="1:7" x14ac:dyDescent="0.25">
      <c r="A10588">
        <v>105.960000000002</v>
      </c>
      <c r="B10588">
        <v>3.5145301818847599</v>
      </c>
      <c r="C10588">
        <v>12.6753282546997</v>
      </c>
      <c r="D10588">
        <v>3.5145301818847599</v>
      </c>
      <c r="E10588">
        <v>31.3030277346598</v>
      </c>
      <c r="F10588">
        <v>244.59396914465901</v>
      </c>
      <c r="G10588">
        <v>126.421725</v>
      </c>
    </row>
    <row r="10589" spans="1:7" x14ac:dyDescent="0.25">
      <c r="A10589">
        <v>105.97000000000099</v>
      </c>
      <c r="B10589">
        <v>3.51488780975341</v>
      </c>
      <c r="C10589">
        <v>12.6770162582397</v>
      </c>
      <c r="D10589">
        <v>3.51488780975341</v>
      </c>
      <c r="E10589">
        <v>31.303385362528399</v>
      </c>
      <c r="F10589">
        <v>244.59432677252801</v>
      </c>
      <c r="G10589">
        <v>126.431724999998</v>
      </c>
    </row>
    <row r="10590" spans="1:7" x14ac:dyDescent="0.25">
      <c r="A10590">
        <v>105.979999999999</v>
      </c>
      <c r="B10590">
        <v>3.5152399539947501</v>
      </c>
      <c r="C10590">
        <v>12.6781692504882</v>
      </c>
      <c r="D10590">
        <v>3.5152399539947501</v>
      </c>
      <c r="E10590">
        <v>31.303737506769799</v>
      </c>
      <c r="F10590">
        <v>244.594678916769</v>
      </c>
      <c r="G10590">
        <v>126.441724999996</v>
      </c>
    </row>
    <row r="10591" spans="1:7" x14ac:dyDescent="0.25">
      <c r="A10591">
        <v>105.990000000001</v>
      </c>
      <c r="B10591">
        <v>3.51560306549072</v>
      </c>
      <c r="C10591">
        <v>12.680411338806101</v>
      </c>
      <c r="D10591">
        <v>3.51560306549072</v>
      </c>
      <c r="E10591">
        <v>31.3041006182657</v>
      </c>
      <c r="F10591">
        <v>244.595042028265</v>
      </c>
      <c r="G10591">
        <v>126.45172499999801</v>
      </c>
    </row>
    <row r="10592" spans="1:7" x14ac:dyDescent="0.25">
      <c r="A10592">
        <v>106</v>
      </c>
      <c r="B10592">
        <v>3.5159649848937899</v>
      </c>
      <c r="C10592">
        <v>12.681571006774901</v>
      </c>
      <c r="D10592">
        <v>3.5159649848937899</v>
      </c>
      <c r="E10592">
        <v>31.304462537668801</v>
      </c>
      <c r="F10592">
        <v>244.59540394766799</v>
      </c>
      <c r="G10592">
        <v>126.461724999997</v>
      </c>
    </row>
    <row r="10593" spans="1:7" x14ac:dyDescent="0.25">
      <c r="A10593">
        <v>106.01000000000199</v>
      </c>
      <c r="B10593">
        <v>3.5163035392761199</v>
      </c>
      <c r="C10593">
        <v>12.680848121643001</v>
      </c>
      <c r="D10593">
        <v>3.5163035392761199</v>
      </c>
      <c r="E10593">
        <v>31.3048010920511</v>
      </c>
      <c r="F10593">
        <v>244.595742502051</v>
      </c>
      <c r="G10593">
        <v>126.471724999999</v>
      </c>
    </row>
    <row r="10594" spans="1:7" x14ac:dyDescent="0.25">
      <c r="A10594">
        <v>106.02</v>
      </c>
      <c r="B10594">
        <v>3.5166597366332999</v>
      </c>
      <c r="C10594">
        <v>12.6808547973632</v>
      </c>
      <c r="D10594">
        <v>3.5166597366332999</v>
      </c>
      <c r="E10594">
        <v>31.305157289408299</v>
      </c>
      <c r="F10594">
        <v>244.596098699408</v>
      </c>
      <c r="G10594">
        <v>126.481724999997</v>
      </c>
    </row>
    <row r="10595" spans="1:7" x14ac:dyDescent="0.25">
      <c r="A10595">
        <v>106.030000000002</v>
      </c>
      <c r="B10595">
        <v>3.51697349548339</v>
      </c>
      <c r="C10595">
        <v>12.682187080383301</v>
      </c>
      <c r="D10595">
        <v>3.51697349548339</v>
      </c>
      <c r="E10595">
        <v>31.305471048258401</v>
      </c>
      <c r="F10595">
        <v>244.59641245825799</v>
      </c>
      <c r="G10595">
        <v>126.49172499999899</v>
      </c>
    </row>
    <row r="10596" spans="1:7" x14ac:dyDescent="0.25">
      <c r="A10596">
        <v>106.04</v>
      </c>
      <c r="B10596">
        <v>3.51731824874877</v>
      </c>
      <c r="C10596">
        <v>12.681580543518001</v>
      </c>
      <c r="D10596">
        <v>3.51731824874877</v>
      </c>
      <c r="E10596">
        <v>31.305815801523799</v>
      </c>
      <c r="F10596">
        <v>244.596757211523</v>
      </c>
      <c r="G10596">
        <v>126.501724999998</v>
      </c>
    </row>
    <row r="10597" spans="1:7" x14ac:dyDescent="0.25">
      <c r="A10597">
        <v>106.050000000002</v>
      </c>
      <c r="B10597">
        <v>3.5176460742950399</v>
      </c>
      <c r="C10597">
        <v>12.680768013000399</v>
      </c>
      <c r="D10597">
        <v>3.5176460742950399</v>
      </c>
      <c r="E10597">
        <v>31.30614362707</v>
      </c>
      <c r="F10597">
        <v>244.59708503707</v>
      </c>
      <c r="G10597">
        <v>126.511725</v>
      </c>
    </row>
    <row r="10598" spans="1:7" x14ac:dyDescent="0.25">
      <c r="A10598">
        <v>106.060000000001</v>
      </c>
      <c r="B10598">
        <v>3.51796030998229</v>
      </c>
      <c r="C10598">
        <v>12.6801452636718</v>
      </c>
      <c r="D10598">
        <v>3.51796030998229</v>
      </c>
      <c r="E10598">
        <v>31.306457862757298</v>
      </c>
      <c r="F10598">
        <v>244.597399272757</v>
      </c>
      <c r="G10598">
        <v>126.521724999998</v>
      </c>
    </row>
    <row r="10599" spans="1:7" x14ac:dyDescent="0.25">
      <c r="A10599">
        <v>106.069999999999</v>
      </c>
      <c r="B10599">
        <v>3.5183081626892001</v>
      </c>
      <c r="C10599">
        <v>12.680274009704499</v>
      </c>
      <c r="D10599">
        <v>3.5183081626892001</v>
      </c>
      <c r="E10599">
        <v>31.306805715464201</v>
      </c>
      <c r="F10599">
        <v>244.597747125464</v>
      </c>
      <c r="G10599">
        <v>126.531724999997</v>
      </c>
    </row>
    <row r="10600" spans="1:7" x14ac:dyDescent="0.25">
      <c r="A10600">
        <v>106.08000000000099</v>
      </c>
      <c r="B10600">
        <v>3.5186567306518501</v>
      </c>
      <c r="C10600">
        <v>12.6799011230468</v>
      </c>
      <c r="D10600">
        <v>3.5186567306518501</v>
      </c>
      <c r="E10600">
        <v>31.3071542834269</v>
      </c>
      <c r="F10600">
        <v>244.59809569342599</v>
      </c>
      <c r="G10600">
        <v>126.541724999999</v>
      </c>
    </row>
    <row r="10601" spans="1:7" x14ac:dyDescent="0.25">
      <c r="A10601">
        <v>106.09</v>
      </c>
      <c r="B10601">
        <v>3.51896977424621</v>
      </c>
      <c r="C10601">
        <v>12.677749633789</v>
      </c>
      <c r="D10601">
        <v>3.51896977424621</v>
      </c>
      <c r="E10601">
        <v>31.3074673270212</v>
      </c>
      <c r="F10601">
        <v>244.598408737021</v>
      </c>
      <c r="G10601">
        <v>126.55172499999701</v>
      </c>
    </row>
    <row r="10602" spans="1:7" x14ac:dyDescent="0.25">
      <c r="A10602">
        <v>106.100000000002</v>
      </c>
      <c r="B10602">
        <v>3.51928615570068</v>
      </c>
      <c r="C10602">
        <v>12.677150726318301</v>
      </c>
      <c r="D10602">
        <v>3.51928615570068</v>
      </c>
      <c r="E10602">
        <v>31.3077837084757</v>
      </c>
      <c r="F10602">
        <v>244.59872511847499</v>
      </c>
      <c r="G10602">
        <v>126.561724999999</v>
      </c>
    </row>
    <row r="10603" spans="1:7" x14ac:dyDescent="0.25">
      <c r="A10603">
        <v>106.11</v>
      </c>
      <c r="B10603">
        <v>3.51957058906555</v>
      </c>
      <c r="C10603">
        <v>12.6771907806396</v>
      </c>
      <c r="D10603">
        <v>3.51957058906555</v>
      </c>
      <c r="E10603">
        <v>31.3080681418406</v>
      </c>
      <c r="F10603">
        <v>244.59900955184</v>
      </c>
      <c r="G10603">
        <v>126.571724999997</v>
      </c>
    </row>
    <row r="10604" spans="1:7" x14ac:dyDescent="0.25">
      <c r="A10604">
        <v>106.12000000000199</v>
      </c>
      <c r="B10604">
        <v>3.5198545455932599</v>
      </c>
      <c r="C10604">
        <v>12.678265571594199</v>
      </c>
      <c r="D10604">
        <v>3.5198545455932599</v>
      </c>
      <c r="E10604">
        <v>31.308352098368299</v>
      </c>
      <c r="F10604">
        <v>244.59929350836799</v>
      </c>
      <c r="G10604">
        <v>126.58172500000001</v>
      </c>
    </row>
    <row r="10605" spans="1:7" x14ac:dyDescent="0.25">
      <c r="A10605">
        <v>106.130000000001</v>
      </c>
      <c r="B10605">
        <v>3.5201749801635698</v>
      </c>
      <c r="C10605">
        <v>12.677615165710399</v>
      </c>
      <c r="D10605">
        <v>3.5201749801635698</v>
      </c>
      <c r="E10605">
        <v>31.308672532938601</v>
      </c>
      <c r="F10605">
        <v>244.59961394293799</v>
      </c>
      <c r="G10605">
        <v>126.59172499999799</v>
      </c>
    </row>
    <row r="10606" spans="1:7" x14ac:dyDescent="0.25">
      <c r="A10606">
        <v>106.13999999999901</v>
      </c>
      <c r="B10606">
        <v>3.5204799175262398</v>
      </c>
      <c r="C10606">
        <v>12.6781196594238</v>
      </c>
      <c r="D10606">
        <v>3.5204799175262398</v>
      </c>
      <c r="E10606">
        <v>31.308977470301301</v>
      </c>
      <c r="F10606">
        <v>244.599918880301</v>
      </c>
      <c r="G10606">
        <v>126.60172499999599</v>
      </c>
    </row>
    <row r="10607" spans="1:7" x14ac:dyDescent="0.25">
      <c r="A10607">
        <v>106.150000000001</v>
      </c>
      <c r="B10607">
        <v>3.5207984447479199</v>
      </c>
      <c r="C10607">
        <v>12.6790046691894</v>
      </c>
      <c r="D10607">
        <v>3.5207984447479199</v>
      </c>
      <c r="E10607">
        <v>31.309295997522899</v>
      </c>
      <c r="F10607">
        <v>244.600237407522</v>
      </c>
      <c r="G10607">
        <v>126.611724999998</v>
      </c>
    </row>
    <row r="10608" spans="1:7" x14ac:dyDescent="0.25">
      <c r="A10608">
        <v>106.159999999999</v>
      </c>
      <c r="B10608">
        <v>3.5211257934570299</v>
      </c>
      <c r="C10608">
        <v>12.6794328689575</v>
      </c>
      <c r="D10608">
        <v>3.5211257934570299</v>
      </c>
      <c r="E10608">
        <v>31.309623346232001</v>
      </c>
      <c r="F10608">
        <v>244.60056475623199</v>
      </c>
      <c r="G10608">
        <v>126.621724999997</v>
      </c>
    </row>
    <row r="10609" spans="1:7" x14ac:dyDescent="0.25">
      <c r="A10609">
        <v>106.170000000001</v>
      </c>
      <c r="B10609">
        <v>3.5214583873748699</v>
      </c>
      <c r="C10609">
        <v>12.679368019104</v>
      </c>
      <c r="D10609">
        <v>3.5214583873748699</v>
      </c>
      <c r="E10609">
        <v>31.309955940149901</v>
      </c>
      <c r="F10609">
        <v>244.60089735014901</v>
      </c>
      <c r="G10609">
        <v>126.63172499999899</v>
      </c>
    </row>
    <row r="10610" spans="1:7" x14ac:dyDescent="0.25">
      <c r="A10610">
        <v>106.18</v>
      </c>
      <c r="B10610">
        <v>3.5217752456664999</v>
      </c>
      <c r="C10610">
        <v>12.6798801422119</v>
      </c>
      <c r="D10610">
        <v>3.5217752456664999</v>
      </c>
      <c r="E10610">
        <v>31.310272798441499</v>
      </c>
      <c r="F10610">
        <v>244.60121420844101</v>
      </c>
      <c r="G10610">
        <v>126.641724999997</v>
      </c>
    </row>
    <row r="10611" spans="1:7" x14ac:dyDescent="0.25">
      <c r="A10611">
        <v>106.190000000002</v>
      </c>
      <c r="B10611">
        <v>3.5220661163329998</v>
      </c>
      <c r="C10611">
        <v>12.6805820465087</v>
      </c>
      <c r="D10611">
        <v>3.5220661163329998</v>
      </c>
      <c r="E10611">
        <v>31.310563669107999</v>
      </c>
      <c r="F10611">
        <v>244.60150507910799</v>
      </c>
      <c r="G10611">
        <v>126.651724999999</v>
      </c>
    </row>
    <row r="10612" spans="1:7" x14ac:dyDescent="0.25">
      <c r="A10612">
        <v>106.2</v>
      </c>
      <c r="B10612">
        <v>3.5223696231842001</v>
      </c>
      <c r="C10612">
        <v>12.6817216873168</v>
      </c>
      <c r="D10612">
        <v>3.5223696231842001</v>
      </c>
      <c r="E10612">
        <v>31.310867175959199</v>
      </c>
      <c r="F10612">
        <v>244.60180858595899</v>
      </c>
      <c r="G10612">
        <v>126.661724999998</v>
      </c>
    </row>
    <row r="10613" spans="1:7" x14ac:dyDescent="0.25">
      <c r="A10613">
        <v>106.210000000002</v>
      </c>
      <c r="B10613">
        <v>3.5226528644561701</v>
      </c>
      <c r="C10613">
        <v>12.682731628417899</v>
      </c>
      <c r="D10613">
        <v>3.5226528644561701</v>
      </c>
      <c r="E10613">
        <v>31.3111504172312</v>
      </c>
      <c r="F10613">
        <v>244.60209182723099</v>
      </c>
      <c r="G10613">
        <v>126.671725</v>
      </c>
    </row>
    <row r="10614" spans="1:7" x14ac:dyDescent="0.25">
      <c r="A10614">
        <v>106.22000000000099</v>
      </c>
      <c r="B10614">
        <v>3.5229642391204798</v>
      </c>
      <c r="C10614">
        <v>12.6825551986694</v>
      </c>
      <c r="D10614">
        <v>3.5229642391204798</v>
      </c>
      <c r="E10614">
        <v>31.3114617918955</v>
      </c>
      <c r="F10614">
        <v>244.60240320189499</v>
      </c>
      <c r="G10614">
        <v>126.681724999998</v>
      </c>
    </row>
    <row r="10615" spans="1:7" x14ac:dyDescent="0.25">
      <c r="A10615">
        <v>106.229999999999</v>
      </c>
      <c r="B10615">
        <v>3.5232903957366899</v>
      </c>
      <c r="C10615">
        <v>12.681971549987701</v>
      </c>
      <c r="D10615">
        <v>3.5232903957366899</v>
      </c>
      <c r="E10615">
        <v>31.3117879485117</v>
      </c>
      <c r="F10615">
        <v>244.602729358511</v>
      </c>
      <c r="G10615">
        <v>126.691724999996</v>
      </c>
    </row>
    <row r="10616" spans="1:7" x14ac:dyDescent="0.25">
      <c r="A10616">
        <v>106.240000000001</v>
      </c>
      <c r="B10616">
        <v>3.5235829353332502</v>
      </c>
      <c r="C10616">
        <v>12.681957244873001</v>
      </c>
      <c r="D10616">
        <v>3.5235829353332502</v>
      </c>
      <c r="E10616">
        <v>31.3120804881083</v>
      </c>
      <c r="F10616">
        <v>244.60302189810801</v>
      </c>
      <c r="G10616">
        <v>126.70172499999801</v>
      </c>
    </row>
    <row r="10617" spans="1:7" x14ac:dyDescent="0.25">
      <c r="A10617">
        <v>106.25</v>
      </c>
      <c r="B10617">
        <v>3.5238838195800701</v>
      </c>
      <c r="C10617">
        <v>12.68159866333</v>
      </c>
      <c r="D10617">
        <v>3.5238838195800701</v>
      </c>
      <c r="E10617">
        <v>31.312381372355102</v>
      </c>
      <c r="F10617">
        <v>244.60332278235501</v>
      </c>
      <c r="G10617">
        <v>126.711724999997</v>
      </c>
    </row>
    <row r="10618" spans="1:7" x14ac:dyDescent="0.25">
      <c r="A10618">
        <v>106.26000000000199</v>
      </c>
      <c r="B10618">
        <v>3.5241820812225302</v>
      </c>
      <c r="C10618">
        <v>12.6812124252319</v>
      </c>
      <c r="D10618">
        <v>3.5241820812225302</v>
      </c>
      <c r="E10618">
        <v>31.312679633997501</v>
      </c>
      <c r="F10618">
        <v>244.60362104399701</v>
      </c>
      <c r="G10618">
        <v>126.721724999999</v>
      </c>
    </row>
    <row r="10619" spans="1:7" x14ac:dyDescent="0.25">
      <c r="A10619">
        <v>106.27</v>
      </c>
      <c r="B10619">
        <v>3.52447056770324</v>
      </c>
      <c r="C10619">
        <v>12.680908203125</v>
      </c>
      <c r="D10619">
        <v>3.52447056770324</v>
      </c>
      <c r="E10619">
        <v>31.312968120478299</v>
      </c>
      <c r="F10619">
        <v>244.60390953047801</v>
      </c>
      <c r="G10619">
        <v>126.731724999997</v>
      </c>
    </row>
    <row r="10620" spans="1:7" x14ac:dyDescent="0.25">
      <c r="A10620">
        <v>106.280000000002</v>
      </c>
      <c r="B10620">
        <v>3.52475714683532</v>
      </c>
      <c r="C10620">
        <v>12.679980278015099</v>
      </c>
      <c r="D10620">
        <v>3.52475714683532</v>
      </c>
      <c r="E10620">
        <v>31.313254699610301</v>
      </c>
      <c r="F10620">
        <v>244.60419610961</v>
      </c>
      <c r="G10620">
        <v>126.74172499999899</v>
      </c>
    </row>
    <row r="10621" spans="1:7" x14ac:dyDescent="0.25">
      <c r="A10621">
        <v>106.29</v>
      </c>
      <c r="B10621">
        <v>3.5250496864318799</v>
      </c>
      <c r="C10621">
        <v>12.680049896240201</v>
      </c>
      <c r="D10621">
        <v>3.5250496864318799</v>
      </c>
      <c r="E10621">
        <v>31.313547239206901</v>
      </c>
      <c r="F10621">
        <v>244.60448864920599</v>
      </c>
      <c r="G10621">
        <v>126.751724999998</v>
      </c>
    </row>
    <row r="10622" spans="1:7" x14ac:dyDescent="0.25">
      <c r="A10622">
        <v>106.300000000002</v>
      </c>
      <c r="B10622">
        <v>3.5253958702087398</v>
      </c>
      <c r="C10622">
        <v>12.679449081420801</v>
      </c>
      <c r="D10622">
        <v>3.5253958702087398</v>
      </c>
      <c r="E10622">
        <v>31.3138934229837</v>
      </c>
      <c r="F10622">
        <v>244.60483483298299</v>
      </c>
      <c r="G10622">
        <v>126.761725</v>
      </c>
    </row>
    <row r="10623" spans="1:7" x14ac:dyDescent="0.25">
      <c r="A10623">
        <v>106.310000000001</v>
      </c>
      <c r="B10623">
        <v>3.5257358551025302</v>
      </c>
      <c r="C10623">
        <v>12.6792888641357</v>
      </c>
      <c r="D10623">
        <v>3.5257358551025302</v>
      </c>
      <c r="E10623">
        <v>31.314233407877499</v>
      </c>
      <c r="F10623">
        <v>244.60517481787701</v>
      </c>
      <c r="G10623">
        <v>126.771724999998</v>
      </c>
    </row>
    <row r="10624" spans="1:7" x14ac:dyDescent="0.25">
      <c r="A10624">
        <v>106.319999999999</v>
      </c>
      <c r="B10624">
        <v>3.5260629653930602</v>
      </c>
      <c r="C10624">
        <v>12.6774749755859</v>
      </c>
      <c r="D10624">
        <v>3.5260629653930602</v>
      </c>
      <c r="E10624">
        <v>31.314560518168101</v>
      </c>
      <c r="F10624">
        <v>244.605501928168</v>
      </c>
      <c r="G10624">
        <v>126.781724999997</v>
      </c>
    </row>
    <row r="10625" spans="1:7" x14ac:dyDescent="0.25">
      <c r="A10625">
        <v>106.33000000000099</v>
      </c>
      <c r="B10625">
        <v>3.5263891220092698</v>
      </c>
      <c r="C10625">
        <v>12.676831245422299</v>
      </c>
      <c r="D10625">
        <v>3.5263891220092698</v>
      </c>
      <c r="E10625">
        <v>31.314886674784301</v>
      </c>
      <c r="F10625">
        <v>244.60582808478401</v>
      </c>
      <c r="G10625">
        <v>126.791724999999</v>
      </c>
    </row>
    <row r="10626" spans="1:7" x14ac:dyDescent="0.25">
      <c r="A10626">
        <v>106.34</v>
      </c>
      <c r="B10626">
        <v>3.5266804695129301</v>
      </c>
      <c r="C10626">
        <v>12.6775665283203</v>
      </c>
      <c r="D10626">
        <v>3.5266804695129301</v>
      </c>
      <c r="E10626">
        <v>31.315178022287899</v>
      </c>
      <c r="F10626">
        <v>244.60611943228699</v>
      </c>
      <c r="G10626">
        <v>126.80172499999701</v>
      </c>
    </row>
    <row r="10627" spans="1:7" x14ac:dyDescent="0.25">
      <c r="A10627">
        <v>106.350000000002</v>
      </c>
      <c r="B10627">
        <v>3.52697706222534</v>
      </c>
      <c r="C10627">
        <v>12.677915573120099</v>
      </c>
      <c r="D10627">
        <v>3.52697706222534</v>
      </c>
      <c r="E10627">
        <v>31.315474615000301</v>
      </c>
      <c r="F10627">
        <v>244.60641602499999</v>
      </c>
      <c r="G10627">
        <v>126.811724999999</v>
      </c>
    </row>
    <row r="10628" spans="1:7" x14ac:dyDescent="0.25">
      <c r="A10628">
        <v>106.36</v>
      </c>
      <c r="B10628">
        <v>3.52725982666015</v>
      </c>
      <c r="C10628">
        <v>12.678424835205</v>
      </c>
      <c r="D10628">
        <v>3.52725982666015</v>
      </c>
      <c r="E10628">
        <v>31.315757379435201</v>
      </c>
      <c r="F10628">
        <v>244.606698789435</v>
      </c>
      <c r="G10628">
        <v>126.821724999997</v>
      </c>
    </row>
    <row r="10629" spans="1:7" x14ac:dyDescent="0.25">
      <c r="A10629">
        <v>106.37000000000199</v>
      </c>
      <c r="B10629">
        <v>3.5275812149047798</v>
      </c>
      <c r="C10629">
        <v>12.6786708831787</v>
      </c>
      <c r="D10629">
        <v>3.5275812149047798</v>
      </c>
      <c r="E10629">
        <v>31.316078767679802</v>
      </c>
      <c r="F10629">
        <v>244.607020177679</v>
      </c>
      <c r="G10629">
        <v>126.83172500000001</v>
      </c>
    </row>
    <row r="10630" spans="1:7" x14ac:dyDescent="0.25">
      <c r="A10630">
        <v>106.380000000001</v>
      </c>
      <c r="B10630">
        <v>3.5279400348663299</v>
      </c>
      <c r="C10630">
        <v>12.679095268249499</v>
      </c>
      <c r="D10630">
        <v>3.5279400348663299</v>
      </c>
      <c r="E10630">
        <v>31.3164375876413</v>
      </c>
      <c r="F10630">
        <v>244.60737899764101</v>
      </c>
      <c r="G10630">
        <v>126.84172499999799</v>
      </c>
    </row>
    <row r="10631" spans="1:7" x14ac:dyDescent="0.25">
      <c r="A10631">
        <v>106.38999999999901</v>
      </c>
      <c r="B10631">
        <v>3.5282704830169598</v>
      </c>
      <c r="C10631">
        <v>12.6790513992309</v>
      </c>
      <c r="D10631">
        <v>3.5282704830169598</v>
      </c>
      <c r="E10631">
        <v>31.316768035791998</v>
      </c>
      <c r="F10631">
        <v>244.60770944579201</v>
      </c>
      <c r="G10631">
        <v>126.85172499999599</v>
      </c>
    </row>
    <row r="10632" spans="1:7" x14ac:dyDescent="0.25">
      <c r="A10632">
        <v>106.400000000001</v>
      </c>
      <c r="B10632">
        <v>3.5285551548004102</v>
      </c>
      <c r="C10632">
        <v>12.679662704467701</v>
      </c>
      <c r="D10632">
        <v>3.5285551548004102</v>
      </c>
      <c r="E10632">
        <v>31.317052707575399</v>
      </c>
      <c r="F10632">
        <v>244.607994117575</v>
      </c>
      <c r="G10632">
        <v>126.861724999998</v>
      </c>
    </row>
    <row r="10633" spans="1:7" x14ac:dyDescent="0.25">
      <c r="A10633">
        <v>106.409999999999</v>
      </c>
      <c r="B10633">
        <v>3.5288515090942298</v>
      </c>
      <c r="C10633">
        <v>12.6802530288696</v>
      </c>
      <c r="D10633">
        <v>3.5288515090942298</v>
      </c>
      <c r="E10633">
        <v>31.317349061869201</v>
      </c>
      <c r="F10633">
        <v>244.608290471869</v>
      </c>
      <c r="G10633">
        <v>126.871724999997</v>
      </c>
    </row>
    <row r="10634" spans="1:7" x14ac:dyDescent="0.25">
      <c r="A10634">
        <v>106.420000000001</v>
      </c>
      <c r="B10634">
        <v>3.52918529510498</v>
      </c>
      <c r="C10634">
        <v>12.6817474365234</v>
      </c>
      <c r="D10634">
        <v>3.52918529510498</v>
      </c>
      <c r="E10634">
        <v>31.31768284788</v>
      </c>
      <c r="F10634">
        <v>244.60862425788</v>
      </c>
      <c r="G10634">
        <v>126.88172499999899</v>
      </c>
    </row>
    <row r="10635" spans="1:7" x14ac:dyDescent="0.25">
      <c r="A10635">
        <v>106.43</v>
      </c>
      <c r="B10635">
        <v>3.52951788902282</v>
      </c>
      <c r="C10635">
        <v>12.6841259002685</v>
      </c>
      <c r="D10635">
        <v>3.52951788902282</v>
      </c>
      <c r="E10635">
        <v>31.318015441797801</v>
      </c>
      <c r="F10635">
        <v>244.60895685179699</v>
      </c>
      <c r="G10635">
        <v>126.891724999997</v>
      </c>
    </row>
    <row r="10636" spans="1:7" x14ac:dyDescent="0.25">
      <c r="A10636">
        <v>106.440000000002</v>
      </c>
      <c r="B10636">
        <v>3.52983474731445</v>
      </c>
      <c r="C10636">
        <v>12.6848230361938</v>
      </c>
      <c r="D10636">
        <v>3.52983474731445</v>
      </c>
      <c r="E10636">
        <v>31.318332300089502</v>
      </c>
      <c r="F10636">
        <v>244.60927371008901</v>
      </c>
      <c r="G10636">
        <v>126.901724999999</v>
      </c>
    </row>
    <row r="10637" spans="1:7" x14ac:dyDescent="0.25">
      <c r="A10637">
        <v>106.45</v>
      </c>
      <c r="B10637">
        <v>3.53014612197875</v>
      </c>
      <c r="C10637">
        <v>12.685141563415501</v>
      </c>
      <c r="D10637">
        <v>3.53014612197875</v>
      </c>
      <c r="E10637">
        <v>31.318643674753801</v>
      </c>
      <c r="F10637">
        <v>244.60958508475301</v>
      </c>
      <c r="G10637">
        <v>126.911724999998</v>
      </c>
    </row>
    <row r="10638" spans="1:7" x14ac:dyDescent="0.25">
      <c r="A10638">
        <v>106.460000000002</v>
      </c>
      <c r="B10638">
        <v>3.5304980278015101</v>
      </c>
      <c r="C10638">
        <v>12.685193061828601</v>
      </c>
      <c r="D10638">
        <v>3.5304980278015101</v>
      </c>
      <c r="E10638">
        <v>31.318995580576502</v>
      </c>
      <c r="F10638">
        <v>244.60993699057599</v>
      </c>
      <c r="G10638">
        <v>126.921725</v>
      </c>
    </row>
    <row r="10639" spans="1:7" x14ac:dyDescent="0.25">
      <c r="A10639">
        <v>106.47000000000099</v>
      </c>
      <c r="B10639">
        <v>3.5308296680450399</v>
      </c>
      <c r="C10639">
        <v>12.685925483703601</v>
      </c>
      <c r="D10639">
        <v>3.5308296680450399</v>
      </c>
      <c r="E10639">
        <v>31.31932722082</v>
      </c>
      <c r="F10639">
        <v>244.61026863082</v>
      </c>
      <c r="G10639">
        <v>126.931724999998</v>
      </c>
    </row>
    <row r="10640" spans="1:7" x14ac:dyDescent="0.25">
      <c r="A10640">
        <v>106.479999999999</v>
      </c>
      <c r="B10640">
        <v>3.5311572551727202</v>
      </c>
      <c r="C10640">
        <v>12.688161849975501</v>
      </c>
      <c r="D10640">
        <v>3.5311572551727202</v>
      </c>
      <c r="E10640">
        <v>31.3196548079477</v>
      </c>
      <c r="F10640">
        <v>244.61059621794701</v>
      </c>
      <c r="G10640">
        <v>126.941724999996</v>
      </c>
    </row>
    <row r="10641" spans="1:7" x14ac:dyDescent="0.25">
      <c r="A10641">
        <v>106.490000000001</v>
      </c>
      <c r="B10641">
        <v>3.5314664840698198</v>
      </c>
      <c r="C10641">
        <v>12.6898384094238</v>
      </c>
      <c r="D10641">
        <v>3.5314664840698198</v>
      </c>
      <c r="E10641">
        <v>31.319964036844802</v>
      </c>
      <c r="F10641">
        <v>244.61090544684399</v>
      </c>
      <c r="G10641">
        <v>126.95172499999801</v>
      </c>
    </row>
    <row r="10642" spans="1:7" x14ac:dyDescent="0.25">
      <c r="A10642">
        <v>106.5</v>
      </c>
      <c r="B10642">
        <v>3.53176569938659</v>
      </c>
      <c r="C10642">
        <v>12.6905612945556</v>
      </c>
      <c r="D10642">
        <v>3.53176569938659</v>
      </c>
      <c r="E10642">
        <v>31.320263252161599</v>
      </c>
      <c r="F10642">
        <v>244.61120466216099</v>
      </c>
      <c r="G10642">
        <v>126.961724999997</v>
      </c>
    </row>
    <row r="10643" spans="1:7" x14ac:dyDescent="0.25">
      <c r="A10643">
        <v>106.51000000000199</v>
      </c>
      <c r="B10643">
        <v>3.5321187973022399</v>
      </c>
      <c r="C10643">
        <v>12.690675735473601</v>
      </c>
      <c r="D10643">
        <v>3.5321187973022399</v>
      </c>
      <c r="E10643">
        <v>31.320616350077302</v>
      </c>
      <c r="F10643">
        <v>244.61155776007701</v>
      </c>
      <c r="G10643">
        <v>126.971724999999</v>
      </c>
    </row>
    <row r="10644" spans="1:7" x14ac:dyDescent="0.25">
      <c r="A10644">
        <v>106.52</v>
      </c>
      <c r="B10644">
        <v>3.53246998786926</v>
      </c>
      <c r="C10644">
        <v>12.691576004028301</v>
      </c>
      <c r="D10644">
        <v>3.53246998786926</v>
      </c>
      <c r="E10644">
        <v>31.3209675406443</v>
      </c>
      <c r="F10644">
        <v>244.61190895064399</v>
      </c>
      <c r="G10644">
        <v>126.981724999997</v>
      </c>
    </row>
    <row r="10645" spans="1:7" x14ac:dyDescent="0.25">
      <c r="A10645">
        <v>106.530000000002</v>
      </c>
      <c r="B10645">
        <v>3.5328054428100502</v>
      </c>
      <c r="C10645">
        <v>12.6929216384887</v>
      </c>
      <c r="D10645">
        <v>3.5328054428100502</v>
      </c>
      <c r="E10645">
        <v>31.3213029955851</v>
      </c>
      <c r="F10645">
        <v>244.61224440558499</v>
      </c>
      <c r="G10645">
        <v>126.99172499999899</v>
      </c>
    </row>
    <row r="10646" spans="1:7" x14ac:dyDescent="0.25">
      <c r="A10646">
        <v>106.54</v>
      </c>
      <c r="B10646">
        <v>3.53312039375305</v>
      </c>
      <c r="C10646">
        <v>12.6938352584838</v>
      </c>
      <c r="D10646">
        <v>3.53312039375305</v>
      </c>
      <c r="E10646">
        <v>31.3216179465281</v>
      </c>
      <c r="F10646">
        <v>244.61255935652801</v>
      </c>
      <c r="G10646">
        <v>127.001724999998</v>
      </c>
    </row>
    <row r="10647" spans="1:7" x14ac:dyDescent="0.25">
      <c r="A10647">
        <v>106.550000000002</v>
      </c>
      <c r="B10647">
        <v>3.53345274925231</v>
      </c>
      <c r="C10647">
        <v>12.693631172180099</v>
      </c>
      <c r="D10647">
        <v>3.53345274925231</v>
      </c>
      <c r="E10647">
        <v>31.3219503020273</v>
      </c>
      <c r="F10647">
        <v>244.61289171202699</v>
      </c>
      <c r="G10647">
        <v>127.011725</v>
      </c>
    </row>
    <row r="10648" spans="1:7" x14ac:dyDescent="0.25">
      <c r="A10648">
        <v>106.560000000001</v>
      </c>
      <c r="B10648">
        <v>3.5337762832641602</v>
      </c>
      <c r="C10648">
        <v>12.695030212402299</v>
      </c>
      <c r="D10648">
        <v>3.5337762832641602</v>
      </c>
      <c r="E10648">
        <v>31.322273836039201</v>
      </c>
      <c r="F10648">
        <v>244.613215246039</v>
      </c>
      <c r="G10648">
        <v>127.021724999998</v>
      </c>
    </row>
    <row r="10649" spans="1:7" x14ac:dyDescent="0.25">
      <c r="A10649">
        <v>106.569999999999</v>
      </c>
      <c r="B10649">
        <v>3.5340924263000399</v>
      </c>
      <c r="C10649">
        <v>12.6960954666137</v>
      </c>
      <c r="D10649">
        <v>3.5340924263000399</v>
      </c>
      <c r="E10649">
        <v>31.322589979075101</v>
      </c>
      <c r="F10649">
        <v>244.61353138907501</v>
      </c>
      <c r="G10649">
        <v>127.031724999997</v>
      </c>
    </row>
    <row r="10650" spans="1:7" x14ac:dyDescent="0.25">
      <c r="A10650">
        <v>106.58000000000099</v>
      </c>
      <c r="B10650">
        <v>3.5344069004058798</v>
      </c>
      <c r="C10650">
        <v>12.697251319885201</v>
      </c>
      <c r="D10650">
        <v>3.5344069004058798</v>
      </c>
      <c r="E10650">
        <v>31.3229044531809</v>
      </c>
      <c r="F10650">
        <v>244.61384586317999</v>
      </c>
      <c r="G10650">
        <v>127.041724999999</v>
      </c>
    </row>
    <row r="10651" spans="1:7" x14ac:dyDescent="0.25">
      <c r="A10651">
        <v>106.59</v>
      </c>
      <c r="B10651">
        <v>3.5347697734832701</v>
      </c>
      <c r="C10651">
        <v>12.6987533569335</v>
      </c>
      <c r="D10651">
        <v>3.5347697734832701</v>
      </c>
      <c r="E10651">
        <v>31.3232673262583</v>
      </c>
      <c r="F10651">
        <v>244.61420873625801</v>
      </c>
      <c r="G10651">
        <v>127.05172499999701</v>
      </c>
    </row>
    <row r="10652" spans="1:7" x14ac:dyDescent="0.25">
      <c r="A10652">
        <v>106.600000000002</v>
      </c>
      <c r="B10652">
        <v>3.5351181030273402</v>
      </c>
      <c r="C10652">
        <v>12.7000312805175</v>
      </c>
      <c r="D10652">
        <v>3.5351181030273402</v>
      </c>
      <c r="E10652">
        <v>31.3236156558023</v>
      </c>
      <c r="F10652">
        <v>244.61455706580199</v>
      </c>
      <c r="G10652">
        <v>127.061724999999</v>
      </c>
    </row>
    <row r="10653" spans="1:7" x14ac:dyDescent="0.25">
      <c r="A10653">
        <v>106.61</v>
      </c>
      <c r="B10653">
        <v>3.5354359149932799</v>
      </c>
      <c r="C10653">
        <v>12.7015361785888</v>
      </c>
      <c r="D10653">
        <v>3.5354359149932799</v>
      </c>
      <c r="E10653">
        <v>31.323933467768299</v>
      </c>
      <c r="F10653">
        <v>244.61487487776799</v>
      </c>
      <c r="G10653">
        <v>127.071724999997</v>
      </c>
    </row>
    <row r="10654" spans="1:7" x14ac:dyDescent="0.25">
      <c r="A10654">
        <v>106.62000000000199</v>
      </c>
      <c r="B10654">
        <v>3.5357377529144198</v>
      </c>
      <c r="C10654">
        <v>12.703564643859799</v>
      </c>
      <c r="D10654">
        <v>3.5357377529144198</v>
      </c>
      <c r="E10654">
        <v>31.324235305689399</v>
      </c>
      <c r="F10654">
        <v>244.61517671568899</v>
      </c>
      <c r="G10654">
        <v>127.08172500000001</v>
      </c>
    </row>
    <row r="10655" spans="1:7" x14ac:dyDescent="0.25">
      <c r="A10655">
        <v>106.630000000001</v>
      </c>
      <c r="B10655">
        <v>3.5360691547393701</v>
      </c>
      <c r="C10655">
        <v>12.7038621902465</v>
      </c>
      <c r="D10655">
        <v>3.5360691547393701</v>
      </c>
      <c r="E10655">
        <v>31.3245667075144</v>
      </c>
      <c r="F10655">
        <v>244.615508117514</v>
      </c>
      <c r="G10655">
        <v>127.09172499999799</v>
      </c>
    </row>
    <row r="10656" spans="1:7" x14ac:dyDescent="0.25">
      <c r="A10656">
        <v>106.63999999999901</v>
      </c>
      <c r="B10656">
        <v>3.5363912582397399</v>
      </c>
      <c r="C10656">
        <v>12.704338073730399</v>
      </c>
      <c r="D10656">
        <v>3.5363912582397399</v>
      </c>
      <c r="E10656">
        <v>31.324888811014802</v>
      </c>
      <c r="F10656">
        <v>244.61583022101399</v>
      </c>
      <c r="G10656">
        <v>127.10172499999599</v>
      </c>
    </row>
    <row r="10657" spans="1:7" x14ac:dyDescent="0.25">
      <c r="A10657">
        <v>106.650000000001</v>
      </c>
      <c r="B10657">
        <v>3.5367054939270002</v>
      </c>
      <c r="C10657">
        <v>12.7059316635131</v>
      </c>
      <c r="D10657">
        <v>3.5367054939270002</v>
      </c>
      <c r="E10657">
        <v>31.325203046702001</v>
      </c>
      <c r="F10657">
        <v>244.61614445670199</v>
      </c>
      <c r="G10657">
        <v>127.111724999998</v>
      </c>
    </row>
    <row r="10658" spans="1:7" x14ac:dyDescent="0.25">
      <c r="A10658">
        <v>106.659999999999</v>
      </c>
      <c r="B10658">
        <v>3.5370521545410099</v>
      </c>
      <c r="C10658">
        <v>12.7076358795166</v>
      </c>
      <c r="D10658">
        <v>3.5370521545410099</v>
      </c>
      <c r="E10658">
        <v>31.325549707316</v>
      </c>
      <c r="F10658">
        <v>244.616491117316</v>
      </c>
      <c r="G10658">
        <v>127.121724999997</v>
      </c>
    </row>
    <row r="10659" spans="1:7" x14ac:dyDescent="0.25">
      <c r="A10659">
        <v>106.670000000001</v>
      </c>
      <c r="B10659">
        <v>3.5373957157135001</v>
      </c>
      <c r="C10659">
        <v>12.711146354675201</v>
      </c>
      <c r="D10659">
        <v>3.5373957157135001</v>
      </c>
      <c r="E10659">
        <v>31.3258932684885</v>
      </c>
      <c r="F10659">
        <v>244.616834678488</v>
      </c>
      <c r="G10659">
        <v>127.13172499999899</v>
      </c>
    </row>
    <row r="10660" spans="1:7" x14ac:dyDescent="0.25">
      <c r="A10660">
        <v>106.68</v>
      </c>
      <c r="B10660">
        <v>3.5377275943756099</v>
      </c>
      <c r="C10660">
        <v>12.7126016616821</v>
      </c>
      <c r="D10660">
        <v>3.5377275943756099</v>
      </c>
      <c r="E10660">
        <v>31.326225147150598</v>
      </c>
      <c r="F10660">
        <v>244.61716655715</v>
      </c>
      <c r="G10660">
        <v>127.141724999997</v>
      </c>
    </row>
    <row r="10661" spans="1:7" x14ac:dyDescent="0.25">
      <c r="A10661">
        <v>106.690000000002</v>
      </c>
      <c r="B10661">
        <v>3.53803539276123</v>
      </c>
      <c r="C10661">
        <v>12.712887763976999</v>
      </c>
      <c r="D10661">
        <v>3.53803539276123</v>
      </c>
      <c r="E10661">
        <v>31.326532945536201</v>
      </c>
      <c r="F10661">
        <v>244.61747435553599</v>
      </c>
      <c r="G10661">
        <v>127.151724999999</v>
      </c>
    </row>
    <row r="10662" spans="1:7" x14ac:dyDescent="0.25">
      <c r="A10662">
        <v>106.7</v>
      </c>
      <c r="B10662">
        <v>3.53839111328125</v>
      </c>
      <c r="C10662">
        <v>12.713752746581999</v>
      </c>
      <c r="D10662">
        <v>3.53839111328125</v>
      </c>
      <c r="E10662">
        <v>31.326888666056298</v>
      </c>
      <c r="F10662">
        <v>244.61783007605601</v>
      </c>
      <c r="G10662">
        <v>127.161724999998</v>
      </c>
    </row>
    <row r="10663" spans="1:7" x14ac:dyDescent="0.25">
      <c r="A10663">
        <v>106.710000000002</v>
      </c>
      <c r="B10663">
        <v>3.5387477874755802</v>
      </c>
      <c r="C10663">
        <v>12.715344429016101</v>
      </c>
      <c r="D10663">
        <v>3.5387477874755802</v>
      </c>
      <c r="E10663">
        <v>31.327245340250599</v>
      </c>
      <c r="F10663">
        <v>244.61818675025</v>
      </c>
      <c r="G10663">
        <v>127.171725</v>
      </c>
    </row>
    <row r="10664" spans="1:7" x14ac:dyDescent="0.25">
      <c r="A10664">
        <v>106.72000000000099</v>
      </c>
      <c r="B10664">
        <v>3.5390820503234801</v>
      </c>
      <c r="C10664">
        <v>12.7173147201538</v>
      </c>
      <c r="D10664">
        <v>3.5390820503234801</v>
      </c>
      <c r="E10664">
        <v>31.327579603098499</v>
      </c>
      <c r="F10664">
        <v>244.61852101309799</v>
      </c>
      <c r="G10664">
        <v>127.181724999998</v>
      </c>
    </row>
    <row r="10665" spans="1:7" x14ac:dyDescent="0.25">
      <c r="A10665">
        <v>106.729999999999</v>
      </c>
      <c r="B10665">
        <v>3.5394077301025302</v>
      </c>
      <c r="C10665">
        <v>12.719769477844199</v>
      </c>
      <c r="D10665">
        <v>3.5394077301025302</v>
      </c>
      <c r="E10665">
        <v>31.327905282877499</v>
      </c>
      <c r="F10665">
        <v>244.61884669287701</v>
      </c>
      <c r="G10665">
        <v>127.191724999996</v>
      </c>
    </row>
    <row r="10666" spans="1:7" x14ac:dyDescent="0.25">
      <c r="A10666">
        <v>106.740000000001</v>
      </c>
      <c r="B10666">
        <v>3.5397253036499001</v>
      </c>
      <c r="C10666">
        <v>12.7213792800903</v>
      </c>
      <c r="D10666">
        <v>3.5397253036499001</v>
      </c>
      <c r="E10666">
        <v>31.328222856424901</v>
      </c>
      <c r="F10666">
        <v>244.61916426642401</v>
      </c>
      <c r="G10666">
        <v>127.20172499999801</v>
      </c>
    </row>
    <row r="10667" spans="1:7" x14ac:dyDescent="0.25">
      <c r="A10667">
        <v>106.75</v>
      </c>
      <c r="B10667">
        <v>3.5400841236114502</v>
      </c>
      <c r="C10667">
        <v>12.7228126525878</v>
      </c>
      <c r="D10667">
        <v>3.5400841236114502</v>
      </c>
      <c r="E10667">
        <v>31.328581676386499</v>
      </c>
      <c r="F10667">
        <v>244.61952308638601</v>
      </c>
      <c r="G10667">
        <v>127.211724999997</v>
      </c>
    </row>
    <row r="10668" spans="1:7" x14ac:dyDescent="0.25">
      <c r="A10668">
        <v>106.76000000000199</v>
      </c>
      <c r="B10668">
        <v>3.5404665470123202</v>
      </c>
      <c r="C10668">
        <v>12.723009109496999</v>
      </c>
      <c r="D10668">
        <v>3.5404665470123202</v>
      </c>
      <c r="E10668">
        <v>31.328964099787299</v>
      </c>
      <c r="F10668">
        <v>244.619905509787</v>
      </c>
      <c r="G10668">
        <v>127.221724999999</v>
      </c>
    </row>
    <row r="10669" spans="1:7" x14ac:dyDescent="0.25">
      <c r="A10669">
        <v>106.77</v>
      </c>
      <c r="B10669">
        <v>3.54083156585693</v>
      </c>
      <c r="C10669">
        <v>12.7232303619384</v>
      </c>
      <c r="D10669">
        <v>3.54083156585693</v>
      </c>
      <c r="E10669">
        <v>31.3293291186319</v>
      </c>
      <c r="F10669">
        <v>244.62027052863101</v>
      </c>
      <c r="G10669">
        <v>127.231724999997</v>
      </c>
    </row>
    <row r="10670" spans="1:7" x14ac:dyDescent="0.25">
      <c r="A10670">
        <v>106.780000000002</v>
      </c>
      <c r="B10670">
        <v>3.54118776321411</v>
      </c>
      <c r="C10670">
        <v>12.7247056961059</v>
      </c>
      <c r="D10670">
        <v>3.54118776321411</v>
      </c>
      <c r="E10670">
        <v>31.329685315989099</v>
      </c>
      <c r="F10670">
        <v>244.62062672598901</v>
      </c>
      <c r="G10670">
        <v>127.24172499999899</v>
      </c>
    </row>
    <row r="10671" spans="1:7" x14ac:dyDescent="0.25">
      <c r="A10671">
        <v>106.79</v>
      </c>
      <c r="B10671">
        <v>3.5415332317352202</v>
      </c>
      <c r="C10671">
        <v>12.725284576416</v>
      </c>
      <c r="D10671">
        <v>3.5415332317352202</v>
      </c>
      <c r="E10671">
        <v>31.3300307845102</v>
      </c>
      <c r="F10671">
        <v>244.62097219450999</v>
      </c>
      <c r="G10671">
        <v>127.251724999998</v>
      </c>
    </row>
    <row r="10672" spans="1:7" x14ac:dyDescent="0.25">
      <c r="A10672">
        <v>106.800000000002</v>
      </c>
      <c r="B10672">
        <v>3.5418908596038801</v>
      </c>
      <c r="C10672">
        <v>12.725989341735801</v>
      </c>
      <c r="D10672">
        <v>3.5418908596038801</v>
      </c>
      <c r="E10672">
        <v>31.330388412378898</v>
      </c>
      <c r="F10672">
        <v>244.62132982237799</v>
      </c>
      <c r="G10672">
        <v>127.261725</v>
      </c>
    </row>
    <row r="10673" spans="1:7" x14ac:dyDescent="0.25">
      <c r="A10673">
        <v>106.810000000001</v>
      </c>
      <c r="B10673">
        <v>3.5422551631927401</v>
      </c>
      <c r="C10673">
        <v>12.7272367477416</v>
      </c>
      <c r="D10673">
        <v>3.5422551631927401</v>
      </c>
      <c r="E10673">
        <v>31.330752715967801</v>
      </c>
      <c r="F10673">
        <v>244.621694125967</v>
      </c>
      <c r="G10673">
        <v>127.271724999998</v>
      </c>
    </row>
    <row r="10674" spans="1:7" x14ac:dyDescent="0.25">
      <c r="A10674">
        <v>106.819999999999</v>
      </c>
      <c r="B10674">
        <v>3.5426352024078298</v>
      </c>
      <c r="C10674">
        <v>12.728417396545399</v>
      </c>
      <c r="D10674">
        <v>3.5426352024078298</v>
      </c>
      <c r="E10674">
        <v>31.3311327551828</v>
      </c>
      <c r="F10674">
        <v>244.622074165182</v>
      </c>
      <c r="G10674">
        <v>127.281724999997</v>
      </c>
    </row>
    <row r="10675" spans="1:7" x14ac:dyDescent="0.25">
      <c r="A10675">
        <v>106.83000000000099</v>
      </c>
      <c r="B10675">
        <v>3.5430040359496999</v>
      </c>
      <c r="C10675">
        <v>12.729784011840801</v>
      </c>
      <c r="D10675">
        <v>3.5430040359496999</v>
      </c>
      <c r="E10675">
        <v>31.331501588724699</v>
      </c>
      <c r="F10675">
        <v>244.62244299872401</v>
      </c>
      <c r="G10675">
        <v>127.291724999999</v>
      </c>
    </row>
    <row r="10676" spans="1:7" x14ac:dyDescent="0.25">
      <c r="A10676">
        <v>106.84</v>
      </c>
      <c r="B10676">
        <v>3.5433766841888401</v>
      </c>
      <c r="C10676">
        <v>12.7307939529418</v>
      </c>
      <c r="D10676">
        <v>3.5433766841888401</v>
      </c>
      <c r="E10676">
        <v>31.331874236963799</v>
      </c>
      <c r="F10676">
        <v>244.62281564696301</v>
      </c>
      <c r="G10676">
        <v>127.30172499999701</v>
      </c>
    </row>
    <row r="10677" spans="1:7" x14ac:dyDescent="0.25">
      <c r="A10677">
        <v>106.850000000002</v>
      </c>
      <c r="B10677">
        <v>3.5437350273132302</v>
      </c>
      <c r="C10677">
        <v>12.7319622039794</v>
      </c>
      <c r="D10677">
        <v>3.5437350273132302</v>
      </c>
      <c r="E10677">
        <v>31.332232580088199</v>
      </c>
      <c r="F10677">
        <v>244.62317399008799</v>
      </c>
      <c r="G10677">
        <v>127.311724999999</v>
      </c>
    </row>
    <row r="10678" spans="1:7" x14ac:dyDescent="0.25">
      <c r="A10678">
        <v>106.86</v>
      </c>
      <c r="B10678">
        <v>3.5440745353698699</v>
      </c>
      <c r="C10678">
        <v>12.734385490417401</v>
      </c>
      <c r="D10678">
        <v>3.5440745353698699</v>
      </c>
      <c r="E10678">
        <v>31.3325720881449</v>
      </c>
      <c r="F10678">
        <v>244.62351349814401</v>
      </c>
      <c r="G10678">
        <v>127.321724999997</v>
      </c>
    </row>
    <row r="10679" spans="1:7" x14ac:dyDescent="0.25">
      <c r="A10679">
        <v>106.87000000000199</v>
      </c>
      <c r="B10679">
        <v>3.5444428920745801</v>
      </c>
      <c r="C10679">
        <v>12.735522270202599</v>
      </c>
      <c r="D10679">
        <v>3.5444428920745801</v>
      </c>
      <c r="E10679">
        <v>31.332940444849601</v>
      </c>
      <c r="F10679">
        <v>244.623881854849</v>
      </c>
      <c r="G10679">
        <v>127.33172500000001</v>
      </c>
    </row>
    <row r="10680" spans="1:7" x14ac:dyDescent="0.25">
      <c r="A10680">
        <v>106.880000000001</v>
      </c>
      <c r="B10680">
        <v>3.5448544025421098</v>
      </c>
      <c r="C10680">
        <v>12.7368869781494</v>
      </c>
      <c r="D10680">
        <v>3.5448544025421098</v>
      </c>
      <c r="E10680">
        <v>31.333351955317099</v>
      </c>
      <c r="F10680">
        <v>244.62429336531699</v>
      </c>
      <c r="G10680">
        <v>127.34172499999799</v>
      </c>
    </row>
    <row r="10681" spans="1:7" x14ac:dyDescent="0.25">
      <c r="A10681">
        <v>106.88999999999901</v>
      </c>
      <c r="B10681">
        <v>3.5452473163604701</v>
      </c>
      <c r="C10681">
        <v>12.7379598617553</v>
      </c>
      <c r="D10681">
        <v>3.5452473163604701</v>
      </c>
      <c r="E10681">
        <v>31.333744869135501</v>
      </c>
      <c r="F10681">
        <v>244.62468627913501</v>
      </c>
      <c r="G10681">
        <v>127.35172499999599</v>
      </c>
    </row>
    <row r="10682" spans="1:7" x14ac:dyDescent="0.25">
      <c r="A10682">
        <v>106.900000000001</v>
      </c>
      <c r="B10682">
        <v>3.54563236236572</v>
      </c>
      <c r="C10682">
        <v>12.7392101287841</v>
      </c>
      <c r="D10682">
        <v>3.54563236236572</v>
      </c>
      <c r="E10682">
        <v>31.3341299151407</v>
      </c>
      <c r="F10682">
        <v>244.62507132514</v>
      </c>
      <c r="G10682">
        <v>127.361724999998</v>
      </c>
    </row>
    <row r="10683" spans="1:7" x14ac:dyDescent="0.25">
      <c r="A10683">
        <v>106.909999999999</v>
      </c>
      <c r="B10683">
        <v>3.5460183620452801</v>
      </c>
      <c r="C10683">
        <v>12.741940498351999</v>
      </c>
      <c r="D10683">
        <v>3.5460183620452801</v>
      </c>
      <c r="E10683">
        <v>31.334515914820301</v>
      </c>
      <c r="F10683">
        <v>244.62545732481999</v>
      </c>
      <c r="G10683">
        <v>127.371724999997</v>
      </c>
    </row>
    <row r="10684" spans="1:7" x14ac:dyDescent="0.25">
      <c r="A10684">
        <v>106.920000000001</v>
      </c>
      <c r="B10684">
        <v>3.5463678836822501</v>
      </c>
      <c r="C10684">
        <v>12.743434906005801</v>
      </c>
      <c r="D10684">
        <v>3.5463678836822501</v>
      </c>
      <c r="E10684">
        <v>31.334865436457299</v>
      </c>
      <c r="F10684">
        <v>244.62580684645701</v>
      </c>
      <c r="G10684">
        <v>127.38172499999899</v>
      </c>
    </row>
    <row r="10685" spans="1:7" x14ac:dyDescent="0.25">
      <c r="A10685">
        <v>106.93</v>
      </c>
      <c r="B10685">
        <v>3.5467319488525302</v>
      </c>
      <c r="C10685">
        <v>12.7445755004882</v>
      </c>
      <c r="D10685">
        <v>3.5467319488525302</v>
      </c>
      <c r="E10685">
        <v>31.335229501627499</v>
      </c>
      <c r="F10685">
        <v>244.62617091162701</v>
      </c>
      <c r="G10685">
        <v>127.391724999997</v>
      </c>
    </row>
    <row r="10686" spans="1:7" x14ac:dyDescent="0.25">
      <c r="A10686">
        <v>106.940000000002</v>
      </c>
      <c r="B10686">
        <v>3.54708623886108</v>
      </c>
      <c r="C10686">
        <v>12.7455692291259</v>
      </c>
      <c r="D10686">
        <v>3.54708623886108</v>
      </c>
      <c r="E10686">
        <v>31.3355837916361</v>
      </c>
      <c r="F10686">
        <v>244.62652520163601</v>
      </c>
      <c r="G10686">
        <v>127.401724999999</v>
      </c>
    </row>
    <row r="10687" spans="1:7" x14ac:dyDescent="0.25">
      <c r="A10687">
        <v>106.95</v>
      </c>
      <c r="B10687">
        <v>3.5474269390106201</v>
      </c>
      <c r="C10687">
        <v>12.7464275360107</v>
      </c>
      <c r="D10687">
        <v>3.5474269390106201</v>
      </c>
      <c r="E10687">
        <v>31.335924491785601</v>
      </c>
      <c r="F10687">
        <v>244.62686590178501</v>
      </c>
      <c r="G10687">
        <v>127.411724999998</v>
      </c>
    </row>
    <row r="10688" spans="1:7" x14ac:dyDescent="0.25">
      <c r="A10688">
        <v>106.960000000002</v>
      </c>
      <c r="B10688">
        <v>3.5478038787841699</v>
      </c>
      <c r="C10688">
        <v>12.747820854186999</v>
      </c>
      <c r="D10688">
        <v>3.5478038787841699</v>
      </c>
      <c r="E10688">
        <v>31.3363014315592</v>
      </c>
      <c r="F10688">
        <v>244.627242841559</v>
      </c>
      <c r="G10688">
        <v>127.421725</v>
      </c>
    </row>
    <row r="10689" spans="1:7" x14ac:dyDescent="0.25">
      <c r="A10689">
        <v>106.97000000000099</v>
      </c>
      <c r="B10689">
        <v>3.54816341400146</v>
      </c>
      <c r="C10689">
        <v>12.748078346252401</v>
      </c>
      <c r="D10689">
        <v>3.54816341400146</v>
      </c>
      <c r="E10689">
        <v>31.336660966776499</v>
      </c>
      <c r="F10689">
        <v>244.627602376776</v>
      </c>
      <c r="G10689">
        <v>127.431724999998</v>
      </c>
    </row>
    <row r="10690" spans="1:7" x14ac:dyDescent="0.25">
      <c r="A10690">
        <v>106.979999999999</v>
      </c>
      <c r="B10690">
        <v>3.5485055446624698</v>
      </c>
      <c r="C10690">
        <v>12.7488584518432</v>
      </c>
      <c r="D10690">
        <v>3.5485055446624698</v>
      </c>
      <c r="E10690">
        <v>31.337003097437499</v>
      </c>
      <c r="F10690">
        <v>244.62794450743701</v>
      </c>
      <c r="G10690">
        <v>127.441724999996</v>
      </c>
    </row>
    <row r="10691" spans="1:7" x14ac:dyDescent="0.25">
      <c r="A10691">
        <v>106.990000000001</v>
      </c>
      <c r="B10691">
        <v>3.54886746406555</v>
      </c>
      <c r="C10691">
        <v>12.7496328353881</v>
      </c>
      <c r="D10691">
        <v>3.54886746406555</v>
      </c>
      <c r="E10691">
        <v>31.3373650168406</v>
      </c>
      <c r="F10691">
        <v>244.62830642684</v>
      </c>
      <c r="G10691">
        <v>127.45172499999801</v>
      </c>
    </row>
    <row r="10692" spans="1:7" x14ac:dyDescent="0.25">
      <c r="A10692">
        <v>107</v>
      </c>
      <c r="B10692">
        <v>3.5492362976074201</v>
      </c>
      <c r="C10692">
        <v>12.750005722045801</v>
      </c>
      <c r="D10692">
        <v>3.5492362976074201</v>
      </c>
      <c r="E10692">
        <v>31.337733850382399</v>
      </c>
      <c r="F10692">
        <v>244.62867526038201</v>
      </c>
      <c r="G10692">
        <v>127.461724999997</v>
      </c>
    </row>
    <row r="10693" spans="1:7" x14ac:dyDescent="0.25">
      <c r="A10693">
        <v>107.01000000000199</v>
      </c>
      <c r="B10693">
        <v>3.5496037006378098</v>
      </c>
      <c r="C10693">
        <v>12.7504558563232</v>
      </c>
      <c r="D10693">
        <v>3.5496037006378098</v>
      </c>
      <c r="E10693">
        <v>31.338101253412798</v>
      </c>
      <c r="F10693">
        <v>244.62904266341201</v>
      </c>
      <c r="G10693">
        <v>127.471724999999</v>
      </c>
    </row>
    <row r="10694" spans="1:7" x14ac:dyDescent="0.25">
      <c r="A10694">
        <v>107.02</v>
      </c>
      <c r="B10694">
        <v>3.5499081611633301</v>
      </c>
      <c r="C10694">
        <v>12.751054763793899</v>
      </c>
      <c r="D10694">
        <v>3.5499081611633301</v>
      </c>
      <c r="E10694">
        <v>31.3384057139383</v>
      </c>
      <c r="F10694">
        <v>244.629347123938</v>
      </c>
      <c r="G10694">
        <v>127.481724999997</v>
      </c>
    </row>
    <row r="10695" spans="1:7" x14ac:dyDescent="0.25">
      <c r="A10695">
        <v>107.030000000002</v>
      </c>
      <c r="B10695">
        <v>3.5502154827117902</v>
      </c>
      <c r="C10695">
        <v>12.750972747802701</v>
      </c>
      <c r="D10695">
        <v>3.5502154827117902</v>
      </c>
      <c r="E10695">
        <v>31.338713035486801</v>
      </c>
      <c r="F10695">
        <v>244.62965444548601</v>
      </c>
      <c r="G10695">
        <v>127.49172499999899</v>
      </c>
    </row>
    <row r="10696" spans="1:7" x14ac:dyDescent="0.25">
      <c r="A10696">
        <v>107.04</v>
      </c>
      <c r="B10696">
        <v>3.5505712032318102</v>
      </c>
      <c r="C10696">
        <v>12.7505331039428</v>
      </c>
      <c r="D10696">
        <v>3.5505712032318102</v>
      </c>
      <c r="E10696">
        <v>31.3390687560068</v>
      </c>
      <c r="F10696">
        <v>244.630010166006</v>
      </c>
      <c r="G10696">
        <v>127.501724999998</v>
      </c>
    </row>
    <row r="10697" spans="1:7" x14ac:dyDescent="0.25">
      <c r="A10697">
        <v>107.050000000002</v>
      </c>
      <c r="B10697">
        <v>3.5509390830993599</v>
      </c>
      <c r="C10697">
        <v>12.751689910888601</v>
      </c>
      <c r="D10697">
        <v>3.5509390830993599</v>
      </c>
      <c r="E10697">
        <v>31.339436635874399</v>
      </c>
      <c r="F10697">
        <v>244.63037804587401</v>
      </c>
      <c r="G10697">
        <v>127.511725</v>
      </c>
    </row>
    <row r="10698" spans="1:7" x14ac:dyDescent="0.25">
      <c r="A10698">
        <v>107.060000000001</v>
      </c>
      <c r="B10698">
        <v>3.5512704849243102</v>
      </c>
      <c r="C10698">
        <v>12.751980781555099</v>
      </c>
      <c r="D10698">
        <v>3.5512704849243102</v>
      </c>
      <c r="E10698">
        <v>31.339768037699301</v>
      </c>
      <c r="F10698">
        <v>244.63070944769899</v>
      </c>
      <c r="G10698">
        <v>127.521724999998</v>
      </c>
    </row>
    <row r="10699" spans="1:7" x14ac:dyDescent="0.25">
      <c r="A10699">
        <v>107.069999999999</v>
      </c>
      <c r="B10699">
        <v>3.5516088008880602</v>
      </c>
      <c r="C10699">
        <v>12.7525835037231</v>
      </c>
      <c r="D10699">
        <v>3.5516088008880602</v>
      </c>
      <c r="E10699">
        <v>31.340106353663099</v>
      </c>
      <c r="F10699">
        <v>244.63104776366299</v>
      </c>
      <c r="G10699">
        <v>127.531724999997</v>
      </c>
    </row>
    <row r="10700" spans="1:7" x14ac:dyDescent="0.25">
      <c r="A10700">
        <v>107.08000000000099</v>
      </c>
      <c r="B10700">
        <v>3.5519266128539999</v>
      </c>
      <c r="C10700">
        <v>12.751467704772899</v>
      </c>
      <c r="D10700">
        <v>3.5519266128539999</v>
      </c>
      <c r="E10700">
        <v>31.340424165628999</v>
      </c>
      <c r="F10700">
        <v>244.63136557562899</v>
      </c>
      <c r="G10700">
        <v>127.541724999999</v>
      </c>
    </row>
    <row r="10701" spans="1:7" x14ac:dyDescent="0.25">
      <c r="A10701">
        <v>107.09</v>
      </c>
      <c r="B10701">
        <v>3.5522387027740399</v>
      </c>
      <c r="C10701">
        <v>12.7521572113037</v>
      </c>
      <c r="D10701">
        <v>3.5522387027740399</v>
      </c>
      <c r="E10701">
        <v>31.3407362555491</v>
      </c>
      <c r="F10701">
        <v>244.63167766554901</v>
      </c>
      <c r="G10701">
        <v>127.55172499999701</v>
      </c>
    </row>
    <row r="10702" spans="1:7" x14ac:dyDescent="0.25">
      <c r="A10702">
        <v>107.100000000002</v>
      </c>
      <c r="B10702">
        <v>3.55256795883178</v>
      </c>
      <c r="C10702">
        <v>12.7531414031982</v>
      </c>
      <c r="D10702">
        <v>3.55256795883178</v>
      </c>
      <c r="E10702">
        <v>31.3410655116068</v>
      </c>
      <c r="F10702">
        <v>244.63200692160601</v>
      </c>
      <c r="G10702">
        <v>127.561724999999</v>
      </c>
    </row>
    <row r="10703" spans="1:7" x14ac:dyDescent="0.25">
      <c r="A10703">
        <v>107.11</v>
      </c>
      <c r="B10703">
        <v>3.55290651321411</v>
      </c>
      <c r="C10703">
        <v>12.752479553222599</v>
      </c>
      <c r="D10703">
        <v>3.55290651321411</v>
      </c>
      <c r="E10703">
        <v>31.341404065989099</v>
      </c>
      <c r="F10703">
        <v>244.63234547598901</v>
      </c>
      <c r="G10703">
        <v>127.571724999997</v>
      </c>
    </row>
    <row r="10704" spans="1:7" x14ac:dyDescent="0.25">
      <c r="A10704">
        <v>107.12000000000199</v>
      </c>
      <c r="B10704">
        <v>3.5532159805297798</v>
      </c>
      <c r="C10704">
        <v>12.751852035522401</v>
      </c>
      <c r="D10704">
        <v>3.5532159805297798</v>
      </c>
      <c r="E10704">
        <v>31.341713533304802</v>
      </c>
      <c r="F10704">
        <v>244.632654943304</v>
      </c>
      <c r="G10704">
        <v>127.58172500000001</v>
      </c>
    </row>
    <row r="10705" spans="1:7" x14ac:dyDescent="0.25">
      <c r="A10705">
        <v>107.130000000001</v>
      </c>
      <c r="B10705">
        <v>3.5535237789153999</v>
      </c>
      <c r="C10705">
        <v>12.750631332397401</v>
      </c>
      <c r="D10705">
        <v>3.5535237789153999</v>
      </c>
      <c r="E10705">
        <v>31.3420213316904</v>
      </c>
      <c r="F10705">
        <v>244.63296274168999</v>
      </c>
      <c r="G10705">
        <v>127.59172499999799</v>
      </c>
    </row>
    <row r="10706" spans="1:7" x14ac:dyDescent="0.25">
      <c r="A10706">
        <v>107.13999999999901</v>
      </c>
      <c r="B10706">
        <v>3.5538344383239702</v>
      </c>
      <c r="C10706">
        <v>12.7507019042968</v>
      </c>
      <c r="D10706">
        <v>3.5538344383239702</v>
      </c>
      <c r="E10706">
        <v>31.342331991099002</v>
      </c>
      <c r="F10706">
        <v>244.63327340109899</v>
      </c>
      <c r="G10706">
        <v>127.60172499999599</v>
      </c>
    </row>
    <row r="10707" spans="1:7" x14ac:dyDescent="0.25">
      <c r="A10707">
        <v>107.150000000001</v>
      </c>
      <c r="B10707">
        <v>3.5541572570800701</v>
      </c>
      <c r="C10707">
        <v>12.7502832412719</v>
      </c>
      <c r="D10707">
        <v>3.5541572570800701</v>
      </c>
      <c r="E10707">
        <v>31.342654809855102</v>
      </c>
      <c r="F10707">
        <v>244.63359621985501</v>
      </c>
      <c r="G10707">
        <v>127.611724999998</v>
      </c>
    </row>
    <row r="10708" spans="1:7" x14ac:dyDescent="0.25">
      <c r="A10708">
        <v>107.159999999999</v>
      </c>
      <c r="B10708">
        <v>3.5544846057891801</v>
      </c>
      <c r="C10708">
        <v>12.750249862670801</v>
      </c>
      <c r="D10708">
        <v>3.5544846057891801</v>
      </c>
      <c r="E10708">
        <v>31.342982158564201</v>
      </c>
      <c r="F10708">
        <v>244.633923568564</v>
      </c>
      <c r="G10708">
        <v>127.621724999997</v>
      </c>
    </row>
    <row r="10709" spans="1:7" x14ac:dyDescent="0.25">
      <c r="A10709">
        <v>107.170000000001</v>
      </c>
      <c r="B10709">
        <v>3.5547733306884699</v>
      </c>
      <c r="C10709">
        <v>12.750959396362299</v>
      </c>
      <c r="D10709">
        <v>3.5547733306884699</v>
      </c>
      <c r="E10709">
        <v>31.3432708834635</v>
      </c>
      <c r="F10709">
        <v>244.63421229346301</v>
      </c>
      <c r="G10709">
        <v>127.63172499999899</v>
      </c>
    </row>
    <row r="10710" spans="1:7" x14ac:dyDescent="0.25">
      <c r="A10710">
        <v>107.18</v>
      </c>
      <c r="B10710">
        <v>3.5550653934478702</v>
      </c>
      <c r="C10710">
        <v>12.7513427734375</v>
      </c>
      <c r="D10710">
        <v>3.5550653934478702</v>
      </c>
      <c r="E10710">
        <v>31.3435629462229</v>
      </c>
      <c r="F10710">
        <v>244.63450435622201</v>
      </c>
      <c r="G10710">
        <v>127.641724999997</v>
      </c>
    </row>
    <row r="10711" spans="1:7" x14ac:dyDescent="0.25">
      <c r="A10711">
        <v>107.190000000002</v>
      </c>
      <c r="B10711">
        <v>3.5554065704345699</v>
      </c>
      <c r="C10711">
        <v>12.7518043518066</v>
      </c>
      <c r="D10711">
        <v>3.5554065704345699</v>
      </c>
      <c r="E10711">
        <v>31.343904123209601</v>
      </c>
      <c r="F10711">
        <v>244.63484553320899</v>
      </c>
      <c r="G10711">
        <v>127.651724999999</v>
      </c>
    </row>
    <row r="10712" spans="1:7" x14ac:dyDescent="0.25">
      <c r="A10712">
        <v>107.2</v>
      </c>
      <c r="B10712">
        <v>3.55568146705627</v>
      </c>
      <c r="C10712">
        <v>12.7519540786743</v>
      </c>
      <c r="D10712">
        <v>3.55568146705627</v>
      </c>
      <c r="E10712">
        <v>31.344179019831302</v>
      </c>
      <c r="F10712">
        <v>244.63512042983101</v>
      </c>
      <c r="G10712">
        <v>127.661724999998</v>
      </c>
    </row>
    <row r="10713" spans="1:7" x14ac:dyDescent="0.25">
      <c r="A10713">
        <v>107.210000000002</v>
      </c>
      <c r="B10713">
        <v>3.55596828460693</v>
      </c>
      <c r="C10713">
        <v>12.7520198822021</v>
      </c>
      <c r="D10713">
        <v>3.55596828460693</v>
      </c>
      <c r="E10713">
        <v>31.3444658373819</v>
      </c>
      <c r="F10713">
        <v>244.63540724738101</v>
      </c>
      <c r="G10713">
        <v>127.671725</v>
      </c>
    </row>
    <row r="10714" spans="1:7" x14ac:dyDescent="0.25">
      <c r="A10714">
        <v>107.22000000000099</v>
      </c>
      <c r="B10714">
        <v>3.5562899112701398</v>
      </c>
      <c r="C10714">
        <v>12.7520484924316</v>
      </c>
      <c r="D10714">
        <v>3.5562899112701398</v>
      </c>
      <c r="E10714">
        <v>31.344787464045101</v>
      </c>
      <c r="F10714">
        <v>244.63572887404499</v>
      </c>
      <c r="G10714">
        <v>127.681724999998</v>
      </c>
    </row>
    <row r="10715" spans="1:7" x14ac:dyDescent="0.25">
      <c r="A10715">
        <v>107.229999999999</v>
      </c>
      <c r="B10715">
        <v>3.5565931797027499</v>
      </c>
      <c r="C10715">
        <v>12.7518615722656</v>
      </c>
      <c r="D10715">
        <v>3.5565931797027499</v>
      </c>
      <c r="E10715">
        <v>31.3450907324778</v>
      </c>
      <c r="F10715">
        <v>244.63603214247701</v>
      </c>
      <c r="G10715">
        <v>127.691724999996</v>
      </c>
    </row>
    <row r="10716" spans="1:7" x14ac:dyDescent="0.25">
      <c r="A10716">
        <v>107.240000000001</v>
      </c>
      <c r="B10716">
        <v>3.5569152832031201</v>
      </c>
      <c r="C10716">
        <v>12.7513017654418</v>
      </c>
      <c r="D10716">
        <v>3.5569152832031201</v>
      </c>
      <c r="E10716">
        <v>31.345412835978099</v>
      </c>
      <c r="F10716">
        <v>244.636354245978</v>
      </c>
      <c r="G10716">
        <v>127.70172499999801</v>
      </c>
    </row>
    <row r="10717" spans="1:7" x14ac:dyDescent="0.25">
      <c r="A10717">
        <v>107.25</v>
      </c>
      <c r="B10717">
        <v>3.5572159290313698</v>
      </c>
      <c r="C10717">
        <v>12.7522268295288</v>
      </c>
      <c r="D10717">
        <v>3.5572159290313698</v>
      </c>
      <c r="E10717">
        <v>31.345713481806399</v>
      </c>
      <c r="F10717">
        <v>244.63665489180599</v>
      </c>
      <c r="G10717">
        <v>127.711724999997</v>
      </c>
    </row>
    <row r="10718" spans="1:7" x14ac:dyDescent="0.25">
      <c r="A10718">
        <v>107.26000000000199</v>
      </c>
      <c r="B10718">
        <v>3.5575401782989502</v>
      </c>
      <c r="C10718">
        <v>12.7527713775634</v>
      </c>
      <c r="D10718">
        <v>3.5575401782989502</v>
      </c>
      <c r="E10718">
        <v>31.346037731073999</v>
      </c>
      <c r="F10718">
        <v>244.636979141073</v>
      </c>
      <c r="G10718">
        <v>127.721724999999</v>
      </c>
    </row>
    <row r="10719" spans="1:7" x14ac:dyDescent="0.25">
      <c r="A10719">
        <v>107.27</v>
      </c>
      <c r="B10719">
        <v>3.5578660964965798</v>
      </c>
      <c r="C10719">
        <v>12.752153396606399</v>
      </c>
      <c r="D10719">
        <v>3.5578660964965798</v>
      </c>
      <c r="E10719">
        <v>31.346363649271598</v>
      </c>
      <c r="F10719">
        <v>244.637305059271</v>
      </c>
      <c r="G10719">
        <v>127.731724999997</v>
      </c>
    </row>
    <row r="10720" spans="1:7" x14ac:dyDescent="0.25">
      <c r="A10720">
        <v>107.280000000002</v>
      </c>
      <c r="B10720">
        <v>3.5581893920898402</v>
      </c>
      <c r="C10720">
        <v>12.751917839050201</v>
      </c>
      <c r="D10720">
        <v>3.5581893920898402</v>
      </c>
      <c r="E10720">
        <v>31.3466869448648</v>
      </c>
      <c r="F10720">
        <v>244.63762835486401</v>
      </c>
      <c r="G10720">
        <v>127.74172499999899</v>
      </c>
    </row>
    <row r="10721" spans="1:7" x14ac:dyDescent="0.25">
      <c r="A10721">
        <v>107.29</v>
      </c>
      <c r="B10721">
        <v>3.5584836006164502</v>
      </c>
      <c r="C10721">
        <v>12.7513437271118</v>
      </c>
      <c r="D10721">
        <v>3.5584836006164502</v>
      </c>
      <c r="E10721">
        <v>31.3469811533915</v>
      </c>
      <c r="F10721">
        <v>244.63792256339099</v>
      </c>
      <c r="G10721">
        <v>127.751724999998</v>
      </c>
    </row>
    <row r="10722" spans="1:7" x14ac:dyDescent="0.25">
      <c r="A10722">
        <v>107.300000000002</v>
      </c>
      <c r="B10722">
        <v>3.5587866306304901</v>
      </c>
      <c r="C10722">
        <v>12.7506446838378</v>
      </c>
      <c r="D10722">
        <v>3.5587866306304901</v>
      </c>
      <c r="E10722">
        <v>31.347284183405499</v>
      </c>
      <c r="F10722">
        <v>244.638225593405</v>
      </c>
      <c r="G10722">
        <v>127.761725</v>
      </c>
    </row>
    <row r="10723" spans="1:7" x14ac:dyDescent="0.25">
      <c r="A10723">
        <v>107.310000000001</v>
      </c>
      <c r="B10723">
        <v>3.5590853691100999</v>
      </c>
      <c r="C10723">
        <v>12.7505493164062</v>
      </c>
      <c r="D10723">
        <v>3.5590853691100999</v>
      </c>
      <c r="E10723">
        <v>31.347582921885099</v>
      </c>
      <c r="F10723">
        <v>244.63852433188501</v>
      </c>
      <c r="G10723">
        <v>127.771724999998</v>
      </c>
    </row>
    <row r="10724" spans="1:7" x14ac:dyDescent="0.25">
      <c r="A10724">
        <v>107.319999999999</v>
      </c>
      <c r="B10724">
        <v>3.5593516826629599</v>
      </c>
      <c r="C10724">
        <v>12.7508497238159</v>
      </c>
      <c r="D10724">
        <v>3.5593516826629599</v>
      </c>
      <c r="E10724">
        <v>31.347849235438002</v>
      </c>
      <c r="F10724">
        <v>244.63879064543801</v>
      </c>
      <c r="G10724">
        <v>127.781724999997</v>
      </c>
    </row>
    <row r="10725" spans="1:7" x14ac:dyDescent="0.25">
      <c r="A10725">
        <v>107.33000000000099</v>
      </c>
      <c r="B10725">
        <v>3.55964756011962</v>
      </c>
      <c r="C10725">
        <v>12.7512598037719</v>
      </c>
      <c r="D10725">
        <v>3.55964756011962</v>
      </c>
      <c r="E10725">
        <v>31.348145112894599</v>
      </c>
      <c r="F10725">
        <v>244.63908652289399</v>
      </c>
      <c r="G10725">
        <v>127.791724999999</v>
      </c>
    </row>
    <row r="10726" spans="1:7" x14ac:dyDescent="0.25">
      <c r="A10726">
        <v>107.34</v>
      </c>
      <c r="B10726">
        <v>3.5599942207336399</v>
      </c>
      <c r="C10726">
        <v>12.7516622543334</v>
      </c>
      <c r="D10726">
        <v>3.5599942207336399</v>
      </c>
      <c r="E10726">
        <v>31.348491773508599</v>
      </c>
      <c r="F10726">
        <v>244.639433183508</v>
      </c>
      <c r="G10726">
        <v>127.80172499999701</v>
      </c>
    </row>
    <row r="10727" spans="1:7" x14ac:dyDescent="0.25">
      <c r="A10727">
        <v>107.350000000002</v>
      </c>
      <c r="B10727">
        <v>3.5603065490722599</v>
      </c>
      <c r="C10727">
        <v>12.750561714172299</v>
      </c>
      <c r="D10727">
        <v>3.5603065490722599</v>
      </c>
      <c r="E10727">
        <v>31.3488041018473</v>
      </c>
      <c r="F10727">
        <v>244.639745511847</v>
      </c>
      <c r="G10727">
        <v>127.811724999999</v>
      </c>
    </row>
    <row r="10728" spans="1:7" x14ac:dyDescent="0.25">
      <c r="A10728">
        <v>107.36</v>
      </c>
      <c r="B10728">
        <v>3.56061816215515</v>
      </c>
      <c r="C10728">
        <v>12.750007629394499</v>
      </c>
      <c r="D10728">
        <v>3.56061816215515</v>
      </c>
      <c r="E10728">
        <v>31.3491157149302</v>
      </c>
      <c r="F10728">
        <v>244.64005712493</v>
      </c>
      <c r="G10728">
        <v>127.821724999997</v>
      </c>
    </row>
    <row r="10729" spans="1:7" x14ac:dyDescent="0.25">
      <c r="A10729">
        <v>107.37000000000199</v>
      </c>
      <c r="B10729">
        <v>3.56091952323913</v>
      </c>
      <c r="C10729">
        <v>12.7504920959472</v>
      </c>
      <c r="D10729">
        <v>3.56091952323913</v>
      </c>
      <c r="E10729">
        <v>31.349417076014099</v>
      </c>
      <c r="F10729">
        <v>244.64035848601401</v>
      </c>
      <c r="G10729">
        <v>127.83172500000001</v>
      </c>
    </row>
    <row r="10730" spans="1:7" x14ac:dyDescent="0.25">
      <c r="A10730">
        <v>107.380000000001</v>
      </c>
      <c r="B10730">
        <v>3.5612390041351301</v>
      </c>
      <c r="C10730">
        <v>12.7499485015869</v>
      </c>
      <c r="D10730">
        <v>3.5612390041351301</v>
      </c>
      <c r="E10730">
        <v>31.349736556910099</v>
      </c>
      <c r="F10730">
        <v>244.64067796691</v>
      </c>
      <c r="G10730">
        <v>127.84172499999799</v>
      </c>
    </row>
    <row r="10731" spans="1:7" x14ac:dyDescent="0.25">
      <c r="A10731">
        <v>107.38999999999901</v>
      </c>
      <c r="B10731">
        <v>3.5615913867950399</v>
      </c>
      <c r="C10731">
        <v>12.749616622924799</v>
      </c>
      <c r="D10731">
        <v>3.5615913867950399</v>
      </c>
      <c r="E10731">
        <v>31.35008893957</v>
      </c>
      <c r="F10731">
        <v>244.64103034957</v>
      </c>
      <c r="G10731">
        <v>127.85172499999599</v>
      </c>
    </row>
    <row r="10732" spans="1:7" x14ac:dyDescent="0.25">
      <c r="A10732">
        <v>107.400000000001</v>
      </c>
      <c r="B10732">
        <v>3.5619311332702601</v>
      </c>
      <c r="C10732">
        <v>12.7507762908935</v>
      </c>
      <c r="D10732">
        <v>3.5619311332702601</v>
      </c>
      <c r="E10732">
        <v>31.350428686045301</v>
      </c>
      <c r="F10732">
        <v>244.64137009604499</v>
      </c>
      <c r="G10732">
        <v>127.861724999998</v>
      </c>
    </row>
    <row r="10733" spans="1:7" x14ac:dyDescent="0.25">
      <c r="A10733">
        <v>107.409999999999</v>
      </c>
      <c r="B10733">
        <v>3.56225156784057</v>
      </c>
      <c r="C10733">
        <v>12.751104354858301</v>
      </c>
      <c r="D10733">
        <v>3.56225156784057</v>
      </c>
      <c r="E10733">
        <v>31.3507491206156</v>
      </c>
      <c r="F10733">
        <v>244.64169053061499</v>
      </c>
      <c r="G10733">
        <v>127.871724999997</v>
      </c>
    </row>
    <row r="10734" spans="1:7" x14ac:dyDescent="0.25">
      <c r="A10734">
        <v>107.420000000001</v>
      </c>
      <c r="B10734">
        <v>3.5625529289245601</v>
      </c>
      <c r="C10734">
        <v>12.7508792877197</v>
      </c>
      <c r="D10734">
        <v>3.5625529289245601</v>
      </c>
      <c r="E10734">
        <v>31.351050481699598</v>
      </c>
      <c r="F10734">
        <v>244.64199189169901</v>
      </c>
      <c r="G10734">
        <v>127.88172499999899</v>
      </c>
    </row>
    <row r="10735" spans="1:7" x14ac:dyDescent="0.25">
      <c r="A10735">
        <v>107.43</v>
      </c>
      <c r="B10735">
        <v>3.5628643035888601</v>
      </c>
      <c r="C10735">
        <v>12.751115798950099</v>
      </c>
      <c r="D10735">
        <v>3.5628643035888601</v>
      </c>
      <c r="E10735">
        <v>31.351361856363901</v>
      </c>
      <c r="F10735">
        <v>244.642303266363</v>
      </c>
      <c r="G10735">
        <v>127.891724999997</v>
      </c>
    </row>
    <row r="10736" spans="1:7" x14ac:dyDescent="0.25">
      <c r="A10736">
        <v>107.440000000002</v>
      </c>
      <c r="B10736">
        <v>3.5632188320159899</v>
      </c>
      <c r="C10736">
        <v>12.7510967254638</v>
      </c>
      <c r="D10736">
        <v>3.5632188320159899</v>
      </c>
      <c r="E10736">
        <v>31.351716384791001</v>
      </c>
      <c r="F10736">
        <v>244.64265779479101</v>
      </c>
      <c r="G10736">
        <v>127.901724999999</v>
      </c>
    </row>
    <row r="10737" spans="1:7" x14ac:dyDescent="0.25">
      <c r="A10737">
        <v>107.45</v>
      </c>
      <c r="B10737">
        <v>3.5635533332824698</v>
      </c>
      <c r="C10737">
        <v>12.7516632080078</v>
      </c>
      <c r="D10737">
        <v>3.5635533332824698</v>
      </c>
      <c r="E10737">
        <v>31.352050886057501</v>
      </c>
      <c r="F10737">
        <v>244.642992296057</v>
      </c>
      <c r="G10737">
        <v>127.911724999998</v>
      </c>
    </row>
    <row r="10738" spans="1:7" x14ac:dyDescent="0.25">
      <c r="A10738">
        <v>107.460000000002</v>
      </c>
      <c r="B10738">
        <v>3.5638682842254599</v>
      </c>
      <c r="C10738">
        <v>12.752935409545801</v>
      </c>
      <c r="D10738">
        <v>3.5638682842254599</v>
      </c>
      <c r="E10738">
        <v>31.352365837000502</v>
      </c>
      <c r="F10738">
        <v>244.643307247</v>
      </c>
      <c r="G10738">
        <v>127.921725</v>
      </c>
    </row>
    <row r="10739" spans="1:7" x14ac:dyDescent="0.25">
      <c r="A10739">
        <v>107.47000000000099</v>
      </c>
      <c r="B10739">
        <v>3.5641708374023402</v>
      </c>
      <c r="C10739">
        <v>12.7528219223022</v>
      </c>
      <c r="D10739">
        <v>3.5641708374023402</v>
      </c>
      <c r="E10739">
        <v>31.3526683901773</v>
      </c>
      <c r="F10739">
        <v>244.64360980017699</v>
      </c>
      <c r="G10739">
        <v>127.931724999998</v>
      </c>
    </row>
    <row r="10740" spans="1:7" x14ac:dyDescent="0.25">
      <c r="A10740">
        <v>107.479999999999</v>
      </c>
      <c r="B10740">
        <v>3.5644795894622798</v>
      </c>
      <c r="C10740">
        <v>12.7535028457641</v>
      </c>
      <c r="D10740">
        <v>3.5644795894622798</v>
      </c>
      <c r="E10740">
        <v>31.3529771422373</v>
      </c>
      <c r="F10740">
        <v>244.64391855223701</v>
      </c>
      <c r="G10740">
        <v>127.941724999996</v>
      </c>
    </row>
    <row r="10741" spans="1:7" x14ac:dyDescent="0.25">
      <c r="A10741">
        <v>107.490000000001</v>
      </c>
      <c r="B10741">
        <v>3.56481885910034</v>
      </c>
      <c r="C10741">
        <v>12.75337600708</v>
      </c>
      <c r="D10741">
        <v>3.56481885910034</v>
      </c>
      <c r="E10741">
        <v>31.353316411875301</v>
      </c>
      <c r="F10741">
        <v>244.64425782187499</v>
      </c>
      <c r="G10741">
        <v>127.95172499999801</v>
      </c>
    </row>
    <row r="10742" spans="1:7" x14ac:dyDescent="0.25">
      <c r="A10742">
        <v>107.5</v>
      </c>
      <c r="B10742">
        <v>3.56516432762146</v>
      </c>
      <c r="C10742">
        <v>12.7534065246582</v>
      </c>
      <c r="D10742">
        <v>3.56516432762146</v>
      </c>
      <c r="E10742">
        <v>31.353661880396501</v>
      </c>
      <c r="F10742">
        <v>244.64460329039599</v>
      </c>
      <c r="G10742">
        <v>127.961724999997</v>
      </c>
    </row>
    <row r="10743" spans="1:7" x14ac:dyDescent="0.25">
      <c r="A10743">
        <v>107.51000000000199</v>
      </c>
      <c r="B10743">
        <v>3.5655109882354701</v>
      </c>
      <c r="C10743">
        <v>12.7549533843994</v>
      </c>
      <c r="D10743">
        <v>3.5655109882354701</v>
      </c>
      <c r="E10743">
        <v>31.354008541010501</v>
      </c>
      <c r="F10743">
        <v>244.64494995101001</v>
      </c>
      <c r="G10743">
        <v>127.971724999999</v>
      </c>
    </row>
    <row r="10744" spans="1:7" x14ac:dyDescent="0.25">
      <c r="A10744">
        <v>107.52</v>
      </c>
      <c r="B10744">
        <v>3.5658149719238201</v>
      </c>
      <c r="C10744">
        <v>12.756061553955</v>
      </c>
      <c r="D10744">
        <v>3.5658149719238201</v>
      </c>
      <c r="E10744">
        <v>31.354312524698798</v>
      </c>
      <c r="F10744">
        <v>244.64525393469799</v>
      </c>
      <c r="G10744">
        <v>127.981724999997</v>
      </c>
    </row>
    <row r="10745" spans="1:7" x14ac:dyDescent="0.25">
      <c r="A10745">
        <v>107.530000000002</v>
      </c>
      <c r="B10745">
        <v>3.5661323070526101</v>
      </c>
      <c r="C10745">
        <v>12.756293296813899</v>
      </c>
      <c r="D10745">
        <v>3.5661323070526101</v>
      </c>
      <c r="E10745">
        <v>31.3546298598276</v>
      </c>
      <c r="F10745">
        <v>244.645571269827</v>
      </c>
      <c r="G10745">
        <v>127.99172499999899</v>
      </c>
    </row>
    <row r="10746" spans="1:7" x14ac:dyDescent="0.25">
      <c r="A10746">
        <v>107.54</v>
      </c>
      <c r="B10746">
        <v>3.56647324562072</v>
      </c>
      <c r="C10746">
        <v>12.7576904296875</v>
      </c>
      <c r="D10746">
        <v>3.56647324562072</v>
      </c>
      <c r="E10746">
        <v>31.354970798395701</v>
      </c>
      <c r="F10746">
        <v>244.645912208395</v>
      </c>
      <c r="G10746">
        <v>128.001724999998</v>
      </c>
    </row>
    <row r="10747" spans="1:7" x14ac:dyDescent="0.25">
      <c r="A10747">
        <v>107.550000000002</v>
      </c>
      <c r="B10747">
        <v>3.56679916381835</v>
      </c>
      <c r="C10747">
        <v>12.759025573730399</v>
      </c>
      <c r="D10747">
        <v>3.56679916381835</v>
      </c>
      <c r="E10747">
        <v>31.355296716593401</v>
      </c>
      <c r="F10747">
        <v>244.646238126593</v>
      </c>
      <c r="G10747">
        <v>128.01172500000001</v>
      </c>
    </row>
    <row r="10748" spans="1:7" x14ac:dyDescent="0.25">
      <c r="A10748">
        <v>107.560000000001</v>
      </c>
      <c r="B10748">
        <v>3.5671072006225502</v>
      </c>
      <c r="C10748">
        <v>12.7586517333984</v>
      </c>
      <c r="D10748">
        <v>3.5671072006225502</v>
      </c>
      <c r="E10748">
        <v>31.3556047533976</v>
      </c>
      <c r="F10748">
        <v>244.64654616339701</v>
      </c>
      <c r="G10748">
        <v>128.02172499999801</v>
      </c>
    </row>
    <row r="10749" spans="1:7" x14ac:dyDescent="0.25">
      <c r="A10749">
        <v>107.569999999999</v>
      </c>
      <c r="B10749">
        <v>3.5674340724945002</v>
      </c>
      <c r="C10749">
        <v>12.7598457336425</v>
      </c>
      <c r="D10749">
        <v>3.5674340724945002</v>
      </c>
      <c r="E10749">
        <v>31.355931625269498</v>
      </c>
      <c r="F10749">
        <v>244.64687303526901</v>
      </c>
      <c r="G10749">
        <v>128.03172499999701</v>
      </c>
    </row>
    <row r="10750" spans="1:7" x14ac:dyDescent="0.25">
      <c r="A10750">
        <v>107.58000000000099</v>
      </c>
      <c r="B10750">
        <v>3.56778359413146</v>
      </c>
      <c r="C10750">
        <v>12.760474205016999</v>
      </c>
      <c r="D10750">
        <v>3.56778359413146</v>
      </c>
      <c r="E10750">
        <v>31.3562811469065</v>
      </c>
      <c r="F10750">
        <v>244.647222556906</v>
      </c>
      <c r="G10750">
        <v>128.04172499999899</v>
      </c>
    </row>
    <row r="10751" spans="1:7" x14ac:dyDescent="0.25">
      <c r="A10751">
        <v>107.59</v>
      </c>
      <c r="B10751">
        <v>3.5681242942810001</v>
      </c>
      <c r="C10751">
        <v>12.761746406555099</v>
      </c>
      <c r="D10751">
        <v>3.5681242942810001</v>
      </c>
      <c r="E10751">
        <v>31.356621847056001</v>
      </c>
      <c r="F10751">
        <v>244.64756325705599</v>
      </c>
      <c r="G10751">
        <v>128.05172499999699</v>
      </c>
    </row>
    <row r="10752" spans="1:7" x14ac:dyDescent="0.25">
      <c r="A10752">
        <v>107.600000000002</v>
      </c>
      <c r="B10752">
        <v>3.5684356689453098</v>
      </c>
      <c r="C10752">
        <v>12.7621297836303</v>
      </c>
      <c r="D10752">
        <v>3.5684356689453098</v>
      </c>
      <c r="E10752">
        <v>31.356933221720301</v>
      </c>
      <c r="F10752">
        <v>244.64787463171999</v>
      </c>
      <c r="G10752">
        <v>128.061724999999</v>
      </c>
    </row>
    <row r="10753" spans="1:7" x14ac:dyDescent="0.25">
      <c r="A10753">
        <v>107.61</v>
      </c>
      <c r="B10753">
        <v>3.5687346458435001</v>
      </c>
      <c r="C10753">
        <v>12.762133598327599</v>
      </c>
      <c r="D10753">
        <v>3.5687346458435001</v>
      </c>
      <c r="E10753">
        <v>31.357232198618501</v>
      </c>
      <c r="F10753">
        <v>244.64817360861801</v>
      </c>
      <c r="G10753">
        <v>128.071724999997</v>
      </c>
    </row>
    <row r="10754" spans="1:7" x14ac:dyDescent="0.25">
      <c r="A10754">
        <v>107.62000000000199</v>
      </c>
      <c r="B10754">
        <v>3.5690784454345699</v>
      </c>
      <c r="C10754">
        <v>12.761811256408601</v>
      </c>
      <c r="D10754">
        <v>3.5690784454345699</v>
      </c>
      <c r="E10754">
        <v>31.357575998209601</v>
      </c>
      <c r="F10754">
        <v>244.64851740820899</v>
      </c>
      <c r="G10754">
        <v>128.08172500000001</v>
      </c>
    </row>
    <row r="10755" spans="1:7" x14ac:dyDescent="0.25">
      <c r="A10755">
        <v>107.630000000001</v>
      </c>
      <c r="B10755">
        <v>3.5694046020507799</v>
      </c>
      <c r="C10755">
        <v>12.7632141113281</v>
      </c>
      <c r="D10755">
        <v>3.5694046020507799</v>
      </c>
      <c r="E10755">
        <v>31.357902154825801</v>
      </c>
      <c r="F10755">
        <v>244.648843564825</v>
      </c>
      <c r="G10755">
        <v>128.09172499999801</v>
      </c>
    </row>
    <row r="10756" spans="1:7" x14ac:dyDescent="0.25">
      <c r="A10756">
        <v>107.63999999999901</v>
      </c>
      <c r="B10756">
        <v>3.5697107315063401</v>
      </c>
      <c r="C10756">
        <v>12.7639970779418</v>
      </c>
      <c r="D10756">
        <v>3.5697107315063401</v>
      </c>
      <c r="E10756">
        <v>31.3582082842814</v>
      </c>
      <c r="F10756">
        <v>244.64914969428099</v>
      </c>
      <c r="G10756">
        <v>128.10172499999601</v>
      </c>
    </row>
    <row r="10757" spans="1:7" x14ac:dyDescent="0.25">
      <c r="A10757">
        <v>107.650000000001</v>
      </c>
      <c r="B10757">
        <v>3.57005286216735</v>
      </c>
      <c r="C10757">
        <v>12.764848709106399</v>
      </c>
      <c r="D10757">
        <v>3.57005286216735</v>
      </c>
      <c r="E10757">
        <v>31.3585504149424</v>
      </c>
      <c r="F10757">
        <v>244.649491824942</v>
      </c>
      <c r="G10757">
        <v>128.11172499999799</v>
      </c>
    </row>
    <row r="10758" spans="1:7" x14ac:dyDescent="0.25">
      <c r="A10758">
        <v>107.659999999999</v>
      </c>
      <c r="B10758">
        <v>3.5704052448272701</v>
      </c>
      <c r="C10758">
        <v>12.7662286758422</v>
      </c>
      <c r="D10758">
        <v>3.5704052448272701</v>
      </c>
      <c r="E10758">
        <v>31.358902797602301</v>
      </c>
      <c r="F10758">
        <v>244.649844207602</v>
      </c>
      <c r="G10758">
        <v>128.12172499999701</v>
      </c>
    </row>
    <row r="10759" spans="1:7" x14ac:dyDescent="0.25">
      <c r="A10759">
        <v>107.670000000001</v>
      </c>
      <c r="B10759">
        <v>3.57072854042053</v>
      </c>
      <c r="C10759">
        <v>12.766980171203601</v>
      </c>
      <c r="D10759">
        <v>3.57072854042053</v>
      </c>
      <c r="E10759">
        <v>31.359226093195499</v>
      </c>
      <c r="F10759">
        <v>244.65016750319501</v>
      </c>
      <c r="G10759">
        <v>128.13172499999899</v>
      </c>
    </row>
    <row r="10760" spans="1:7" x14ac:dyDescent="0.25">
      <c r="A10760">
        <v>107.68</v>
      </c>
      <c r="B10760">
        <v>3.5710320472717201</v>
      </c>
      <c r="C10760">
        <v>12.7685632705688</v>
      </c>
      <c r="D10760">
        <v>3.5710320472717201</v>
      </c>
      <c r="E10760">
        <v>31.359529600046699</v>
      </c>
      <c r="F10760">
        <v>244.650471010046</v>
      </c>
      <c r="G10760">
        <v>128.141724999997</v>
      </c>
    </row>
    <row r="10761" spans="1:7" x14ac:dyDescent="0.25">
      <c r="A10761">
        <v>107.690000000002</v>
      </c>
      <c r="B10761">
        <v>3.5713825225829998</v>
      </c>
      <c r="C10761">
        <v>12.770317077636699</v>
      </c>
      <c r="D10761">
        <v>3.5713825225829998</v>
      </c>
      <c r="E10761">
        <v>31.359880075357999</v>
      </c>
      <c r="F10761">
        <v>244.65082148535799</v>
      </c>
      <c r="G10761">
        <v>128.151724999999</v>
      </c>
    </row>
    <row r="10762" spans="1:7" x14ac:dyDescent="0.25">
      <c r="A10762">
        <v>107.7</v>
      </c>
      <c r="B10762">
        <v>3.57172274589538</v>
      </c>
      <c r="C10762">
        <v>12.7715740203857</v>
      </c>
      <c r="D10762">
        <v>3.57172274589538</v>
      </c>
      <c r="E10762">
        <v>31.360220298670399</v>
      </c>
      <c r="F10762">
        <v>244.65116170867</v>
      </c>
      <c r="G10762">
        <v>128.161724999998</v>
      </c>
    </row>
    <row r="10763" spans="1:7" x14ac:dyDescent="0.25">
      <c r="A10763">
        <v>107.710000000002</v>
      </c>
      <c r="B10763">
        <v>3.5720469951629599</v>
      </c>
      <c r="C10763">
        <v>12.772305488586399</v>
      </c>
      <c r="D10763">
        <v>3.5720469951629599</v>
      </c>
      <c r="E10763">
        <v>31.360544547938002</v>
      </c>
      <c r="F10763">
        <v>244.65148595793801</v>
      </c>
      <c r="G10763">
        <v>128.17172500000001</v>
      </c>
    </row>
    <row r="10764" spans="1:7" x14ac:dyDescent="0.25">
      <c r="A10764">
        <v>107.72000000000099</v>
      </c>
      <c r="B10764">
        <v>3.5724000930786102</v>
      </c>
      <c r="C10764">
        <v>12.7740821838378</v>
      </c>
      <c r="D10764">
        <v>3.5724000930786102</v>
      </c>
      <c r="E10764">
        <v>31.360897645853601</v>
      </c>
      <c r="F10764">
        <v>244.651839055853</v>
      </c>
      <c r="G10764">
        <v>128.18172499999801</v>
      </c>
    </row>
    <row r="10765" spans="1:7" x14ac:dyDescent="0.25">
      <c r="A10765">
        <v>107.729999999999</v>
      </c>
      <c r="B10765">
        <v>3.57277011871337</v>
      </c>
      <c r="C10765">
        <v>12.775488853454499</v>
      </c>
      <c r="D10765">
        <v>3.57277011871337</v>
      </c>
      <c r="E10765">
        <v>31.361267671488399</v>
      </c>
      <c r="F10765">
        <v>244.652209081488</v>
      </c>
      <c r="G10765">
        <v>128.19172499999601</v>
      </c>
    </row>
    <row r="10766" spans="1:7" x14ac:dyDescent="0.25">
      <c r="A10766">
        <v>107.740000000001</v>
      </c>
      <c r="B10766">
        <v>3.5731186866760201</v>
      </c>
      <c r="C10766">
        <v>12.7765846252441</v>
      </c>
      <c r="D10766">
        <v>3.5731186866760201</v>
      </c>
      <c r="E10766">
        <v>31.361616239450999</v>
      </c>
      <c r="F10766">
        <v>244.65255764945101</v>
      </c>
      <c r="G10766">
        <v>128.20172499999799</v>
      </c>
    </row>
    <row r="10767" spans="1:7" x14ac:dyDescent="0.25">
      <c r="A10767">
        <v>107.75</v>
      </c>
      <c r="B10767">
        <v>3.5734515190124498</v>
      </c>
      <c r="C10767">
        <v>12.7772159576416</v>
      </c>
      <c r="D10767">
        <v>3.5734515190124498</v>
      </c>
      <c r="E10767">
        <v>31.3619490717875</v>
      </c>
      <c r="F10767">
        <v>244.65289048178701</v>
      </c>
      <c r="G10767">
        <v>128.21172499999699</v>
      </c>
    </row>
    <row r="10768" spans="1:7" x14ac:dyDescent="0.25">
      <c r="A10768">
        <v>107.76000000000199</v>
      </c>
      <c r="B10768">
        <v>3.5737936496734601</v>
      </c>
      <c r="C10768">
        <v>12.777218818664499</v>
      </c>
      <c r="D10768">
        <v>3.5737936496734601</v>
      </c>
      <c r="E10768">
        <v>31.3622912024485</v>
      </c>
      <c r="F10768">
        <v>244.65323261244799</v>
      </c>
      <c r="G10768">
        <v>128.221724999999</v>
      </c>
    </row>
    <row r="10769" spans="1:7" x14ac:dyDescent="0.25">
      <c r="A10769">
        <v>107.77</v>
      </c>
      <c r="B10769">
        <v>3.5741446018218901</v>
      </c>
      <c r="C10769">
        <v>12.777961730956999</v>
      </c>
      <c r="D10769">
        <v>3.5741446018218901</v>
      </c>
      <c r="E10769">
        <v>31.362642154596902</v>
      </c>
      <c r="F10769">
        <v>244.653583564596</v>
      </c>
      <c r="G10769">
        <v>128.231724999997</v>
      </c>
    </row>
    <row r="10770" spans="1:7" x14ac:dyDescent="0.25">
      <c r="A10770">
        <v>107.780000000002</v>
      </c>
      <c r="B10770">
        <v>3.5744736194610498</v>
      </c>
      <c r="C10770">
        <v>12.779613494873001</v>
      </c>
      <c r="D10770">
        <v>3.5744736194610498</v>
      </c>
      <c r="E10770">
        <v>31.362971172236101</v>
      </c>
      <c r="F10770">
        <v>244.65391258223599</v>
      </c>
      <c r="G10770">
        <v>128.24172499999901</v>
      </c>
    </row>
    <row r="10771" spans="1:7" x14ac:dyDescent="0.25">
      <c r="A10771">
        <v>107.79</v>
      </c>
      <c r="B10771">
        <v>3.57482481002807</v>
      </c>
      <c r="C10771">
        <v>12.781485557556101</v>
      </c>
      <c r="D10771">
        <v>3.57482481002807</v>
      </c>
      <c r="E10771">
        <v>31.3633223628031</v>
      </c>
      <c r="F10771">
        <v>244.65426377280301</v>
      </c>
      <c r="G10771">
        <v>128.251724999998</v>
      </c>
    </row>
    <row r="10772" spans="1:7" x14ac:dyDescent="0.25">
      <c r="A10772">
        <v>107.800000000002</v>
      </c>
      <c r="B10772">
        <v>3.57520198822021</v>
      </c>
      <c r="C10772">
        <v>12.7829275131225</v>
      </c>
      <c r="D10772">
        <v>3.57520198822021</v>
      </c>
      <c r="E10772">
        <v>31.363699540995199</v>
      </c>
      <c r="F10772">
        <v>244.654640950995</v>
      </c>
      <c r="G10772">
        <v>128.26172500000001</v>
      </c>
    </row>
    <row r="10773" spans="1:7" x14ac:dyDescent="0.25">
      <c r="A10773">
        <v>107.810000000001</v>
      </c>
      <c r="B10773">
        <v>3.5755751132964999</v>
      </c>
      <c r="C10773">
        <v>12.784062385559</v>
      </c>
      <c r="D10773">
        <v>3.5755751132964999</v>
      </c>
      <c r="E10773">
        <v>31.3640726660715</v>
      </c>
      <c r="F10773">
        <v>244.65501407607101</v>
      </c>
      <c r="G10773">
        <v>128.27172499999801</v>
      </c>
    </row>
    <row r="10774" spans="1:7" x14ac:dyDescent="0.25">
      <c r="A10774">
        <v>107.819999999999</v>
      </c>
      <c r="B10774">
        <v>3.5759468078613201</v>
      </c>
      <c r="C10774">
        <v>12.7845335006713</v>
      </c>
      <c r="D10774">
        <v>3.5759468078613201</v>
      </c>
      <c r="E10774">
        <v>31.364444360636298</v>
      </c>
      <c r="F10774">
        <v>244.655385770636</v>
      </c>
      <c r="G10774">
        <v>128.28172499999701</v>
      </c>
    </row>
    <row r="10775" spans="1:7" x14ac:dyDescent="0.25">
      <c r="A10775">
        <v>107.83000000000099</v>
      </c>
      <c r="B10775">
        <v>3.57631015777587</v>
      </c>
      <c r="C10775">
        <v>12.786780357360801</v>
      </c>
      <c r="D10775">
        <v>3.57631015777587</v>
      </c>
      <c r="E10775">
        <v>31.364807710550899</v>
      </c>
      <c r="F10775">
        <v>244.65574912055001</v>
      </c>
      <c r="G10775">
        <v>128.29172499999899</v>
      </c>
    </row>
    <row r="10776" spans="1:7" x14ac:dyDescent="0.25">
      <c r="A10776">
        <v>107.84</v>
      </c>
      <c r="B10776">
        <v>3.57668828964233</v>
      </c>
      <c r="C10776">
        <v>12.7892398834228</v>
      </c>
      <c r="D10776">
        <v>3.57668828964233</v>
      </c>
      <c r="E10776">
        <v>31.365185842417301</v>
      </c>
      <c r="F10776">
        <v>244.65612725241701</v>
      </c>
      <c r="G10776">
        <v>128.30172499999699</v>
      </c>
    </row>
    <row r="10777" spans="1:7" x14ac:dyDescent="0.25">
      <c r="A10777">
        <v>107.850000000002</v>
      </c>
      <c r="B10777">
        <v>3.57708311080932</v>
      </c>
      <c r="C10777">
        <v>12.790325164794901</v>
      </c>
      <c r="D10777">
        <v>3.57708311080932</v>
      </c>
      <c r="E10777">
        <v>31.3655806635843</v>
      </c>
      <c r="F10777">
        <v>244.656522073584</v>
      </c>
      <c r="G10777">
        <v>128.311724999999</v>
      </c>
    </row>
    <row r="10778" spans="1:7" x14ac:dyDescent="0.25">
      <c r="A10778">
        <v>107.86</v>
      </c>
      <c r="B10778">
        <v>3.5774734020233101</v>
      </c>
      <c r="C10778">
        <v>12.7929010391235</v>
      </c>
      <c r="D10778">
        <v>3.5774734020233101</v>
      </c>
      <c r="E10778">
        <v>31.3659709547983</v>
      </c>
      <c r="F10778">
        <v>244.65691236479799</v>
      </c>
      <c r="G10778">
        <v>128.321724999997</v>
      </c>
    </row>
    <row r="10779" spans="1:7" x14ac:dyDescent="0.25">
      <c r="A10779">
        <v>107.87000000000199</v>
      </c>
      <c r="B10779">
        <v>3.5778226852416899</v>
      </c>
      <c r="C10779">
        <v>12.7955827713012</v>
      </c>
      <c r="D10779">
        <v>3.5778226852416899</v>
      </c>
      <c r="E10779">
        <v>31.366320238016701</v>
      </c>
      <c r="F10779">
        <v>244.657261648016</v>
      </c>
      <c r="G10779">
        <v>128.33172500000001</v>
      </c>
    </row>
    <row r="10780" spans="1:7" x14ac:dyDescent="0.25">
      <c r="A10780">
        <v>107.880000000001</v>
      </c>
      <c r="B10780">
        <v>3.57818174362182</v>
      </c>
      <c r="C10780">
        <v>12.7964658737182</v>
      </c>
      <c r="D10780">
        <v>3.57818174362182</v>
      </c>
      <c r="E10780">
        <v>31.3666792963968</v>
      </c>
      <c r="F10780">
        <v>244.65762070639599</v>
      </c>
      <c r="G10780">
        <v>128.34172499999801</v>
      </c>
    </row>
    <row r="10781" spans="1:7" x14ac:dyDescent="0.25">
      <c r="A10781">
        <v>107.88999999999901</v>
      </c>
      <c r="B10781">
        <v>3.5785777568817099</v>
      </c>
      <c r="C10781">
        <v>12.797094345092701</v>
      </c>
      <c r="D10781">
        <v>3.5785777568817099</v>
      </c>
      <c r="E10781">
        <v>31.367075309656698</v>
      </c>
      <c r="F10781">
        <v>244.65801671965599</v>
      </c>
      <c r="G10781">
        <v>128.35172499999601</v>
      </c>
    </row>
    <row r="10782" spans="1:7" x14ac:dyDescent="0.25">
      <c r="A10782">
        <v>107.900000000001</v>
      </c>
      <c r="B10782">
        <v>3.5789666175842201</v>
      </c>
      <c r="C10782">
        <v>12.7998733520507</v>
      </c>
      <c r="D10782">
        <v>3.5789666175842201</v>
      </c>
      <c r="E10782">
        <v>31.367464170359199</v>
      </c>
      <c r="F10782">
        <v>244.65840558035899</v>
      </c>
      <c r="G10782">
        <v>128.36172499999799</v>
      </c>
    </row>
    <row r="10783" spans="1:7" x14ac:dyDescent="0.25">
      <c r="A10783">
        <v>107.909999999999</v>
      </c>
      <c r="B10783">
        <v>3.5793502330779998</v>
      </c>
      <c r="C10783">
        <v>12.801545143127401</v>
      </c>
      <c r="D10783">
        <v>3.5793502330779998</v>
      </c>
      <c r="E10783">
        <v>31.367847785853002</v>
      </c>
      <c r="F10783">
        <v>244.65878919585299</v>
      </c>
      <c r="G10783">
        <v>128.37172499999701</v>
      </c>
    </row>
    <row r="10784" spans="1:7" x14ac:dyDescent="0.25">
      <c r="A10784">
        <v>107.920000000001</v>
      </c>
      <c r="B10784">
        <v>3.5797259807586599</v>
      </c>
      <c r="C10784">
        <v>12.803365707397401</v>
      </c>
      <c r="D10784">
        <v>3.5797259807586599</v>
      </c>
      <c r="E10784">
        <v>31.368223533533701</v>
      </c>
      <c r="F10784">
        <v>244.659164943533</v>
      </c>
      <c r="G10784">
        <v>128.38172499999899</v>
      </c>
    </row>
    <row r="10785" spans="1:7" x14ac:dyDescent="0.25">
      <c r="A10785">
        <v>107.93</v>
      </c>
      <c r="B10785">
        <v>3.5800788402557302</v>
      </c>
      <c r="C10785">
        <v>12.8023691177368</v>
      </c>
      <c r="D10785">
        <v>3.5800788402557302</v>
      </c>
      <c r="E10785">
        <v>31.3685763930307</v>
      </c>
      <c r="F10785">
        <v>244.65951780303001</v>
      </c>
      <c r="G10785">
        <v>128.391724999997</v>
      </c>
    </row>
    <row r="10786" spans="1:7" x14ac:dyDescent="0.25">
      <c r="A10786">
        <v>107.940000000002</v>
      </c>
      <c r="B10786">
        <v>3.5804455280303902</v>
      </c>
      <c r="C10786">
        <v>12.801891326904199</v>
      </c>
      <c r="D10786">
        <v>3.5804455280303902</v>
      </c>
      <c r="E10786">
        <v>31.368943080805401</v>
      </c>
      <c r="F10786">
        <v>244.65988449080501</v>
      </c>
      <c r="G10786">
        <v>128.401724999999</v>
      </c>
    </row>
    <row r="10787" spans="1:7" x14ac:dyDescent="0.25">
      <c r="A10787">
        <v>107.95</v>
      </c>
      <c r="B10787">
        <v>3.5808024406433101</v>
      </c>
      <c r="C10787">
        <v>12.8023271560668</v>
      </c>
      <c r="D10787">
        <v>3.5808024406433101</v>
      </c>
      <c r="E10787">
        <v>31.369299993418299</v>
      </c>
      <c r="F10787">
        <v>244.66024140341801</v>
      </c>
      <c r="G10787">
        <v>128.411724999998</v>
      </c>
    </row>
    <row r="10788" spans="1:7" x14ac:dyDescent="0.25">
      <c r="A10788">
        <v>107.960000000002</v>
      </c>
      <c r="B10788">
        <v>3.5811529159545801</v>
      </c>
      <c r="C10788">
        <v>12.803585052490201</v>
      </c>
      <c r="D10788">
        <v>3.5811529159545801</v>
      </c>
      <c r="E10788">
        <v>31.369650468729599</v>
      </c>
      <c r="F10788">
        <v>244.66059187872901</v>
      </c>
      <c r="G10788">
        <v>128.42172500000001</v>
      </c>
    </row>
    <row r="10789" spans="1:7" x14ac:dyDescent="0.25">
      <c r="A10789">
        <v>107.97000000000099</v>
      </c>
      <c r="B10789">
        <v>3.5815260410308798</v>
      </c>
      <c r="C10789">
        <v>12.803540229797299</v>
      </c>
      <c r="D10789">
        <v>3.5815260410308798</v>
      </c>
      <c r="E10789">
        <v>31.3700235938059</v>
      </c>
      <c r="F10789">
        <v>244.66096500380499</v>
      </c>
      <c r="G10789">
        <v>128.43172499999801</v>
      </c>
    </row>
    <row r="10790" spans="1:7" x14ac:dyDescent="0.25">
      <c r="A10790">
        <v>107.979999999999</v>
      </c>
      <c r="B10790">
        <v>3.5818698406219398</v>
      </c>
      <c r="C10790">
        <v>12.8041944503784</v>
      </c>
      <c r="D10790">
        <v>3.5818698406219398</v>
      </c>
      <c r="E10790">
        <v>31.370367393397</v>
      </c>
      <c r="F10790">
        <v>244.661308803396</v>
      </c>
      <c r="G10790">
        <v>128.44172499999601</v>
      </c>
    </row>
    <row r="10791" spans="1:7" x14ac:dyDescent="0.25">
      <c r="A10791">
        <v>107.990000000001</v>
      </c>
      <c r="B10791">
        <v>3.5822234153747501</v>
      </c>
      <c r="C10791">
        <v>12.803813934326101</v>
      </c>
      <c r="D10791">
        <v>3.5822234153747501</v>
      </c>
      <c r="E10791">
        <v>31.370720968149801</v>
      </c>
      <c r="F10791">
        <v>244.661662378149</v>
      </c>
      <c r="G10791">
        <v>128.45172499999799</v>
      </c>
    </row>
    <row r="10792" spans="1:7" x14ac:dyDescent="0.25">
      <c r="A10792">
        <v>108</v>
      </c>
      <c r="B10792">
        <v>3.5825812816619802</v>
      </c>
      <c r="C10792">
        <v>12.8024377822875</v>
      </c>
      <c r="D10792">
        <v>3.5825812816619802</v>
      </c>
      <c r="E10792">
        <v>31.371078834437</v>
      </c>
      <c r="F10792">
        <v>244.662020244437</v>
      </c>
      <c r="G10792">
        <v>128.46172499999699</v>
      </c>
    </row>
    <row r="10793" spans="1:7" x14ac:dyDescent="0.25">
      <c r="A10793">
        <v>108.01000000000199</v>
      </c>
      <c r="B10793">
        <v>3.5829291343688898</v>
      </c>
      <c r="C10793">
        <v>12.8030176162719</v>
      </c>
      <c r="D10793">
        <v>3.5829291343688898</v>
      </c>
      <c r="E10793">
        <v>31.371426687143899</v>
      </c>
      <c r="F10793">
        <v>244.662368097143</v>
      </c>
      <c r="G10793">
        <v>128.471724999999</v>
      </c>
    </row>
    <row r="10794" spans="1:7" x14ac:dyDescent="0.25">
      <c r="A10794">
        <v>108.02</v>
      </c>
      <c r="B10794">
        <v>3.5832722187042201</v>
      </c>
      <c r="C10794">
        <v>12.8040447235107</v>
      </c>
      <c r="D10794">
        <v>3.5832722187042201</v>
      </c>
      <c r="E10794">
        <v>31.371769771479201</v>
      </c>
      <c r="F10794">
        <v>244.66271118147901</v>
      </c>
      <c r="G10794">
        <v>128.481724999997</v>
      </c>
    </row>
    <row r="10795" spans="1:7" x14ac:dyDescent="0.25">
      <c r="A10795">
        <v>108.030000000002</v>
      </c>
      <c r="B10795">
        <v>3.5835618972778298</v>
      </c>
      <c r="C10795">
        <v>12.804658889770501</v>
      </c>
      <c r="D10795">
        <v>3.5835618972778298</v>
      </c>
      <c r="E10795">
        <v>31.372059450052799</v>
      </c>
      <c r="F10795">
        <v>244.66300086005199</v>
      </c>
      <c r="G10795">
        <v>128.49172499999901</v>
      </c>
    </row>
    <row r="10796" spans="1:7" x14ac:dyDescent="0.25">
      <c r="A10796">
        <v>108.04</v>
      </c>
      <c r="B10796">
        <v>3.5838778018951398</v>
      </c>
      <c r="C10796">
        <v>12.805335998535099</v>
      </c>
      <c r="D10796">
        <v>3.5838778018951398</v>
      </c>
      <c r="E10796">
        <v>31.372375354670101</v>
      </c>
      <c r="F10796">
        <v>244.66331676466999</v>
      </c>
      <c r="G10796">
        <v>128.501724999998</v>
      </c>
    </row>
    <row r="10797" spans="1:7" x14ac:dyDescent="0.25">
      <c r="A10797">
        <v>108.050000000002</v>
      </c>
      <c r="B10797">
        <v>3.5842308998107901</v>
      </c>
      <c r="C10797">
        <v>12.8065795898437</v>
      </c>
      <c r="D10797">
        <v>3.5842308998107901</v>
      </c>
      <c r="E10797">
        <v>31.3727284525858</v>
      </c>
      <c r="F10797">
        <v>244.66366986258501</v>
      </c>
      <c r="G10797">
        <v>128.51172500000001</v>
      </c>
    </row>
    <row r="10798" spans="1:7" x14ac:dyDescent="0.25">
      <c r="A10798">
        <v>108.060000000001</v>
      </c>
      <c r="B10798">
        <v>3.58459424972534</v>
      </c>
      <c r="C10798">
        <v>12.805929183959901</v>
      </c>
      <c r="D10798">
        <v>3.58459424972534</v>
      </c>
      <c r="E10798">
        <v>31.373091802500301</v>
      </c>
      <c r="F10798">
        <v>244.66403321249999</v>
      </c>
      <c r="G10798">
        <v>128.52172499999801</v>
      </c>
    </row>
    <row r="10799" spans="1:7" x14ac:dyDescent="0.25">
      <c r="A10799">
        <v>108.069999999999</v>
      </c>
      <c r="B10799">
        <v>3.5849449634552002</v>
      </c>
      <c r="C10799">
        <v>12.8061256408691</v>
      </c>
      <c r="D10799">
        <v>3.5849449634552002</v>
      </c>
      <c r="E10799">
        <v>31.373442516230199</v>
      </c>
      <c r="F10799">
        <v>244.66438392622999</v>
      </c>
      <c r="G10799">
        <v>128.53172499999701</v>
      </c>
    </row>
    <row r="10800" spans="1:7" x14ac:dyDescent="0.25">
      <c r="A10800">
        <v>108.08000000000099</v>
      </c>
      <c r="B10800">
        <v>3.5852921009063698</v>
      </c>
      <c r="C10800">
        <v>12.8060550689697</v>
      </c>
      <c r="D10800">
        <v>3.5852921009063698</v>
      </c>
      <c r="E10800">
        <v>31.373789653681399</v>
      </c>
      <c r="F10800">
        <v>244.66473106368099</v>
      </c>
      <c r="G10800">
        <v>128.54172499999899</v>
      </c>
    </row>
    <row r="10801" spans="1:7" x14ac:dyDescent="0.25">
      <c r="A10801">
        <v>108.09</v>
      </c>
      <c r="B10801">
        <v>3.5855944156646702</v>
      </c>
      <c r="C10801">
        <v>12.807253837585399</v>
      </c>
      <c r="D10801">
        <v>3.5855944156646702</v>
      </c>
      <c r="E10801">
        <v>31.3740919684397</v>
      </c>
      <c r="F10801">
        <v>244.66503337843901</v>
      </c>
      <c r="G10801">
        <v>128.55172499999699</v>
      </c>
    </row>
    <row r="10802" spans="1:7" x14ac:dyDescent="0.25">
      <c r="A10802">
        <v>108.100000000002</v>
      </c>
      <c r="B10802">
        <v>3.5859103202819802</v>
      </c>
      <c r="C10802">
        <v>12.807512283325099</v>
      </c>
      <c r="D10802">
        <v>3.5859103202819802</v>
      </c>
      <c r="E10802">
        <v>31.374407873056999</v>
      </c>
      <c r="F10802">
        <v>244.665349283057</v>
      </c>
      <c r="G10802">
        <v>128.561724999999</v>
      </c>
    </row>
    <row r="10803" spans="1:7" x14ac:dyDescent="0.25">
      <c r="A10803">
        <v>108.11</v>
      </c>
      <c r="B10803">
        <v>3.5862579345703098</v>
      </c>
      <c r="C10803">
        <v>12.8077583312988</v>
      </c>
      <c r="D10803">
        <v>3.5862579345703098</v>
      </c>
      <c r="E10803">
        <v>31.374755487345301</v>
      </c>
      <c r="F10803">
        <v>244.66569689734499</v>
      </c>
      <c r="G10803">
        <v>128.571724999997</v>
      </c>
    </row>
    <row r="10804" spans="1:7" x14ac:dyDescent="0.25">
      <c r="A10804">
        <v>108.12000000000199</v>
      </c>
      <c r="B10804">
        <v>3.58658719062805</v>
      </c>
      <c r="C10804">
        <v>12.8077640533447</v>
      </c>
      <c r="D10804">
        <v>3.58658719062805</v>
      </c>
      <c r="E10804">
        <v>31.3750847434031</v>
      </c>
      <c r="F10804">
        <v>244.66602615340301</v>
      </c>
      <c r="G10804">
        <v>128.58172500000001</v>
      </c>
    </row>
    <row r="10805" spans="1:7" x14ac:dyDescent="0.25">
      <c r="A10805">
        <v>108.130000000001</v>
      </c>
      <c r="B10805">
        <v>3.5868756771087602</v>
      </c>
      <c r="C10805">
        <v>12.808747291564901</v>
      </c>
      <c r="D10805">
        <v>3.5868756771087602</v>
      </c>
      <c r="E10805">
        <v>31.375373229883799</v>
      </c>
      <c r="F10805">
        <v>244.66631463988301</v>
      </c>
      <c r="G10805">
        <v>128.59172499999801</v>
      </c>
    </row>
    <row r="10806" spans="1:7" x14ac:dyDescent="0.25">
      <c r="A10806">
        <v>108.13999999999901</v>
      </c>
      <c r="B10806">
        <v>3.5871930122375399</v>
      </c>
      <c r="C10806">
        <v>12.8089752197265</v>
      </c>
      <c r="D10806">
        <v>3.5871930122375399</v>
      </c>
      <c r="E10806">
        <v>31.375690565012601</v>
      </c>
      <c r="F10806">
        <v>244.666631975012</v>
      </c>
      <c r="G10806">
        <v>128.60172499999601</v>
      </c>
    </row>
    <row r="10807" spans="1:7" x14ac:dyDescent="0.25">
      <c r="A10807">
        <v>108.150000000001</v>
      </c>
      <c r="B10807">
        <v>3.58752012252807</v>
      </c>
      <c r="C10807">
        <v>12.8089275360107</v>
      </c>
      <c r="D10807">
        <v>3.58752012252807</v>
      </c>
      <c r="E10807">
        <v>31.3760176753031</v>
      </c>
      <c r="F10807">
        <v>244.66695908530301</v>
      </c>
      <c r="G10807">
        <v>128.61172499999799</v>
      </c>
    </row>
    <row r="10808" spans="1:7" x14ac:dyDescent="0.25">
      <c r="A10808">
        <v>108.159999999999</v>
      </c>
      <c r="B10808">
        <v>3.5878434181213299</v>
      </c>
      <c r="C10808">
        <v>12.8094358444213</v>
      </c>
      <c r="D10808">
        <v>3.5878434181213299</v>
      </c>
      <c r="E10808">
        <v>31.376340970896301</v>
      </c>
      <c r="F10808">
        <v>244.66728238089601</v>
      </c>
      <c r="G10808">
        <v>128.62172499999701</v>
      </c>
    </row>
    <row r="10809" spans="1:7" x14ac:dyDescent="0.25">
      <c r="A10809">
        <v>108.170000000001</v>
      </c>
      <c r="B10809">
        <v>3.5881102085113499</v>
      </c>
      <c r="C10809">
        <v>12.8089885711669</v>
      </c>
      <c r="D10809">
        <v>3.5881102085113499</v>
      </c>
      <c r="E10809">
        <v>31.376607761286401</v>
      </c>
      <c r="F10809">
        <v>244.667549171286</v>
      </c>
      <c r="G10809">
        <v>128.63172499999899</v>
      </c>
    </row>
    <row r="10810" spans="1:7" x14ac:dyDescent="0.25">
      <c r="A10810">
        <v>108.18</v>
      </c>
      <c r="B10810">
        <v>3.5884017944335902</v>
      </c>
      <c r="C10810">
        <v>12.808865547180099</v>
      </c>
      <c r="D10810">
        <v>3.5884017944335902</v>
      </c>
      <c r="E10810">
        <v>31.3768993472086</v>
      </c>
      <c r="F10810">
        <v>244.66784075720801</v>
      </c>
      <c r="G10810">
        <v>128.641724999997</v>
      </c>
    </row>
    <row r="10811" spans="1:7" x14ac:dyDescent="0.25">
      <c r="A10811">
        <v>108.190000000002</v>
      </c>
      <c r="B10811">
        <v>3.5887196063995299</v>
      </c>
      <c r="C10811">
        <v>12.8090353012084</v>
      </c>
      <c r="D10811">
        <v>3.5887196063995299</v>
      </c>
      <c r="E10811">
        <v>31.377217159174499</v>
      </c>
      <c r="F10811">
        <v>244.66815856917401</v>
      </c>
      <c r="G10811">
        <v>128.651724999999</v>
      </c>
    </row>
    <row r="10812" spans="1:7" x14ac:dyDescent="0.25">
      <c r="A10812">
        <v>108.2</v>
      </c>
      <c r="B10812">
        <v>3.5890221595764098</v>
      </c>
      <c r="C10812">
        <v>12.8092136383056</v>
      </c>
      <c r="D10812">
        <v>3.5890221595764098</v>
      </c>
      <c r="E10812">
        <v>31.3775197123514</v>
      </c>
      <c r="F10812">
        <v>244.668461122351</v>
      </c>
      <c r="G10812">
        <v>128.661724999998</v>
      </c>
    </row>
    <row r="10813" spans="1:7" x14ac:dyDescent="0.25">
      <c r="A10813">
        <v>108.210000000002</v>
      </c>
      <c r="B10813">
        <v>3.5893101692199698</v>
      </c>
      <c r="C10813">
        <v>12.808454513549799</v>
      </c>
      <c r="D10813">
        <v>3.5893101692199698</v>
      </c>
      <c r="E10813">
        <v>31.377807721995001</v>
      </c>
      <c r="F10813">
        <v>244.66874913199501</v>
      </c>
      <c r="G10813">
        <v>128.67172500000001</v>
      </c>
    </row>
    <row r="10814" spans="1:7" x14ac:dyDescent="0.25">
      <c r="A10814">
        <v>108.22000000000099</v>
      </c>
      <c r="B10814">
        <v>3.5896301269531201</v>
      </c>
      <c r="C10814">
        <v>12.808080673217701</v>
      </c>
      <c r="D10814">
        <v>3.5896301269531201</v>
      </c>
      <c r="E10814">
        <v>31.378127679728099</v>
      </c>
      <c r="F10814">
        <v>244.669069089728</v>
      </c>
      <c r="G10814">
        <v>128.68172499999801</v>
      </c>
    </row>
    <row r="10815" spans="1:7" x14ac:dyDescent="0.25">
      <c r="A10815">
        <v>108.229999999999</v>
      </c>
      <c r="B10815">
        <v>3.5899410247802699</v>
      </c>
      <c r="C10815">
        <v>12.8084506988525</v>
      </c>
      <c r="D10815">
        <v>3.5899410247802699</v>
      </c>
      <c r="E10815">
        <v>31.378438577555301</v>
      </c>
      <c r="F10815">
        <v>244.669379987555</v>
      </c>
      <c r="G10815">
        <v>128.69172499999601</v>
      </c>
    </row>
    <row r="10816" spans="1:7" x14ac:dyDescent="0.25">
      <c r="A10816">
        <v>108.240000000001</v>
      </c>
      <c r="B10816">
        <v>3.59023785591125</v>
      </c>
      <c r="C10816">
        <v>12.808605194091699</v>
      </c>
      <c r="D10816">
        <v>3.59023785591125</v>
      </c>
      <c r="E10816">
        <v>31.3787354086863</v>
      </c>
      <c r="F10816">
        <v>244.66967681868601</v>
      </c>
      <c r="G10816">
        <v>128.70172499999799</v>
      </c>
    </row>
    <row r="10817" spans="1:7" x14ac:dyDescent="0.25">
      <c r="A10817">
        <v>108.25</v>
      </c>
      <c r="B10817">
        <v>3.5905399322509699</v>
      </c>
      <c r="C10817">
        <v>12.8080034255981</v>
      </c>
      <c r="D10817">
        <v>3.5905399322509699</v>
      </c>
      <c r="E10817">
        <v>31.379037485026</v>
      </c>
      <c r="F10817">
        <v>244.66997889502599</v>
      </c>
      <c r="G10817">
        <v>128.71172499999699</v>
      </c>
    </row>
    <row r="10818" spans="1:7" x14ac:dyDescent="0.25">
      <c r="A10818">
        <v>108.26000000000199</v>
      </c>
      <c r="B10818">
        <v>3.5908670425414999</v>
      </c>
      <c r="C10818">
        <v>12.8069343566894</v>
      </c>
      <c r="D10818">
        <v>3.5908670425414999</v>
      </c>
      <c r="E10818">
        <v>31.379364595316499</v>
      </c>
      <c r="F10818">
        <v>244.67030600531601</v>
      </c>
      <c r="G10818">
        <v>128.721724999999</v>
      </c>
    </row>
    <row r="10819" spans="1:7" x14ac:dyDescent="0.25">
      <c r="A10819">
        <v>108.27</v>
      </c>
      <c r="B10819">
        <v>3.5911917686462398</v>
      </c>
      <c r="C10819">
        <v>12.805919647216699</v>
      </c>
      <c r="D10819">
        <v>3.5911917686462398</v>
      </c>
      <c r="E10819">
        <v>31.3796893214212</v>
      </c>
      <c r="F10819">
        <v>244.670630731421</v>
      </c>
      <c r="G10819">
        <v>128.731724999997</v>
      </c>
    </row>
    <row r="10820" spans="1:7" x14ac:dyDescent="0.25">
      <c r="A10820">
        <v>108.280000000002</v>
      </c>
      <c r="B10820">
        <v>3.5914967060089098</v>
      </c>
      <c r="C10820">
        <v>12.8064517974853</v>
      </c>
      <c r="D10820">
        <v>3.5914967060089098</v>
      </c>
      <c r="E10820">
        <v>31.379994258783899</v>
      </c>
      <c r="F10820">
        <v>244.67093566878299</v>
      </c>
      <c r="G10820">
        <v>128.74172499999901</v>
      </c>
    </row>
    <row r="10821" spans="1:7" x14ac:dyDescent="0.25">
      <c r="A10821">
        <v>108.29</v>
      </c>
      <c r="B10821">
        <v>3.5918099880218501</v>
      </c>
      <c r="C10821">
        <v>12.8071937561035</v>
      </c>
      <c r="D10821">
        <v>3.5918099880218501</v>
      </c>
      <c r="E10821">
        <v>31.380307540796899</v>
      </c>
      <c r="F10821">
        <v>244.67124895079601</v>
      </c>
      <c r="G10821">
        <v>128.751724999998</v>
      </c>
    </row>
    <row r="10822" spans="1:7" x14ac:dyDescent="0.25">
      <c r="A10822">
        <v>108.300000000002</v>
      </c>
      <c r="B10822">
        <v>3.5921108722686701</v>
      </c>
      <c r="C10822">
        <v>12.8072967529296</v>
      </c>
      <c r="D10822">
        <v>3.5921108722686701</v>
      </c>
      <c r="E10822">
        <v>31.3806084250437</v>
      </c>
      <c r="F10822">
        <v>244.67154983504301</v>
      </c>
      <c r="G10822">
        <v>128.76172500000001</v>
      </c>
    </row>
    <row r="10823" spans="1:7" x14ac:dyDescent="0.25">
      <c r="A10823">
        <v>108.310000000001</v>
      </c>
      <c r="B10823">
        <v>3.59240245819091</v>
      </c>
      <c r="C10823">
        <v>12.8071126937866</v>
      </c>
      <c r="D10823">
        <v>3.59240245819091</v>
      </c>
      <c r="E10823">
        <v>31.380900010965899</v>
      </c>
      <c r="F10823">
        <v>244.67184142096499</v>
      </c>
      <c r="G10823">
        <v>128.77172499999801</v>
      </c>
    </row>
    <row r="10824" spans="1:7" x14ac:dyDescent="0.25">
      <c r="A10824">
        <v>108.319999999999</v>
      </c>
      <c r="B10824">
        <v>3.5926887989044101</v>
      </c>
      <c r="C10824">
        <v>12.807221412658601</v>
      </c>
      <c r="D10824">
        <v>3.5926887989044101</v>
      </c>
      <c r="E10824">
        <v>31.3811863516794</v>
      </c>
      <c r="F10824">
        <v>244.67212776167901</v>
      </c>
      <c r="G10824">
        <v>128.78172499999701</v>
      </c>
    </row>
    <row r="10825" spans="1:7" x14ac:dyDescent="0.25">
      <c r="A10825">
        <v>108.33000000000099</v>
      </c>
      <c r="B10825">
        <v>3.5930325984954798</v>
      </c>
      <c r="C10825">
        <v>12.806250572204499</v>
      </c>
      <c r="D10825">
        <v>3.5930325984954798</v>
      </c>
      <c r="E10825">
        <v>31.3815301512705</v>
      </c>
      <c r="F10825">
        <v>244.67247156126999</v>
      </c>
      <c r="G10825">
        <v>128.79172499999899</v>
      </c>
    </row>
    <row r="10826" spans="1:7" x14ac:dyDescent="0.25">
      <c r="A10826">
        <v>108.34</v>
      </c>
      <c r="B10826">
        <v>3.5933804512023899</v>
      </c>
      <c r="C10826">
        <v>12.805965423583901</v>
      </c>
      <c r="D10826">
        <v>3.5933804512023899</v>
      </c>
      <c r="E10826">
        <v>31.381878003977398</v>
      </c>
      <c r="F10826">
        <v>244.67281941397701</v>
      </c>
      <c r="G10826">
        <v>128.80172499999699</v>
      </c>
    </row>
    <row r="10827" spans="1:7" x14ac:dyDescent="0.25">
      <c r="A10827">
        <v>108.350000000002</v>
      </c>
      <c r="B10827">
        <v>3.5937108993530198</v>
      </c>
      <c r="C10827">
        <v>12.806616783141999</v>
      </c>
      <c r="D10827">
        <v>3.5937108993530198</v>
      </c>
      <c r="E10827">
        <v>31.382208452128001</v>
      </c>
      <c r="F10827">
        <v>244.67314986212801</v>
      </c>
      <c r="G10827">
        <v>128.811724999999</v>
      </c>
    </row>
    <row r="10828" spans="1:7" x14ac:dyDescent="0.25">
      <c r="A10828">
        <v>108.36</v>
      </c>
      <c r="B10828">
        <v>3.5940294265746999</v>
      </c>
      <c r="C10828">
        <v>12.8071165084838</v>
      </c>
      <c r="D10828">
        <v>3.5940294265746999</v>
      </c>
      <c r="E10828">
        <v>31.382526979349699</v>
      </c>
      <c r="F10828">
        <v>244.67346838934901</v>
      </c>
      <c r="G10828">
        <v>128.821724999997</v>
      </c>
    </row>
    <row r="10829" spans="1:7" x14ac:dyDescent="0.25">
      <c r="A10829">
        <v>108.37000000000199</v>
      </c>
      <c r="B10829">
        <v>3.59434866905212</v>
      </c>
      <c r="C10829">
        <v>12.8088941574096</v>
      </c>
      <c r="D10829">
        <v>3.59434866905212</v>
      </c>
      <c r="E10829">
        <v>31.382846221827101</v>
      </c>
      <c r="F10829">
        <v>244.673787631827</v>
      </c>
      <c r="G10829">
        <v>128.83172500000001</v>
      </c>
    </row>
    <row r="10830" spans="1:7" x14ac:dyDescent="0.25">
      <c r="A10830">
        <v>108.380000000001</v>
      </c>
      <c r="B10830">
        <v>3.5946335792541499</v>
      </c>
      <c r="C10830">
        <v>12.807223320007299</v>
      </c>
      <c r="D10830">
        <v>3.5946335792541499</v>
      </c>
      <c r="E10830">
        <v>31.383131132029199</v>
      </c>
      <c r="F10830">
        <v>244.67407254202899</v>
      </c>
      <c r="G10830">
        <v>128.84172499999801</v>
      </c>
    </row>
    <row r="10831" spans="1:7" x14ac:dyDescent="0.25">
      <c r="A10831">
        <v>108.38999999999901</v>
      </c>
      <c r="B10831">
        <v>3.5948951244354199</v>
      </c>
      <c r="C10831">
        <v>12.806277275085399</v>
      </c>
      <c r="D10831">
        <v>3.5948951244354199</v>
      </c>
      <c r="E10831">
        <v>31.383392677210399</v>
      </c>
      <c r="F10831">
        <v>244.67433408721001</v>
      </c>
      <c r="G10831">
        <v>128.85172499999601</v>
      </c>
    </row>
    <row r="10832" spans="1:7" x14ac:dyDescent="0.25">
      <c r="A10832">
        <v>108.400000000001</v>
      </c>
      <c r="B10832">
        <v>3.5952174663543701</v>
      </c>
      <c r="C10832">
        <v>12.806214332580501</v>
      </c>
      <c r="D10832">
        <v>3.5952174663543701</v>
      </c>
      <c r="E10832">
        <v>31.383715019129401</v>
      </c>
      <c r="F10832">
        <v>244.67465642912899</v>
      </c>
      <c r="G10832">
        <v>128.86172499999799</v>
      </c>
    </row>
    <row r="10833" spans="1:7" x14ac:dyDescent="0.25">
      <c r="A10833">
        <v>108.409999999999</v>
      </c>
      <c r="B10833">
        <v>3.5955724716186501</v>
      </c>
      <c r="C10833">
        <v>12.806327819824199</v>
      </c>
      <c r="D10833">
        <v>3.5955724716186501</v>
      </c>
      <c r="E10833">
        <v>31.384070024393701</v>
      </c>
      <c r="F10833">
        <v>244.67501143439301</v>
      </c>
      <c r="G10833">
        <v>128.87172499999701</v>
      </c>
    </row>
    <row r="10834" spans="1:7" x14ac:dyDescent="0.25">
      <c r="A10834">
        <v>108.420000000001</v>
      </c>
      <c r="B10834">
        <v>3.5958960056304901</v>
      </c>
      <c r="C10834">
        <v>12.806255340576101</v>
      </c>
      <c r="D10834">
        <v>3.5958960056304901</v>
      </c>
      <c r="E10834">
        <v>31.384393558405499</v>
      </c>
      <c r="F10834">
        <v>244.675334968405</v>
      </c>
      <c r="G10834">
        <v>128.88172499999899</v>
      </c>
    </row>
    <row r="10835" spans="1:7" x14ac:dyDescent="0.25">
      <c r="A10835">
        <v>108.43</v>
      </c>
      <c r="B10835">
        <v>3.5962009429931601</v>
      </c>
      <c r="C10835">
        <v>12.806897163391101</v>
      </c>
      <c r="D10835">
        <v>3.5962009429931601</v>
      </c>
      <c r="E10835">
        <v>31.384698495768198</v>
      </c>
      <c r="F10835">
        <v>244.67563990576801</v>
      </c>
      <c r="G10835">
        <v>128.891724999997</v>
      </c>
    </row>
    <row r="10836" spans="1:7" x14ac:dyDescent="0.25">
      <c r="A10836">
        <v>108.440000000002</v>
      </c>
      <c r="B10836">
        <v>3.5965266227722101</v>
      </c>
      <c r="C10836">
        <v>12.806936264038001</v>
      </c>
      <c r="D10836">
        <v>3.5965266227722101</v>
      </c>
      <c r="E10836">
        <v>31.385024175547201</v>
      </c>
      <c r="F10836">
        <v>244.675965585547</v>
      </c>
      <c r="G10836">
        <v>128.901724999999</v>
      </c>
    </row>
    <row r="10837" spans="1:7" x14ac:dyDescent="0.25">
      <c r="A10837">
        <v>108.45</v>
      </c>
      <c r="B10837">
        <v>3.59685802459716</v>
      </c>
      <c r="C10837">
        <v>12.806270599365201</v>
      </c>
      <c r="D10837">
        <v>3.59685802459716</v>
      </c>
      <c r="E10837">
        <v>31.385355577372199</v>
      </c>
      <c r="F10837">
        <v>244.67629698737201</v>
      </c>
      <c r="G10837">
        <v>128.911724999998</v>
      </c>
    </row>
    <row r="10838" spans="1:7" x14ac:dyDescent="0.25">
      <c r="A10838">
        <v>108.460000000002</v>
      </c>
      <c r="B10838">
        <v>3.5972003936767498</v>
      </c>
      <c r="C10838">
        <v>12.806560516357401</v>
      </c>
      <c r="D10838">
        <v>3.5972003936767498</v>
      </c>
      <c r="E10838">
        <v>31.385697946451799</v>
      </c>
      <c r="F10838">
        <v>244.67663935645101</v>
      </c>
      <c r="G10838">
        <v>128.92172500000001</v>
      </c>
    </row>
    <row r="10839" spans="1:7" x14ac:dyDescent="0.25">
      <c r="A10839">
        <v>108.47000000000099</v>
      </c>
      <c r="B10839">
        <v>3.59752893447875</v>
      </c>
      <c r="C10839">
        <v>12.806184768676699</v>
      </c>
      <c r="D10839">
        <v>3.59752893447875</v>
      </c>
      <c r="E10839">
        <v>31.386026487253801</v>
      </c>
      <c r="F10839">
        <v>244.67696789725301</v>
      </c>
      <c r="G10839">
        <v>128.93172499999801</v>
      </c>
    </row>
    <row r="10840" spans="1:7" x14ac:dyDescent="0.25">
      <c r="A10840">
        <v>108.479999999999</v>
      </c>
      <c r="B10840">
        <v>3.5978233814239502</v>
      </c>
      <c r="C10840">
        <v>12.8070068359375</v>
      </c>
      <c r="D10840">
        <v>3.5978233814239502</v>
      </c>
      <c r="E10840">
        <v>31.386320934198999</v>
      </c>
      <c r="F10840">
        <v>244.677262344198</v>
      </c>
      <c r="G10840">
        <v>128.94172499999601</v>
      </c>
    </row>
    <row r="10841" spans="1:7" x14ac:dyDescent="0.25">
      <c r="A10841">
        <v>108.490000000001</v>
      </c>
      <c r="B10841">
        <v>3.5981497764587398</v>
      </c>
      <c r="C10841">
        <v>12.8069725036621</v>
      </c>
      <c r="D10841">
        <v>3.5981497764587398</v>
      </c>
      <c r="E10841">
        <v>31.3866473292337</v>
      </c>
      <c r="F10841">
        <v>244.67758873923299</v>
      </c>
      <c r="G10841">
        <v>128.95172499999799</v>
      </c>
    </row>
    <row r="10842" spans="1:7" x14ac:dyDescent="0.25">
      <c r="A10842">
        <v>108.5</v>
      </c>
      <c r="B10842">
        <v>3.5985116958618102</v>
      </c>
      <c r="C10842">
        <v>12.8066186904907</v>
      </c>
      <c r="D10842">
        <v>3.5985116958618102</v>
      </c>
      <c r="E10842">
        <v>31.387009248636801</v>
      </c>
      <c r="F10842">
        <v>244.67795065863601</v>
      </c>
      <c r="G10842">
        <v>128.96172499999699</v>
      </c>
    </row>
    <row r="10843" spans="1:7" x14ac:dyDescent="0.25">
      <c r="A10843">
        <v>108.51000000000199</v>
      </c>
      <c r="B10843">
        <v>3.5988421440124498</v>
      </c>
      <c r="C10843">
        <v>12.8063344955444</v>
      </c>
      <c r="D10843">
        <v>3.5988421440124498</v>
      </c>
      <c r="E10843">
        <v>31.3873396967875</v>
      </c>
      <c r="F10843">
        <v>244.67828110678701</v>
      </c>
      <c r="G10843">
        <v>128.971724999999</v>
      </c>
    </row>
    <row r="10844" spans="1:7" x14ac:dyDescent="0.25">
      <c r="A10844">
        <v>108.52</v>
      </c>
      <c r="B10844">
        <v>3.5991640090942298</v>
      </c>
      <c r="C10844">
        <v>12.8053932189941</v>
      </c>
      <c r="D10844">
        <v>3.5991640090942298</v>
      </c>
      <c r="E10844">
        <v>31.387661561869201</v>
      </c>
      <c r="F10844">
        <v>244.678602971869</v>
      </c>
      <c r="G10844">
        <v>128.981724999997</v>
      </c>
    </row>
    <row r="10845" spans="1:7" x14ac:dyDescent="0.25">
      <c r="A10845">
        <v>108.530000000002</v>
      </c>
      <c r="B10845">
        <v>3.5994644165039</v>
      </c>
      <c r="C10845">
        <v>12.8040752410888</v>
      </c>
      <c r="D10845">
        <v>3.5994644165039</v>
      </c>
      <c r="E10845">
        <v>31.387961969278901</v>
      </c>
      <c r="F10845">
        <v>244.67890337927801</v>
      </c>
      <c r="G10845">
        <v>128.99172499999901</v>
      </c>
    </row>
    <row r="10846" spans="1:7" x14ac:dyDescent="0.25">
      <c r="A10846">
        <v>108.54</v>
      </c>
      <c r="B10846">
        <v>3.5998055934906001</v>
      </c>
      <c r="C10846">
        <v>12.803479194641101</v>
      </c>
      <c r="D10846">
        <v>3.5998055934906001</v>
      </c>
      <c r="E10846">
        <v>31.388303146265599</v>
      </c>
      <c r="F10846">
        <v>244.67924455626499</v>
      </c>
      <c r="G10846">
        <v>129.001724999998</v>
      </c>
    </row>
    <row r="10847" spans="1:7" x14ac:dyDescent="0.25">
      <c r="A10847">
        <v>108.550000000002</v>
      </c>
      <c r="B10847">
        <v>3.60013699531555</v>
      </c>
      <c r="C10847">
        <v>12.8039207458496</v>
      </c>
      <c r="D10847">
        <v>3.60013699531555</v>
      </c>
      <c r="E10847">
        <v>31.3886345480906</v>
      </c>
      <c r="F10847">
        <v>244.67957595809</v>
      </c>
      <c r="G10847">
        <v>129.01172500000001</v>
      </c>
    </row>
    <row r="10848" spans="1:7" x14ac:dyDescent="0.25">
      <c r="A10848">
        <v>108.560000000001</v>
      </c>
      <c r="B10848">
        <v>3.60045194625854</v>
      </c>
      <c r="C10848">
        <v>12.804052352905201</v>
      </c>
      <c r="D10848">
        <v>3.60045194625854</v>
      </c>
      <c r="E10848">
        <v>31.3889494990336</v>
      </c>
      <c r="F10848">
        <v>244.67989090903299</v>
      </c>
      <c r="G10848">
        <v>129.02172499999801</v>
      </c>
    </row>
    <row r="10849" spans="1:7" x14ac:dyDescent="0.25">
      <c r="A10849">
        <v>108.569999999999</v>
      </c>
      <c r="B10849">
        <v>3.6007692813873202</v>
      </c>
      <c r="C10849">
        <v>12.8039445877075</v>
      </c>
      <c r="D10849">
        <v>3.6007692813873202</v>
      </c>
      <c r="E10849">
        <v>31.389266834162299</v>
      </c>
      <c r="F10849">
        <v>244.680208244162</v>
      </c>
      <c r="G10849">
        <v>129.03172499999701</v>
      </c>
    </row>
    <row r="10850" spans="1:7" x14ac:dyDescent="0.25">
      <c r="A10850">
        <v>108.58000000000099</v>
      </c>
      <c r="B10850">
        <v>3.6011004447936998</v>
      </c>
      <c r="C10850">
        <v>12.804090499877899</v>
      </c>
      <c r="D10850">
        <v>3.6011004447936998</v>
      </c>
      <c r="E10850">
        <v>31.3895979975687</v>
      </c>
      <c r="F10850">
        <v>244.68053940756801</v>
      </c>
      <c r="G10850">
        <v>129.04172499999899</v>
      </c>
    </row>
    <row r="10851" spans="1:7" x14ac:dyDescent="0.25">
      <c r="A10851">
        <v>108.59</v>
      </c>
      <c r="B10851">
        <v>3.6014318466186501</v>
      </c>
      <c r="C10851">
        <v>12.803955078125</v>
      </c>
      <c r="D10851">
        <v>3.6014318466186501</v>
      </c>
      <c r="E10851">
        <v>31.389929399393701</v>
      </c>
      <c r="F10851">
        <v>244.68087080939301</v>
      </c>
      <c r="G10851">
        <v>129.05172499999699</v>
      </c>
    </row>
    <row r="10852" spans="1:7" x14ac:dyDescent="0.25">
      <c r="A10852">
        <v>108.600000000002</v>
      </c>
      <c r="B10852">
        <v>3.60174560546875</v>
      </c>
      <c r="C10852">
        <v>12.804547309875399</v>
      </c>
      <c r="D10852">
        <v>3.60174560546875</v>
      </c>
      <c r="E10852">
        <v>31.390243158243798</v>
      </c>
      <c r="F10852">
        <v>244.681184568243</v>
      </c>
      <c r="G10852">
        <v>129.061724999999</v>
      </c>
    </row>
    <row r="10853" spans="1:7" x14ac:dyDescent="0.25">
      <c r="A10853">
        <v>108.61</v>
      </c>
      <c r="B10853">
        <v>3.60206842422485</v>
      </c>
      <c r="C10853">
        <v>12.805273056030201</v>
      </c>
      <c r="D10853">
        <v>3.60206842422485</v>
      </c>
      <c r="E10853">
        <v>31.390565976999898</v>
      </c>
      <c r="F10853">
        <v>244.68150738699899</v>
      </c>
      <c r="G10853">
        <v>129.071724999997</v>
      </c>
    </row>
    <row r="10854" spans="1:7" x14ac:dyDescent="0.25">
      <c r="A10854">
        <v>108.62000000000199</v>
      </c>
      <c r="B10854">
        <v>3.6024243831634499</v>
      </c>
      <c r="C10854">
        <v>12.8050928115844</v>
      </c>
      <c r="D10854">
        <v>3.6024243831634499</v>
      </c>
      <c r="E10854">
        <v>31.390921935938501</v>
      </c>
      <c r="F10854">
        <v>244.68186334593801</v>
      </c>
      <c r="G10854">
        <v>129.08172500000001</v>
      </c>
    </row>
    <row r="10855" spans="1:7" x14ac:dyDescent="0.25">
      <c r="A10855">
        <v>108.630000000001</v>
      </c>
      <c r="B10855">
        <v>3.60277128219604</v>
      </c>
      <c r="C10855">
        <v>12.8066444396972</v>
      </c>
      <c r="D10855">
        <v>3.60277128219604</v>
      </c>
      <c r="E10855">
        <v>31.3912688349711</v>
      </c>
      <c r="F10855">
        <v>244.682210244971</v>
      </c>
      <c r="G10855">
        <v>129.09172499999801</v>
      </c>
    </row>
    <row r="10856" spans="1:7" x14ac:dyDescent="0.25">
      <c r="A10856">
        <v>108.63999999999901</v>
      </c>
      <c r="B10856">
        <v>3.6030945777893</v>
      </c>
      <c r="C10856">
        <v>12.8073778152465</v>
      </c>
      <c r="D10856">
        <v>3.6030945777893</v>
      </c>
      <c r="E10856">
        <v>31.391592130564302</v>
      </c>
      <c r="F10856">
        <v>244.68253354056401</v>
      </c>
      <c r="G10856">
        <v>129.10172499999601</v>
      </c>
    </row>
    <row r="10857" spans="1:7" x14ac:dyDescent="0.25">
      <c r="A10857">
        <v>108.650000000001</v>
      </c>
      <c r="B10857">
        <v>3.60340356826782</v>
      </c>
      <c r="C10857">
        <v>12.8081970214843</v>
      </c>
      <c r="D10857">
        <v>3.60340356826782</v>
      </c>
      <c r="E10857">
        <v>31.3919011210428</v>
      </c>
      <c r="F10857">
        <v>244.68284253104201</v>
      </c>
      <c r="G10857">
        <v>129.11172499999799</v>
      </c>
    </row>
    <row r="10858" spans="1:7" x14ac:dyDescent="0.25">
      <c r="A10858">
        <v>108.659999999999</v>
      </c>
      <c r="B10858">
        <v>3.6037361621856601</v>
      </c>
      <c r="C10858">
        <v>12.808290481567299</v>
      </c>
      <c r="D10858">
        <v>3.6037361621856601</v>
      </c>
      <c r="E10858">
        <v>31.3922337149607</v>
      </c>
      <c r="F10858">
        <v>244.68317512496</v>
      </c>
      <c r="G10858">
        <v>129.12172499999701</v>
      </c>
    </row>
    <row r="10859" spans="1:7" x14ac:dyDescent="0.25">
      <c r="A10859">
        <v>108.670000000001</v>
      </c>
      <c r="B10859">
        <v>3.60407042503356</v>
      </c>
      <c r="C10859">
        <v>12.8087797164916</v>
      </c>
      <c r="D10859">
        <v>3.60407042503356</v>
      </c>
      <c r="E10859">
        <v>31.3925679778086</v>
      </c>
      <c r="F10859">
        <v>244.68350938780799</v>
      </c>
      <c r="G10859">
        <v>129.13172499999899</v>
      </c>
    </row>
    <row r="10860" spans="1:7" x14ac:dyDescent="0.25">
      <c r="A10860">
        <v>108.68</v>
      </c>
      <c r="B10860">
        <v>3.60437560081481</v>
      </c>
      <c r="C10860">
        <v>12.809779167175201</v>
      </c>
      <c r="D10860">
        <v>3.60437560081481</v>
      </c>
      <c r="E10860">
        <v>31.3928731535898</v>
      </c>
      <c r="F10860">
        <v>244.68381456358901</v>
      </c>
      <c r="G10860">
        <v>129.141724999997</v>
      </c>
    </row>
    <row r="10861" spans="1:7" x14ac:dyDescent="0.25">
      <c r="A10861">
        <v>108.690000000002</v>
      </c>
      <c r="B10861">
        <v>3.6047105789184499</v>
      </c>
      <c r="C10861">
        <v>12.8107643127441</v>
      </c>
      <c r="D10861">
        <v>3.6047105789184499</v>
      </c>
      <c r="E10861">
        <v>31.393208131693498</v>
      </c>
      <c r="F10861">
        <v>244.68414954169299</v>
      </c>
      <c r="G10861">
        <v>129.151724999999</v>
      </c>
    </row>
    <row r="10862" spans="1:7" x14ac:dyDescent="0.25">
      <c r="A10862">
        <v>108.7</v>
      </c>
      <c r="B10862">
        <v>3.6050715446472101</v>
      </c>
      <c r="C10862">
        <v>12.8121633529663</v>
      </c>
      <c r="D10862">
        <v>3.6050715446472101</v>
      </c>
      <c r="E10862">
        <v>31.393569097422201</v>
      </c>
      <c r="F10862">
        <v>244.684510507422</v>
      </c>
      <c r="G10862">
        <v>129.161724999998</v>
      </c>
    </row>
    <row r="10863" spans="1:7" x14ac:dyDescent="0.25">
      <c r="A10863">
        <v>108.710000000002</v>
      </c>
      <c r="B10863">
        <v>3.6054193973541202</v>
      </c>
      <c r="C10863">
        <v>12.8132762908935</v>
      </c>
      <c r="D10863">
        <v>3.6054193973541202</v>
      </c>
      <c r="E10863">
        <v>31.3939169501291</v>
      </c>
      <c r="F10863">
        <v>244.684858360129</v>
      </c>
      <c r="G10863">
        <v>129.17172500000001</v>
      </c>
    </row>
    <row r="10864" spans="1:7" x14ac:dyDescent="0.25">
      <c r="A10864">
        <v>108.72000000000099</v>
      </c>
      <c r="B10864">
        <v>3.6057343482971098</v>
      </c>
      <c r="C10864">
        <v>12.814623832702599</v>
      </c>
      <c r="D10864">
        <v>3.6057343482971098</v>
      </c>
      <c r="E10864">
        <v>31.3942319010721</v>
      </c>
      <c r="F10864">
        <v>244.68517331107199</v>
      </c>
      <c r="G10864">
        <v>129.18172499999801</v>
      </c>
    </row>
    <row r="10865" spans="1:7" x14ac:dyDescent="0.25">
      <c r="A10865">
        <v>108.729999999999</v>
      </c>
      <c r="B10865">
        <v>3.6060667037963801</v>
      </c>
      <c r="C10865">
        <v>12.814794540405201</v>
      </c>
      <c r="D10865">
        <v>3.6060667037963801</v>
      </c>
      <c r="E10865">
        <v>31.3945642565714</v>
      </c>
      <c r="F10865">
        <v>244.685505666571</v>
      </c>
      <c r="G10865">
        <v>129.19172499999601</v>
      </c>
    </row>
    <row r="10866" spans="1:7" x14ac:dyDescent="0.25">
      <c r="A10866">
        <v>108.740000000001</v>
      </c>
      <c r="B10866">
        <v>3.60641193389892</v>
      </c>
      <c r="C10866">
        <v>12.8166027069091</v>
      </c>
      <c r="D10866">
        <v>3.60641193389892</v>
      </c>
      <c r="E10866">
        <v>31.3949094866739</v>
      </c>
      <c r="F10866">
        <v>244.685850896673</v>
      </c>
      <c r="G10866">
        <v>129.20172499999799</v>
      </c>
    </row>
    <row r="10867" spans="1:7" x14ac:dyDescent="0.25">
      <c r="A10867">
        <v>108.75</v>
      </c>
      <c r="B10867">
        <v>3.6067681312561</v>
      </c>
      <c r="C10867">
        <v>12.815987586975</v>
      </c>
      <c r="D10867">
        <v>3.6067681312561</v>
      </c>
      <c r="E10867">
        <v>31.395265684031099</v>
      </c>
      <c r="F10867">
        <v>244.686207094031</v>
      </c>
      <c r="G10867">
        <v>129.21172499999699</v>
      </c>
    </row>
    <row r="10868" spans="1:7" x14ac:dyDescent="0.25">
      <c r="A10868">
        <v>108.76000000000199</v>
      </c>
      <c r="B10868">
        <v>3.6071150302886901</v>
      </c>
      <c r="C10868">
        <v>12.816290855407701</v>
      </c>
      <c r="D10868">
        <v>3.6071150302886901</v>
      </c>
      <c r="E10868">
        <v>31.395612583063699</v>
      </c>
      <c r="F10868">
        <v>244.686553993063</v>
      </c>
      <c r="G10868">
        <v>129.221724999999</v>
      </c>
    </row>
    <row r="10869" spans="1:7" x14ac:dyDescent="0.25">
      <c r="A10869">
        <v>108.77</v>
      </c>
      <c r="B10869">
        <v>3.6074533462524401</v>
      </c>
      <c r="C10869">
        <v>12.816855430603001</v>
      </c>
      <c r="D10869">
        <v>3.6074533462524401</v>
      </c>
      <c r="E10869">
        <v>31.395950899027401</v>
      </c>
      <c r="F10869">
        <v>244.686892309027</v>
      </c>
      <c r="G10869">
        <v>129.231724999997</v>
      </c>
    </row>
    <row r="10870" spans="1:7" x14ac:dyDescent="0.25">
      <c r="A10870">
        <v>108.780000000002</v>
      </c>
      <c r="B10870">
        <v>3.60778760910034</v>
      </c>
      <c r="C10870">
        <v>12.817444801330501</v>
      </c>
      <c r="D10870">
        <v>3.60778760910034</v>
      </c>
      <c r="E10870">
        <v>31.396285161875301</v>
      </c>
      <c r="F10870">
        <v>244.68722657187499</v>
      </c>
      <c r="G10870">
        <v>129.24172499999901</v>
      </c>
    </row>
    <row r="10871" spans="1:7" x14ac:dyDescent="0.25">
      <c r="A10871">
        <v>108.79</v>
      </c>
      <c r="B10871">
        <v>3.6081557273864702</v>
      </c>
      <c r="C10871">
        <v>12.818442344665501</v>
      </c>
      <c r="D10871">
        <v>3.6081557273864702</v>
      </c>
      <c r="E10871">
        <v>31.396653280161502</v>
      </c>
      <c r="F10871">
        <v>244.68759469016101</v>
      </c>
      <c r="G10871">
        <v>129.251724999998</v>
      </c>
    </row>
    <row r="10872" spans="1:7" x14ac:dyDescent="0.25">
      <c r="A10872">
        <v>108.800000000002</v>
      </c>
      <c r="B10872">
        <v>3.6085290908813401</v>
      </c>
      <c r="C10872">
        <v>12.8197975158691</v>
      </c>
      <c r="D10872">
        <v>3.6085290908813401</v>
      </c>
      <c r="E10872">
        <v>31.3970266436564</v>
      </c>
      <c r="F10872">
        <v>244.68796805365599</v>
      </c>
      <c r="G10872">
        <v>129.26172500000001</v>
      </c>
    </row>
    <row r="10873" spans="1:7" x14ac:dyDescent="0.25">
      <c r="A10873">
        <v>108.810000000001</v>
      </c>
      <c r="B10873">
        <v>3.6088728904724099</v>
      </c>
      <c r="C10873">
        <v>12.82089138031</v>
      </c>
      <c r="D10873">
        <v>3.6088728904724099</v>
      </c>
      <c r="E10873">
        <v>31.3973704432474</v>
      </c>
      <c r="F10873">
        <v>244.688311853247</v>
      </c>
      <c r="G10873">
        <v>129.27172499999801</v>
      </c>
    </row>
    <row r="10874" spans="1:7" x14ac:dyDescent="0.25">
      <c r="A10874">
        <v>108.819999999999</v>
      </c>
      <c r="B10874">
        <v>3.6092636585235498</v>
      </c>
      <c r="C10874">
        <v>12.8227033615112</v>
      </c>
      <c r="D10874">
        <v>3.6092636585235498</v>
      </c>
      <c r="E10874">
        <v>31.397761211298601</v>
      </c>
      <c r="F10874">
        <v>244.68870262129801</v>
      </c>
      <c r="G10874">
        <v>129.28172499999701</v>
      </c>
    </row>
    <row r="10875" spans="1:7" x14ac:dyDescent="0.25">
      <c r="A10875">
        <v>108.83000000000099</v>
      </c>
      <c r="B10875">
        <v>3.60963654518127</v>
      </c>
      <c r="C10875">
        <v>12.8241930007934</v>
      </c>
      <c r="D10875">
        <v>3.60963654518127</v>
      </c>
      <c r="E10875">
        <v>31.398134097956302</v>
      </c>
      <c r="F10875">
        <v>244.68907550795601</v>
      </c>
      <c r="G10875">
        <v>129.29172499999899</v>
      </c>
    </row>
    <row r="10876" spans="1:7" x14ac:dyDescent="0.25">
      <c r="A10876">
        <v>108.84</v>
      </c>
      <c r="B10876">
        <v>3.6100275516510001</v>
      </c>
      <c r="C10876">
        <v>12.825404167175201</v>
      </c>
      <c r="D10876">
        <v>3.6100275516510001</v>
      </c>
      <c r="E10876">
        <v>31.398525104426</v>
      </c>
      <c r="F10876">
        <v>244.68946651442599</v>
      </c>
      <c r="G10876">
        <v>129.30172499999699</v>
      </c>
    </row>
    <row r="10877" spans="1:7" x14ac:dyDescent="0.25">
      <c r="A10877">
        <v>108.850000000002</v>
      </c>
      <c r="B10877">
        <v>3.61042952537536</v>
      </c>
      <c r="C10877">
        <v>12.827247619628899</v>
      </c>
      <c r="D10877">
        <v>3.61042952537536</v>
      </c>
      <c r="E10877">
        <v>31.3989270781504</v>
      </c>
      <c r="F10877">
        <v>244.68986848815001</v>
      </c>
      <c r="G10877">
        <v>129.311724999999</v>
      </c>
    </row>
    <row r="10878" spans="1:7" x14ac:dyDescent="0.25">
      <c r="A10878">
        <v>108.86</v>
      </c>
      <c r="B10878">
        <v>3.6108095645904501</v>
      </c>
      <c r="C10878">
        <v>12.828514099121</v>
      </c>
      <c r="D10878">
        <v>3.6108095645904501</v>
      </c>
      <c r="E10878">
        <v>31.399307117365499</v>
      </c>
      <c r="F10878">
        <v>244.69024852736499</v>
      </c>
      <c r="G10878">
        <v>129.321724999997</v>
      </c>
    </row>
    <row r="10879" spans="1:7" x14ac:dyDescent="0.25">
      <c r="A10879">
        <v>108.87000000000199</v>
      </c>
      <c r="B10879">
        <v>3.61118388175964</v>
      </c>
      <c r="C10879">
        <v>12.8296585083007</v>
      </c>
      <c r="D10879">
        <v>3.61118388175964</v>
      </c>
      <c r="E10879">
        <v>31.3996814345346</v>
      </c>
      <c r="F10879">
        <v>244.690622844534</v>
      </c>
      <c r="G10879">
        <v>129.33172500000001</v>
      </c>
    </row>
    <row r="10880" spans="1:7" x14ac:dyDescent="0.25">
      <c r="A10880">
        <v>108.880000000001</v>
      </c>
      <c r="B10880">
        <v>3.6115667819976802</v>
      </c>
      <c r="C10880">
        <v>12.830481529235801</v>
      </c>
      <c r="D10880">
        <v>3.6115667819976802</v>
      </c>
      <c r="E10880">
        <v>31.400064334772701</v>
      </c>
      <c r="F10880">
        <v>244.69100574477201</v>
      </c>
      <c r="G10880">
        <v>129.34172499999801</v>
      </c>
    </row>
    <row r="10881" spans="1:7" x14ac:dyDescent="0.25">
      <c r="A10881">
        <v>108.88999999999901</v>
      </c>
      <c r="B10881">
        <v>3.6119327545165998</v>
      </c>
      <c r="C10881">
        <v>12.831163406371999</v>
      </c>
      <c r="D10881">
        <v>3.6119327545165998</v>
      </c>
      <c r="E10881">
        <v>31.4004303072916</v>
      </c>
      <c r="F10881">
        <v>244.69137171729099</v>
      </c>
      <c r="G10881">
        <v>129.35172499999601</v>
      </c>
    </row>
    <row r="10882" spans="1:7" x14ac:dyDescent="0.25">
      <c r="A10882">
        <v>108.900000000001</v>
      </c>
      <c r="B10882">
        <v>3.61228251457214</v>
      </c>
      <c r="C10882">
        <v>12.8300380706787</v>
      </c>
      <c r="D10882">
        <v>3.61228251457214</v>
      </c>
      <c r="E10882">
        <v>31.4007800673471</v>
      </c>
      <c r="F10882">
        <v>244.69172147734699</v>
      </c>
      <c r="G10882">
        <v>129.36172499999799</v>
      </c>
    </row>
    <row r="10883" spans="1:7" x14ac:dyDescent="0.25">
      <c r="A10883">
        <v>108.909999999999</v>
      </c>
      <c r="B10883">
        <v>3.6126534938812198</v>
      </c>
      <c r="C10883">
        <v>12.8299913406372</v>
      </c>
      <c r="D10883">
        <v>3.6126534938812198</v>
      </c>
      <c r="E10883">
        <v>31.401151046656199</v>
      </c>
      <c r="F10883">
        <v>244.69209245665601</v>
      </c>
      <c r="G10883">
        <v>129.37172499999701</v>
      </c>
    </row>
    <row r="10884" spans="1:7" x14ac:dyDescent="0.25">
      <c r="A10884">
        <v>108.920000000001</v>
      </c>
      <c r="B10884">
        <v>3.6130483150482098</v>
      </c>
      <c r="C10884">
        <v>12.8306016921997</v>
      </c>
      <c r="D10884">
        <v>3.6130483150482098</v>
      </c>
      <c r="E10884">
        <v>31.401545867823199</v>
      </c>
      <c r="F10884">
        <v>244.69248727782301</v>
      </c>
      <c r="G10884">
        <v>129.38172499999899</v>
      </c>
    </row>
    <row r="10885" spans="1:7" x14ac:dyDescent="0.25">
      <c r="A10885">
        <v>108.93</v>
      </c>
      <c r="B10885">
        <v>3.6134274005889799</v>
      </c>
      <c r="C10885">
        <v>12.8316202163696</v>
      </c>
      <c r="D10885">
        <v>3.6134274005889799</v>
      </c>
      <c r="E10885">
        <v>31.401924953363999</v>
      </c>
      <c r="F10885">
        <v>244.692866363364</v>
      </c>
      <c r="G10885">
        <v>129.391724999997</v>
      </c>
    </row>
    <row r="10886" spans="1:7" x14ac:dyDescent="0.25">
      <c r="A10886">
        <v>108.940000000002</v>
      </c>
      <c r="B10886">
        <v>3.61379623413085</v>
      </c>
      <c r="C10886">
        <v>12.8302640914916</v>
      </c>
      <c r="D10886">
        <v>3.61379623413085</v>
      </c>
      <c r="E10886">
        <v>31.402293786905901</v>
      </c>
      <c r="F10886">
        <v>244.69323519690499</v>
      </c>
      <c r="G10886">
        <v>129.401724999999</v>
      </c>
    </row>
    <row r="10887" spans="1:7" x14ac:dyDescent="0.25">
      <c r="A10887">
        <v>108.95</v>
      </c>
      <c r="B10887">
        <v>3.61414170265197</v>
      </c>
      <c r="C10887">
        <v>12.831113815307599</v>
      </c>
      <c r="D10887">
        <v>3.61414170265197</v>
      </c>
      <c r="E10887">
        <v>31.402639255427001</v>
      </c>
      <c r="F10887">
        <v>244.69358066542699</v>
      </c>
      <c r="G10887">
        <v>129.411724999998</v>
      </c>
    </row>
    <row r="10888" spans="1:7" x14ac:dyDescent="0.25">
      <c r="A10888">
        <v>108.960000000002</v>
      </c>
      <c r="B10888">
        <v>3.6144964694976802</v>
      </c>
      <c r="C10888">
        <v>12.8312892913818</v>
      </c>
      <c r="D10888">
        <v>3.6144964694976802</v>
      </c>
      <c r="E10888">
        <v>31.402994022272701</v>
      </c>
      <c r="F10888">
        <v>244.69393543227201</v>
      </c>
      <c r="G10888">
        <v>129.42172500000001</v>
      </c>
    </row>
    <row r="10889" spans="1:7" x14ac:dyDescent="0.25">
      <c r="A10889">
        <v>108.97000000000099</v>
      </c>
      <c r="B10889">
        <v>3.6148624420165998</v>
      </c>
      <c r="C10889">
        <v>12.831106185913001</v>
      </c>
      <c r="D10889">
        <v>3.6148624420165998</v>
      </c>
      <c r="E10889">
        <v>31.4033599947916</v>
      </c>
      <c r="F10889">
        <v>244.69430140479099</v>
      </c>
      <c r="G10889">
        <v>129.43172499999801</v>
      </c>
    </row>
    <row r="10890" spans="1:7" x14ac:dyDescent="0.25">
      <c r="A10890">
        <v>108.979999999999</v>
      </c>
      <c r="B10890">
        <v>3.6152091026306099</v>
      </c>
      <c r="C10890">
        <v>12.830197334289499</v>
      </c>
      <c r="D10890">
        <v>3.6152091026306099</v>
      </c>
      <c r="E10890">
        <v>31.4037066554056</v>
      </c>
      <c r="F10890">
        <v>244.694648065405</v>
      </c>
      <c r="G10890">
        <v>129.44172499999601</v>
      </c>
    </row>
    <row r="10891" spans="1:7" x14ac:dyDescent="0.25">
      <c r="A10891">
        <v>108.990000000001</v>
      </c>
      <c r="B10891">
        <v>3.6155505180358798</v>
      </c>
      <c r="C10891">
        <v>12.830457687377899</v>
      </c>
      <c r="D10891">
        <v>3.6155505180358798</v>
      </c>
      <c r="E10891">
        <v>31.404048070810902</v>
      </c>
      <c r="F10891">
        <v>244.69498948080999</v>
      </c>
      <c r="G10891">
        <v>129.45172499999799</v>
      </c>
    </row>
    <row r="10892" spans="1:7" x14ac:dyDescent="0.25">
      <c r="A10892">
        <v>109</v>
      </c>
      <c r="B10892">
        <v>3.6158738136291499</v>
      </c>
      <c r="C10892">
        <v>12.8307542800903</v>
      </c>
      <c r="D10892">
        <v>3.6158738136291499</v>
      </c>
      <c r="E10892">
        <v>31.404371366404199</v>
      </c>
      <c r="F10892">
        <v>244.69531277640399</v>
      </c>
      <c r="G10892">
        <v>129.46172499999699</v>
      </c>
    </row>
    <row r="10893" spans="1:7" x14ac:dyDescent="0.25">
      <c r="A10893">
        <v>109.01000000000199</v>
      </c>
      <c r="B10893">
        <v>3.6161961555480899</v>
      </c>
      <c r="C10893">
        <v>12.829973220825099</v>
      </c>
      <c r="D10893">
        <v>3.6161961555480899</v>
      </c>
      <c r="E10893">
        <v>31.404693708323101</v>
      </c>
      <c r="F10893">
        <v>244.695635118323</v>
      </c>
      <c r="G10893">
        <v>129.471724999999</v>
      </c>
    </row>
    <row r="10894" spans="1:7" x14ac:dyDescent="0.25">
      <c r="A10894">
        <v>109.02</v>
      </c>
      <c r="B10894">
        <v>3.6165635585784899</v>
      </c>
      <c r="C10894">
        <v>12.829434394836399</v>
      </c>
      <c r="D10894">
        <v>3.6165635585784899</v>
      </c>
      <c r="E10894">
        <v>31.405061111353501</v>
      </c>
      <c r="F10894">
        <v>244.69600252135299</v>
      </c>
      <c r="G10894">
        <v>129.481724999997</v>
      </c>
    </row>
    <row r="10895" spans="1:7" x14ac:dyDescent="0.25">
      <c r="A10895">
        <v>109.030000000002</v>
      </c>
      <c r="B10895">
        <v>3.6168968677520699</v>
      </c>
      <c r="C10895">
        <v>12.828798294067299</v>
      </c>
      <c r="D10895">
        <v>3.6168968677520699</v>
      </c>
      <c r="E10895">
        <v>31.405394420527099</v>
      </c>
      <c r="F10895">
        <v>244.696335830527</v>
      </c>
      <c r="G10895">
        <v>129.49172499999901</v>
      </c>
    </row>
    <row r="10896" spans="1:7" x14ac:dyDescent="0.25">
      <c r="A10896">
        <v>109.04</v>
      </c>
      <c r="B10896">
        <v>3.6172211170196502</v>
      </c>
      <c r="C10896">
        <v>12.8291778564453</v>
      </c>
      <c r="D10896">
        <v>3.6172211170196502</v>
      </c>
      <c r="E10896">
        <v>31.405718669794702</v>
      </c>
      <c r="F10896">
        <v>244.69666007979399</v>
      </c>
      <c r="G10896">
        <v>129.501724999998</v>
      </c>
    </row>
    <row r="10897" spans="1:7" x14ac:dyDescent="0.25">
      <c r="A10897">
        <v>109.050000000002</v>
      </c>
      <c r="B10897">
        <v>3.61757159233093</v>
      </c>
      <c r="C10897">
        <v>12.8271331787109</v>
      </c>
      <c r="D10897">
        <v>3.61757159233093</v>
      </c>
      <c r="E10897">
        <v>31.406069145105899</v>
      </c>
      <c r="F10897">
        <v>244.69701055510501</v>
      </c>
      <c r="G10897">
        <v>129.51172500000001</v>
      </c>
    </row>
    <row r="10898" spans="1:7" x14ac:dyDescent="0.25">
      <c r="A10898">
        <v>109.060000000001</v>
      </c>
      <c r="B10898">
        <v>3.6179075241088801</v>
      </c>
      <c r="C10898">
        <v>12.826241493225</v>
      </c>
      <c r="D10898">
        <v>3.6179075241088801</v>
      </c>
      <c r="E10898">
        <v>31.4064050768839</v>
      </c>
      <c r="F10898">
        <v>244.69734648688299</v>
      </c>
      <c r="G10898">
        <v>129.52172499999801</v>
      </c>
    </row>
    <row r="10899" spans="1:7" x14ac:dyDescent="0.25">
      <c r="A10899">
        <v>109.069999999999</v>
      </c>
      <c r="B10899">
        <v>3.61822485923767</v>
      </c>
      <c r="C10899">
        <v>12.8250722885131</v>
      </c>
      <c r="D10899">
        <v>3.61822485923767</v>
      </c>
      <c r="E10899">
        <v>31.406722412012702</v>
      </c>
      <c r="F10899">
        <v>244.697663822012</v>
      </c>
      <c r="G10899">
        <v>129.53172499999701</v>
      </c>
    </row>
    <row r="10900" spans="1:7" x14ac:dyDescent="0.25">
      <c r="A10900">
        <v>109.08000000000099</v>
      </c>
      <c r="B10900">
        <v>3.6185758113861</v>
      </c>
      <c r="C10900">
        <v>12.8256845474243</v>
      </c>
      <c r="D10900">
        <v>3.6185758113861</v>
      </c>
      <c r="E10900">
        <v>31.4070733641611</v>
      </c>
      <c r="F10900">
        <v>244.69801477416101</v>
      </c>
      <c r="G10900">
        <v>129.54172499999899</v>
      </c>
    </row>
    <row r="10901" spans="1:7" x14ac:dyDescent="0.25">
      <c r="A10901">
        <v>109.09</v>
      </c>
      <c r="B10901">
        <v>3.6188924312591499</v>
      </c>
      <c r="C10901">
        <v>12.824881553649901</v>
      </c>
      <c r="D10901">
        <v>3.6188924312591499</v>
      </c>
      <c r="E10901">
        <v>31.4073899840342</v>
      </c>
      <c r="F10901">
        <v>244.698331394034</v>
      </c>
      <c r="G10901">
        <v>129.55172499999699</v>
      </c>
    </row>
    <row r="10902" spans="1:7" x14ac:dyDescent="0.25">
      <c r="A10902">
        <v>109.100000000002</v>
      </c>
      <c r="B10902">
        <v>3.6191709041595401</v>
      </c>
      <c r="C10902">
        <v>12.8245420455932</v>
      </c>
      <c r="D10902">
        <v>3.6191709041595401</v>
      </c>
      <c r="E10902">
        <v>31.407668456934601</v>
      </c>
      <c r="F10902">
        <v>244.69860986693399</v>
      </c>
      <c r="G10902">
        <v>129.561724999999</v>
      </c>
    </row>
    <row r="10903" spans="1:7" x14ac:dyDescent="0.25">
      <c r="A10903">
        <v>109.11</v>
      </c>
      <c r="B10903">
        <v>3.6194758415222101</v>
      </c>
      <c r="C10903">
        <v>12.824847221374499</v>
      </c>
      <c r="D10903">
        <v>3.6194758415222101</v>
      </c>
      <c r="E10903">
        <v>31.407973394297201</v>
      </c>
      <c r="F10903">
        <v>244.698914804297</v>
      </c>
      <c r="G10903">
        <v>129.571724999997</v>
      </c>
    </row>
    <row r="10904" spans="1:7" x14ac:dyDescent="0.25">
      <c r="A10904">
        <v>109.12000000000199</v>
      </c>
      <c r="B10904">
        <v>3.6197917461395201</v>
      </c>
      <c r="C10904">
        <v>12.824419021606399</v>
      </c>
      <c r="D10904">
        <v>3.6197917461395201</v>
      </c>
      <c r="E10904">
        <v>31.4082892989145</v>
      </c>
      <c r="F10904">
        <v>244.699230708914</v>
      </c>
      <c r="G10904">
        <v>129.58172500000001</v>
      </c>
    </row>
    <row r="10905" spans="1:7" x14ac:dyDescent="0.25">
      <c r="A10905">
        <v>109.130000000001</v>
      </c>
      <c r="B10905">
        <v>3.6201379299163801</v>
      </c>
      <c r="C10905">
        <v>12.823711395263601</v>
      </c>
      <c r="D10905">
        <v>3.6201379299163801</v>
      </c>
      <c r="E10905">
        <v>31.408635482691398</v>
      </c>
      <c r="F10905">
        <v>244.699576892691</v>
      </c>
      <c r="G10905">
        <v>129.59172499999801</v>
      </c>
    </row>
    <row r="10906" spans="1:7" x14ac:dyDescent="0.25">
      <c r="A10906">
        <v>109.13999999999901</v>
      </c>
      <c r="B10906">
        <v>3.6204960346221902</v>
      </c>
      <c r="C10906">
        <v>12.822038650512599</v>
      </c>
      <c r="D10906">
        <v>3.6204960346221902</v>
      </c>
      <c r="E10906">
        <v>31.408993587397202</v>
      </c>
      <c r="F10906">
        <v>244.69993499739701</v>
      </c>
      <c r="G10906">
        <v>129.60172499999601</v>
      </c>
    </row>
    <row r="10907" spans="1:7" x14ac:dyDescent="0.25">
      <c r="A10907">
        <v>109.150000000001</v>
      </c>
      <c r="B10907">
        <v>3.62079882621765</v>
      </c>
      <c r="C10907">
        <v>12.821864128112701</v>
      </c>
      <c r="D10907">
        <v>3.62079882621765</v>
      </c>
      <c r="E10907">
        <v>31.4092963789927</v>
      </c>
      <c r="F10907">
        <v>244.70023778899201</v>
      </c>
      <c r="G10907">
        <v>129.61172499999799</v>
      </c>
    </row>
    <row r="10908" spans="1:7" x14ac:dyDescent="0.25">
      <c r="A10908">
        <v>109.159999999999</v>
      </c>
      <c r="B10908">
        <v>3.6210882663726802</v>
      </c>
      <c r="C10908">
        <v>12.820912361145</v>
      </c>
      <c r="D10908">
        <v>3.6210882663726802</v>
      </c>
      <c r="E10908">
        <v>31.409585819147701</v>
      </c>
      <c r="F10908">
        <v>244.70052722914701</v>
      </c>
      <c r="G10908">
        <v>129.62172499999701</v>
      </c>
    </row>
    <row r="10909" spans="1:7" x14ac:dyDescent="0.25">
      <c r="A10909">
        <v>109.170000000001</v>
      </c>
      <c r="B10909">
        <v>3.6213822364807098</v>
      </c>
      <c r="C10909">
        <v>12.820665359496999</v>
      </c>
      <c r="D10909">
        <v>3.6213822364807098</v>
      </c>
      <c r="E10909">
        <v>31.409879789255701</v>
      </c>
      <c r="F10909">
        <v>244.70082119925499</v>
      </c>
      <c r="G10909">
        <v>129.63172499999899</v>
      </c>
    </row>
    <row r="10910" spans="1:7" x14ac:dyDescent="0.25">
      <c r="A10910">
        <v>109.18</v>
      </c>
      <c r="B10910">
        <v>3.6216750144958398</v>
      </c>
      <c r="C10910">
        <v>12.8198890686035</v>
      </c>
      <c r="D10910">
        <v>3.6216750144958398</v>
      </c>
      <c r="E10910">
        <v>31.410172567270902</v>
      </c>
      <c r="F10910">
        <v>244.70111397727001</v>
      </c>
      <c r="G10910">
        <v>129.641724999997</v>
      </c>
    </row>
    <row r="10911" spans="1:7" x14ac:dyDescent="0.25">
      <c r="A10911">
        <v>109.190000000002</v>
      </c>
      <c r="B10911">
        <v>3.6219823360443102</v>
      </c>
      <c r="C10911">
        <v>12.8192481994628</v>
      </c>
      <c r="D10911">
        <v>3.6219823360443102</v>
      </c>
      <c r="E10911">
        <v>31.4104798888193</v>
      </c>
      <c r="F10911">
        <v>244.70142129881901</v>
      </c>
      <c r="G10911">
        <v>129.651724999999</v>
      </c>
    </row>
    <row r="10912" spans="1:7" x14ac:dyDescent="0.25">
      <c r="A10912">
        <v>109.2</v>
      </c>
      <c r="B10912">
        <v>3.6222934722900302</v>
      </c>
      <c r="C10912">
        <v>12.8178157806396</v>
      </c>
      <c r="D10912">
        <v>3.6222934722900302</v>
      </c>
      <c r="E10912">
        <v>31.410791025064999</v>
      </c>
      <c r="F10912">
        <v>244.701732435065</v>
      </c>
      <c r="G10912">
        <v>129.661724999998</v>
      </c>
    </row>
    <row r="10913" spans="1:7" x14ac:dyDescent="0.25">
      <c r="A10913">
        <v>109.210000000002</v>
      </c>
      <c r="B10913">
        <v>3.6226005554199201</v>
      </c>
      <c r="C10913">
        <v>12.8157424926757</v>
      </c>
      <c r="D10913">
        <v>3.6226005554199201</v>
      </c>
      <c r="E10913">
        <v>31.411098108194899</v>
      </c>
      <c r="F10913">
        <v>244.702039518194</v>
      </c>
      <c r="G10913">
        <v>129.67172500000001</v>
      </c>
    </row>
    <row r="10914" spans="1:7" x14ac:dyDescent="0.25">
      <c r="A10914">
        <v>109.22000000000099</v>
      </c>
      <c r="B10914">
        <v>3.6229267120361301</v>
      </c>
      <c r="C10914">
        <v>12.8137435913085</v>
      </c>
      <c r="D10914">
        <v>3.6229267120361301</v>
      </c>
      <c r="E10914">
        <v>31.4114242648111</v>
      </c>
      <c r="F10914">
        <v>244.70236567481101</v>
      </c>
      <c r="G10914">
        <v>129.68172499999801</v>
      </c>
    </row>
    <row r="10915" spans="1:7" x14ac:dyDescent="0.25">
      <c r="A10915">
        <v>109.229999999999</v>
      </c>
      <c r="B10915">
        <v>3.6232273578643701</v>
      </c>
      <c r="C10915">
        <v>12.812705039978001</v>
      </c>
      <c r="D10915">
        <v>3.6232273578643701</v>
      </c>
      <c r="E10915">
        <v>31.4117249106394</v>
      </c>
      <c r="F10915">
        <v>244.702666320639</v>
      </c>
      <c r="G10915">
        <v>129.69172499999601</v>
      </c>
    </row>
    <row r="10916" spans="1:7" x14ac:dyDescent="0.25">
      <c r="A10916">
        <v>109.240000000001</v>
      </c>
      <c r="B10916">
        <v>3.6235558986663801</v>
      </c>
      <c r="C10916">
        <v>12.814110755920399</v>
      </c>
      <c r="D10916">
        <v>3.6235558986663801</v>
      </c>
      <c r="E10916">
        <v>31.412053451441398</v>
      </c>
      <c r="F10916">
        <v>244.702994861441</v>
      </c>
      <c r="G10916">
        <v>129.70172499999799</v>
      </c>
    </row>
    <row r="10917" spans="1:7" x14ac:dyDescent="0.25">
      <c r="A10917">
        <v>109.25</v>
      </c>
      <c r="B10917">
        <v>3.6238644123077299</v>
      </c>
      <c r="C10917">
        <v>12.8134393692016</v>
      </c>
      <c r="D10917">
        <v>3.6238644123077299</v>
      </c>
      <c r="E10917">
        <v>31.412361965082699</v>
      </c>
      <c r="F10917">
        <v>244.70330337508199</v>
      </c>
      <c r="G10917">
        <v>129.71172499999699</v>
      </c>
    </row>
    <row r="10918" spans="1:7" x14ac:dyDescent="0.25">
      <c r="A10918">
        <v>109.26000000000199</v>
      </c>
      <c r="B10918">
        <v>3.62416338920593</v>
      </c>
      <c r="C10918">
        <v>12.8129682540893</v>
      </c>
      <c r="D10918">
        <v>3.62416338920593</v>
      </c>
      <c r="E10918">
        <v>31.412660941980899</v>
      </c>
      <c r="F10918">
        <v>244.70360235198001</v>
      </c>
      <c r="G10918">
        <v>129.721724999999</v>
      </c>
    </row>
    <row r="10919" spans="1:7" x14ac:dyDescent="0.25">
      <c r="A10919">
        <v>109.27</v>
      </c>
      <c r="B10919">
        <v>3.6244821548461901</v>
      </c>
      <c r="C10919">
        <v>12.812766075134199</v>
      </c>
      <c r="D10919">
        <v>3.6244821548461901</v>
      </c>
      <c r="E10919">
        <v>31.412979707621201</v>
      </c>
      <c r="F10919">
        <v>244.70392111762101</v>
      </c>
      <c r="G10919">
        <v>129.731724999997</v>
      </c>
    </row>
    <row r="10920" spans="1:7" x14ac:dyDescent="0.25">
      <c r="A10920">
        <v>109.280000000002</v>
      </c>
      <c r="B10920">
        <v>3.62480545043945</v>
      </c>
      <c r="C10920">
        <v>12.8122243881225</v>
      </c>
      <c r="D10920">
        <v>3.62480545043945</v>
      </c>
      <c r="E10920">
        <v>31.413303003214502</v>
      </c>
      <c r="F10920">
        <v>244.70424441321401</v>
      </c>
      <c r="G10920">
        <v>129.74172499999901</v>
      </c>
    </row>
    <row r="10921" spans="1:7" x14ac:dyDescent="0.25">
      <c r="A10921">
        <v>109.29</v>
      </c>
      <c r="B10921">
        <v>3.6251132488250701</v>
      </c>
      <c r="C10921">
        <v>12.8114700317382</v>
      </c>
      <c r="D10921">
        <v>3.6251132488250701</v>
      </c>
      <c r="E10921">
        <v>31.4136108016001</v>
      </c>
      <c r="F10921">
        <v>244.7045522116</v>
      </c>
      <c r="G10921">
        <v>129.751724999998</v>
      </c>
    </row>
    <row r="10922" spans="1:7" x14ac:dyDescent="0.25">
      <c r="A10922">
        <v>109.300000000002</v>
      </c>
      <c r="B10922">
        <v>3.6254248619079501</v>
      </c>
      <c r="C10922">
        <v>12.811443328857401</v>
      </c>
      <c r="D10922">
        <v>3.6254248619079501</v>
      </c>
      <c r="E10922">
        <v>31.413922414683</v>
      </c>
      <c r="F10922">
        <v>244.704863824683</v>
      </c>
      <c r="G10922">
        <v>129.76172500000001</v>
      </c>
    </row>
    <row r="10923" spans="1:7" x14ac:dyDescent="0.25">
      <c r="A10923">
        <v>109.310000000001</v>
      </c>
      <c r="B10923">
        <v>3.62573170661926</v>
      </c>
      <c r="C10923">
        <v>12.811767578125</v>
      </c>
      <c r="D10923">
        <v>3.62573170661926</v>
      </c>
      <c r="E10923">
        <v>31.4142292593943</v>
      </c>
      <c r="F10923">
        <v>244.70517066939399</v>
      </c>
      <c r="G10923">
        <v>129.77172499999801</v>
      </c>
    </row>
    <row r="10924" spans="1:7" x14ac:dyDescent="0.25">
      <c r="A10924">
        <v>109.319999999999</v>
      </c>
      <c r="B10924">
        <v>3.6260175704956001</v>
      </c>
      <c r="C10924">
        <v>12.8117475509643</v>
      </c>
      <c r="D10924">
        <v>3.6260175704956001</v>
      </c>
      <c r="E10924">
        <v>31.414515123270601</v>
      </c>
      <c r="F10924">
        <v>244.70545653327</v>
      </c>
      <c r="G10924">
        <v>129.78172499999701</v>
      </c>
    </row>
    <row r="10925" spans="1:7" x14ac:dyDescent="0.25">
      <c r="A10925">
        <v>109.33000000000099</v>
      </c>
      <c r="B10925">
        <v>3.6263220310211102</v>
      </c>
      <c r="C10925">
        <v>12.8111877441406</v>
      </c>
      <c r="D10925">
        <v>3.6263220310211102</v>
      </c>
      <c r="E10925">
        <v>31.414819583796099</v>
      </c>
      <c r="F10925">
        <v>244.70576099379599</v>
      </c>
      <c r="G10925">
        <v>129.79172499999899</v>
      </c>
    </row>
    <row r="10926" spans="1:7" x14ac:dyDescent="0.25">
      <c r="A10926">
        <v>109.34</v>
      </c>
      <c r="B10926">
        <v>3.6266713142395002</v>
      </c>
      <c r="C10926">
        <v>12.8088779449462</v>
      </c>
      <c r="D10926">
        <v>3.6266713142395002</v>
      </c>
      <c r="E10926">
        <v>31.415168867014501</v>
      </c>
      <c r="F10926">
        <v>244.70611027701401</v>
      </c>
      <c r="G10926">
        <v>129.80172499999699</v>
      </c>
    </row>
    <row r="10927" spans="1:7" x14ac:dyDescent="0.25">
      <c r="A10927">
        <v>109.350000000002</v>
      </c>
      <c r="B10927">
        <v>3.6269972324371298</v>
      </c>
      <c r="C10927">
        <v>12.8086442947387</v>
      </c>
      <c r="D10927">
        <v>3.6269972324371298</v>
      </c>
      <c r="E10927">
        <v>31.4154947852121</v>
      </c>
      <c r="F10927">
        <v>244.70643619521201</v>
      </c>
      <c r="G10927">
        <v>129.811724999999</v>
      </c>
    </row>
    <row r="10928" spans="1:7" x14ac:dyDescent="0.25">
      <c r="A10928">
        <v>109.36</v>
      </c>
      <c r="B10928">
        <v>3.6273069381713801</v>
      </c>
      <c r="C10928">
        <v>12.8081092834472</v>
      </c>
      <c r="D10928">
        <v>3.6273069381713801</v>
      </c>
      <c r="E10928">
        <v>31.4158044909464</v>
      </c>
      <c r="F10928">
        <v>244.706745900946</v>
      </c>
      <c r="G10928">
        <v>129.821724999997</v>
      </c>
    </row>
    <row r="10929" spans="1:7" x14ac:dyDescent="0.25">
      <c r="A10929">
        <v>109.37000000000199</v>
      </c>
      <c r="B10929">
        <v>3.62759232521057</v>
      </c>
      <c r="C10929">
        <v>12.8069410324096</v>
      </c>
      <c r="D10929">
        <v>3.62759232521057</v>
      </c>
      <c r="E10929">
        <v>31.416089877985598</v>
      </c>
      <c r="F10929">
        <v>244.70703128798499</v>
      </c>
      <c r="G10929">
        <v>129.83172500000001</v>
      </c>
    </row>
    <row r="10930" spans="1:7" x14ac:dyDescent="0.25">
      <c r="A10930">
        <v>109.380000000001</v>
      </c>
      <c r="B10930">
        <v>3.6279067993164</v>
      </c>
      <c r="C10930">
        <v>12.806367874145501</v>
      </c>
      <c r="D10930">
        <v>3.6279067993164</v>
      </c>
      <c r="E10930">
        <v>31.416404352091401</v>
      </c>
      <c r="F10930">
        <v>244.70734576209099</v>
      </c>
      <c r="G10930">
        <v>129.84172499999801</v>
      </c>
    </row>
    <row r="10931" spans="1:7" x14ac:dyDescent="0.25">
      <c r="A10931">
        <v>109.38999999999901</v>
      </c>
      <c r="B10931">
        <v>3.6282546520233101</v>
      </c>
      <c r="C10931">
        <v>12.804627418518001</v>
      </c>
      <c r="D10931">
        <v>3.6282546520233101</v>
      </c>
      <c r="E10931">
        <v>31.4167522047983</v>
      </c>
      <c r="F10931">
        <v>244.70769361479799</v>
      </c>
      <c r="G10931">
        <v>129.85172499999601</v>
      </c>
    </row>
    <row r="10932" spans="1:7" x14ac:dyDescent="0.25">
      <c r="A10932">
        <v>109.400000000001</v>
      </c>
      <c r="B10932">
        <v>3.6285834312438898</v>
      </c>
      <c r="C10932">
        <v>12.8028240203857</v>
      </c>
      <c r="D10932">
        <v>3.6285834312438898</v>
      </c>
      <c r="E10932">
        <v>31.417080984018899</v>
      </c>
      <c r="F10932">
        <v>244.708022394018</v>
      </c>
      <c r="G10932">
        <v>129.86172499999799</v>
      </c>
    </row>
    <row r="10933" spans="1:7" x14ac:dyDescent="0.25">
      <c r="A10933">
        <v>109.409999999999</v>
      </c>
      <c r="B10933">
        <v>3.6288926601409899</v>
      </c>
      <c r="C10933">
        <v>12.8019304275512</v>
      </c>
      <c r="D10933">
        <v>3.6288926601409899</v>
      </c>
      <c r="E10933">
        <v>31.417390212916001</v>
      </c>
      <c r="F10933">
        <v>244.70833162291601</v>
      </c>
      <c r="G10933">
        <v>129.87172499999701</v>
      </c>
    </row>
    <row r="10934" spans="1:7" x14ac:dyDescent="0.25">
      <c r="A10934">
        <v>109.420000000001</v>
      </c>
      <c r="B10934">
        <v>3.6291978359222399</v>
      </c>
      <c r="C10934">
        <v>12.801927566528301</v>
      </c>
      <c r="D10934">
        <v>3.6291978359222399</v>
      </c>
      <c r="E10934">
        <v>31.417695388697201</v>
      </c>
      <c r="F10934">
        <v>244.708636798697</v>
      </c>
      <c r="G10934">
        <v>129.88172499999899</v>
      </c>
    </row>
    <row r="10935" spans="1:7" x14ac:dyDescent="0.25">
      <c r="A10935">
        <v>109.43</v>
      </c>
      <c r="B10935">
        <v>3.6295192241668701</v>
      </c>
      <c r="C10935">
        <v>12.8019561767578</v>
      </c>
      <c r="D10935">
        <v>3.6295192241668701</v>
      </c>
      <c r="E10935">
        <v>31.418016776941901</v>
      </c>
      <c r="F10935">
        <v>244.708958186941</v>
      </c>
      <c r="G10935">
        <v>129.891724999997</v>
      </c>
    </row>
    <row r="10936" spans="1:7" x14ac:dyDescent="0.25">
      <c r="A10936">
        <v>109.440000000002</v>
      </c>
      <c r="B10936">
        <v>3.6298737525939901</v>
      </c>
      <c r="C10936">
        <v>12.801718711853001</v>
      </c>
      <c r="D10936">
        <v>3.6298737525939901</v>
      </c>
      <c r="E10936">
        <v>31.418371305369</v>
      </c>
      <c r="F10936">
        <v>244.70931271536901</v>
      </c>
      <c r="G10936">
        <v>129.901724999999</v>
      </c>
    </row>
    <row r="10937" spans="1:7" x14ac:dyDescent="0.25">
      <c r="A10937">
        <v>109.45</v>
      </c>
      <c r="B10937">
        <v>3.6302044391632</v>
      </c>
      <c r="C10937">
        <v>12.801260948181101</v>
      </c>
      <c r="D10937">
        <v>3.6302044391632</v>
      </c>
      <c r="E10937">
        <v>31.4187019919382</v>
      </c>
      <c r="F10937">
        <v>244.709643401938</v>
      </c>
      <c r="G10937">
        <v>129.911724999998</v>
      </c>
    </row>
    <row r="10938" spans="1:7" x14ac:dyDescent="0.25">
      <c r="A10938">
        <v>109.460000000002</v>
      </c>
      <c r="B10938">
        <v>3.6305136680603001</v>
      </c>
      <c r="C10938">
        <v>12.8013849258422</v>
      </c>
      <c r="D10938">
        <v>3.6305136680603001</v>
      </c>
      <c r="E10938">
        <v>31.419011220835301</v>
      </c>
      <c r="F10938">
        <v>244.70995263083501</v>
      </c>
      <c r="G10938">
        <v>129.92172500000001</v>
      </c>
    </row>
    <row r="10939" spans="1:7" x14ac:dyDescent="0.25">
      <c r="A10939">
        <v>109.47000000000099</v>
      </c>
      <c r="B10939">
        <v>3.63080883026123</v>
      </c>
      <c r="C10939">
        <v>12.8017530441284</v>
      </c>
      <c r="D10939">
        <v>3.63080883026123</v>
      </c>
      <c r="E10939">
        <v>31.419306383036201</v>
      </c>
      <c r="F10939">
        <v>244.71024779303599</v>
      </c>
      <c r="G10939">
        <v>129.93172499999801</v>
      </c>
    </row>
    <row r="10940" spans="1:7" x14ac:dyDescent="0.25">
      <c r="A10940">
        <v>109.479999999999</v>
      </c>
      <c r="B10940">
        <v>3.63113164901733</v>
      </c>
      <c r="C10940">
        <v>12.8015823364257</v>
      </c>
      <c r="D10940">
        <v>3.63113164901733</v>
      </c>
      <c r="E10940">
        <v>31.419629201792301</v>
      </c>
      <c r="F10940">
        <v>244.71057061179201</v>
      </c>
      <c r="G10940">
        <v>129.94172499999601</v>
      </c>
    </row>
    <row r="10941" spans="1:7" x14ac:dyDescent="0.25">
      <c r="A10941">
        <v>109.490000000001</v>
      </c>
      <c r="B10941">
        <v>3.6314780712127601</v>
      </c>
      <c r="C10941">
        <v>12.8027791976928</v>
      </c>
      <c r="D10941">
        <v>3.6314780712127601</v>
      </c>
      <c r="E10941">
        <v>31.419975623987799</v>
      </c>
      <c r="F10941">
        <v>244.71091703398699</v>
      </c>
      <c r="G10941">
        <v>129.95172499999799</v>
      </c>
    </row>
    <row r="10942" spans="1:7" x14ac:dyDescent="0.25">
      <c r="A10942">
        <v>109.5</v>
      </c>
      <c r="B10942">
        <v>3.6318166255950901</v>
      </c>
      <c r="C10942">
        <v>12.804887771606399</v>
      </c>
      <c r="D10942">
        <v>3.6318166255950901</v>
      </c>
      <c r="E10942">
        <v>31.420314178370099</v>
      </c>
      <c r="F10942">
        <v>244.71125558836999</v>
      </c>
      <c r="G10942">
        <v>129.96172499999699</v>
      </c>
    </row>
    <row r="10943" spans="1:7" x14ac:dyDescent="0.25">
      <c r="A10943">
        <v>109.51000000000199</v>
      </c>
      <c r="B10943">
        <v>3.6321249008178702</v>
      </c>
      <c r="C10943">
        <v>12.805590629577599</v>
      </c>
      <c r="D10943">
        <v>3.6321249008178702</v>
      </c>
      <c r="E10943">
        <v>31.420622453592902</v>
      </c>
      <c r="F10943">
        <v>244.711563863592</v>
      </c>
      <c r="G10943">
        <v>129.971724999999</v>
      </c>
    </row>
    <row r="10944" spans="1:7" x14ac:dyDescent="0.25">
      <c r="A10944">
        <v>109.52</v>
      </c>
      <c r="B10944">
        <v>3.63243079185485</v>
      </c>
      <c r="C10944">
        <v>12.805193901061999</v>
      </c>
      <c r="D10944">
        <v>3.63243079185485</v>
      </c>
      <c r="E10944">
        <v>31.4209283446299</v>
      </c>
      <c r="F10944">
        <v>244.71186975462899</v>
      </c>
      <c r="G10944">
        <v>129.981724999997</v>
      </c>
    </row>
    <row r="10945" spans="1:7" x14ac:dyDescent="0.25">
      <c r="A10945">
        <v>109.530000000002</v>
      </c>
      <c r="B10945">
        <v>3.6327731609344398</v>
      </c>
      <c r="C10945">
        <v>12.8045177459716</v>
      </c>
      <c r="D10945">
        <v>3.6327731609344398</v>
      </c>
      <c r="E10945">
        <v>31.4212707137095</v>
      </c>
      <c r="F10945">
        <v>244.71221212370901</v>
      </c>
      <c r="G10945">
        <v>129.99172499999901</v>
      </c>
    </row>
    <row r="10946" spans="1:7" x14ac:dyDescent="0.25">
      <c r="A10946">
        <v>109.54</v>
      </c>
      <c r="B10946">
        <v>3.6331088542938201</v>
      </c>
      <c r="C10946">
        <v>12.80597782135</v>
      </c>
      <c r="D10946">
        <v>3.6331088542938201</v>
      </c>
      <c r="E10946">
        <v>31.421606407068801</v>
      </c>
      <c r="F10946">
        <v>244.71254781706801</v>
      </c>
      <c r="G10946">
        <v>130.001724999998</v>
      </c>
    </row>
    <row r="10947" spans="1:7" x14ac:dyDescent="0.25">
      <c r="A10947">
        <v>109.550000000002</v>
      </c>
      <c r="B10947">
        <v>3.63342905044555</v>
      </c>
      <c r="C10947">
        <v>12.805594444274901</v>
      </c>
      <c r="D10947">
        <v>3.63342905044555</v>
      </c>
      <c r="E10947">
        <v>31.421926603220601</v>
      </c>
      <c r="F10947">
        <v>244.71286801322</v>
      </c>
      <c r="G10947">
        <v>130.01172500000001</v>
      </c>
    </row>
    <row r="10948" spans="1:7" x14ac:dyDescent="0.25">
      <c r="A10948">
        <v>109.560000000001</v>
      </c>
      <c r="B10948">
        <v>3.6337645053863499</v>
      </c>
      <c r="C10948">
        <v>12.8055877685546</v>
      </c>
      <c r="D10948">
        <v>3.6337645053863499</v>
      </c>
      <c r="E10948">
        <v>31.422262058161401</v>
      </c>
      <c r="F10948">
        <v>244.713203468161</v>
      </c>
      <c r="G10948">
        <v>130.02172499999801</v>
      </c>
    </row>
    <row r="10949" spans="1:7" x14ac:dyDescent="0.25">
      <c r="A10949">
        <v>109.569999999999</v>
      </c>
      <c r="B10949">
        <v>3.6341094970703098</v>
      </c>
      <c r="C10949">
        <v>12.805100440979</v>
      </c>
      <c r="D10949">
        <v>3.6341094970703098</v>
      </c>
      <c r="E10949">
        <v>31.422607049845301</v>
      </c>
      <c r="F10949">
        <v>244.71354845984499</v>
      </c>
      <c r="G10949">
        <v>130.03172499999701</v>
      </c>
    </row>
    <row r="10950" spans="1:7" x14ac:dyDescent="0.25">
      <c r="A10950">
        <v>109.58000000000099</v>
      </c>
      <c r="B10950">
        <v>3.6344456672668399</v>
      </c>
      <c r="C10950">
        <v>12.8048801422119</v>
      </c>
      <c r="D10950">
        <v>3.6344456672668399</v>
      </c>
      <c r="E10950">
        <v>31.422943220041901</v>
      </c>
      <c r="F10950">
        <v>244.71388463004101</v>
      </c>
      <c r="G10950">
        <v>130.04172499999899</v>
      </c>
    </row>
    <row r="10951" spans="1:7" x14ac:dyDescent="0.25">
      <c r="A10951">
        <v>109.59</v>
      </c>
      <c r="B10951">
        <v>3.6347589492797798</v>
      </c>
      <c r="C10951">
        <v>12.8049926757812</v>
      </c>
      <c r="D10951">
        <v>3.6347589492797798</v>
      </c>
      <c r="E10951">
        <v>31.423256502054802</v>
      </c>
      <c r="F10951">
        <v>244.714197912054</v>
      </c>
      <c r="G10951">
        <v>130.05172499999699</v>
      </c>
    </row>
    <row r="10952" spans="1:7" x14ac:dyDescent="0.25">
      <c r="A10952">
        <v>109.600000000002</v>
      </c>
      <c r="B10952">
        <v>3.6350636482238698</v>
      </c>
      <c r="C10952">
        <v>12.8046779632568</v>
      </c>
      <c r="D10952">
        <v>3.6350636482238698</v>
      </c>
      <c r="E10952">
        <v>31.4235612009989</v>
      </c>
      <c r="F10952">
        <v>244.71450261099801</v>
      </c>
      <c r="G10952">
        <v>130.061724999999</v>
      </c>
    </row>
    <row r="10953" spans="1:7" x14ac:dyDescent="0.25">
      <c r="A10953">
        <v>109.61</v>
      </c>
      <c r="B10953">
        <v>3.6353828907012899</v>
      </c>
      <c r="C10953">
        <v>12.8043012619018</v>
      </c>
      <c r="D10953">
        <v>3.6353828907012899</v>
      </c>
      <c r="E10953">
        <v>31.4238804434763</v>
      </c>
      <c r="F10953">
        <v>244.714821853476</v>
      </c>
      <c r="G10953">
        <v>130.071724999997</v>
      </c>
    </row>
    <row r="10954" spans="1:7" x14ac:dyDescent="0.25">
      <c r="A10954">
        <v>109.62000000000199</v>
      </c>
      <c r="B10954">
        <v>3.63569736480712</v>
      </c>
      <c r="C10954">
        <v>12.8045597076416</v>
      </c>
      <c r="D10954">
        <v>3.63569736480712</v>
      </c>
      <c r="E10954">
        <v>31.424194917582099</v>
      </c>
      <c r="F10954">
        <v>244.715136327582</v>
      </c>
      <c r="G10954">
        <v>130.08172500000001</v>
      </c>
    </row>
    <row r="10955" spans="1:7" x14ac:dyDescent="0.25">
      <c r="A10955">
        <v>109.630000000001</v>
      </c>
      <c r="B10955">
        <v>3.6360411643981898</v>
      </c>
      <c r="C10955">
        <v>12.8046607971191</v>
      </c>
      <c r="D10955">
        <v>3.6360411643981898</v>
      </c>
      <c r="E10955">
        <v>31.424538717173199</v>
      </c>
      <c r="F10955">
        <v>244.71548012717301</v>
      </c>
      <c r="G10955">
        <v>130.09172499999801</v>
      </c>
    </row>
    <row r="10956" spans="1:7" x14ac:dyDescent="0.25">
      <c r="A10956">
        <v>109.63999999999901</v>
      </c>
      <c r="B10956">
        <v>3.63638091087341</v>
      </c>
      <c r="C10956">
        <v>12.802762031555099</v>
      </c>
      <c r="D10956">
        <v>3.63638091087341</v>
      </c>
      <c r="E10956">
        <v>31.424878463648401</v>
      </c>
      <c r="F10956">
        <v>244.715819873648</v>
      </c>
      <c r="G10956">
        <v>130.10172499999601</v>
      </c>
    </row>
    <row r="10957" spans="1:7" x14ac:dyDescent="0.25">
      <c r="A10957">
        <v>109.650000000001</v>
      </c>
      <c r="B10957">
        <v>3.63669729232788</v>
      </c>
      <c r="C10957">
        <v>12.8024749755859</v>
      </c>
      <c r="D10957">
        <v>3.63669729232788</v>
      </c>
      <c r="E10957">
        <v>31.425194845102901</v>
      </c>
      <c r="F10957">
        <v>244.71613625510199</v>
      </c>
      <c r="G10957">
        <v>130.11172499999799</v>
      </c>
    </row>
    <row r="10958" spans="1:7" x14ac:dyDescent="0.25">
      <c r="A10958">
        <v>109.659999999999</v>
      </c>
      <c r="B10958">
        <v>3.63700199127197</v>
      </c>
      <c r="C10958">
        <v>12.802104949951101</v>
      </c>
      <c r="D10958">
        <v>3.63700199127197</v>
      </c>
      <c r="E10958">
        <v>31.425499544047</v>
      </c>
      <c r="F10958">
        <v>244.71644095404699</v>
      </c>
      <c r="G10958">
        <v>130.12172499999701</v>
      </c>
    </row>
    <row r="10959" spans="1:7" x14ac:dyDescent="0.25">
      <c r="A10959">
        <v>109.670000000001</v>
      </c>
      <c r="B10959">
        <v>3.6373431682586599</v>
      </c>
      <c r="C10959">
        <v>12.8024387359619</v>
      </c>
      <c r="D10959">
        <v>3.6373431682586599</v>
      </c>
      <c r="E10959">
        <v>31.425840721033701</v>
      </c>
      <c r="F10959">
        <v>244.716782131033</v>
      </c>
      <c r="G10959">
        <v>130.13172499999899</v>
      </c>
    </row>
    <row r="10960" spans="1:7" x14ac:dyDescent="0.25">
      <c r="A10960">
        <v>109.68</v>
      </c>
      <c r="B10960">
        <v>3.6376826763153001</v>
      </c>
      <c r="C10960">
        <v>12.802212715148899</v>
      </c>
      <c r="D10960">
        <v>3.6376826763153001</v>
      </c>
      <c r="E10960">
        <v>31.426180229090299</v>
      </c>
      <c r="F10960">
        <v>244.71712163909001</v>
      </c>
      <c r="G10960">
        <v>130.141724999997</v>
      </c>
    </row>
    <row r="10961" spans="1:7" x14ac:dyDescent="0.25">
      <c r="A10961">
        <v>109.690000000002</v>
      </c>
      <c r="B10961">
        <v>3.6380207538604701</v>
      </c>
      <c r="C10961">
        <v>12.801356315612701</v>
      </c>
      <c r="D10961">
        <v>3.6380207538604701</v>
      </c>
      <c r="E10961">
        <v>31.426518306635501</v>
      </c>
      <c r="F10961">
        <v>244.71745971663501</v>
      </c>
      <c r="G10961">
        <v>130.151724999999</v>
      </c>
    </row>
    <row r="10962" spans="1:7" x14ac:dyDescent="0.25">
      <c r="A10962">
        <v>109.7</v>
      </c>
      <c r="B10962">
        <v>3.6383812427520699</v>
      </c>
      <c r="C10962">
        <v>12.800915718078601</v>
      </c>
      <c r="D10962">
        <v>3.6383812427520699</v>
      </c>
      <c r="E10962">
        <v>31.426878795527099</v>
      </c>
      <c r="F10962">
        <v>244.717820205527</v>
      </c>
      <c r="G10962">
        <v>130.161724999998</v>
      </c>
    </row>
    <row r="10963" spans="1:7" x14ac:dyDescent="0.25">
      <c r="A10963">
        <v>109.710000000002</v>
      </c>
      <c r="B10963">
        <v>3.6387486457824698</v>
      </c>
      <c r="C10963">
        <v>12.8011379241943</v>
      </c>
      <c r="D10963">
        <v>3.6387486457824698</v>
      </c>
      <c r="E10963">
        <v>31.427246198557501</v>
      </c>
      <c r="F10963">
        <v>244.718187608557</v>
      </c>
      <c r="G10963">
        <v>130.17172500000001</v>
      </c>
    </row>
    <row r="10964" spans="1:7" x14ac:dyDescent="0.25">
      <c r="A10964">
        <v>109.72000000000099</v>
      </c>
      <c r="B10964">
        <v>3.6391077041625901</v>
      </c>
      <c r="C10964">
        <v>12.8008213043212</v>
      </c>
      <c r="D10964">
        <v>3.6391077041625901</v>
      </c>
      <c r="E10964">
        <v>31.4276052569376</v>
      </c>
      <c r="F10964">
        <v>244.71854666693699</v>
      </c>
      <c r="G10964">
        <v>130.18172499999801</v>
      </c>
    </row>
    <row r="10965" spans="1:7" x14ac:dyDescent="0.25">
      <c r="A10965">
        <v>109.729999999999</v>
      </c>
      <c r="B10965">
        <v>3.6394598484039302</v>
      </c>
      <c r="C10965">
        <v>12.8018236160278</v>
      </c>
      <c r="D10965">
        <v>3.6394598484039302</v>
      </c>
      <c r="E10965">
        <v>31.427957401178901</v>
      </c>
      <c r="F10965">
        <v>244.71889881117801</v>
      </c>
      <c r="G10965">
        <v>130.19172499999601</v>
      </c>
    </row>
    <row r="10966" spans="1:7" x14ac:dyDescent="0.25">
      <c r="A10966">
        <v>109.740000000001</v>
      </c>
      <c r="B10966">
        <v>3.6398301124572701</v>
      </c>
      <c r="C10966">
        <v>12.8031663894653</v>
      </c>
      <c r="D10966">
        <v>3.6398301124572701</v>
      </c>
      <c r="E10966">
        <v>31.428327665232299</v>
      </c>
      <c r="F10966">
        <v>244.71926907523201</v>
      </c>
      <c r="G10966">
        <v>130.20172499999799</v>
      </c>
    </row>
    <row r="10967" spans="1:7" x14ac:dyDescent="0.25">
      <c r="A10967">
        <v>109.75</v>
      </c>
      <c r="B10967">
        <v>3.6401686668395898</v>
      </c>
      <c r="C10967">
        <v>12.8043355941772</v>
      </c>
      <c r="D10967">
        <v>3.6401686668395898</v>
      </c>
      <c r="E10967">
        <v>31.428666219614598</v>
      </c>
      <c r="F10967">
        <v>244.71960762961399</v>
      </c>
      <c r="G10967">
        <v>130.21172499999699</v>
      </c>
    </row>
    <row r="10968" spans="1:7" x14ac:dyDescent="0.25">
      <c r="A10968">
        <v>109.76000000000199</v>
      </c>
      <c r="B10968">
        <v>3.6405112743377601</v>
      </c>
      <c r="C10968">
        <v>12.8050489425659</v>
      </c>
      <c r="D10968">
        <v>3.6405112743377601</v>
      </c>
      <c r="E10968">
        <v>31.429008827112799</v>
      </c>
      <c r="F10968">
        <v>244.71995023711199</v>
      </c>
      <c r="G10968">
        <v>130.221724999999</v>
      </c>
    </row>
    <row r="10969" spans="1:7" x14ac:dyDescent="0.25">
      <c r="A10969">
        <v>109.77</v>
      </c>
      <c r="B10969">
        <v>3.6408412456512398</v>
      </c>
      <c r="C10969">
        <v>12.806133270263601</v>
      </c>
      <c r="D10969">
        <v>3.6408412456512398</v>
      </c>
      <c r="E10969">
        <v>31.429338798426301</v>
      </c>
      <c r="F10969">
        <v>244.720280208426</v>
      </c>
      <c r="G10969">
        <v>130.231724999997</v>
      </c>
    </row>
    <row r="10970" spans="1:7" x14ac:dyDescent="0.25">
      <c r="A10970">
        <v>109.780000000002</v>
      </c>
      <c r="B10970">
        <v>3.64117360115051</v>
      </c>
      <c r="C10970">
        <v>12.807546615600501</v>
      </c>
      <c r="D10970">
        <v>3.64117360115051</v>
      </c>
      <c r="E10970">
        <v>31.429671153925501</v>
      </c>
      <c r="F10970">
        <v>244.72061256392499</v>
      </c>
      <c r="G10970">
        <v>130.24172499999901</v>
      </c>
    </row>
    <row r="10971" spans="1:7" x14ac:dyDescent="0.25">
      <c r="A10971">
        <v>109.79</v>
      </c>
      <c r="B10971">
        <v>3.6415493488311701</v>
      </c>
      <c r="C10971">
        <v>12.808972358703601</v>
      </c>
      <c r="D10971">
        <v>3.6415493488311701</v>
      </c>
      <c r="E10971">
        <v>31.4300469016062</v>
      </c>
      <c r="F10971">
        <v>244.72098831160599</v>
      </c>
      <c r="G10971">
        <v>130.251724999998</v>
      </c>
    </row>
    <row r="10972" spans="1:7" x14ac:dyDescent="0.25">
      <c r="A10972">
        <v>109.800000000002</v>
      </c>
      <c r="B10972">
        <v>3.6418988704681299</v>
      </c>
      <c r="C10972">
        <v>12.8099918365478</v>
      </c>
      <c r="D10972">
        <v>3.6418988704681299</v>
      </c>
      <c r="E10972">
        <v>31.430396423243099</v>
      </c>
      <c r="F10972">
        <v>244.72133783324301</v>
      </c>
      <c r="G10972">
        <v>130.26172500000001</v>
      </c>
    </row>
    <row r="10973" spans="1:7" x14ac:dyDescent="0.25">
      <c r="A10973">
        <v>109.810000000001</v>
      </c>
      <c r="B10973">
        <v>3.6422688961028999</v>
      </c>
      <c r="C10973">
        <v>12.811290740966699</v>
      </c>
      <c r="D10973">
        <v>3.6422688961028999</v>
      </c>
      <c r="E10973">
        <v>31.4307664488779</v>
      </c>
      <c r="F10973">
        <v>244.72170785887701</v>
      </c>
      <c r="G10973">
        <v>130.27172499999801</v>
      </c>
    </row>
    <row r="10974" spans="1:7" x14ac:dyDescent="0.25">
      <c r="A10974">
        <v>109.819999999999</v>
      </c>
      <c r="B10974">
        <v>3.6426131725311199</v>
      </c>
      <c r="C10974">
        <v>12.8124656677246</v>
      </c>
      <c r="D10974">
        <v>3.6426131725311199</v>
      </c>
      <c r="E10974">
        <v>31.431110725306102</v>
      </c>
      <c r="F10974">
        <v>244.722052135306</v>
      </c>
      <c r="G10974">
        <v>130.28172499999701</v>
      </c>
    </row>
    <row r="10975" spans="1:7" x14ac:dyDescent="0.25">
      <c r="A10975">
        <v>109.83000000000099</v>
      </c>
      <c r="B10975">
        <v>3.6429677009582502</v>
      </c>
      <c r="C10975">
        <v>12.8123664855957</v>
      </c>
      <c r="D10975">
        <v>3.6429677009582502</v>
      </c>
      <c r="E10975">
        <v>31.4314652537333</v>
      </c>
      <c r="F10975">
        <v>244.72240666373301</v>
      </c>
      <c r="G10975">
        <v>130.29172499999899</v>
      </c>
    </row>
    <row r="10976" spans="1:7" x14ac:dyDescent="0.25">
      <c r="A10976">
        <v>109.84</v>
      </c>
      <c r="B10976">
        <v>3.64334869384765</v>
      </c>
      <c r="C10976">
        <v>12.8139543533325</v>
      </c>
      <c r="D10976">
        <v>3.64334869384765</v>
      </c>
      <c r="E10976">
        <v>31.431846246622701</v>
      </c>
      <c r="F10976">
        <v>244.72278765662199</v>
      </c>
      <c r="G10976">
        <v>130.30172499999699</v>
      </c>
    </row>
    <row r="10977" spans="1:7" x14ac:dyDescent="0.25">
      <c r="A10977">
        <v>109.850000000002</v>
      </c>
      <c r="B10977">
        <v>3.6437366008758501</v>
      </c>
      <c r="C10977">
        <v>12.816200256347599</v>
      </c>
      <c r="D10977">
        <v>3.6437366008758501</v>
      </c>
      <c r="E10977">
        <v>31.432234153650899</v>
      </c>
      <c r="F10977">
        <v>244.72317556364999</v>
      </c>
      <c r="G10977">
        <v>130.311724999999</v>
      </c>
    </row>
    <row r="10978" spans="1:7" x14ac:dyDescent="0.25">
      <c r="A10978">
        <v>109.86</v>
      </c>
      <c r="B10978">
        <v>3.6441595554351802</v>
      </c>
      <c r="C10978">
        <v>12.817925453186</v>
      </c>
      <c r="D10978">
        <v>3.6441595554351802</v>
      </c>
      <c r="E10978">
        <v>31.432657108210201</v>
      </c>
      <c r="F10978">
        <v>244.72359851821</v>
      </c>
      <c r="G10978">
        <v>130.321724999997</v>
      </c>
    </row>
    <row r="10979" spans="1:7" x14ac:dyDescent="0.25">
      <c r="A10979">
        <v>109.87000000000199</v>
      </c>
      <c r="B10979">
        <v>3.6445386409759499</v>
      </c>
      <c r="C10979">
        <v>12.8183536529541</v>
      </c>
      <c r="D10979">
        <v>3.6445386409759499</v>
      </c>
      <c r="E10979">
        <v>31.433036193751001</v>
      </c>
      <c r="F10979">
        <v>244.72397760375</v>
      </c>
      <c r="G10979">
        <v>130.33172500000001</v>
      </c>
    </row>
    <row r="10980" spans="1:7" x14ac:dyDescent="0.25">
      <c r="A10980">
        <v>109.880000000001</v>
      </c>
      <c r="B10980">
        <v>3.6449236869811998</v>
      </c>
      <c r="C10980">
        <v>12.8189239501953</v>
      </c>
      <c r="D10980">
        <v>3.6449236869811998</v>
      </c>
      <c r="E10980">
        <v>31.4334212397562</v>
      </c>
      <c r="F10980">
        <v>244.72436264975599</v>
      </c>
      <c r="G10980">
        <v>130.34172499999801</v>
      </c>
    </row>
    <row r="10981" spans="1:7" x14ac:dyDescent="0.25">
      <c r="A10981">
        <v>109.88999999999901</v>
      </c>
      <c r="B10981">
        <v>3.6453120708465501</v>
      </c>
      <c r="C10981">
        <v>12.819097518920801</v>
      </c>
      <c r="D10981">
        <v>3.6453120708465501</v>
      </c>
      <c r="E10981">
        <v>31.433809623621599</v>
      </c>
      <c r="F10981">
        <v>244.724751033621</v>
      </c>
      <c r="G10981">
        <v>130.35172499999601</v>
      </c>
    </row>
    <row r="10982" spans="1:7" x14ac:dyDescent="0.25">
      <c r="A10982">
        <v>109.900000000001</v>
      </c>
      <c r="B10982">
        <v>3.6456713676452601</v>
      </c>
      <c r="C10982">
        <v>12.819522857666</v>
      </c>
      <c r="D10982">
        <v>3.6456713676452601</v>
      </c>
      <c r="E10982">
        <v>31.434168920420301</v>
      </c>
      <c r="F10982">
        <v>244.72511033041999</v>
      </c>
      <c r="G10982">
        <v>130.36172499999799</v>
      </c>
    </row>
    <row r="10983" spans="1:7" x14ac:dyDescent="0.25">
      <c r="A10983">
        <v>109.909999999999</v>
      </c>
      <c r="B10983">
        <v>3.6460499763488698</v>
      </c>
      <c r="C10983">
        <v>12.818478584289499</v>
      </c>
      <c r="D10983">
        <v>3.6460499763488698</v>
      </c>
      <c r="E10983">
        <v>31.4345475291239</v>
      </c>
      <c r="F10983">
        <v>244.72548893912301</v>
      </c>
      <c r="G10983">
        <v>130.37172499999701</v>
      </c>
    </row>
    <row r="10984" spans="1:7" x14ac:dyDescent="0.25">
      <c r="A10984">
        <v>109.920000000001</v>
      </c>
      <c r="B10984">
        <v>3.6463954448699898</v>
      </c>
      <c r="C10984">
        <v>12.818902015686</v>
      </c>
      <c r="D10984">
        <v>3.6463954448699898</v>
      </c>
      <c r="E10984">
        <v>31.434892997645001</v>
      </c>
      <c r="F10984">
        <v>244.72583440764501</v>
      </c>
      <c r="G10984">
        <v>130.38172499999899</v>
      </c>
    </row>
    <row r="10985" spans="1:7" x14ac:dyDescent="0.25">
      <c r="A10985">
        <v>109.93</v>
      </c>
      <c r="B10985">
        <v>3.6467525959014799</v>
      </c>
      <c r="C10985">
        <v>12.819516181945801</v>
      </c>
      <c r="D10985">
        <v>3.6467525959014799</v>
      </c>
      <c r="E10985">
        <v>31.435250148676499</v>
      </c>
      <c r="F10985">
        <v>244.72619155867599</v>
      </c>
      <c r="G10985">
        <v>130.391724999997</v>
      </c>
    </row>
    <row r="10986" spans="1:7" x14ac:dyDescent="0.25">
      <c r="A10986">
        <v>109.940000000002</v>
      </c>
      <c r="B10986">
        <v>3.6471378803253098</v>
      </c>
      <c r="C10986">
        <v>12.818980216979901</v>
      </c>
      <c r="D10986">
        <v>3.6471378803253098</v>
      </c>
      <c r="E10986">
        <v>31.435635433100298</v>
      </c>
      <c r="F10986">
        <v>244.72657684309999</v>
      </c>
      <c r="G10986">
        <v>130.401724999999</v>
      </c>
    </row>
    <row r="10987" spans="1:7" x14ac:dyDescent="0.25">
      <c r="A10987">
        <v>109.95</v>
      </c>
      <c r="B10987">
        <v>3.6475043296813898</v>
      </c>
      <c r="C10987">
        <v>12.818676948547299</v>
      </c>
      <c r="D10987">
        <v>3.6475043296813898</v>
      </c>
      <c r="E10987">
        <v>31.436001882456399</v>
      </c>
      <c r="F10987">
        <v>244.72694329245601</v>
      </c>
      <c r="G10987">
        <v>130.411724999998</v>
      </c>
    </row>
    <row r="10988" spans="1:7" x14ac:dyDescent="0.25">
      <c r="A10988">
        <v>109.960000000002</v>
      </c>
      <c r="B10988">
        <v>3.6478717327117902</v>
      </c>
      <c r="C10988">
        <v>12.8176574707031</v>
      </c>
      <c r="D10988">
        <v>3.6478717327117902</v>
      </c>
      <c r="E10988">
        <v>31.436369285486801</v>
      </c>
      <c r="F10988">
        <v>244.72731069548601</v>
      </c>
      <c r="G10988">
        <v>130.42172500000001</v>
      </c>
    </row>
    <row r="10989" spans="1:7" x14ac:dyDescent="0.25">
      <c r="A10989">
        <v>109.97000000000099</v>
      </c>
      <c r="B10989">
        <v>3.6482007503509499</v>
      </c>
      <c r="C10989">
        <v>12.817233085632299</v>
      </c>
      <c r="D10989">
        <v>3.6482007503509499</v>
      </c>
      <c r="E10989">
        <v>31.436698303126001</v>
      </c>
      <c r="F10989">
        <v>244.727639713125</v>
      </c>
      <c r="G10989">
        <v>130.43172499999801</v>
      </c>
    </row>
    <row r="10990" spans="1:7" x14ac:dyDescent="0.25">
      <c r="A10990">
        <v>109.979999999999</v>
      </c>
      <c r="B10990">
        <v>3.6485302448272701</v>
      </c>
      <c r="C10990">
        <v>12.817150115966699</v>
      </c>
      <c r="D10990">
        <v>3.6485302448272701</v>
      </c>
      <c r="E10990">
        <v>31.437027797602301</v>
      </c>
      <c r="F10990">
        <v>244.727969207602</v>
      </c>
      <c r="G10990">
        <v>130.44172499999601</v>
      </c>
    </row>
    <row r="10991" spans="1:7" x14ac:dyDescent="0.25">
      <c r="A10991">
        <v>109.990000000001</v>
      </c>
      <c r="B10991">
        <v>3.6488962173461901</v>
      </c>
      <c r="C10991">
        <v>12.817436218261699</v>
      </c>
      <c r="D10991">
        <v>3.6488962173461901</v>
      </c>
      <c r="E10991">
        <v>31.437393770121201</v>
      </c>
      <c r="F10991">
        <v>244.72833518012101</v>
      </c>
      <c r="G10991">
        <v>130.45172499999799</v>
      </c>
    </row>
    <row r="10992" spans="1:7" x14ac:dyDescent="0.25">
      <c r="A10992">
        <v>110</v>
      </c>
      <c r="B10992">
        <v>3.6492567062377899</v>
      </c>
      <c r="C10992">
        <v>12.818016052246</v>
      </c>
      <c r="D10992">
        <v>3.6492567062377899</v>
      </c>
      <c r="E10992">
        <v>31.437754259012799</v>
      </c>
      <c r="F10992">
        <v>244.72869566901201</v>
      </c>
      <c r="G10992">
        <v>130.46172499999699</v>
      </c>
    </row>
    <row r="10993" spans="1:7" x14ac:dyDescent="0.25">
      <c r="A10993">
        <v>110.01000000000199</v>
      </c>
      <c r="B10993">
        <v>3.6496019363403298</v>
      </c>
      <c r="C10993">
        <v>12.819139480590801</v>
      </c>
      <c r="D10993">
        <v>3.6496019363403298</v>
      </c>
      <c r="E10993">
        <v>31.438099489115299</v>
      </c>
      <c r="F10993">
        <v>244.72904089911501</v>
      </c>
      <c r="G10993">
        <v>130.471724999999</v>
      </c>
    </row>
    <row r="10994" spans="1:7" x14ac:dyDescent="0.25">
      <c r="A10994">
        <v>110.02</v>
      </c>
      <c r="B10994">
        <v>3.6499435901641801</v>
      </c>
      <c r="C10994">
        <v>12.819718360900801</v>
      </c>
      <c r="D10994">
        <v>3.6499435901641801</v>
      </c>
      <c r="E10994">
        <v>31.438441142939201</v>
      </c>
      <c r="F10994">
        <v>244.729382552939</v>
      </c>
      <c r="G10994">
        <v>130.481724999997</v>
      </c>
    </row>
    <row r="10995" spans="1:7" x14ac:dyDescent="0.25">
      <c r="A10995">
        <v>110.030000000002</v>
      </c>
      <c r="B10995">
        <v>3.6502583026885902</v>
      </c>
      <c r="C10995">
        <v>12.8199872970581</v>
      </c>
      <c r="D10995">
        <v>3.6502583026885902</v>
      </c>
      <c r="E10995">
        <v>31.438755855463601</v>
      </c>
      <c r="F10995">
        <v>244.72969726546299</v>
      </c>
      <c r="G10995">
        <v>130.49172499999901</v>
      </c>
    </row>
    <row r="10996" spans="1:7" x14ac:dyDescent="0.25">
      <c r="A10996">
        <v>110.04</v>
      </c>
      <c r="B10996">
        <v>3.6505961418151802</v>
      </c>
      <c r="C10996">
        <v>12.820196151733301</v>
      </c>
      <c r="D10996">
        <v>3.6505961418151802</v>
      </c>
      <c r="E10996">
        <v>31.439093694590198</v>
      </c>
      <c r="F10996">
        <v>244.73003510459</v>
      </c>
      <c r="G10996">
        <v>130.501724999998</v>
      </c>
    </row>
    <row r="10997" spans="1:7" x14ac:dyDescent="0.25">
      <c r="A10997">
        <v>110.050000000002</v>
      </c>
      <c r="B10997">
        <v>3.65094590187072</v>
      </c>
      <c r="C10997">
        <v>12.819616317749</v>
      </c>
      <c r="D10997">
        <v>3.65094590187072</v>
      </c>
      <c r="E10997">
        <v>31.439443454645701</v>
      </c>
      <c r="F10997">
        <v>244.730384864645</v>
      </c>
      <c r="G10997">
        <v>130.51172500000001</v>
      </c>
    </row>
    <row r="10998" spans="1:7" x14ac:dyDescent="0.25">
      <c r="A10998">
        <v>110.060000000001</v>
      </c>
      <c r="B10998">
        <v>3.6512484550475999</v>
      </c>
      <c r="C10998">
        <v>12.8206071853637</v>
      </c>
      <c r="D10998">
        <v>3.6512484550475999</v>
      </c>
      <c r="E10998">
        <v>31.439746007822599</v>
      </c>
      <c r="F10998">
        <v>244.730687417822</v>
      </c>
      <c r="G10998">
        <v>130.52172499999801</v>
      </c>
    </row>
    <row r="10999" spans="1:7" x14ac:dyDescent="0.25">
      <c r="A10999">
        <v>110.069999999999</v>
      </c>
      <c r="B10999">
        <v>3.65156698226928</v>
      </c>
      <c r="C10999">
        <v>12.820284843444799</v>
      </c>
      <c r="D10999">
        <v>3.65156698226928</v>
      </c>
      <c r="E10999">
        <v>31.4400645350443</v>
      </c>
      <c r="F10999">
        <v>244.73100594504399</v>
      </c>
      <c r="G10999">
        <v>130.53172499999701</v>
      </c>
    </row>
    <row r="11000" spans="1:7" x14ac:dyDescent="0.25">
      <c r="A11000">
        <v>110.08000000000099</v>
      </c>
      <c r="B11000">
        <v>3.6519258022308301</v>
      </c>
      <c r="C11000">
        <v>12.819123268127401</v>
      </c>
      <c r="D11000">
        <v>3.6519258022308301</v>
      </c>
      <c r="E11000">
        <v>31.440423355005802</v>
      </c>
      <c r="F11000">
        <v>244.731364765005</v>
      </c>
      <c r="G11000">
        <v>130.54172499999899</v>
      </c>
    </row>
    <row r="11001" spans="1:7" x14ac:dyDescent="0.25">
      <c r="A11001">
        <v>110.09</v>
      </c>
      <c r="B11001">
        <v>3.65225625038146</v>
      </c>
      <c r="C11001">
        <v>12.818411827087401</v>
      </c>
      <c r="D11001">
        <v>3.65225625038146</v>
      </c>
      <c r="E11001">
        <v>31.4407538031565</v>
      </c>
      <c r="F11001">
        <v>244.731695213156</v>
      </c>
      <c r="G11001">
        <v>130.55172499999699</v>
      </c>
    </row>
    <row r="11002" spans="1:7" x14ac:dyDescent="0.25">
      <c r="A11002">
        <v>110.100000000002</v>
      </c>
      <c r="B11002">
        <v>3.65257215499877</v>
      </c>
      <c r="C11002">
        <v>12.816498756408601</v>
      </c>
      <c r="D11002">
        <v>3.65257215499877</v>
      </c>
      <c r="E11002">
        <v>31.441069707773799</v>
      </c>
      <c r="F11002">
        <v>244.732011117773</v>
      </c>
      <c r="G11002">
        <v>130.561724999999</v>
      </c>
    </row>
    <row r="11003" spans="1:7" x14ac:dyDescent="0.25">
      <c r="A11003">
        <v>110.11</v>
      </c>
      <c r="B11003">
        <v>3.65288853645324</v>
      </c>
      <c r="C11003">
        <v>12.816051483154199</v>
      </c>
      <c r="D11003">
        <v>3.65288853645324</v>
      </c>
      <c r="E11003">
        <v>31.441386089228299</v>
      </c>
      <c r="F11003">
        <v>244.73232749922801</v>
      </c>
      <c r="G11003">
        <v>130.571724999997</v>
      </c>
    </row>
    <row r="11004" spans="1:7" x14ac:dyDescent="0.25">
      <c r="A11004">
        <v>110.12000000000199</v>
      </c>
      <c r="B11004">
        <v>3.65319347381591</v>
      </c>
      <c r="C11004">
        <v>12.8137187957763</v>
      </c>
      <c r="D11004">
        <v>3.65319347381591</v>
      </c>
      <c r="E11004">
        <v>31.441691026590899</v>
      </c>
      <c r="F11004">
        <v>244.73263243658999</v>
      </c>
      <c r="G11004">
        <v>130.58172500000001</v>
      </c>
    </row>
    <row r="11005" spans="1:7" x14ac:dyDescent="0.25">
      <c r="A11005">
        <v>110.130000000001</v>
      </c>
      <c r="B11005">
        <v>3.6534767150878902</v>
      </c>
      <c r="C11005">
        <v>12.8125228881835</v>
      </c>
      <c r="D11005">
        <v>3.6534767150878902</v>
      </c>
      <c r="E11005">
        <v>31.4419742678629</v>
      </c>
      <c r="F11005">
        <v>244.732915677862</v>
      </c>
      <c r="G11005">
        <v>130.59172499999801</v>
      </c>
    </row>
    <row r="11006" spans="1:7" x14ac:dyDescent="0.25">
      <c r="A11006">
        <v>110.13999999999901</v>
      </c>
      <c r="B11006">
        <v>3.6537663936614901</v>
      </c>
      <c r="C11006">
        <v>12.812084197998001</v>
      </c>
      <c r="D11006">
        <v>3.6537663936614901</v>
      </c>
      <c r="E11006">
        <v>31.442263946436501</v>
      </c>
      <c r="F11006">
        <v>244.733205356436</v>
      </c>
      <c r="G11006">
        <v>130.60172499999601</v>
      </c>
    </row>
    <row r="11007" spans="1:7" x14ac:dyDescent="0.25">
      <c r="A11007">
        <v>110.150000000001</v>
      </c>
      <c r="B11007">
        <v>3.6540830135345401</v>
      </c>
      <c r="C11007">
        <v>12.8111858367919</v>
      </c>
      <c r="D11007">
        <v>3.6540830135345401</v>
      </c>
      <c r="E11007">
        <v>31.442580566309601</v>
      </c>
      <c r="F11007">
        <v>244.73352197630899</v>
      </c>
      <c r="G11007">
        <v>130.61172499999799</v>
      </c>
    </row>
    <row r="11008" spans="1:7" x14ac:dyDescent="0.25">
      <c r="A11008">
        <v>110.159999999999</v>
      </c>
      <c r="B11008">
        <v>3.6544191837310702</v>
      </c>
      <c r="C11008">
        <v>12.809772491455</v>
      </c>
      <c r="D11008">
        <v>3.6544191837310702</v>
      </c>
      <c r="E11008">
        <v>31.442916736506099</v>
      </c>
      <c r="F11008">
        <v>244.73385814650601</v>
      </c>
      <c r="G11008">
        <v>130.62172499999701</v>
      </c>
    </row>
    <row r="11009" spans="1:7" x14ac:dyDescent="0.25">
      <c r="A11009">
        <v>110.170000000001</v>
      </c>
      <c r="B11009">
        <v>3.6547322273254301</v>
      </c>
      <c r="C11009">
        <v>12.8099555969238</v>
      </c>
      <c r="D11009">
        <v>3.6547322273254301</v>
      </c>
      <c r="E11009">
        <v>31.443229780100399</v>
      </c>
      <c r="F11009">
        <v>244.7341711901</v>
      </c>
      <c r="G11009">
        <v>130.63172499999899</v>
      </c>
    </row>
    <row r="11010" spans="1:7" x14ac:dyDescent="0.25">
      <c r="A11010">
        <v>110.18</v>
      </c>
      <c r="B11010">
        <v>3.6550431251525799</v>
      </c>
      <c r="C11010">
        <v>12.8090047836303</v>
      </c>
      <c r="D11010">
        <v>3.6550431251525799</v>
      </c>
      <c r="E11010">
        <v>31.443540677927601</v>
      </c>
      <c r="F11010">
        <v>244.73448208792701</v>
      </c>
      <c r="G11010">
        <v>130.641724999997</v>
      </c>
    </row>
    <row r="11011" spans="1:7" x14ac:dyDescent="0.25">
      <c r="A11011">
        <v>110.190000000002</v>
      </c>
      <c r="B11011">
        <v>3.6553714275360099</v>
      </c>
      <c r="C11011">
        <v>12.8083839416503</v>
      </c>
      <c r="D11011">
        <v>3.6553714275360099</v>
      </c>
      <c r="E11011">
        <v>31.443868980310999</v>
      </c>
      <c r="F11011">
        <v>244.734810390311</v>
      </c>
      <c r="G11011">
        <v>130.651724999999</v>
      </c>
    </row>
    <row r="11012" spans="1:7" x14ac:dyDescent="0.25">
      <c r="A11012">
        <v>110.2</v>
      </c>
      <c r="B11012">
        <v>3.6556932926177899</v>
      </c>
      <c r="C11012">
        <v>12.808286666870099</v>
      </c>
      <c r="D11012">
        <v>3.6556932926177899</v>
      </c>
      <c r="E11012">
        <v>31.4441908453928</v>
      </c>
      <c r="F11012">
        <v>244.73513225539199</v>
      </c>
      <c r="G11012">
        <v>130.661724999998</v>
      </c>
    </row>
    <row r="11013" spans="1:7" x14ac:dyDescent="0.25">
      <c r="A11013">
        <v>110.210000000002</v>
      </c>
      <c r="B11013">
        <v>3.6560146808624201</v>
      </c>
      <c r="C11013">
        <v>12.806623458862299</v>
      </c>
      <c r="D11013">
        <v>3.6560146808624201</v>
      </c>
      <c r="E11013">
        <v>31.444512233637401</v>
      </c>
      <c r="F11013">
        <v>244.73545364363699</v>
      </c>
      <c r="G11013">
        <v>130.67172500000001</v>
      </c>
    </row>
    <row r="11014" spans="1:7" x14ac:dyDescent="0.25">
      <c r="A11014">
        <v>110.22000000000099</v>
      </c>
      <c r="B11014">
        <v>3.6563255786895699</v>
      </c>
      <c r="C11014">
        <v>12.8065519332885</v>
      </c>
      <c r="D11014">
        <v>3.6563255786895699</v>
      </c>
      <c r="E11014">
        <v>31.444823131464599</v>
      </c>
      <c r="F11014">
        <v>244.73576454146399</v>
      </c>
      <c r="G11014">
        <v>130.68172499999801</v>
      </c>
    </row>
    <row r="11015" spans="1:7" x14ac:dyDescent="0.25">
      <c r="A11015">
        <v>110.229999999999</v>
      </c>
      <c r="B11015">
        <v>3.6566171646118102</v>
      </c>
      <c r="C11015">
        <v>12.8064250946044</v>
      </c>
      <c r="D11015">
        <v>3.6566171646118102</v>
      </c>
      <c r="E11015">
        <v>31.445114717386801</v>
      </c>
      <c r="F11015">
        <v>244.73605612738601</v>
      </c>
      <c r="G11015">
        <v>130.69172499999601</v>
      </c>
    </row>
    <row r="11016" spans="1:7" x14ac:dyDescent="0.25">
      <c r="A11016">
        <v>110.240000000001</v>
      </c>
      <c r="B11016">
        <v>3.6569027900695801</v>
      </c>
      <c r="C11016">
        <v>12.8046884536743</v>
      </c>
      <c r="D11016">
        <v>3.6569027900695801</v>
      </c>
      <c r="E11016">
        <v>31.4454003428446</v>
      </c>
      <c r="F11016">
        <v>244.736341752844</v>
      </c>
      <c r="G11016">
        <v>130.70172499999799</v>
      </c>
    </row>
    <row r="11017" spans="1:7" x14ac:dyDescent="0.25">
      <c r="A11017">
        <v>110.25</v>
      </c>
      <c r="B11017">
        <v>3.6571784019470202</v>
      </c>
      <c r="C11017">
        <v>12.8032159805297</v>
      </c>
      <c r="D11017">
        <v>3.6571784019470202</v>
      </c>
      <c r="E11017">
        <v>31.445675954721999</v>
      </c>
      <c r="F11017">
        <v>244.73661736472201</v>
      </c>
      <c r="G11017">
        <v>130.71172499999699</v>
      </c>
    </row>
    <row r="11018" spans="1:7" x14ac:dyDescent="0.25">
      <c r="A11018">
        <v>110.26000000000199</v>
      </c>
      <c r="B11018">
        <v>3.65745854377746</v>
      </c>
      <c r="C11018">
        <v>12.8022747039794</v>
      </c>
      <c r="D11018">
        <v>3.65745854377746</v>
      </c>
      <c r="E11018">
        <v>31.4459560965525</v>
      </c>
      <c r="F11018">
        <v>244.736897506552</v>
      </c>
      <c r="G11018">
        <v>130.721724999999</v>
      </c>
    </row>
    <row r="11019" spans="1:7" x14ac:dyDescent="0.25">
      <c r="A11019">
        <v>110.27</v>
      </c>
      <c r="B11019">
        <v>3.65777134895324</v>
      </c>
      <c r="C11019">
        <v>12.800381660461399</v>
      </c>
      <c r="D11019">
        <v>3.65777134895324</v>
      </c>
      <c r="E11019">
        <v>31.446268901728299</v>
      </c>
      <c r="F11019">
        <v>244.73721031172801</v>
      </c>
      <c r="G11019">
        <v>130.731724999997</v>
      </c>
    </row>
    <row r="11020" spans="1:7" x14ac:dyDescent="0.25">
      <c r="A11020">
        <v>110.280000000002</v>
      </c>
      <c r="B11020">
        <v>3.6581165790557799</v>
      </c>
      <c r="C11020">
        <v>12.8004436492919</v>
      </c>
      <c r="D11020">
        <v>3.6581165790557799</v>
      </c>
      <c r="E11020">
        <v>31.446614131830799</v>
      </c>
      <c r="F11020">
        <v>244.73755554183001</v>
      </c>
      <c r="G11020">
        <v>130.74172499999901</v>
      </c>
    </row>
    <row r="11021" spans="1:7" x14ac:dyDescent="0.25">
      <c r="A11021">
        <v>110.29</v>
      </c>
      <c r="B11021">
        <v>3.6584153175353999</v>
      </c>
      <c r="C11021">
        <v>12.799144744873001</v>
      </c>
      <c r="D11021">
        <v>3.6584153175353999</v>
      </c>
      <c r="E11021">
        <v>31.446912870310399</v>
      </c>
      <c r="F11021">
        <v>244.73785428030999</v>
      </c>
      <c r="G11021">
        <v>130.751724999998</v>
      </c>
    </row>
    <row r="11022" spans="1:7" x14ac:dyDescent="0.25">
      <c r="A11022">
        <v>110.300000000002</v>
      </c>
      <c r="B11022">
        <v>3.6587252616882302</v>
      </c>
      <c r="C11022">
        <v>12.7979125976562</v>
      </c>
      <c r="D11022">
        <v>3.6587252616882302</v>
      </c>
      <c r="E11022">
        <v>31.447222814463199</v>
      </c>
      <c r="F11022">
        <v>244.73816422446299</v>
      </c>
      <c r="G11022">
        <v>130.76172500000001</v>
      </c>
    </row>
    <row r="11023" spans="1:7" x14ac:dyDescent="0.25">
      <c r="A11023">
        <v>110.310000000001</v>
      </c>
      <c r="B11023">
        <v>3.6590552330017001</v>
      </c>
      <c r="C11023">
        <v>12.7968225479125</v>
      </c>
      <c r="D11023">
        <v>3.6590552330017001</v>
      </c>
      <c r="E11023">
        <v>31.447552785776701</v>
      </c>
      <c r="F11023">
        <v>244.73849419577601</v>
      </c>
      <c r="G11023">
        <v>130.77172499999801</v>
      </c>
    </row>
    <row r="11024" spans="1:7" x14ac:dyDescent="0.25">
      <c r="A11024">
        <v>110.319999999999</v>
      </c>
      <c r="B11024">
        <v>3.6593785285949698</v>
      </c>
      <c r="C11024">
        <v>12.796064376831</v>
      </c>
      <c r="D11024">
        <v>3.6593785285949698</v>
      </c>
      <c r="E11024">
        <v>31.447876081370001</v>
      </c>
      <c r="F11024">
        <v>244.73881749137001</v>
      </c>
      <c r="G11024">
        <v>130.78172499999701</v>
      </c>
    </row>
    <row r="11025" spans="1:7" x14ac:dyDescent="0.25">
      <c r="A11025">
        <v>110.33000000000099</v>
      </c>
      <c r="B11025">
        <v>3.6596877574920601</v>
      </c>
      <c r="C11025">
        <v>12.7943210601806</v>
      </c>
      <c r="D11025">
        <v>3.6596877574920601</v>
      </c>
      <c r="E11025">
        <v>31.4481853102671</v>
      </c>
      <c r="F11025">
        <v>244.739126720267</v>
      </c>
      <c r="G11025">
        <v>130.79172499999899</v>
      </c>
    </row>
    <row r="11026" spans="1:7" x14ac:dyDescent="0.25">
      <c r="A11026">
        <v>110.34</v>
      </c>
      <c r="B11026">
        <v>3.6599848270416202</v>
      </c>
      <c r="C11026">
        <v>12.793663024902299</v>
      </c>
      <c r="D11026">
        <v>3.6599848270416202</v>
      </c>
      <c r="E11026">
        <v>31.4484823798166</v>
      </c>
      <c r="F11026">
        <v>244.73942378981599</v>
      </c>
      <c r="G11026">
        <v>130.80172499999699</v>
      </c>
    </row>
    <row r="11027" spans="1:7" x14ac:dyDescent="0.25">
      <c r="A11027">
        <v>110.350000000002</v>
      </c>
      <c r="B11027">
        <v>3.6602795124053902</v>
      </c>
      <c r="C11027">
        <v>12.792584419250399</v>
      </c>
      <c r="D11027">
        <v>3.6602795124053902</v>
      </c>
      <c r="E11027">
        <v>31.448777065180401</v>
      </c>
      <c r="F11027">
        <v>244.73971847518001</v>
      </c>
      <c r="G11027">
        <v>130.811724999999</v>
      </c>
    </row>
    <row r="11028" spans="1:7" x14ac:dyDescent="0.25">
      <c r="A11028">
        <v>110.36</v>
      </c>
      <c r="B11028">
        <v>3.66062211990356</v>
      </c>
      <c r="C11028">
        <v>12.7913351058959</v>
      </c>
      <c r="D11028">
        <v>3.66062211990356</v>
      </c>
      <c r="E11028">
        <v>31.449119672678599</v>
      </c>
      <c r="F11028">
        <v>244.74006108267801</v>
      </c>
      <c r="G11028">
        <v>130.821724999997</v>
      </c>
    </row>
    <row r="11029" spans="1:7" x14ac:dyDescent="0.25">
      <c r="A11029">
        <v>110.37000000000199</v>
      </c>
      <c r="B11029">
        <v>3.6609587669372501</v>
      </c>
      <c r="C11029">
        <v>12.790870666503899</v>
      </c>
      <c r="D11029">
        <v>3.6609587669372501</v>
      </c>
      <c r="E11029">
        <v>31.449456319712301</v>
      </c>
      <c r="F11029">
        <v>244.74039772971199</v>
      </c>
      <c r="G11029">
        <v>130.83172500000001</v>
      </c>
    </row>
    <row r="11030" spans="1:7" x14ac:dyDescent="0.25">
      <c r="A11030">
        <v>110.380000000001</v>
      </c>
      <c r="B11030">
        <v>3.6612851619720401</v>
      </c>
      <c r="C11030">
        <v>12.7892236709594</v>
      </c>
      <c r="D11030">
        <v>3.6612851619720401</v>
      </c>
      <c r="E11030">
        <v>31.449782714747101</v>
      </c>
      <c r="F11030">
        <v>244.740724124747</v>
      </c>
      <c r="G11030">
        <v>130.84172499999801</v>
      </c>
    </row>
    <row r="11031" spans="1:7" x14ac:dyDescent="0.25">
      <c r="A11031">
        <v>110.38999999999901</v>
      </c>
      <c r="B11031">
        <v>3.6615915298461901</v>
      </c>
      <c r="C11031">
        <v>12.788072586059499</v>
      </c>
      <c r="D11031">
        <v>3.6615915298461901</v>
      </c>
      <c r="E11031">
        <v>31.450089082621201</v>
      </c>
      <c r="F11031">
        <v>244.74103049262101</v>
      </c>
      <c r="G11031">
        <v>130.85172499999601</v>
      </c>
    </row>
    <row r="11032" spans="1:7" x14ac:dyDescent="0.25">
      <c r="A11032">
        <v>110.400000000001</v>
      </c>
      <c r="B11032">
        <v>3.66188144683837</v>
      </c>
      <c r="C11032">
        <v>12.787701606750399</v>
      </c>
      <c r="D11032">
        <v>3.66188144683837</v>
      </c>
      <c r="E11032">
        <v>31.450378999613399</v>
      </c>
      <c r="F11032">
        <v>244.741320409613</v>
      </c>
      <c r="G11032">
        <v>130.86172499999799</v>
      </c>
    </row>
    <row r="11033" spans="1:7" x14ac:dyDescent="0.25">
      <c r="A11033">
        <v>110.409999999999</v>
      </c>
      <c r="B11033">
        <v>3.6622147560119598</v>
      </c>
      <c r="C11033">
        <v>12.787248611450099</v>
      </c>
      <c r="D11033">
        <v>3.6622147560119598</v>
      </c>
      <c r="E11033">
        <v>31.450712308787001</v>
      </c>
      <c r="F11033">
        <v>244.74165371878701</v>
      </c>
      <c r="G11033">
        <v>130.87172499999701</v>
      </c>
    </row>
    <row r="11034" spans="1:7" x14ac:dyDescent="0.25">
      <c r="A11034">
        <v>110.420000000001</v>
      </c>
      <c r="B11034">
        <v>3.6625478267669598</v>
      </c>
      <c r="C11034">
        <v>12.786036491394</v>
      </c>
      <c r="D11034">
        <v>3.6625478267669598</v>
      </c>
      <c r="E11034">
        <v>31.451045379541998</v>
      </c>
      <c r="F11034">
        <v>244.74198678954201</v>
      </c>
      <c r="G11034">
        <v>130.88172499999899</v>
      </c>
    </row>
    <row r="11035" spans="1:7" x14ac:dyDescent="0.25">
      <c r="A11035">
        <v>110.43</v>
      </c>
      <c r="B11035">
        <v>3.6628847122192298</v>
      </c>
      <c r="C11035">
        <v>12.7847490310668</v>
      </c>
      <c r="D11035">
        <v>3.6628847122192298</v>
      </c>
      <c r="E11035">
        <v>31.451382264994201</v>
      </c>
      <c r="F11035">
        <v>244.742323674994</v>
      </c>
      <c r="G11035">
        <v>130.891724999997</v>
      </c>
    </row>
    <row r="11036" spans="1:7" x14ac:dyDescent="0.25">
      <c r="A11036">
        <v>110.440000000002</v>
      </c>
      <c r="B11036">
        <v>3.6631889343261701</v>
      </c>
      <c r="C11036">
        <v>12.7838802337646</v>
      </c>
      <c r="D11036">
        <v>3.6631889343261701</v>
      </c>
      <c r="E11036">
        <v>31.451686487101199</v>
      </c>
      <c r="F11036">
        <v>244.74262789710099</v>
      </c>
      <c r="G11036">
        <v>130.901724999999</v>
      </c>
    </row>
    <row r="11037" spans="1:7" x14ac:dyDescent="0.25">
      <c r="A11037">
        <v>110.45</v>
      </c>
      <c r="B11037">
        <v>3.6635003089904701</v>
      </c>
      <c r="C11037">
        <v>12.782524108886699</v>
      </c>
      <c r="D11037">
        <v>3.6635003089904701</v>
      </c>
      <c r="E11037">
        <v>31.451997861765498</v>
      </c>
      <c r="F11037">
        <v>244.74293927176501</v>
      </c>
      <c r="G11037">
        <v>130.911724999998</v>
      </c>
    </row>
    <row r="11038" spans="1:7" x14ac:dyDescent="0.25">
      <c r="A11038">
        <v>110.460000000002</v>
      </c>
      <c r="B11038">
        <v>3.6638398170471098</v>
      </c>
      <c r="C11038">
        <v>12.781012535095201</v>
      </c>
      <c r="D11038">
        <v>3.6638398170471098</v>
      </c>
      <c r="E11038">
        <v>31.4523373698221</v>
      </c>
      <c r="F11038">
        <v>244.74327877982199</v>
      </c>
      <c r="G11038">
        <v>130.92172500000001</v>
      </c>
    </row>
    <row r="11039" spans="1:7" x14ac:dyDescent="0.25">
      <c r="A11039">
        <v>110.47000000000099</v>
      </c>
      <c r="B11039">
        <v>3.6641867160797101</v>
      </c>
      <c r="C11039">
        <v>12.780508995056101</v>
      </c>
      <c r="D11039">
        <v>3.6641867160797101</v>
      </c>
      <c r="E11039">
        <v>31.4526842688547</v>
      </c>
      <c r="F11039">
        <v>244.74362567885399</v>
      </c>
      <c r="G11039">
        <v>130.93172499999801</v>
      </c>
    </row>
    <row r="11040" spans="1:7" x14ac:dyDescent="0.25">
      <c r="A11040">
        <v>110.479999999999</v>
      </c>
      <c r="B11040">
        <v>3.6645154953002899</v>
      </c>
      <c r="C11040">
        <v>12.7794961929321</v>
      </c>
      <c r="D11040">
        <v>3.6645154953002899</v>
      </c>
      <c r="E11040">
        <v>31.453013048075299</v>
      </c>
      <c r="F11040">
        <v>244.743954458075</v>
      </c>
      <c r="G11040">
        <v>130.94172499999601</v>
      </c>
    </row>
    <row r="11041" spans="1:7" x14ac:dyDescent="0.25">
      <c r="A11041">
        <v>110.490000000001</v>
      </c>
      <c r="B11041">
        <v>3.6648149490356401</v>
      </c>
      <c r="C11041">
        <v>12.7794179916381</v>
      </c>
      <c r="D11041">
        <v>3.6648149490356401</v>
      </c>
      <c r="E11041">
        <v>31.4533125018107</v>
      </c>
      <c r="F11041">
        <v>244.74425391181001</v>
      </c>
      <c r="G11041">
        <v>130.95172499999799</v>
      </c>
    </row>
    <row r="11042" spans="1:7" x14ac:dyDescent="0.25">
      <c r="A11042">
        <v>110.5</v>
      </c>
      <c r="B11042">
        <v>3.6651225090026802</v>
      </c>
      <c r="C11042">
        <v>12.778510093688899</v>
      </c>
      <c r="D11042">
        <v>3.6651225090026802</v>
      </c>
      <c r="E11042">
        <v>31.453620061777698</v>
      </c>
      <c r="F11042">
        <v>244.74456147177699</v>
      </c>
      <c r="G11042">
        <v>130.96172499999699</v>
      </c>
    </row>
    <row r="11043" spans="1:7" x14ac:dyDescent="0.25">
      <c r="A11043">
        <v>110.51000000000199</v>
      </c>
      <c r="B11043">
        <v>3.6654539108276301</v>
      </c>
      <c r="C11043">
        <v>12.778148651123001</v>
      </c>
      <c r="D11043">
        <v>3.6654539108276301</v>
      </c>
      <c r="E11043">
        <v>31.4539514636026</v>
      </c>
      <c r="F11043">
        <v>244.744892873602</v>
      </c>
      <c r="G11043">
        <v>130.971724999999</v>
      </c>
    </row>
    <row r="11044" spans="1:7" x14ac:dyDescent="0.25">
      <c r="A11044">
        <v>110.52</v>
      </c>
      <c r="B11044">
        <v>3.6657950878143302</v>
      </c>
      <c r="C11044">
        <v>12.7776021957397</v>
      </c>
      <c r="D11044">
        <v>3.6657950878143302</v>
      </c>
      <c r="E11044">
        <v>31.454292640589301</v>
      </c>
      <c r="F11044">
        <v>244.745234050589</v>
      </c>
      <c r="G11044">
        <v>130.981724999997</v>
      </c>
    </row>
    <row r="11045" spans="1:7" x14ac:dyDescent="0.25">
      <c r="A11045">
        <v>110.530000000002</v>
      </c>
      <c r="B11045">
        <v>3.66611552238464</v>
      </c>
      <c r="C11045">
        <v>12.7768859863281</v>
      </c>
      <c r="D11045">
        <v>3.66611552238464</v>
      </c>
      <c r="E11045">
        <v>31.4546130751596</v>
      </c>
      <c r="F11045">
        <v>244.745554485159</v>
      </c>
      <c r="G11045">
        <v>130.99172499999901</v>
      </c>
    </row>
    <row r="11046" spans="1:7" x14ac:dyDescent="0.25">
      <c r="A11046">
        <v>110.54</v>
      </c>
      <c r="B11046">
        <v>3.6664435863494802</v>
      </c>
      <c r="C11046">
        <v>12.776136398315399</v>
      </c>
      <c r="D11046">
        <v>3.6664435863494802</v>
      </c>
      <c r="E11046">
        <v>31.4549411391245</v>
      </c>
      <c r="F11046">
        <v>244.74588254912399</v>
      </c>
      <c r="G11046">
        <v>131.001724999998</v>
      </c>
    </row>
    <row r="11047" spans="1:7" x14ac:dyDescent="0.25">
      <c r="A11047">
        <v>110.550000000002</v>
      </c>
      <c r="B11047">
        <v>3.6668002605438201</v>
      </c>
      <c r="C11047">
        <v>12.7763719558715</v>
      </c>
      <c r="D11047">
        <v>3.6668002605438201</v>
      </c>
      <c r="E11047">
        <v>31.455297813318801</v>
      </c>
      <c r="F11047">
        <v>244.74623922331801</v>
      </c>
      <c r="G11047">
        <v>131.01172500000001</v>
      </c>
    </row>
    <row r="11048" spans="1:7" x14ac:dyDescent="0.25">
      <c r="A11048">
        <v>110.560000000001</v>
      </c>
      <c r="B11048">
        <v>3.6671438217163002</v>
      </c>
      <c r="C11048">
        <v>12.775860786437899</v>
      </c>
      <c r="D11048">
        <v>3.6671438217163002</v>
      </c>
      <c r="E11048">
        <v>31.4556413744913</v>
      </c>
      <c r="F11048">
        <v>244.74658278449101</v>
      </c>
      <c r="G11048">
        <v>131.02172499999801</v>
      </c>
    </row>
    <row r="11049" spans="1:7" x14ac:dyDescent="0.25">
      <c r="A11049">
        <v>110.569999999999</v>
      </c>
      <c r="B11049">
        <v>3.6674728393554599</v>
      </c>
      <c r="C11049">
        <v>12.774608612060501</v>
      </c>
      <c r="D11049">
        <v>3.6674728393554599</v>
      </c>
      <c r="E11049">
        <v>31.455970392130499</v>
      </c>
      <c r="F11049">
        <v>244.74691180213</v>
      </c>
      <c r="G11049">
        <v>131.03172499999701</v>
      </c>
    </row>
    <row r="11050" spans="1:7" x14ac:dyDescent="0.25">
      <c r="A11050">
        <v>110.58000000000099</v>
      </c>
      <c r="B11050">
        <v>3.6677818298339799</v>
      </c>
      <c r="C11050">
        <v>12.775015830993601</v>
      </c>
      <c r="D11050">
        <v>3.6677818298339799</v>
      </c>
      <c r="E11050">
        <v>31.456279382609001</v>
      </c>
      <c r="F11050">
        <v>244.747220792609</v>
      </c>
      <c r="G11050">
        <v>131.04172499999899</v>
      </c>
    </row>
    <row r="11051" spans="1:7" x14ac:dyDescent="0.25">
      <c r="A11051">
        <v>110.59</v>
      </c>
      <c r="B11051">
        <v>3.6681270599365199</v>
      </c>
      <c r="C11051">
        <v>12.7738914489746</v>
      </c>
      <c r="D11051">
        <v>3.6681270599365199</v>
      </c>
      <c r="E11051">
        <v>31.456624612711501</v>
      </c>
      <c r="F11051">
        <v>244.747566022711</v>
      </c>
      <c r="G11051">
        <v>131.05172499999699</v>
      </c>
    </row>
    <row r="11052" spans="1:7" x14ac:dyDescent="0.25">
      <c r="A11052">
        <v>110.600000000002</v>
      </c>
      <c r="B11052">
        <v>3.6684532165527299</v>
      </c>
      <c r="C11052">
        <v>12.772366523742599</v>
      </c>
      <c r="D11052">
        <v>3.6684532165527299</v>
      </c>
      <c r="E11052">
        <v>31.456950769327701</v>
      </c>
      <c r="F11052">
        <v>244.74789217932701</v>
      </c>
      <c r="G11052">
        <v>131.061724999999</v>
      </c>
    </row>
    <row r="11053" spans="1:7" x14ac:dyDescent="0.25">
      <c r="A11053">
        <v>110.61</v>
      </c>
      <c r="B11053">
        <v>3.66876196861267</v>
      </c>
      <c r="C11053">
        <v>12.7714729309082</v>
      </c>
      <c r="D11053">
        <v>3.66876196861267</v>
      </c>
      <c r="E11053">
        <v>31.457259521387702</v>
      </c>
      <c r="F11053">
        <v>244.748200931387</v>
      </c>
      <c r="G11053">
        <v>131.071724999997</v>
      </c>
    </row>
    <row r="11054" spans="1:7" x14ac:dyDescent="0.25">
      <c r="A11054">
        <v>110.62000000000199</v>
      </c>
      <c r="B11054">
        <v>3.6690645217895499</v>
      </c>
      <c r="C11054">
        <v>12.7704496383666</v>
      </c>
      <c r="D11054">
        <v>3.6690645217895499</v>
      </c>
      <c r="E11054">
        <v>31.457562074564599</v>
      </c>
      <c r="F11054">
        <v>244.748503484564</v>
      </c>
      <c r="G11054">
        <v>131.08172500000001</v>
      </c>
    </row>
    <row r="11055" spans="1:7" x14ac:dyDescent="0.25">
      <c r="A11055">
        <v>110.630000000001</v>
      </c>
      <c r="B11055">
        <v>3.6693942546844398</v>
      </c>
      <c r="C11055">
        <v>12.770591735839799</v>
      </c>
      <c r="D11055">
        <v>3.6693942546844398</v>
      </c>
      <c r="E11055">
        <v>31.4578918074595</v>
      </c>
      <c r="F11055">
        <v>244.74883321745901</v>
      </c>
      <c r="G11055">
        <v>131.09172499999801</v>
      </c>
    </row>
    <row r="11056" spans="1:7" x14ac:dyDescent="0.25">
      <c r="A11056">
        <v>110.63999999999901</v>
      </c>
      <c r="B11056">
        <v>3.6697242259979199</v>
      </c>
      <c r="C11056">
        <v>12.7695293426513</v>
      </c>
      <c r="D11056">
        <v>3.6697242259979199</v>
      </c>
      <c r="E11056">
        <v>31.458221778772899</v>
      </c>
      <c r="F11056">
        <v>244.749163188772</v>
      </c>
      <c r="G11056">
        <v>131.10172499999601</v>
      </c>
    </row>
    <row r="11057" spans="1:7" x14ac:dyDescent="0.25">
      <c r="A11057">
        <v>110.650000000001</v>
      </c>
      <c r="B11057">
        <v>3.6700475215911799</v>
      </c>
      <c r="C11057">
        <v>12.7700948715209</v>
      </c>
      <c r="D11057">
        <v>3.6700475215911799</v>
      </c>
      <c r="E11057">
        <v>31.458545074366199</v>
      </c>
      <c r="F11057">
        <v>244.749486484366</v>
      </c>
      <c r="G11057">
        <v>131.11172499999799</v>
      </c>
    </row>
    <row r="11058" spans="1:7" x14ac:dyDescent="0.25">
      <c r="A11058">
        <v>110.659999999999</v>
      </c>
      <c r="B11058">
        <v>3.6703977584838801</v>
      </c>
      <c r="C11058">
        <v>12.770936012268001</v>
      </c>
      <c r="D11058">
        <v>3.6703977584838801</v>
      </c>
      <c r="E11058">
        <v>31.4588953112589</v>
      </c>
      <c r="F11058">
        <v>244.74983672125799</v>
      </c>
      <c r="G11058">
        <v>131.12172499999701</v>
      </c>
    </row>
    <row r="11059" spans="1:7" x14ac:dyDescent="0.25">
      <c r="A11059">
        <v>110.670000000001</v>
      </c>
      <c r="B11059">
        <v>3.6707582473754798</v>
      </c>
      <c r="C11059">
        <v>12.771084785461399</v>
      </c>
      <c r="D11059">
        <v>3.6707582473754798</v>
      </c>
      <c r="E11059">
        <v>31.459255800150501</v>
      </c>
      <c r="F11059">
        <v>244.75019721014999</v>
      </c>
      <c r="G11059">
        <v>131.13172499999899</v>
      </c>
    </row>
    <row r="11060" spans="1:7" x14ac:dyDescent="0.25">
      <c r="A11060">
        <v>110.68</v>
      </c>
      <c r="B11060">
        <v>3.6711077690124498</v>
      </c>
      <c r="C11060">
        <v>12.769427299499499</v>
      </c>
      <c r="D11060">
        <v>3.6711077690124498</v>
      </c>
      <c r="E11060">
        <v>31.4596053217875</v>
      </c>
      <c r="F11060">
        <v>244.75054673178701</v>
      </c>
      <c r="G11060">
        <v>131.141724999997</v>
      </c>
    </row>
    <row r="11061" spans="1:7" x14ac:dyDescent="0.25">
      <c r="A11061">
        <v>110.690000000002</v>
      </c>
      <c r="B11061">
        <v>3.6714613437652499</v>
      </c>
      <c r="C11061">
        <v>12.7690439224243</v>
      </c>
      <c r="D11061">
        <v>3.6714613437652499</v>
      </c>
      <c r="E11061">
        <v>31.4599588965403</v>
      </c>
      <c r="F11061">
        <v>244.75090030653999</v>
      </c>
      <c r="G11061">
        <v>131.151724999999</v>
      </c>
    </row>
    <row r="11062" spans="1:7" x14ac:dyDescent="0.25">
      <c r="A11062">
        <v>110.7</v>
      </c>
      <c r="B11062">
        <v>3.6718056201934801</v>
      </c>
      <c r="C11062">
        <v>12.7687063217163</v>
      </c>
      <c r="D11062">
        <v>3.6718056201934801</v>
      </c>
      <c r="E11062">
        <v>31.460303172968501</v>
      </c>
      <c r="F11062">
        <v>244.75124458296801</v>
      </c>
      <c r="G11062">
        <v>131.161724999998</v>
      </c>
    </row>
    <row r="11063" spans="1:7" x14ac:dyDescent="0.25">
      <c r="A11063">
        <v>110.710000000002</v>
      </c>
      <c r="B11063">
        <v>3.6721119880676198</v>
      </c>
      <c r="C11063">
        <v>12.768364906311</v>
      </c>
      <c r="D11063">
        <v>3.6721119880676198</v>
      </c>
      <c r="E11063">
        <v>31.460609540842601</v>
      </c>
      <c r="F11063">
        <v>244.75155095084199</v>
      </c>
      <c r="G11063">
        <v>131.17172500000001</v>
      </c>
    </row>
    <row r="11064" spans="1:7" x14ac:dyDescent="0.25">
      <c r="A11064">
        <v>110.72000000000099</v>
      </c>
      <c r="B11064">
        <v>3.6724538803100502</v>
      </c>
      <c r="C11064">
        <v>12.768820762634199</v>
      </c>
      <c r="D11064">
        <v>3.6724538803100502</v>
      </c>
      <c r="E11064">
        <v>31.4609514330851</v>
      </c>
      <c r="F11064">
        <v>244.75189284308499</v>
      </c>
      <c r="G11064">
        <v>131.18172499999801</v>
      </c>
    </row>
    <row r="11065" spans="1:7" x14ac:dyDescent="0.25">
      <c r="A11065">
        <v>110.729999999999</v>
      </c>
      <c r="B11065">
        <v>3.67281174659729</v>
      </c>
      <c r="C11065">
        <v>12.7689714431762</v>
      </c>
      <c r="D11065">
        <v>3.67281174659729</v>
      </c>
      <c r="E11065">
        <v>31.461309299372299</v>
      </c>
      <c r="F11065">
        <v>244.75225070937199</v>
      </c>
      <c r="G11065">
        <v>131.19172499999601</v>
      </c>
    </row>
    <row r="11066" spans="1:7" x14ac:dyDescent="0.25">
      <c r="A11066">
        <v>110.740000000001</v>
      </c>
      <c r="B11066">
        <v>3.6731691360473602</v>
      </c>
      <c r="C11066">
        <v>12.769176483154199</v>
      </c>
      <c r="D11066">
        <v>3.6731691360473602</v>
      </c>
      <c r="E11066">
        <v>31.461666688822401</v>
      </c>
      <c r="F11066">
        <v>244.75260809882201</v>
      </c>
      <c r="G11066">
        <v>131.20172499999799</v>
      </c>
    </row>
    <row r="11067" spans="1:7" x14ac:dyDescent="0.25">
      <c r="A11067">
        <v>110.75</v>
      </c>
      <c r="B11067">
        <v>3.67353987693786</v>
      </c>
      <c r="C11067">
        <v>12.7675304412841</v>
      </c>
      <c r="D11067">
        <v>3.67353987693786</v>
      </c>
      <c r="E11067">
        <v>31.4620374297129</v>
      </c>
      <c r="F11067">
        <v>244.752978839712</v>
      </c>
      <c r="G11067">
        <v>131.21172499999699</v>
      </c>
    </row>
    <row r="11068" spans="1:7" x14ac:dyDescent="0.25">
      <c r="A11068">
        <v>110.76000000000199</v>
      </c>
      <c r="B11068">
        <v>3.6738712787628098</v>
      </c>
      <c r="C11068">
        <v>12.766370773315399</v>
      </c>
      <c r="D11068">
        <v>3.6738712787628098</v>
      </c>
      <c r="E11068">
        <v>31.462368831537798</v>
      </c>
      <c r="F11068">
        <v>244.75331024153701</v>
      </c>
      <c r="G11068">
        <v>131.221724999999</v>
      </c>
    </row>
    <row r="11069" spans="1:7" x14ac:dyDescent="0.25">
      <c r="A11069">
        <v>110.77</v>
      </c>
      <c r="B11069">
        <v>3.6742243766784601</v>
      </c>
      <c r="C11069">
        <v>12.766349792480399</v>
      </c>
      <c r="D11069">
        <v>3.6742243766784601</v>
      </c>
      <c r="E11069">
        <v>31.462721929453501</v>
      </c>
      <c r="F11069">
        <v>244.753663339453</v>
      </c>
      <c r="G11069">
        <v>131.231724999997</v>
      </c>
    </row>
    <row r="11070" spans="1:7" x14ac:dyDescent="0.25">
      <c r="A11070">
        <v>110.780000000002</v>
      </c>
      <c r="B11070">
        <v>3.6745712757110498</v>
      </c>
      <c r="C11070">
        <v>12.7666521072387</v>
      </c>
      <c r="D11070">
        <v>3.6745712757110498</v>
      </c>
      <c r="E11070">
        <v>31.463068828486101</v>
      </c>
      <c r="F11070">
        <v>244.75401023848599</v>
      </c>
      <c r="G11070">
        <v>131.24172499999901</v>
      </c>
    </row>
    <row r="11071" spans="1:7" x14ac:dyDescent="0.25">
      <c r="A11071">
        <v>110.79</v>
      </c>
      <c r="B11071">
        <v>3.6749122142791699</v>
      </c>
      <c r="C11071">
        <v>12.7657451629638</v>
      </c>
      <c r="D11071">
        <v>3.6749122142791699</v>
      </c>
      <c r="E11071">
        <v>31.463409767054198</v>
      </c>
      <c r="F11071">
        <v>244.75435117705399</v>
      </c>
      <c r="G11071">
        <v>131.251724999998</v>
      </c>
    </row>
    <row r="11072" spans="1:7" x14ac:dyDescent="0.25">
      <c r="A11072">
        <v>110.800000000002</v>
      </c>
      <c r="B11072">
        <v>3.67528080940246</v>
      </c>
      <c r="C11072">
        <v>12.7662696838378</v>
      </c>
      <c r="D11072">
        <v>3.67528080940246</v>
      </c>
      <c r="E11072">
        <v>31.4637783621775</v>
      </c>
      <c r="F11072">
        <v>244.754719772177</v>
      </c>
      <c r="G11072">
        <v>131.26172500000001</v>
      </c>
    </row>
    <row r="11073" spans="1:7" x14ac:dyDescent="0.25">
      <c r="A11073">
        <v>110.810000000001</v>
      </c>
      <c r="B11073">
        <v>3.6756415367126398</v>
      </c>
      <c r="C11073">
        <v>12.766995429992599</v>
      </c>
      <c r="D11073">
        <v>3.6756415367126398</v>
      </c>
      <c r="E11073">
        <v>31.464139089487698</v>
      </c>
      <c r="F11073">
        <v>244.75508049948701</v>
      </c>
      <c r="G11073">
        <v>131.27172499999801</v>
      </c>
    </row>
    <row r="11074" spans="1:7" x14ac:dyDescent="0.25">
      <c r="A11074">
        <v>110.819999999999</v>
      </c>
      <c r="B11074">
        <v>3.6760103702545099</v>
      </c>
      <c r="C11074">
        <v>12.765902519226</v>
      </c>
      <c r="D11074">
        <v>3.6760103702545099</v>
      </c>
      <c r="E11074">
        <v>31.464507923029501</v>
      </c>
      <c r="F11074">
        <v>244.75544933302899</v>
      </c>
      <c r="G11074">
        <v>131.28172499999701</v>
      </c>
    </row>
    <row r="11075" spans="1:7" x14ac:dyDescent="0.25">
      <c r="A11075">
        <v>110.83000000000099</v>
      </c>
      <c r="B11075">
        <v>3.6763861179351802</v>
      </c>
      <c r="C11075">
        <v>12.7642097473144</v>
      </c>
      <c r="D11075">
        <v>3.6763861179351802</v>
      </c>
      <c r="E11075">
        <v>31.464883670710201</v>
      </c>
      <c r="F11075">
        <v>244.75582508071</v>
      </c>
      <c r="G11075">
        <v>131.29172499999899</v>
      </c>
    </row>
    <row r="11076" spans="1:7" x14ac:dyDescent="0.25">
      <c r="A11076">
        <v>110.84</v>
      </c>
      <c r="B11076">
        <v>3.6767656803131099</v>
      </c>
      <c r="C11076">
        <v>12.763347625732401</v>
      </c>
      <c r="D11076">
        <v>3.6767656803131099</v>
      </c>
      <c r="E11076">
        <v>31.465263233088098</v>
      </c>
      <c r="F11076">
        <v>244.75620464308801</v>
      </c>
      <c r="G11076">
        <v>131.30172499999699</v>
      </c>
    </row>
    <row r="11077" spans="1:7" x14ac:dyDescent="0.25">
      <c r="A11077">
        <v>110.850000000002</v>
      </c>
      <c r="B11077">
        <v>3.67713046073913</v>
      </c>
      <c r="C11077">
        <v>12.763068199157701</v>
      </c>
      <c r="D11077">
        <v>3.67713046073913</v>
      </c>
      <c r="E11077">
        <v>31.465628013514099</v>
      </c>
      <c r="F11077">
        <v>244.75656942351401</v>
      </c>
      <c r="G11077">
        <v>131.311724999999</v>
      </c>
    </row>
    <row r="11078" spans="1:7" x14ac:dyDescent="0.25">
      <c r="A11078">
        <v>110.86</v>
      </c>
      <c r="B11078">
        <v>3.6774840354919398</v>
      </c>
      <c r="C11078">
        <v>12.7634220123291</v>
      </c>
      <c r="D11078">
        <v>3.6774840354919398</v>
      </c>
      <c r="E11078">
        <v>31.465981588266899</v>
      </c>
      <c r="F11078">
        <v>244.75692299826599</v>
      </c>
      <c r="G11078">
        <v>131.321724999997</v>
      </c>
    </row>
    <row r="11079" spans="1:7" x14ac:dyDescent="0.25">
      <c r="A11079">
        <v>110.87000000000199</v>
      </c>
      <c r="B11079">
        <v>3.6778693199157702</v>
      </c>
      <c r="C11079">
        <v>12.7635889053344</v>
      </c>
      <c r="D11079">
        <v>3.6778693199157702</v>
      </c>
      <c r="E11079">
        <v>31.466366872690799</v>
      </c>
      <c r="F11079">
        <v>244.75730828268999</v>
      </c>
      <c r="G11079">
        <v>131.33172500000001</v>
      </c>
    </row>
    <row r="11080" spans="1:7" x14ac:dyDescent="0.25">
      <c r="A11080">
        <v>110.880000000001</v>
      </c>
      <c r="B11080">
        <v>3.6782453060150102</v>
      </c>
      <c r="C11080">
        <v>12.7645816802978</v>
      </c>
      <c r="D11080">
        <v>3.6782453060150102</v>
      </c>
      <c r="E11080">
        <v>31.466742858789999</v>
      </c>
      <c r="F11080">
        <v>244.75768426879</v>
      </c>
      <c r="G11080">
        <v>131.34172499999801</v>
      </c>
    </row>
    <row r="11081" spans="1:7" x14ac:dyDescent="0.25">
      <c r="A11081">
        <v>110.88999999999901</v>
      </c>
      <c r="B11081">
        <v>3.6786026954650799</v>
      </c>
      <c r="C11081">
        <v>12.765687942504799</v>
      </c>
      <c r="D11081">
        <v>3.6786026954650799</v>
      </c>
      <c r="E11081">
        <v>31.467100248240101</v>
      </c>
      <c r="F11081">
        <v>244.75804165823999</v>
      </c>
      <c r="G11081">
        <v>131.35172499999601</v>
      </c>
    </row>
    <row r="11082" spans="1:7" x14ac:dyDescent="0.25">
      <c r="A11082">
        <v>110.900000000001</v>
      </c>
      <c r="B11082">
        <v>3.6789867877960201</v>
      </c>
      <c r="C11082">
        <v>12.766038894653301</v>
      </c>
      <c r="D11082">
        <v>3.6789867877960201</v>
      </c>
      <c r="E11082">
        <v>31.467484340571001</v>
      </c>
      <c r="F11082">
        <v>244.75842575057101</v>
      </c>
      <c r="G11082">
        <v>131.36172499999799</v>
      </c>
    </row>
    <row r="11083" spans="1:7" x14ac:dyDescent="0.25">
      <c r="A11083">
        <v>110.909999999999</v>
      </c>
      <c r="B11083">
        <v>3.67938184738159</v>
      </c>
      <c r="C11083">
        <v>12.7654218673706</v>
      </c>
      <c r="D11083">
        <v>3.67938184738159</v>
      </c>
      <c r="E11083">
        <v>31.467879400156601</v>
      </c>
      <c r="F11083">
        <v>244.75882081015601</v>
      </c>
      <c r="G11083">
        <v>131.37172499999701</v>
      </c>
    </row>
    <row r="11084" spans="1:7" x14ac:dyDescent="0.25">
      <c r="A11084">
        <v>110.920000000001</v>
      </c>
      <c r="B11084">
        <v>3.6797537803649898</v>
      </c>
      <c r="C11084">
        <v>12.7665348052978</v>
      </c>
      <c r="D11084">
        <v>3.6797537803649898</v>
      </c>
      <c r="E11084">
        <v>31.46825133314</v>
      </c>
      <c r="F11084">
        <v>244.75919274314001</v>
      </c>
      <c r="G11084">
        <v>131.38172499999899</v>
      </c>
    </row>
    <row r="11085" spans="1:7" x14ac:dyDescent="0.25">
      <c r="A11085">
        <v>110.93</v>
      </c>
      <c r="B11085">
        <v>3.6801362037658598</v>
      </c>
      <c r="C11085">
        <v>12.7669067382812</v>
      </c>
      <c r="D11085">
        <v>3.6801362037658598</v>
      </c>
      <c r="E11085">
        <v>31.4686337565409</v>
      </c>
      <c r="F11085">
        <v>244.75957516654</v>
      </c>
      <c r="G11085">
        <v>131.391724999997</v>
      </c>
    </row>
    <row r="11086" spans="1:7" x14ac:dyDescent="0.25">
      <c r="A11086">
        <v>110.940000000002</v>
      </c>
      <c r="B11086">
        <v>3.6805202960968</v>
      </c>
      <c r="C11086">
        <v>12.767483711242599</v>
      </c>
      <c r="D11086">
        <v>3.6805202960968</v>
      </c>
      <c r="E11086">
        <v>31.4690178488718</v>
      </c>
      <c r="F11086">
        <v>244.75995925887099</v>
      </c>
      <c r="G11086">
        <v>131.401724999999</v>
      </c>
    </row>
    <row r="11087" spans="1:7" x14ac:dyDescent="0.25">
      <c r="A11087">
        <v>110.95</v>
      </c>
      <c r="B11087">
        <v>3.6808648109436</v>
      </c>
      <c r="C11087">
        <v>12.768261909484799</v>
      </c>
      <c r="D11087">
        <v>3.6808648109436</v>
      </c>
      <c r="E11087">
        <v>31.469362363718599</v>
      </c>
      <c r="F11087">
        <v>244.76030377371799</v>
      </c>
      <c r="G11087">
        <v>131.411724999998</v>
      </c>
    </row>
    <row r="11088" spans="1:7" x14ac:dyDescent="0.25">
      <c r="A11088">
        <v>110.960000000002</v>
      </c>
      <c r="B11088">
        <v>3.68117928504943</v>
      </c>
      <c r="C11088">
        <v>12.768454551696699</v>
      </c>
      <c r="D11088">
        <v>3.68117928504943</v>
      </c>
      <c r="E11088">
        <v>31.469676837824402</v>
      </c>
      <c r="F11088">
        <v>244.760618247824</v>
      </c>
      <c r="G11088">
        <v>131.42172500000001</v>
      </c>
    </row>
    <row r="11089" spans="1:7" x14ac:dyDescent="0.25">
      <c r="A11089">
        <v>110.97000000000099</v>
      </c>
      <c r="B11089">
        <v>3.68154621124267</v>
      </c>
      <c r="C11089">
        <v>12.766571998596101</v>
      </c>
      <c r="D11089">
        <v>3.68154621124267</v>
      </c>
      <c r="E11089">
        <v>31.470043764017699</v>
      </c>
      <c r="F11089">
        <v>244.76098517401701</v>
      </c>
      <c r="G11089">
        <v>131.43172499999801</v>
      </c>
    </row>
    <row r="11090" spans="1:7" x14ac:dyDescent="0.25">
      <c r="A11090">
        <v>110.979999999999</v>
      </c>
      <c r="B11090">
        <v>3.68190193176269</v>
      </c>
      <c r="C11090">
        <v>12.764654159545801</v>
      </c>
      <c r="D11090">
        <v>3.68190193176269</v>
      </c>
      <c r="E11090">
        <v>31.470399484537701</v>
      </c>
      <c r="F11090">
        <v>244.761340894537</v>
      </c>
      <c r="G11090">
        <v>131.44172499999601</v>
      </c>
    </row>
    <row r="11091" spans="1:7" x14ac:dyDescent="0.25">
      <c r="A11091">
        <v>110.990000000001</v>
      </c>
      <c r="B11091">
        <v>3.6822328567504798</v>
      </c>
      <c r="C11091">
        <v>12.7626180648803</v>
      </c>
      <c r="D11091">
        <v>3.6822328567504798</v>
      </c>
      <c r="E11091">
        <v>31.470730409525501</v>
      </c>
      <c r="F11091">
        <v>244.76167181952499</v>
      </c>
      <c r="G11091">
        <v>131.45172499999799</v>
      </c>
    </row>
    <row r="11092" spans="1:7" x14ac:dyDescent="0.25">
      <c r="A11092">
        <v>111</v>
      </c>
      <c r="B11092">
        <v>3.6825919151306099</v>
      </c>
      <c r="C11092">
        <v>12.7613019943237</v>
      </c>
      <c r="D11092">
        <v>3.6825919151306099</v>
      </c>
      <c r="E11092">
        <v>31.4710894679056</v>
      </c>
      <c r="F11092">
        <v>244.762030877905</v>
      </c>
      <c r="G11092">
        <v>131.46172499999699</v>
      </c>
    </row>
    <row r="11093" spans="1:7" x14ac:dyDescent="0.25">
      <c r="A11093">
        <v>111.01000000000199</v>
      </c>
      <c r="B11093">
        <v>3.68292903900146</v>
      </c>
      <c r="C11093">
        <v>12.7598867416381</v>
      </c>
      <c r="D11093">
        <v>3.68292903900146</v>
      </c>
      <c r="E11093">
        <v>31.471426591776499</v>
      </c>
      <c r="F11093">
        <v>244.762368001776</v>
      </c>
      <c r="G11093">
        <v>131.471724999999</v>
      </c>
    </row>
    <row r="11094" spans="1:7" x14ac:dyDescent="0.25">
      <c r="A11094">
        <v>111.02</v>
      </c>
      <c r="B11094">
        <v>3.6832644939422599</v>
      </c>
      <c r="C11094">
        <v>12.758160591125399</v>
      </c>
      <c r="D11094">
        <v>3.6832644939422599</v>
      </c>
      <c r="E11094">
        <v>31.471762046717298</v>
      </c>
      <c r="F11094">
        <v>244.76270345671699</v>
      </c>
      <c r="G11094">
        <v>131.481724999997</v>
      </c>
    </row>
    <row r="11095" spans="1:7" x14ac:dyDescent="0.25">
      <c r="A11095">
        <v>111.030000000002</v>
      </c>
      <c r="B11095">
        <v>3.6836071014404199</v>
      </c>
      <c r="C11095">
        <v>12.756624221801699</v>
      </c>
      <c r="D11095">
        <v>3.6836071014404199</v>
      </c>
      <c r="E11095">
        <v>31.4721046542154</v>
      </c>
      <c r="F11095">
        <v>244.76304606421499</v>
      </c>
      <c r="G11095">
        <v>131.49172499999901</v>
      </c>
    </row>
    <row r="11096" spans="1:7" x14ac:dyDescent="0.25">
      <c r="A11096">
        <v>111.04</v>
      </c>
      <c r="B11096">
        <v>3.6839394569396902</v>
      </c>
      <c r="C11096">
        <v>12.753419876098601</v>
      </c>
      <c r="D11096">
        <v>3.6839394569396902</v>
      </c>
      <c r="E11096">
        <v>31.472437009714699</v>
      </c>
      <c r="F11096">
        <v>244.763378419714</v>
      </c>
      <c r="G11096">
        <v>131.501724999998</v>
      </c>
    </row>
    <row r="11097" spans="1:7" x14ac:dyDescent="0.25">
      <c r="A11097">
        <v>111.050000000002</v>
      </c>
      <c r="B11097">
        <v>3.6842892169952299</v>
      </c>
      <c r="C11097">
        <v>12.750479698181101</v>
      </c>
      <c r="D11097">
        <v>3.6842892169952299</v>
      </c>
      <c r="E11097">
        <v>31.472786769770199</v>
      </c>
      <c r="F11097">
        <v>244.76372817977</v>
      </c>
      <c r="G11097">
        <v>131.51172500000001</v>
      </c>
    </row>
    <row r="11098" spans="1:7" x14ac:dyDescent="0.25">
      <c r="A11098">
        <v>111.060000000001</v>
      </c>
      <c r="B11098">
        <v>3.6846246719360298</v>
      </c>
      <c r="C11098">
        <v>12.747845649719199</v>
      </c>
      <c r="D11098">
        <v>3.6846246719360298</v>
      </c>
      <c r="E11098">
        <v>31.473122224710998</v>
      </c>
      <c r="F11098">
        <v>244.76406363471099</v>
      </c>
      <c r="G11098">
        <v>131.52172499999801</v>
      </c>
    </row>
    <row r="11099" spans="1:7" x14ac:dyDescent="0.25">
      <c r="A11099">
        <v>111.069999999999</v>
      </c>
      <c r="B11099">
        <v>3.6849451065063401</v>
      </c>
      <c r="C11099">
        <v>12.7459621429443</v>
      </c>
      <c r="D11099">
        <v>3.6849451065063401</v>
      </c>
      <c r="E11099">
        <v>31.4734426592814</v>
      </c>
      <c r="F11099">
        <v>244.76438406928099</v>
      </c>
      <c r="G11099">
        <v>131.53172499999701</v>
      </c>
    </row>
    <row r="11100" spans="1:7" x14ac:dyDescent="0.25">
      <c r="A11100">
        <v>111.08000000000099</v>
      </c>
      <c r="B11100">
        <v>3.6852846145629798</v>
      </c>
      <c r="C11100">
        <v>12.7448663711547</v>
      </c>
      <c r="D11100">
        <v>3.6852846145629798</v>
      </c>
      <c r="E11100">
        <v>31.473782167338001</v>
      </c>
      <c r="F11100">
        <v>244.764723577338</v>
      </c>
      <c r="G11100">
        <v>131.54172499999899</v>
      </c>
    </row>
    <row r="11101" spans="1:7" x14ac:dyDescent="0.25">
      <c r="A11101">
        <v>111.09</v>
      </c>
      <c r="B11101">
        <v>3.6856093406677202</v>
      </c>
      <c r="C11101">
        <v>12.7437210083007</v>
      </c>
      <c r="D11101">
        <v>3.6856093406677202</v>
      </c>
      <c r="E11101">
        <v>31.474106893442698</v>
      </c>
      <c r="F11101">
        <v>244.765048303442</v>
      </c>
      <c r="G11101">
        <v>131.55172499999699</v>
      </c>
    </row>
    <row r="11102" spans="1:7" x14ac:dyDescent="0.25">
      <c r="A11102">
        <v>111.100000000002</v>
      </c>
      <c r="B11102">
        <v>3.6859076023101802</v>
      </c>
      <c r="C11102">
        <v>12.7410669326782</v>
      </c>
      <c r="D11102">
        <v>3.6859076023101802</v>
      </c>
      <c r="E11102">
        <v>31.474405155085201</v>
      </c>
      <c r="F11102">
        <v>244.765346565085</v>
      </c>
      <c r="G11102">
        <v>131.561724999999</v>
      </c>
    </row>
    <row r="11103" spans="1:7" x14ac:dyDescent="0.25">
      <c r="A11103">
        <v>111.11</v>
      </c>
      <c r="B11103">
        <v>3.6862096786499001</v>
      </c>
      <c r="C11103">
        <v>12.739677429199199</v>
      </c>
      <c r="D11103">
        <v>3.6862096786499001</v>
      </c>
      <c r="E11103">
        <v>31.474707231424901</v>
      </c>
      <c r="F11103">
        <v>244.76564864142401</v>
      </c>
      <c r="G11103">
        <v>131.571724999997</v>
      </c>
    </row>
    <row r="11104" spans="1:7" x14ac:dyDescent="0.25">
      <c r="A11104">
        <v>111.12000000000199</v>
      </c>
      <c r="B11104">
        <v>3.68653941154479</v>
      </c>
      <c r="C11104">
        <v>12.737647056579499</v>
      </c>
      <c r="D11104">
        <v>3.68653941154479</v>
      </c>
      <c r="E11104">
        <v>31.475036964319798</v>
      </c>
      <c r="F11104">
        <v>244.76597837431899</v>
      </c>
      <c r="G11104">
        <v>131.58172500000001</v>
      </c>
    </row>
    <row r="11105" spans="1:7" x14ac:dyDescent="0.25">
      <c r="A11105">
        <v>111.130000000001</v>
      </c>
      <c r="B11105">
        <v>3.6868638992309499</v>
      </c>
      <c r="C11105">
        <v>12.735240936279199</v>
      </c>
      <c r="D11105">
        <v>3.6868638992309499</v>
      </c>
      <c r="E11105">
        <v>31.475361452005998</v>
      </c>
      <c r="F11105">
        <v>244.766302862006</v>
      </c>
      <c r="G11105">
        <v>131.59172499999801</v>
      </c>
    </row>
    <row r="11106" spans="1:7" x14ac:dyDescent="0.25">
      <c r="A11106">
        <v>111.13999999999901</v>
      </c>
      <c r="B11106">
        <v>3.6871709823608301</v>
      </c>
      <c r="C11106">
        <v>12.734889984130801</v>
      </c>
      <c r="D11106">
        <v>3.6871709823608301</v>
      </c>
      <c r="E11106">
        <v>31.475668535135799</v>
      </c>
      <c r="F11106">
        <v>244.766609945135</v>
      </c>
      <c r="G11106">
        <v>131.60172499999601</v>
      </c>
    </row>
    <row r="11107" spans="1:7" x14ac:dyDescent="0.25">
      <c r="A11107">
        <v>111.150000000001</v>
      </c>
      <c r="B11107">
        <v>3.6874370574951101</v>
      </c>
      <c r="C11107">
        <v>12.734520912170399</v>
      </c>
      <c r="D11107">
        <v>3.6874370574951101</v>
      </c>
      <c r="E11107">
        <v>31.475934610270102</v>
      </c>
      <c r="F11107">
        <v>244.76687602026999</v>
      </c>
      <c r="G11107">
        <v>131.61172499999799</v>
      </c>
    </row>
    <row r="11108" spans="1:7" x14ac:dyDescent="0.25">
      <c r="A11108">
        <v>111.159999999999</v>
      </c>
      <c r="B11108">
        <v>3.6877570152282702</v>
      </c>
      <c r="C11108">
        <v>12.732953071594199</v>
      </c>
      <c r="D11108">
        <v>3.6877570152282702</v>
      </c>
      <c r="E11108">
        <v>31.476254568003299</v>
      </c>
      <c r="F11108">
        <v>244.767195978003</v>
      </c>
      <c r="G11108">
        <v>131.62172499999701</v>
      </c>
    </row>
    <row r="11109" spans="1:7" x14ac:dyDescent="0.25">
      <c r="A11109">
        <v>111.170000000001</v>
      </c>
      <c r="B11109">
        <v>3.68802762031555</v>
      </c>
      <c r="C11109">
        <v>12.7313022613525</v>
      </c>
      <c r="D11109">
        <v>3.68802762031555</v>
      </c>
      <c r="E11109">
        <v>31.4765251730906</v>
      </c>
      <c r="F11109">
        <v>244.76746658309</v>
      </c>
      <c r="G11109">
        <v>131.63172499999899</v>
      </c>
    </row>
    <row r="11110" spans="1:7" x14ac:dyDescent="0.25">
      <c r="A11110">
        <v>111.18</v>
      </c>
      <c r="B11110">
        <v>3.68833899497985</v>
      </c>
      <c r="C11110">
        <v>12.7282619476318</v>
      </c>
      <c r="D11110">
        <v>3.68833899497985</v>
      </c>
      <c r="E11110">
        <v>31.4768365477549</v>
      </c>
      <c r="F11110">
        <v>244.76777795775399</v>
      </c>
      <c r="G11110">
        <v>131.641724999997</v>
      </c>
    </row>
    <row r="11111" spans="1:7" x14ac:dyDescent="0.25">
      <c r="A11111">
        <v>111.190000000002</v>
      </c>
      <c r="B11111">
        <v>3.68866515159606</v>
      </c>
      <c r="C11111">
        <v>12.726565361022899</v>
      </c>
      <c r="D11111">
        <v>3.68866515159606</v>
      </c>
      <c r="E11111">
        <v>31.4771627043711</v>
      </c>
      <c r="F11111">
        <v>244.768104114371</v>
      </c>
      <c r="G11111">
        <v>131.651724999999</v>
      </c>
    </row>
    <row r="11112" spans="1:7" x14ac:dyDescent="0.25">
      <c r="A11112">
        <v>111.2</v>
      </c>
      <c r="B11112">
        <v>3.6889567375183101</v>
      </c>
      <c r="C11112">
        <v>12.7256164550781</v>
      </c>
      <c r="D11112">
        <v>3.6889567375183101</v>
      </c>
      <c r="E11112">
        <v>31.477454290293299</v>
      </c>
      <c r="F11112">
        <v>244.76839570029301</v>
      </c>
      <c r="G11112">
        <v>131.661724999998</v>
      </c>
    </row>
    <row r="11113" spans="1:7" x14ac:dyDescent="0.25">
      <c r="A11113">
        <v>111.210000000002</v>
      </c>
      <c r="B11113">
        <v>3.68927597999572</v>
      </c>
      <c r="C11113">
        <v>12.7237691879272</v>
      </c>
      <c r="D11113">
        <v>3.68927597999572</v>
      </c>
      <c r="E11113">
        <v>31.477773532770701</v>
      </c>
      <c r="F11113">
        <v>244.76871494277</v>
      </c>
      <c r="G11113">
        <v>131.67172500000001</v>
      </c>
    </row>
    <row r="11114" spans="1:7" x14ac:dyDescent="0.25">
      <c r="A11114">
        <v>111.22000000000099</v>
      </c>
      <c r="B11114">
        <v>3.6896121501922599</v>
      </c>
      <c r="C11114">
        <v>12.722723960876399</v>
      </c>
      <c r="D11114">
        <v>3.6896121501922599</v>
      </c>
      <c r="E11114">
        <v>31.478109702967298</v>
      </c>
      <c r="F11114">
        <v>244.76905111296699</v>
      </c>
      <c r="G11114">
        <v>131.68172499999801</v>
      </c>
    </row>
    <row r="11115" spans="1:7" x14ac:dyDescent="0.25">
      <c r="A11115">
        <v>111.229999999999</v>
      </c>
      <c r="B11115">
        <v>3.6898856163024898</v>
      </c>
      <c r="C11115">
        <v>12.722820281982401</v>
      </c>
      <c r="D11115">
        <v>3.6898856163024898</v>
      </c>
      <c r="E11115">
        <v>31.4783831690775</v>
      </c>
      <c r="F11115">
        <v>244.76932457907699</v>
      </c>
      <c r="G11115">
        <v>131.69172499999601</v>
      </c>
    </row>
    <row r="11116" spans="1:7" x14ac:dyDescent="0.25">
      <c r="A11116">
        <v>111.240000000001</v>
      </c>
      <c r="B11116">
        <v>3.6901929378509499</v>
      </c>
      <c r="C11116">
        <v>12.7224349975585</v>
      </c>
      <c r="D11116">
        <v>3.6901929378509499</v>
      </c>
      <c r="E11116">
        <v>31.478690490626001</v>
      </c>
      <c r="F11116">
        <v>244.769631900625</v>
      </c>
      <c r="G11116">
        <v>131.70172499999799</v>
      </c>
    </row>
    <row r="11117" spans="1:7" x14ac:dyDescent="0.25">
      <c r="A11117">
        <v>111.25</v>
      </c>
      <c r="B11117">
        <v>3.6905353069305402</v>
      </c>
      <c r="C11117">
        <v>12.7212686538696</v>
      </c>
      <c r="D11117">
        <v>3.6905353069305402</v>
      </c>
      <c r="E11117">
        <v>31.479032859705502</v>
      </c>
      <c r="F11117">
        <v>244.76997426970499</v>
      </c>
      <c r="G11117">
        <v>131.71172499999699</v>
      </c>
    </row>
    <row r="11118" spans="1:7" x14ac:dyDescent="0.25">
      <c r="A11118">
        <v>111.26000000000199</v>
      </c>
      <c r="B11118">
        <v>3.6908555030822701</v>
      </c>
      <c r="C11118">
        <v>12.7202405929565</v>
      </c>
      <c r="D11118">
        <v>3.6908555030822701</v>
      </c>
      <c r="E11118">
        <v>31.479353055857299</v>
      </c>
      <c r="F11118">
        <v>244.77029446585701</v>
      </c>
      <c r="G11118">
        <v>131.721724999999</v>
      </c>
    </row>
    <row r="11119" spans="1:7" x14ac:dyDescent="0.25">
      <c r="A11119">
        <v>111.27</v>
      </c>
      <c r="B11119">
        <v>3.6911747455596902</v>
      </c>
      <c r="C11119">
        <v>12.7196836471557</v>
      </c>
      <c r="D11119">
        <v>3.6911747455596902</v>
      </c>
      <c r="E11119">
        <v>31.479672298334702</v>
      </c>
      <c r="F11119">
        <v>244.770613708334</v>
      </c>
      <c r="G11119">
        <v>131.731724999997</v>
      </c>
    </row>
    <row r="11120" spans="1:7" x14ac:dyDescent="0.25">
      <c r="A11120">
        <v>111.280000000002</v>
      </c>
      <c r="B11120">
        <v>3.6914880275726301</v>
      </c>
      <c r="C11120">
        <v>12.719088554382299</v>
      </c>
      <c r="D11120">
        <v>3.6914880275726301</v>
      </c>
      <c r="E11120">
        <v>31.479985580347599</v>
      </c>
      <c r="F11120">
        <v>244.77092699034699</v>
      </c>
      <c r="G11120">
        <v>131.74172499999901</v>
      </c>
    </row>
    <row r="11121" spans="1:7" x14ac:dyDescent="0.25">
      <c r="A11121">
        <v>111.29</v>
      </c>
      <c r="B11121">
        <v>3.6917972564697199</v>
      </c>
      <c r="C11121">
        <v>12.7179346084594</v>
      </c>
      <c r="D11121">
        <v>3.6917972564697199</v>
      </c>
      <c r="E11121">
        <v>31.4802948092447</v>
      </c>
      <c r="F11121">
        <v>244.771236219244</v>
      </c>
      <c r="G11121">
        <v>131.751724999998</v>
      </c>
    </row>
    <row r="11122" spans="1:7" x14ac:dyDescent="0.25">
      <c r="A11122">
        <v>111.300000000002</v>
      </c>
      <c r="B11122">
        <v>3.6920967102050701</v>
      </c>
      <c r="C11122">
        <v>12.7155494689941</v>
      </c>
      <c r="D11122">
        <v>3.6920967102050701</v>
      </c>
      <c r="E11122">
        <v>31.480594262980102</v>
      </c>
      <c r="F11122">
        <v>244.77153567298001</v>
      </c>
      <c r="G11122">
        <v>131.76172500000001</v>
      </c>
    </row>
    <row r="11123" spans="1:7" x14ac:dyDescent="0.25">
      <c r="A11123">
        <v>111.310000000001</v>
      </c>
      <c r="B11123">
        <v>3.69240069389343</v>
      </c>
      <c r="C11123">
        <v>12.7147121429443</v>
      </c>
      <c r="D11123">
        <v>3.69240069389343</v>
      </c>
      <c r="E11123">
        <v>31.480898246668399</v>
      </c>
      <c r="F11123">
        <v>244.77183965666799</v>
      </c>
      <c r="G11123">
        <v>131.77172499999801</v>
      </c>
    </row>
    <row r="11124" spans="1:7" x14ac:dyDescent="0.25">
      <c r="A11124">
        <v>111.319999999999</v>
      </c>
      <c r="B11124">
        <v>3.69267630577087</v>
      </c>
      <c r="C11124">
        <v>12.7134962081909</v>
      </c>
      <c r="D11124">
        <v>3.69267630577087</v>
      </c>
      <c r="E11124">
        <v>31.481173858545901</v>
      </c>
      <c r="F11124">
        <v>244.77211526854501</v>
      </c>
      <c r="G11124">
        <v>131.78172499999701</v>
      </c>
    </row>
    <row r="11125" spans="1:7" x14ac:dyDescent="0.25">
      <c r="A11125">
        <v>111.33000000000099</v>
      </c>
      <c r="B11125">
        <v>3.6930060386657702</v>
      </c>
      <c r="C11125">
        <v>12.712674140930099</v>
      </c>
      <c r="D11125">
        <v>3.6930060386657702</v>
      </c>
      <c r="E11125">
        <v>31.481503591440799</v>
      </c>
      <c r="F11125">
        <v>244.77244500143999</v>
      </c>
      <c r="G11125">
        <v>131.79172499999899</v>
      </c>
    </row>
    <row r="11126" spans="1:7" x14ac:dyDescent="0.25">
      <c r="A11126">
        <v>111.34</v>
      </c>
      <c r="B11126">
        <v>3.6933305263519198</v>
      </c>
      <c r="C11126">
        <v>12.7111358642578</v>
      </c>
      <c r="D11126">
        <v>3.6933305263519198</v>
      </c>
      <c r="E11126">
        <v>31.481828079126899</v>
      </c>
      <c r="F11126">
        <v>244.77276948912601</v>
      </c>
      <c r="G11126">
        <v>131.80172499999699</v>
      </c>
    </row>
    <row r="11127" spans="1:7" x14ac:dyDescent="0.25">
      <c r="A11127">
        <v>111.350000000002</v>
      </c>
      <c r="B11127">
        <v>3.6936411857604901</v>
      </c>
      <c r="C11127">
        <v>12.708867073059</v>
      </c>
      <c r="D11127">
        <v>3.6936411857604901</v>
      </c>
      <c r="E11127">
        <v>31.4821387385355</v>
      </c>
      <c r="F11127">
        <v>244.773080148535</v>
      </c>
      <c r="G11127">
        <v>131.811724999999</v>
      </c>
    </row>
    <row r="11128" spans="1:7" x14ac:dyDescent="0.25">
      <c r="A11128">
        <v>111.36</v>
      </c>
      <c r="B11128">
        <v>3.6939435005187899</v>
      </c>
      <c r="C11128">
        <v>12.7067146301269</v>
      </c>
      <c r="D11128">
        <v>3.6939435005187899</v>
      </c>
      <c r="E11128">
        <v>31.482441053293801</v>
      </c>
      <c r="F11128">
        <v>244.77338246329299</v>
      </c>
      <c r="G11128">
        <v>131.821724999997</v>
      </c>
    </row>
    <row r="11129" spans="1:7" x14ac:dyDescent="0.25">
      <c r="A11129">
        <v>111.37000000000199</v>
      </c>
      <c r="B11129">
        <v>3.6942391395568799</v>
      </c>
      <c r="C11129">
        <v>12.707176208496</v>
      </c>
      <c r="D11129">
        <v>3.6942391395568799</v>
      </c>
      <c r="E11129">
        <v>31.482736692331901</v>
      </c>
      <c r="F11129">
        <v>244.77367810233099</v>
      </c>
      <c r="G11129">
        <v>131.83172500000001</v>
      </c>
    </row>
    <row r="11130" spans="1:7" x14ac:dyDescent="0.25">
      <c r="A11130">
        <v>111.380000000001</v>
      </c>
      <c r="B11130">
        <v>3.6945490837097101</v>
      </c>
      <c r="C11130">
        <v>12.708314895629799</v>
      </c>
      <c r="D11130">
        <v>3.6945490837097101</v>
      </c>
      <c r="E11130">
        <v>31.483046636484701</v>
      </c>
      <c r="F11130">
        <v>244.77398804648399</v>
      </c>
      <c r="G11130">
        <v>131.84172499999801</v>
      </c>
    </row>
    <row r="11131" spans="1:7" x14ac:dyDescent="0.25">
      <c r="A11131">
        <v>111.38999999999901</v>
      </c>
      <c r="B11131">
        <v>3.6948969364166202</v>
      </c>
      <c r="C11131">
        <v>12.7082204818725</v>
      </c>
      <c r="D11131">
        <v>3.6948969364166202</v>
      </c>
      <c r="E11131">
        <v>31.4833944891916</v>
      </c>
      <c r="F11131">
        <v>244.77433589919099</v>
      </c>
      <c r="G11131">
        <v>131.85172499999601</v>
      </c>
    </row>
    <row r="11132" spans="1:7" x14ac:dyDescent="0.25">
      <c r="A11132">
        <v>111.400000000001</v>
      </c>
      <c r="B11132">
        <v>3.6952259540557799</v>
      </c>
      <c r="C11132">
        <v>12.709353446960399</v>
      </c>
      <c r="D11132">
        <v>3.6952259540557799</v>
      </c>
      <c r="E11132">
        <v>31.483723506830799</v>
      </c>
      <c r="F11132">
        <v>244.77466491683001</v>
      </c>
      <c r="G11132">
        <v>131.86172499999799</v>
      </c>
    </row>
    <row r="11133" spans="1:7" x14ac:dyDescent="0.25">
      <c r="A11133">
        <v>111.409999999999</v>
      </c>
      <c r="B11133">
        <v>3.6955394744872998</v>
      </c>
      <c r="C11133">
        <v>12.7094058990478</v>
      </c>
      <c r="D11133">
        <v>3.6955394744872998</v>
      </c>
      <c r="E11133">
        <v>31.4840370272623</v>
      </c>
      <c r="F11133">
        <v>244.77497843726201</v>
      </c>
      <c r="G11133">
        <v>131.87172499999701</v>
      </c>
    </row>
    <row r="11134" spans="1:7" x14ac:dyDescent="0.25">
      <c r="A11134">
        <v>111.420000000001</v>
      </c>
      <c r="B11134">
        <v>3.6958332061767498</v>
      </c>
      <c r="C11134">
        <v>12.709681510925201</v>
      </c>
      <c r="D11134">
        <v>3.6958332061767498</v>
      </c>
      <c r="E11134">
        <v>31.484330758951799</v>
      </c>
      <c r="F11134">
        <v>244.77527216895101</v>
      </c>
      <c r="G11134">
        <v>131.88172499999899</v>
      </c>
    </row>
    <row r="11135" spans="1:7" x14ac:dyDescent="0.25">
      <c r="A11135">
        <v>111.43</v>
      </c>
      <c r="B11135">
        <v>3.6961808204650799</v>
      </c>
      <c r="C11135">
        <v>12.7094259262084</v>
      </c>
      <c r="D11135">
        <v>3.6961808204650799</v>
      </c>
      <c r="E11135">
        <v>31.484678373240101</v>
      </c>
      <c r="F11135">
        <v>244.77561978323999</v>
      </c>
      <c r="G11135">
        <v>131.891724999997</v>
      </c>
    </row>
    <row r="11136" spans="1:7" x14ac:dyDescent="0.25">
      <c r="A11136">
        <v>111.440000000002</v>
      </c>
      <c r="B11136">
        <v>3.69653296470642</v>
      </c>
      <c r="C11136">
        <v>12.708069801330501</v>
      </c>
      <c r="D11136">
        <v>3.69653296470642</v>
      </c>
      <c r="E11136">
        <v>31.485030517481398</v>
      </c>
      <c r="F11136">
        <v>244.77597192748101</v>
      </c>
      <c r="G11136">
        <v>131.901724999999</v>
      </c>
    </row>
    <row r="11137" spans="1:7" x14ac:dyDescent="0.25">
      <c r="A11137">
        <v>111.45</v>
      </c>
      <c r="B11137">
        <v>3.69685935974121</v>
      </c>
      <c r="C11137">
        <v>12.708925247192299</v>
      </c>
      <c r="D11137">
        <v>3.69685935974121</v>
      </c>
      <c r="E11137">
        <v>31.485356912516199</v>
      </c>
      <c r="F11137">
        <v>244.776298322516</v>
      </c>
      <c r="G11137">
        <v>131.911724999998</v>
      </c>
    </row>
    <row r="11138" spans="1:7" x14ac:dyDescent="0.25">
      <c r="A11138">
        <v>111.460000000002</v>
      </c>
      <c r="B11138">
        <v>3.6971576213836599</v>
      </c>
      <c r="C11138">
        <v>12.7106170654296</v>
      </c>
      <c r="D11138">
        <v>3.6971576213836599</v>
      </c>
      <c r="E11138">
        <v>31.485655174158701</v>
      </c>
      <c r="F11138">
        <v>244.776596584158</v>
      </c>
      <c r="G11138">
        <v>131.92172500000001</v>
      </c>
    </row>
    <row r="11139" spans="1:7" x14ac:dyDescent="0.25">
      <c r="A11139">
        <v>111.47000000000099</v>
      </c>
      <c r="B11139">
        <v>3.6974701881408598</v>
      </c>
      <c r="C11139">
        <v>12.710075378417899</v>
      </c>
      <c r="D11139">
        <v>3.6974701881408598</v>
      </c>
      <c r="E11139">
        <v>31.4859677409159</v>
      </c>
      <c r="F11139">
        <v>244.776909150915</v>
      </c>
      <c r="G11139">
        <v>131.93172499999801</v>
      </c>
    </row>
    <row r="11140" spans="1:7" x14ac:dyDescent="0.25">
      <c r="A11140">
        <v>111.479999999999</v>
      </c>
      <c r="B11140">
        <v>3.6978294849395699</v>
      </c>
      <c r="C11140">
        <v>12.709102630615201</v>
      </c>
      <c r="D11140">
        <v>3.6978294849395699</v>
      </c>
      <c r="E11140">
        <v>31.486327037714599</v>
      </c>
      <c r="F11140">
        <v>244.77726844771399</v>
      </c>
      <c r="G11140">
        <v>131.94172499999601</v>
      </c>
    </row>
    <row r="11141" spans="1:7" x14ac:dyDescent="0.25">
      <c r="A11141">
        <v>111.490000000001</v>
      </c>
      <c r="B11141">
        <v>3.6981813907623202</v>
      </c>
      <c r="C11141">
        <v>12.7091817855834</v>
      </c>
      <c r="D11141">
        <v>3.6981813907623202</v>
      </c>
      <c r="E11141">
        <v>31.486678943537299</v>
      </c>
      <c r="F11141">
        <v>244.777620353537</v>
      </c>
      <c r="G11141">
        <v>131.95172499999799</v>
      </c>
    </row>
    <row r="11142" spans="1:7" x14ac:dyDescent="0.25">
      <c r="A11142">
        <v>111.5</v>
      </c>
      <c r="B11142">
        <v>3.6985173225402801</v>
      </c>
      <c r="C11142">
        <v>12.7082920074462</v>
      </c>
      <c r="D11142">
        <v>3.6985173225402801</v>
      </c>
      <c r="E11142">
        <v>31.4870148753153</v>
      </c>
      <c r="F11142">
        <v>244.77795628531501</v>
      </c>
      <c r="G11142">
        <v>131.96172499999699</v>
      </c>
    </row>
    <row r="11143" spans="1:7" x14ac:dyDescent="0.25">
      <c r="A11143">
        <v>111.51000000000199</v>
      </c>
      <c r="B11143">
        <v>3.6988255977630602</v>
      </c>
      <c r="C11143">
        <v>12.7067670822143</v>
      </c>
      <c r="D11143">
        <v>3.6988255977630602</v>
      </c>
      <c r="E11143">
        <v>31.487323150538099</v>
      </c>
      <c r="F11143">
        <v>244.77826456053799</v>
      </c>
      <c r="G11143">
        <v>131.971724999999</v>
      </c>
    </row>
    <row r="11144" spans="1:7" x14ac:dyDescent="0.25">
      <c r="A11144">
        <v>111.52</v>
      </c>
      <c r="B11144">
        <v>3.6991217136382999</v>
      </c>
      <c r="C11144">
        <v>12.705327987670801</v>
      </c>
      <c r="D11144">
        <v>3.6991217136382999</v>
      </c>
      <c r="E11144">
        <v>31.487619266413301</v>
      </c>
      <c r="F11144">
        <v>244.77856067641301</v>
      </c>
      <c r="G11144">
        <v>131.981724999997</v>
      </c>
    </row>
    <row r="11145" spans="1:7" x14ac:dyDescent="0.25">
      <c r="A11145">
        <v>111.530000000002</v>
      </c>
      <c r="B11145">
        <v>3.6994655132293701</v>
      </c>
      <c r="C11145">
        <v>12.70432472229</v>
      </c>
      <c r="D11145">
        <v>3.6994655132293701</v>
      </c>
      <c r="E11145">
        <v>31.487963066004401</v>
      </c>
      <c r="F11145">
        <v>244.77890447600399</v>
      </c>
      <c r="G11145">
        <v>131.99172499999901</v>
      </c>
    </row>
    <row r="11146" spans="1:7" x14ac:dyDescent="0.25">
      <c r="A11146">
        <v>111.54</v>
      </c>
      <c r="B11146">
        <v>3.69979691505432</v>
      </c>
      <c r="C11146">
        <v>12.704169273376399</v>
      </c>
      <c r="D11146">
        <v>3.69979691505432</v>
      </c>
      <c r="E11146">
        <v>31.488294467829299</v>
      </c>
      <c r="F11146">
        <v>244.779235877829</v>
      </c>
      <c r="G11146">
        <v>132.001724999998</v>
      </c>
    </row>
    <row r="11147" spans="1:7" x14ac:dyDescent="0.25">
      <c r="A11147">
        <v>111.550000000002</v>
      </c>
      <c r="B11147">
        <v>3.7001245021820002</v>
      </c>
      <c r="C11147">
        <v>12.7034044265747</v>
      </c>
      <c r="D11147">
        <v>3.7001245021820002</v>
      </c>
      <c r="E11147">
        <v>31.488622054956998</v>
      </c>
      <c r="F11147">
        <v>244.77956346495699</v>
      </c>
      <c r="G11147">
        <v>132.01172500000001</v>
      </c>
    </row>
    <row r="11148" spans="1:7" x14ac:dyDescent="0.25">
      <c r="A11148">
        <v>111.560000000001</v>
      </c>
      <c r="B11148">
        <v>3.7004399299621502</v>
      </c>
      <c r="C11148">
        <v>12.7028951644897</v>
      </c>
      <c r="D11148">
        <v>3.7004399299621502</v>
      </c>
      <c r="E11148">
        <v>31.4889374827372</v>
      </c>
      <c r="F11148">
        <v>244.779878892737</v>
      </c>
      <c r="G11148">
        <v>132.02172499999801</v>
      </c>
    </row>
    <row r="11149" spans="1:7" x14ac:dyDescent="0.25">
      <c r="A11149">
        <v>111.569999999999</v>
      </c>
      <c r="B11149">
        <v>3.7007925510406401</v>
      </c>
      <c r="C11149">
        <v>12.7019920349121</v>
      </c>
      <c r="D11149">
        <v>3.7007925510406401</v>
      </c>
      <c r="E11149">
        <v>31.489290103815701</v>
      </c>
      <c r="F11149">
        <v>244.78023151381501</v>
      </c>
      <c r="G11149">
        <v>132.03172499999701</v>
      </c>
    </row>
    <row r="11150" spans="1:7" x14ac:dyDescent="0.25">
      <c r="A11150">
        <v>111.58000000000099</v>
      </c>
      <c r="B11150">
        <v>3.70112109184265</v>
      </c>
      <c r="C11150">
        <v>12.701778411865201</v>
      </c>
      <c r="D11150">
        <v>3.70112109184265</v>
      </c>
      <c r="E11150">
        <v>31.4896186446177</v>
      </c>
      <c r="F11150">
        <v>244.78056005461701</v>
      </c>
      <c r="G11150">
        <v>132.04172499999899</v>
      </c>
    </row>
    <row r="11151" spans="1:7" x14ac:dyDescent="0.25">
      <c r="A11151">
        <v>111.59</v>
      </c>
      <c r="B11151">
        <v>3.70143222808837</v>
      </c>
      <c r="C11151">
        <v>12.701219558715801</v>
      </c>
      <c r="D11151">
        <v>3.70143222808837</v>
      </c>
      <c r="E11151">
        <v>31.489929780863399</v>
      </c>
      <c r="F11151">
        <v>244.780871190863</v>
      </c>
      <c r="G11151">
        <v>132.05172499999699</v>
      </c>
    </row>
    <row r="11152" spans="1:7" x14ac:dyDescent="0.25">
      <c r="A11152">
        <v>111.600000000002</v>
      </c>
      <c r="B11152">
        <v>3.7017450332641602</v>
      </c>
      <c r="C11152">
        <v>12.7021474838256</v>
      </c>
      <c r="D11152">
        <v>3.7017450332641602</v>
      </c>
      <c r="E11152">
        <v>31.490242586039201</v>
      </c>
      <c r="F11152">
        <v>244.781183996039</v>
      </c>
      <c r="G11152">
        <v>132.061724999999</v>
      </c>
    </row>
    <row r="11153" spans="1:7" x14ac:dyDescent="0.25">
      <c r="A11153">
        <v>111.61</v>
      </c>
      <c r="B11153">
        <v>3.7020955085754301</v>
      </c>
      <c r="C11153">
        <v>12.702308654785099</v>
      </c>
      <c r="D11153">
        <v>3.7020955085754301</v>
      </c>
      <c r="E11153">
        <v>31.490593061350399</v>
      </c>
      <c r="F11153">
        <v>244.78153447135</v>
      </c>
      <c r="G11153">
        <v>132.071724999997</v>
      </c>
    </row>
    <row r="11154" spans="1:7" x14ac:dyDescent="0.25">
      <c r="A11154">
        <v>111.62000000000199</v>
      </c>
      <c r="B11154">
        <v>3.7024257183074898</v>
      </c>
      <c r="C11154">
        <v>12.7025299072265</v>
      </c>
      <c r="D11154">
        <v>3.7024257183074898</v>
      </c>
      <c r="E11154">
        <v>31.490923271082501</v>
      </c>
      <c r="F11154">
        <v>244.781864681082</v>
      </c>
      <c r="G11154">
        <v>132.08172500000001</v>
      </c>
    </row>
    <row r="11155" spans="1:7" x14ac:dyDescent="0.25">
      <c r="A11155">
        <v>111.630000000001</v>
      </c>
      <c r="B11155">
        <v>3.7027244567871</v>
      </c>
      <c r="C11155">
        <v>12.7026510238647</v>
      </c>
      <c r="D11155">
        <v>3.7027244567871</v>
      </c>
      <c r="E11155">
        <v>31.491222009562101</v>
      </c>
      <c r="F11155">
        <v>244.78216341956201</v>
      </c>
      <c r="G11155">
        <v>132.09172499999801</v>
      </c>
    </row>
    <row r="11156" spans="1:7" x14ac:dyDescent="0.25">
      <c r="A11156">
        <v>111.63999999999901</v>
      </c>
      <c r="B11156">
        <v>3.7030138969421298</v>
      </c>
      <c r="C11156">
        <v>12.70357131958</v>
      </c>
      <c r="D11156">
        <v>3.7030138969421298</v>
      </c>
      <c r="E11156">
        <v>31.491511449717098</v>
      </c>
      <c r="F11156">
        <v>244.78245285971701</v>
      </c>
      <c r="G11156">
        <v>132.10172499999601</v>
      </c>
    </row>
    <row r="11157" spans="1:7" x14ac:dyDescent="0.25">
      <c r="A11157">
        <v>111.650000000001</v>
      </c>
      <c r="B11157">
        <v>3.7033174037933301</v>
      </c>
      <c r="C11157">
        <v>12.7039632797241</v>
      </c>
      <c r="D11157">
        <v>3.7033174037933301</v>
      </c>
      <c r="E11157">
        <v>31.491814956568302</v>
      </c>
      <c r="F11157">
        <v>244.78275636656801</v>
      </c>
      <c r="G11157">
        <v>132.11172499999799</v>
      </c>
    </row>
    <row r="11158" spans="1:7" x14ac:dyDescent="0.25">
      <c r="A11158">
        <v>111.659999999999</v>
      </c>
      <c r="B11158">
        <v>3.7036676406860298</v>
      </c>
      <c r="C11158">
        <v>12.704007148742599</v>
      </c>
      <c r="D11158">
        <v>3.7036676406860298</v>
      </c>
      <c r="E11158">
        <v>31.492165193460998</v>
      </c>
      <c r="F11158">
        <v>244.78310660346099</v>
      </c>
      <c r="G11158">
        <v>132.12172499999701</v>
      </c>
    </row>
    <row r="11159" spans="1:7" x14ac:dyDescent="0.25">
      <c r="A11159">
        <v>111.670000000001</v>
      </c>
      <c r="B11159">
        <v>3.7040226459503098</v>
      </c>
      <c r="C11159">
        <v>12.704450607299799</v>
      </c>
      <c r="D11159">
        <v>3.7040226459503098</v>
      </c>
      <c r="E11159">
        <v>31.492520198725298</v>
      </c>
      <c r="F11159">
        <v>244.78346160872499</v>
      </c>
      <c r="G11159">
        <v>132.13172499999899</v>
      </c>
    </row>
    <row r="11160" spans="1:7" x14ac:dyDescent="0.25">
      <c r="A11160">
        <v>111.68</v>
      </c>
      <c r="B11160">
        <v>3.70437335968017</v>
      </c>
      <c r="C11160">
        <v>12.70503616333</v>
      </c>
      <c r="D11160">
        <v>3.70437335968017</v>
      </c>
      <c r="E11160">
        <v>31.492870912455199</v>
      </c>
      <c r="F11160">
        <v>244.78381232245499</v>
      </c>
      <c r="G11160">
        <v>132.141724999997</v>
      </c>
    </row>
    <row r="11161" spans="1:7" x14ac:dyDescent="0.25">
      <c r="A11161">
        <v>111.690000000002</v>
      </c>
      <c r="B11161">
        <v>3.70472860336303</v>
      </c>
      <c r="C11161">
        <v>12.706468582153301</v>
      </c>
      <c r="D11161">
        <v>3.70472860336303</v>
      </c>
      <c r="E11161">
        <v>31.493226156138</v>
      </c>
      <c r="F11161">
        <v>244.784167566138</v>
      </c>
      <c r="G11161">
        <v>132.151724999999</v>
      </c>
    </row>
    <row r="11162" spans="1:7" x14ac:dyDescent="0.25">
      <c r="A11162">
        <v>111.7</v>
      </c>
      <c r="B11162">
        <v>3.7050614356994598</v>
      </c>
      <c r="C11162">
        <v>12.705950736999499</v>
      </c>
      <c r="D11162">
        <v>3.7050614356994598</v>
      </c>
      <c r="E11162">
        <v>31.493558988474501</v>
      </c>
      <c r="F11162">
        <v>244.78450039847399</v>
      </c>
      <c r="G11162">
        <v>132.161724999998</v>
      </c>
    </row>
    <row r="11163" spans="1:7" x14ac:dyDescent="0.25">
      <c r="A11163">
        <v>111.710000000002</v>
      </c>
      <c r="B11163">
        <v>3.7053966522216699</v>
      </c>
      <c r="C11163">
        <v>12.706932067871</v>
      </c>
      <c r="D11163">
        <v>3.7053966522216699</v>
      </c>
      <c r="E11163">
        <v>31.4938942049967</v>
      </c>
      <c r="F11163">
        <v>244.78483561499601</v>
      </c>
      <c r="G11163">
        <v>132.17172500000001</v>
      </c>
    </row>
    <row r="11164" spans="1:7" x14ac:dyDescent="0.25">
      <c r="A11164">
        <v>111.72000000000099</v>
      </c>
      <c r="B11164">
        <v>3.70577645301818</v>
      </c>
      <c r="C11164">
        <v>12.7073717117309</v>
      </c>
      <c r="D11164">
        <v>3.70577645301818</v>
      </c>
      <c r="E11164">
        <v>31.494274005793201</v>
      </c>
      <c r="F11164">
        <v>244.785215415793</v>
      </c>
      <c r="G11164">
        <v>132.18172499999801</v>
      </c>
    </row>
    <row r="11165" spans="1:7" x14ac:dyDescent="0.25">
      <c r="A11165">
        <v>111.729999999999</v>
      </c>
      <c r="B11165">
        <v>3.7061288356781001</v>
      </c>
      <c r="C11165">
        <v>12.706661224365201</v>
      </c>
      <c r="D11165">
        <v>3.7061288356781001</v>
      </c>
      <c r="E11165">
        <v>31.494626388453099</v>
      </c>
      <c r="F11165">
        <v>244.785567798453</v>
      </c>
      <c r="G11165">
        <v>132.19172499999601</v>
      </c>
    </row>
    <row r="11166" spans="1:7" x14ac:dyDescent="0.25">
      <c r="A11166">
        <v>111.740000000001</v>
      </c>
      <c r="B11166">
        <v>3.7064797878265301</v>
      </c>
      <c r="C11166">
        <v>12.706254959106399</v>
      </c>
      <c r="D11166">
        <v>3.7064797878265301</v>
      </c>
      <c r="E11166">
        <v>31.494977340601501</v>
      </c>
      <c r="F11166">
        <v>244.78591875060101</v>
      </c>
      <c r="G11166">
        <v>132.20172499999799</v>
      </c>
    </row>
    <row r="11167" spans="1:7" x14ac:dyDescent="0.25">
      <c r="A11167">
        <v>111.75</v>
      </c>
      <c r="B11167">
        <v>3.7068288326263401</v>
      </c>
      <c r="C11167">
        <v>12.7059230804443</v>
      </c>
      <c r="D11167">
        <v>3.7068288326263401</v>
      </c>
      <c r="E11167">
        <v>31.495326385401299</v>
      </c>
      <c r="F11167">
        <v>244.78626779540099</v>
      </c>
      <c r="G11167">
        <v>132.21172499999699</v>
      </c>
    </row>
    <row r="11168" spans="1:7" x14ac:dyDescent="0.25">
      <c r="A11168">
        <v>111.76000000000199</v>
      </c>
      <c r="B11168">
        <v>3.7071824073791499</v>
      </c>
      <c r="C11168">
        <v>12.7047662734985</v>
      </c>
      <c r="D11168">
        <v>3.7071824073791499</v>
      </c>
      <c r="E11168">
        <v>31.495679960154199</v>
      </c>
      <c r="F11168">
        <v>244.78662137015399</v>
      </c>
      <c r="G11168">
        <v>132.221724999999</v>
      </c>
    </row>
    <row r="11169" spans="1:7" x14ac:dyDescent="0.25">
      <c r="A11169">
        <v>111.77</v>
      </c>
      <c r="B11169">
        <v>3.7075293064117401</v>
      </c>
      <c r="C11169">
        <v>12.704738616943301</v>
      </c>
      <c r="D11169">
        <v>3.7075293064117401</v>
      </c>
      <c r="E11169">
        <v>31.496026859186699</v>
      </c>
      <c r="F11169">
        <v>244.78696826918599</v>
      </c>
      <c r="G11169">
        <v>132.231724999997</v>
      </c>
    </row>
    <row r="11170" spans="1:7" x14ac:dyDescent="0.25">
      <c r="A11170">
        <v>111.780000000002</v>
      </c>
      <c r="B11170">
        <v>3.7078661918640101</v>
      </c>
      <c r="C11170">
        <v>12.7043399810791</v>
      </c>
      <c r="D11170">
        <v>3.7078661918640101</v>
      </c>
      <c r="E11170">
        <v>31.496363744639002</v>
      </c>
      <c r="F11170">
        <v>244.787305154639</v>
      </c>
      <c r="G11170">
        <v>132.24172499999901</v>
      </c>
    </row>
    <row r="11171" spans="1:7" x14ac:dyDescent="0.25">
      <c r="A11171">
        <v>111.79</v>
      </c>
      <c r="B11171">
        <v>3.7081990242004301</v>
      </c>
      <c r="C11171">
        <v>12.702973365783601</v>
      </c>
      <c r="D11171">
        <v>3.7081990242004301</v>
      </c>
      <c r="E11171">
        <v>31.496696576975399</v>
      </c>
      <c r="F11171">
        <v>244.787637986975</v>
      </c>
      <c r="G11171">
        <v>132.251724999998</v>
      </c>
    </row>
    <row r="11172" spans="1:7" x14ac:dyDescent="0.25">
      <c r="A11172">
        <v>111.800000000002</v>
      </c>
      <c r="B11172">
        <v>3.70855617523193</v>
      </c>
      <c r="C11172">
        <v>12.7027378082275</v>
      </c>
      <c r="D11172">
        <v>3.70855617523193</v>
      </c>
      <c r="E11172">
        <v>31.4970537280069</v>
      </c>
      <c r="F11172">
        <v>244.78799513800601</v>
      </c>
      <c r="G11172">
        <v>132.26172500000001</v>
      </c>
    </row>
    <row r="11173" spans="1:7" x14ac:dyDescent="0.25">
      <c r="A11173">
        <v>111.810000000001</v>
      </c>
      <c r="B11173">
        <v>3.7089266777038499</v>
      </c>
      <c r="C11173">
        <v>12.702199935913001</v>
      </c>
      <c r="D11173">
        <v>3.7089266777038499</v>
      </c>
      <c r="E11173">
        <v>31.497424230478899</v>
      </c>
      <c r="F11173">
        <v>244.78836564047799</v>
      </c>
      <c r="G11173">
        <v>132.27172499999801</v>
      </c>
    </row>
    <row r="11174" spans="1:7" x14ac:dyDescent="0.25">
      <c r="A11174">
        <v>111.819999999999</v>
      </c>
      <c r="B11174">
        <v>3.7092924118041899</v>
      </c>
      <c r="C11174">
        <v>12.702817916870099</v>
      </c>
      <c r="D11174">
        <v>3.7092924118041899</v>
      </c>
      <c r="E11174">
        <v>31.497789964579201</v>
      </c>
      <c r="F11174">
        <v>244.78873137457899</v>
      </c>
      <c r="G11174">
        <v>132.28172499999701</v>
      </c>
    </row>
    <row r="11175" spans="1:7" x14ac:dyDescent="0.25">
      <c r="A11175">
        <v>111.83000000000099</v>
      </c>
      <c r="B11175">
        <v>3.7096927165985099</v>
      </c>
      <c r="C11175">
        <v>12.703666687011699</v>
      </c>
      <c r="D11175">
        <v>3.7096927165985099</v>
      </c>
      <c r="E11175">
        <v>31.498190269373499</v>
      </c>
      <c r="F11175">
        <v>244.78913167937301</v>
      </c>
      <c r="G11175">
        <v>132.29172499999899</v>
      </c>
    </row>
    <row r="11176" spans="1:7" x14ac:dyDescent="0.25">
      <c r="A11176">
        <v>111.84</v>
      </c>
      <c r="B11176">
        <v>3.71009922027587</v>
      </c>
      <c r="C11176">
        <v>12.7050580978393</v>
      </c>
      <c r="D11176">
        <v>3.71009922027587</v>
      </c>
      <c r="E11176">
        <v>31.498596773050899</v>
      </c>
      <c r="F11176">
        <v>244.78953818305001</v>
      </c>
      <c r="G11176">
        <v>132.30172499999699</v>
      </c>
    </row>
    <row r="11177" spans="1:7" x14ac:dyDescent="0.25">
      <c r="A11177">
        <v>111.850000000002</v>
      </c>
      <c r="B11177">
        <v>3.7104849815368599</v>
      </c>
      <c r="C11177">
        <v>12.7060279846191</v>
      </c>
      <c r="D11177">
        <v>3.7104849815368599</v>
      </c>
      <c r="E11177">
        <v>31.498982534311899</v>
      </c>
      <c r="F11177">
        <v>244.789923944311</v>
      </c>
      <c r="G11177">
        <v>132.311724999999</v>
      </c>
    </row>
    <row r="11178" spans="1:7" x14ac:dyDescent="0.25">
      <c r="A11178">
        <v>111.86</v>
      </c>
      <c r="B11178">
        <v>3.7108633518218901</v>
      </c>
      <c r="C11178">
        <v>12.707979202270501</v>
      </c>
      <c r="D11178">
        <v>3.7108633518218901</v>
      </c>
      <c r="E11178">
        <v>31.499360904596902</v>
      </c>
      <c r="F11178">
        <v>244.790302314596</v>
      </c>
      <c r="G11178">
        <v>132.321724999997</v>
      </c>
    </row>
    <row r="11179" spans="1:7" x14ac:dyDescent="0.25">
      <c r="A11179">
        <v>111.87000000000199</v>
      </c>
      <c r="B11179">
        <v>3.7112500667571999</v>
      </c>
      <c r="C11179">
        <v>12.7082777023315</v>
      </c>
      <c r="D11179">
        <v>3.7112500667571999</v>
      </c>
      <c r="E11179">
        <v>31.499747619532201</v>
      </c>
      <c r="F11179">
        <v>244.79068902953199</v>
      </c>
      <c r="G11179">
        <v>132.33172500000001</v>
      </c>
    </row>
    <row r="11180" spans="1:7" x14ac:dyDescent="0.25">
      <c r="A11180">
        <v>111.880000000001</v>
      </c>
      <c r="B11180">
        <v>3.7116177082061701</v>
      </c>
      <c r="C11180">
        <v>12.708830833435</v>
      </c>
      <c r="D11180">
        <v>3.7116177082061701</v>
      </c>
      <c r="E11180">
        <v>31.5001152609812</v>
      </c>
      <c r="F11180">
        <v>244.79105667098099</v>
      </c>
      <c r="G11180">
        <v>132.34172499999801</v>
      </c>
    </row>
    <row r="11181" spans="1:7" x14ac:dyDescent="0.25">
      <c r="A11181">
        <v>111.88999999999901</v>
      </c>
      <c r="B11181">
        <v>3.7119822502136199</v>
      </c>
      <c r="C11181">
        <v>12.710552215576101</v>
      </c>
      <c r="D11181">
        <v>3.7119822502136199</v>
      </c>
      <c r="E11181">
        <v>31.5004798029886</v>
      </c>
      <c r="F11181">
        <v>244.79142121298801</v>
      </c>
      <c r="G11181">
        <v>132.35172499999601</v>
      </c>
    </row>
    <row r="11182" spans="1:7" x14ac:dyDescent="0.25">
      <c r="A11182">
        <v>111.900000000001</v>
      </c>
      <c r="B11182">
        <v>3.7123894691467201</v>
      </c>
      <c r="C11182">
        <v>12.7126665115356</v>
      </c>
      <c r="D11182">
        <v>3.7123894691467201</v>
      </c>
      <c r="E11182">
        <v>31.500887021921699</v>
      </c>
      <c r="F11182">
        <v>244.791828431921</v>
      </c>
      <c r="G11182">
        <v>132.36172499999799</v>
      </c>
    </row>
    <row r="11183" spans="1:7" x14ac:dyDescent="0.25">
      <c r="A11183">
        <v>111.909999999999</v>
      </c>
      <c r="B11183">
        <v>3.7127866744995099</v>
      </c>
      <c r="C11183">
        <v>12.7141361236572</v>
      </c>
      <c r="D11183">
        <v>3.7127866744995099</v>
      </c>
      <c r="E11183">
        <v>31.5012842272745</v>
      </c>
      <c r="F11183">
        <v>244.79222563727399</v>
      </c>
      <c r="G11183">
        <v>132.37172499999701</v>
      </c>
    </row>
    <row r="11184" spans="1:7" x14ac:dyDescent="0.25">
      <c r="A11184">
        <v>111.920000000001</v>
      </c>
      <c r="B11184">
        <v>3.7131335735321001</v>
      </c>
      <c r="C11184">
        <v>12.715105056762599</v>
      </c>
      <c r="D11184">
        <v>3.7131335735321001</v>
      </c>
      <c r="E11184">
        <v>31.5016311263071</v>
      </c>
      <c r="F11184">
        <v>244.79257253630701</v>
      </c>
      <c r="G11184">
        <v>132.38172499999899</v>
      </c>
    </row>
    <row r="11185" spans="1:7" x14ac:dyDescent="0.25">
      <c r="A11185">
        <v>111.93</v>
      </c>
      <c r="B11185">
        <v>3.71345663070678</v>
      </c>
      <c r="C11185">
        <v>12.7167568206787</v>
      </c>
      <c r="D11185">
        <v>3.71345663070678</v>
      </c>
      <c r="E11185">
        <v>31.5019541834818</v>
      </c>
      <c r="F11185">
        <v>244.79289559348101</v>
      </c>
      <c r="G11185">
        <v>132.391724999997</v>
      </c>
    </row>
    <row r="11186" spans="1:7" x14ac:dyDescent="0.25">
      <c r="A11186">
        <v>111.940000000002</v>
      </c>
      <c r="B11186">
        <v>3.7138290405273402</v>
      </c>
      <c r="C11186">
        <v>12.7181072235107</v>
      </c>
      <c r="D11186">
        <v>3.7138290405273402</v>
      </c>
      <c r="E11186">
        <v>31.5023265933023</v>
      </c>
      <c r="F11186">
        <v>244.79326800330199</v>
      </c>
      <c r="G11186">
        <v>132.401724999999</v>
      </c>
    </row>
    <row r="11187" spans="1:7" x14ac:dyDescent="0.25">
      <c r="A11187">
        <v>111.95</v>
      </c>
      <c r="B11187">
        <v>3.7142128944396902</v>
      </c>
      <c r="C11187">
        <v>12.718193054199199</v>
      </c>
      <c r="D11187">
        <v>3.7142128944396902</v>
      </c>
      <c r="E11187">
        <v>31.502710447214699</v>
      </c>
      <c r="F11187">
        <v>244.793651857214</v>
      </c>
      <c r="G11187">
        <v>132.411724999998</v>
      </c>
    </row>
    <row r="11188" spans="1:7" x14ac:dyDescent="0.25">
      <c r="A11188">
        <v>111.960000000002</v>
      </c>
      <c r="B11188">
        <v>3.7145724296569802</v>
      </c>
      <c r="C11188">
        <v>12.717877388000399</v>
      </c>
      <c r="D11188">
        <v>3.7145724296569802</v>
      </c>
      <c r="E11188">
        <v>31.503069982431999</v>
      </c>
      <c r="F11188">
        <v>244.794011392432</v>
      </c>
      <c r="G11188">
        <v>132.42172500000001</v>
      </c>
    </row>
    <row r="11189" spans="1:7" x14ac:dyDescent="0.25">
      <c r="A11189">
        <v>111.97000000000099</v>
      </c>
      <c r="B11189">
        <v>3.7149264812469398</v>
      </c>
      <c r="C11189">
        <v>12.7176818847656</v>
      </c>
      <c r="D11189">
        <v>3.7149264812469398</v>
      </c>
      <c r="E11189">
        <v>31.503424034022</v>
      </c>
      <c r="F11189">
        <v>244.794365444021</v>
      </c>
      <c r="G11189">
        <v>132.43172499999801</v>
      </c>
    </row>
    <row r="11190" spans="1:7" x14ac:dyDescent="0.25">
      <c r="A11190">
        <v>111.979999999999</v>
      </c>
      <c r="B11190">
        <v>3.71524930000305</v>
      </c>
      <c r="C11190">
        <v>12.7183370590209</v>
      </c>
      <c r="D11190">
        <v>3.71524930000305</v>
      </c>
      <c r="E11190">
        <v>31.5037468527781</v>
      </c>
      <c r="F11190">
        <v>244.79468826277801</v>
      </c>
      <c r="G11190">
        <v>132.44172499999601</v>
      </c>
    </row>
    <row r="11191" spans="1:7" x14ac:dyDescent="0.25">
      <c r="A11191">
        <v>111.990000000001</v>
      </c>
      <c r="B11191">
        <v>3.7155969142913801</v>
      </c>
      <c r="C11191">
        <v>12.7180271148681</v>
      </c>
      <c r="D11191">
        <v>3.7155969142913801</v>
      </c>
      <c r="E11191">
        <v>31.504094467066398</v>
      </c>
      <c r="F11191">
        <v>244.795035877066</v>
      </c>
      <c r="G11191">
        <v>132.45172499999799</v>
      </c>
    </row>
    <row r="11192" spans="1:7" x14ac:dyDescent="0.25">
      <c r="A11192">
        <v>112</v>
      </c>
      <c r="B11192">
        <v>3.7159504890441801</v>
      </c>
      <c r="C11192">
        <v>12.7172546386718</v>
      </c>
      <c r="D11192">
        <v>3.7159504890441801</v>
      </c>
      <c r="E11192">
        <v>31.504448041819199</v>
      </c>
      <c r="F11192">
        <v>244.79538945181901</v>
      </c>
      <c r="G11192">
        <v>132.46172499999699</v>
      </c>
    </row>
    <row r="11193" spans="1:7" x14ac:dyDescent="0.25">
      <c r="A11193">
        <v>112.01000000000199</v>
      </c>
      <c r="B11193">
        <v>3.7162988185882502</v>
      </c>
      <c r="C11193">
        <v>12.716332435607899</v>
      </c>
      <c r="D11193">
        <v>3.7162988185882502</v>
      </c>
      <c r="E11193">
        <v>31.504796371363302</v>
      </c>
      <c r="F11193">
        <v>244.79573778136299</v>
      </c>
      <c r="G11193">
        <v>132.471724999999</v>
      </c>
    </row>
    <row r="11194" spans="1:7" x14ac:dyDescent="0.25">
      <c r="A11194">
        <v>112.02</v>
      </c>
      <c r="B11194">
        <v>3.7166342735290501</v>
      </c>
      <c r="C11194">
        <v>12.715214729309</v>
      </c>
      <c r="D11194">
        <v>3.7166342735290501</v>
      </c>
      <c r="E11194">
        <v>31.505131826304101</v>
      </c>
      <c r="F11194">
        <v>244.79607323630401</v>
      </c>
      <c r="G11194">
        <v>132.481724999997</v>
      </c>
    </row>
    <row r="11195" spans="1:7" x14ac:dyDescent="0.25">
      <c r="A11195">
        <v>112.030000000002</v>
      </c>
      <c r="B11195">
        <v>3.7169396877288801</v>
      </c>
      <c r="C11195">
        <v>12.7137022018432</v>
      </c>
      <c r="D11195">
        <v>3.7169396877288801</v>
      </c>
      <c r="E11195">
        <v>31.505437240503898</v>
      </c>
      <c r="F11195">
        <v>244.79637865050299</v>
      </c>
      <c r="G11195">
        <v>132.49172499999901</v>
      </c>
    </row>
    <row r="11196" spans="1:7" x14ac:dyDescent="0.25">
      <c r="A11196">
        <v>112.04</v>
      </c>
      <c r="B11196">
        <v>3.7172815799713099</v>
      </c>
      <c r="C11196">
        <v>12.7120923995971</v>
      </c>
      <c r="D11196">
        <v>3.7172815799713099</v>
      </c>
      <c r="E11196">
        <v>31.505779132746301</v>
      </c>
      <c r="F11196">
        <v>244.79672054274599</v>
      </c>
      <c r="G11196">
        <v>132.501724999998</v>
      </c>
    </row>
    <row r="11197" spans="1:7" x14ac:dyDescent="0.25">
      <c r="A11197">
        <v>112.050000000002</v>
      </c>
      <c r="B11197">
        <v>3.7176241874694802</v>
      </c>
      <c r="C11197">
        <v>12.7104063034057</v>
      </c>
      <c r="D11197">
        <v>3.7176241874694802</v>
      </c>
      <c r="E11197">
        <v>31.506121740244499</v>
      </c>
      <c r="F11197">
        <v>244.79706315024401</v>
      </c>
      <c r="G11197">
        <v>132.51172500000001</v>
      </c>
    </row>
    <row r="11198" spans="1:7" x14ac:dyDescent="0.25">
      <c r="A11198">
        <v>112.060000000001</v>
      </c>
      <c r="B11198">
        <v>3.7179541587829501</v>
      </c>
      <c r="C11198">
        <v>12.7094106674194</v>
      </c>
      <c r="D11198">
        <v>3.7179541587829501</v>
      </c>
      <c r="E11198">
        <v>31.506451711558</v>
      </c>
      <c r="F11198">
        <v>244.797393121558</v>
      </c>
      <c r="G11198">
        <v>132.52172499999801</v>
      </c>
    </row>
    <row r="11199" spans="1:7" x14ac:dyDescent="0.25">
      <c r="A11199">
        <v>112.069999999999</v>
      </c>
      <c r="B11199">
        <v>3.71830058097839</v>
      </c>
      <c r="C11199">
        <v>12.709719657897899</v>
      </c>
      <c r="D11199">
        <v>3.71830058097839</v>
      </c>
      <c r="E11199">
        <v>31.506798133753399</v>
      </c>
      <c r="F11199">
        <v>244.79773954375301</v>
      </c>
      <c r="G11199">
        <v>132.53172499999701</v>
      </c>
    </row>
    <row r="11200" spans="1:7" x14ac:dyDescent="0.25">
      <c r="A11200">
        <v>112.08000000000099</v>
      </c>
      <c r="B11200">
        <v>3.7186298370361301</v>
      </c>
      <c r="C11200">
        <v>12.7087202072143</v>
      </c>
      <c r="D11200">
        <v>3.7186298370361301</v>
      </c>
      <c r="E11200">
        <v>31.5071273898111</v>
      </c>
      <c r="F11200">
        <v>244.79806879981101</v>
      </c>
      <c r="G11200">
        <v>132.54172499999899</v>
      </c>
    </row>
    <row r="11201" spans="1:7" x14ac:dyDescent="0.25">
      <c r="A11201">
        <v>112.09</v>
      </c>
      <c r="B11201">
        <v>3.7189249992370601</v>
      </c>
      <c r="C11201">
        <v>12.7074832916259</v>
      </c>
      <c r="D11201">
        <v>3.7189249992370601</v>
      </c>
      <c r="E11201">
        <v>31.507422552012098</v>
      </c>
      <c r="F11201">
        <v>244.79836396201199</v>
      </c>
      <c r="G11201">
        <v>132.55172499999699</v>
      </c>
    </row>
    <row r="11202" spans="1:7" x14ac:dyDescent="0.25">
      <c r="A11202">
        <v>112.100000000002</v>
      </c>
      <c r="B11202">
        <v>3.7192316055297798</v>
      </c>
      <c r="C11202">
        <v>12.7061367034912</v>
      </c>
      <c r="D11202">
        <v>3.7192316055297798</v>
      </c>
      <c r="E11202">
        <v>31.507729158304802</v>
      </c>
      <c r="F11202">
        <v>244.798670568304</v>
      </c>
      <c r="G11202">
        <v>132.561724999999</v>
      </c>
    </row>
    <row r="11203" spans="1:7" x14ac:dyDescent="0.25">
      <c r="A11203">
        <v>112.11</v>
      </c>
      <c r="B11203">
        <v>3.71957230567932</v>
      </c>
      <c r="C11203">
        <v>12.705492019653301</v>
      </c>
      <c r="D11203">
        <v>3.71957230567932</v>
      </c>
      <c r="E11203">
        <v>31.508069858454299</v>
      </c>
      <c r="F11203">
        <v>244.799011268454</v>
      </c>
      <c r="G11203">
        <v>132.571724999997</v>
      </c>
    </row>
    <row r="11204" spans="1:7" x14ac:dyDescent="0.25">
      <c r="A11204">
        <v>112.12000000000199</v>
      </c>
      <c r="B11204">
        <v>3.7198710441589302</v>
      </c>
      <c r="C11204">
        <v>12.704846382141101</v>
      </c>
      <c r="D11204">
        <v>3.7198710441589302</v>
      </c>
      <c r="E11204">
        <v>31.508368596933899</v>
      </c>
      <c r="F11204">
        <v>244.79931000693301</v>
      </c>
      <c r="G11204">
        <v>132.58172500000001</v>
      </c>
    </row>
    <row r="11205" spans="1:7" x14ac:dyDescent="0.25">
      <c r="A11205">
        <v>112.130000000001</v>
      </c>
      <c r="B11205">
        <v>3.7201383113861</v>
      </c>
      <c r="C11205">
        <v>12.7046508789062</v>
      </c>
      <c r="D11205">
        <v>3.7201383113861</v>
      </c>
      <c r="E11205">
        <v>31.5086358641611</v>
      </c>
      <c r="F11205">
        <v>244.79957727416101</v>
      </c>
      <c r="G11205">
        <v>132.59172499999801</v>
      </c>
    </row>
    <row r="11206" spans="1:7" x14ac:dyDescent="0.25">
      <c r="A11206">
        <v>112.13999999999901</v>
      </c>
      <c r="B11206">
        <v>3.7204697132110498</v>
      </c>
      <c r="C11206">
        <v>12.7028465270996</v>
      </c>
      <c r="D11206">
        <v>3.7204697132110498</v>
      </c>
      <c r="E11206">
        <v>31.508967265986101</v>
      </c>
      <c r="F11206">
        <v>244.79990867598599</v>
      </c>
      <c r="G11206">
        <v>132.60172499999601</v>
      </c>
    </row>
    <row r="11207" spans="1:7" x14ac:dyDescent="0.25">
      <c r="A11207">
        <v>112.150000000001</v>
      </c>
      <c r="B11207">
        <v>3.7207648754119802</v>
      </c>
      <c r="C11207">
        <v>12.702261924743601</v>
      </c>
      <c r="D11207">
        <v>3.7207648754119802</v>
      </c>
      <c r="E11207">
        <v>31.509262428187</v>
      </c>
      <c r="F11207">
        <v>244.800203838187</v>
      </c>
      <c r="G11207">
        <v>132.61172499999799</v>
      </c>
    </row>
    <row r="11208" spans="1:7" x14ac:dyDescent="0.25">
      <c r="A11208">
        <v>112.159999999999</v>
      </c>
      <c r="B11208">
        <v>3.7210564613342201</v>
      </c>
      <c r="C11208">
        <v>12.702002525329499</v>
      </c>
      <c r="D11208">
        <v>3.7210564613342201</v>
      </c>
      <c r="E11208">
        <v>31.509554014109199</v>
      </c>
      <c r="F11208">
        <v>244.80049542410899</v>
      </c>
      <c r="G11208">
        <v>132.62172499999701</v>
      </c>
    </row>
    <row r="11209" spans="1:7" x14ac:dyDescent="0.25">
      <c r="A11209">
        <v>112.170000000001</v>
      </c>
      <c r="B11209">
        <v>3.7213761806488002</v>
      </c>
      <c r="C11209">
        <v>12.69979763031</v>
      </c>
      <c r="D11209">
        <v>3.7213761806488002</v>
      </c>
      <c r="E11209">
        <v>31.509873733423799</v>
      </c>
      <c r="F11209">
        <v>244.80081514342299</v>
      </c>
      <c r="G11209">
        <v>132.63172499999899</v>
      </c>
    </row>
    <row r="11210" spans="1:7" x14ac:dyDescent="0.25">
      <c r="A11210">
        <v>112.18</v>
      </c>
      <c r="B11210">
        <v>3.7216868400573699</v>
      </c>
      <c r="C11210">
        <v>12.698817253112701</v>
      </c>
      <c r="D11210">
        <v>3.7216868400573699</v>
      </c>
      <c r="E11210">
        <v>31.5101843928324</v>
      </c>
      <c r="F11210">
        <v>244.80112580283199</v>
      </c>
      <c r="G11210">
        <v>132.641724999997</v>
      </c>
    </row>
    <row r="11211" spans="1:7" x14ac:dyDescent="0.25">
      <c r="A11211">
        <v>112.190000000002</v>
      </c>
      <c r="B11211">
        <v>3.7220096588134699</v>
      </c>
      <c r="C11211">
        <v>12.697154045104901</v>
      </c>
      <c r="D11211">
        <v>3.7220096588134699</v>
      </c>
      <c r="E11211">
        <v>31.5105072115885</v>
      </c>
      <c r="F11211">
        <v>244.80144862158801</v>
      </c>
      <c r="G11211">
        <v>132.651724999999</v>
      </c>
    </row>
    <row r="11212" spans="1:7" x14ac:dyDescent="0.25">
      <c r="A11212">
        <v>112.2</v>
      </c>
      <c r="B11212">
        <v>3.7223381996154701</v>
      </c>
      <c r="C11212">
        <v>12.6972904205322</v>
      </c>
      <c r="D11212">
        <v>3.7223381996154701</v>
      </c>
      <c r="E11212">
        <v>31.510835752390498</v>
      </c>
      <c r="F11212">
        <v>244.80177716239001</v>
      </c>
      <c r="G11212">
        <v>132.661724999998</v>
      </c>
    </row>
    <row r="11213" spans="1:7" x14ac:dyDescent="0.25">
      <c r="A11213">
        <v>112.210000000002</v>
      </c>
      <c r="B11213">
        <v>3.7226657867431601</v>
      </c>
      <c r="C11213">
        <v>12.697017669677701</v>
      </c>
      <c r="D11213">
        <v>3.7226657867431601</v>
      </c>
      <c r="E11213">
        <v>31.511163339518198</v>
      </c>
      <c r="F11213">
        <v>244.80210474951801</v>
      </c>
      <c r="G11213">
        <v>132.67172500000001</v>
      </c>
    </row>
    <row r="11214" spans="1:7" x14ac:dyDescent="0.25">
      <c r="A11214">
        <v>112.22000000000099</v>
      </c>
      <c r="B11214">
        <v>3.72296810150146</v>
      </c>
      <c r="C11214">
        <v>12.697031974792401</v>
      </c>
      <c r="D11214">
        <v>3.72296810150146</v>
      </c>
      <c r="E11214">
        <v>31.511465654276499</v>
      </c>
      <c r="F11214">
        <v>244.802407064276</v>
      </c>
      <c r="G11214">
        <v>132.68172499999801</v>
      </c>
    </row>
    <row r="11215" spans="1:7" x14ac:dyDescent="0.25">
      <c r="A11215">
        <v>112.229999999999</v>
      </c>
      <c r="B11215">
        <v>3.72326612472534</v>
      </c>
      <c r="C11215">
        <v>12.696092605590801</v>
      </c>
      <c r="D11215">
        <v>3.72326612472534</v>
      </c>
      <c r="E11215">
        <v>31.511763677500301</v>
      </c>
      <c r="F11215">
        <v>244.80270508749999</v>
      </c>
      <c r="G11215">
        <v>132.69172499999601</v>
      </c>
    </row>
    <row r="11216" spans="1:7" x14ac:dyDescent="0.25">
      <c r="A11216">
        <v>112.240000000001</v>
      </c>
      <c r="B11216">
        <v>3.7235589027404701</v>
      </c>
      <c r="C11216">
        <v>12.6955852508544</v>
      </c>
      <c r="D11216">
        <v>3.7235589027404701</v>
      </c>
      <c r="E11216">
        <v>31.512056455515498</v>
      </c>
      <c r="F11216">
        <v>244.80299786551501</v>
      </c>
      <c r="G11216">
        <v>132.70172499999799</v>
      </c>
    </row>
    <row r="11217" spans="1:7" x14ac:dyDescent="0.25">
      <c r="A11217">
        <v>112.25</v>
      </c>
      <c r="B11217">
        <v>3.7238581180572501</v>
      </c>
      <c r="C11217">
        <v>12.695401191711399</v>
      </c>
      <c r="D11217">
        <v>3.7238581180572501</v>
      </c>
      <c r="E11217">
        <v>31.512355670832299</v>
      </c>
      <c r="F11217">
        <v>244.80329708083201</v>
      </c>
      <c r="G11217">
        <v>132.71172499999699</v>
      </c>
    </row>
    <row r="11218" spans="1:7" x14ac:dyDescent="0.25">
      <c r="A11218">
        <v>112.26000000000199</v>
      </c>
      <c r="B11218">
        <v>3.7241520881652801</v>
      </c>
      <c r="C11218">
        <v>12.695207595825099</v>
      </c>
      <c r="D11218">
        <v>3.7241520881652801</v>
      </c>
      <c r="E11218">
        <v>31.5126496409403</v>
      </c>
      <c r="F11218">
        <v>244.80359105094001</v>
      </c>
      <c r="G11218">
        <v>132.721724999999</v>
      </c>
    </row>
    <row r="11219" spans="1:7" x14ac:dyDescent="0.25">
      <c r="A11219">
        <v>112.27</v>
      </c>
      <c r="B11219">
        <v>3.72444319725036</v>
      </c>
      <c r="C11219">
        <v>12.695181846618601</v>
      </c>
      <c r="D11219">
        <v>3.72444319725036</v>
      </c>
      <c r="E11219">
        <v>31.5129407500254</v>
      </c>
      <c r="F11219">
        <v>244.80388216002501</v>
      </c>
      <c r="G11219">
        <v>132.731724999997</v>
      </c>
    </row>
    <row r="11220" spans="1:7" x14ac:dyDescent="0.25">
      <c r="A11220">
        <v>112.280000000002</v>
      </c>
      <c r="B11220">
        <v>3.7247893810272199</v>
      </c>
      <c r="C11220">
        <v>12.6936235427856</v>
      </c>
      <c r="D11220">
        <v>3.7247893810272199</v>
      </c>
      <c r="E11220">
        <v>31.513286933802199</v>
      </c>
      <c r="F11220">
        <v>244.80422834380201</v>
      </c>
      <c r="G11220">
        <v>132.74172499999901</v>
      </c>
    </row>
    <row r="11221" spans="1:7" x14ac:dyDescent="0.25">
      <c r="A11221">
        <v>112.29</v>
      </c>
      <c r="B11221">
        <v>3.7251267433166499</v>
      </c>
      <c r="C11221">
        <v>12.6933431625366</v>
      </c>
      <c r="D11221">
        <v>3.7251267433166499</v>
      </c>
      <c r="E11221">
        <v>31.513624296091699</v>
      </c>
      <c r="F11221">
        <v>244.80456570609101</v>
      </c>
      <c r="G11221">
        <v>132.751724999998</v>
      </c>
    </row>
    <row r="11222" spans="1:7" x14ac:dyDescent="0.25">
      <c r="A11222">
        <v>112.300000000002</v>
      </c>
      <c r="B11222">
        <v>3.7254276275634699</v>
      </c>
      <c r="C11222">
        <v>12.691737174987701</v>
      </c>
      <c r="D11222">
        <v>3.7254276275634699</v>
      </c>
      <c r="E11222">
        <v>31.5139251803385</v>
      </c>
      <c r="F11222">
        <v>244.80486659033801</v>
      </c>
      <c r="G11222">
        <v>132.76172500000001</v>
      </c>
    </row>
    <row r="11223" spans="1:7" x14ac:dyDescent="0.25">
      <c r="A11223">
        <v>112.310000000001</v>
      </c>
      <c r="B11223">
        <v>3.7257437705993599</v>
      </c>
      <c r="C11223">
        <v>12.690283775329499</v>
      </c>
      <c r="D11223">
        <v>3.7257437705993599</v>
      </c>
      <c r="E11223">
        <v>31.514241323374399</v>
      </c>
      <c r="F11223">
        <v>244.80518273337401</v>
      </c>
      <c r="G11223">
        <v>132.77172499999801</v>
      </c>
    </row>
    <row r="11224" spans="1:7" x14ac:dyDescent="0.25">
      <c r="A11224">
        <v>112.319999999999</v>
      </c>
      <c r="B11224">
        <v>3.7260582447052002</v>
      </c>
      <c r="C11224">
        <v>12.688645362854</v>
      </c>
      <c r="D11224">
        <v>3.7260582447052002</v>
      </c>
      <c r="E11224">
        <v>31.514555797480199</v>
      </c>
      <c r="F11224">
        <v>244.80549720747999</v>
      </c>
      <c r="G11224">
        <v>132.78172499999701</v>
      </c>
    </row>
    <row r="11225" spans="1:7" x14ac:dyDescent="0.25">
      <c r="A11225">
        <v>112.33000000000099</v>
      </c>
      <c r="B11225">
        <v>3.72636771202087</v>
      </c>
      <c r="C11225">
        <v>12.688570976257299</v>
      </c>
      <c r="D11225">
        <v>3.72636771202087</v>
      </c>
      <c r="E11225">
        <v>31.514865264795901</v>
      </c>
      <c r="F11225">
        <v>244.80580667479501</v>
      </c>
      <c r="G11225">
        <v>132.79172499999899</v>
      </c>
    </row>
    <row r="11226" spans="1:7" x14ac:dyDescent="0.25">
      <c r="A11226">
        <v>112.34</v>
      </c>
      <c r="B11226">
        <v>3.7266550064086901</v>
      </c>
      <c r="C11226">
        <v>12.6883840560913</v>
      </c>
      <c r="D11226">
        <v>3.7266550064086901</v>
      </c>
      <c r="E11226">
        <v>31.515152559183701</v>
      </c>
      <c r="F11226">
        <v>244.806093969183</v>
      </c>
      <c r="G11226">
        <v>132.80172499999699</v>
      </c>
    </row>
    <row r="11227" spans="1:7" x14ac:dyDescent="0.25">
      <c r="A11227">
        <v>112.350000000002</v>
      </c>
      <c r="B11227">
        <v>3.72696781158447</v>
      </c>
      <c r="C11227">
        <v>12.687248229980399</v>
      </c>
      <c r="D11227">
        <v>3.72696781158447</v>
      </c>
      <c r="E11227">
        <v>31.5154653643595</v>
      </c>
      <c r="F11227">
        <v>244.806406774359</v>
      </c>
      <c r="G11227">
        <v>132.811724999999</v>
      </c>
    </row>
    <row r="11228" spans="1:7" x14ac:dyDescent="0.25">
      <c r="A11228">
        <v>112.36</v>
      </c>
      <c r="B11228">
        <v>3.7273197174072199</v>
      </c>
      <c r="C11228">
        <v>12.6860046386718</v>
      </c>
      <c r="D11228">
        <v>3.7273197174072199</v>
      </c>
      <c r="E11228">
        <v>31.5158172701822</v>
      </c>
      <c r="F11228">
        <v>244.80675868018201</v>
      </c>
      <c r="G11228">
        <v>132.821724999997</v>
      </c>
    </row>
    <row r="11229" spans="1:7" x14ac:dyDescent="0.25">
      <c r="A11229">
        <v>112.37000000000199</v>
      </c>
      <c r="B11229">
        <v>3.7276515960693302</v>
      </c>
      <c r="C11229">
        <v>12.6848535537719</v>
      </c>
      <c r="D11229">
        <v>3.7276515960693302</v>
      </c>
      <c r="E11229">
        <v>31.516149148844299</v>
      </c>
      <c r="F11229">
        <v>244.80709055884401</v>
      </c>
      <c r="G11229">
        <v>132.83172500000001</v>
      </c>
    </row>
    <row r="11230" spans="1:7" x14ac:dyDescent="0.25">
      <c r="A11230">
        <v>112.380000000001</v>
      </c>
      <c r="B11230">
        <v>3.72795104980468</v>
      </c>
      <c r="C11230">
        <v>12.685317993164</v>
      </c>
      <c r="D11230">
        <v>3.72795104980468</v>
      </c>
      <c r="E11230">
        <v>31.5164486025797</v>
      </c>
      <c r="F11230">
        <v>244.80739001257899</v>
      </c>
      <c r="G11230">
        <v>132.84172499999801</v>
      </c>
    </row>
    <row r="11231" spans="1:7" x14ac:dyDescent="0.25">
      <c r="A11231">
        <v>112.38999999999901</v>
      </c>
      <c r="B11231">
        <v>3.7282519340515101</v>
      </c>
      <c r="C11231">
        <v>12.684960365295399</v>
      </c>
      <c r="D11231">
        <v>3.7282519340515101</v>
      </c>
      <c r="E11231">
        <v>31.516749486826502</v>
      </c>
      <c r="F11231">
        <v>244.80769089682599</v>
      </c>
      <c r="G11231">
        <v>132.85172499999601</v>
      </c>
    </row>
    <row r="11232" spans="1:7" x14ac:dyDescent="0.25">
      <c r="A11232">
        <v>112.400000000001</v>
      </c>
      <c r="B11232">
        <v>3.7285528182983301</v>
      </c>
      <c r="C11232">
        <v>12.6849927902221</v>
      </c>
      <c r="D11232">
        <v>3.7285528182983301</v>
      </c>
      <c r="E11232">
        <v>31.517050371073299</v>
      </c>
      <c r="F11232">
        <v>244.80799178107301</v>
      </c>
      <c r="G11232">
        <v>132.86172499999799</v>
      </c>
    </row>
    <row r="11233" spans="1:7" x14ac:dyDescent="0.25">
      <c r="A11233">
        <v>112.409999999999</v>
      </c>
      <c r="B11233">
        <v>3.72888112068176</v>
      </c>
      <c r="C11233">
        <v>12.6844730377197</v>
      </c>
      <c r="D11233">
        <v>3.72888112068176</v>
      </c>
      <c r="E11233">
        <v>31.5173786734568</v>
      </c>
      <c r="F11233">
        <v>244.80832008345601</v>
      </c>
      <c r="G11233">
        <v>132.87172499999701</v>
      </c>
    </row>
    <row r="11234" spans="1:7" x14ac:dyDescent="0.25">
      <c r="A11234">
        <v>112.420000000001</v>
      </c>
      <c r="B11234">
        <v>3.72921514511108</v>
      </c>
      <c r="C11234">
        <v>12.684586524963301</v>
      </c>
      <c r="D11234">
        <v>3.72921514511108</v>
      </c>
      <c r="E11234">
        <v>31.5177126978861</v>
      </c>
      <c r="F11234">
        <v>244.80865410788601</v>
      </c>
      <c r="G11234">
        <v>132.88172499999899</v>
      </c>
    </row>
    <row r="11235" spans="1:7" x14ac:dyDescent="0.25">
      <c r="A11235">
        <v>112.43</v>
      </c>
      <c r="B11235">
        <v>3.7295382022857599</v>
      </c>
      <c r="C11235">
        <v>12.684380531311</v>
      </c>
      <c r="D11235">
        <v>3.7295382022857599</v>
      </c>
      <c r="E11235">
        <v>31.518035755060801</v>
      </c>
      <c r="F11235">
        <v>244.80897716506001</v>
      </c>
      <c r="G11235">
        <v>132.891724999997</v>
      </c>
    </row>
    <row r="11236" spans="1:7" x14ac:dyDescent="0.25">
      <c r="A11236">
        <v>112.440000000002</v>
      </c>
      <c r="B11236">
        <v>3.72984266281127</v>
      </c>
      <c r="C11236">
        <v>12.6845378875732</v>
      </c>
      <c r="D11236">
        <v>3.72984266281127</v>
      </c>
      <c r="E11236">
        <v>31.518340215586299</v>
      </c>
      <c r="F11236">
        <v>244.80928162558601</v>
      </c>
      <c r="G11236">
        <v>132.901724999999</v>
      </c>
    </row>
    <row r="11237" spans="1:7" x14ac:dyDescent="0.25">
      <c r="A11237">
        <v>112.45</v>
      </c>
      <c r="B11237">
        <v>3.7301383018493599</v>
      </c>
      <c r="C11237">
        <v>12.6846828460693</v>
      </c>
      <c r="D11237">
        <v>3.7301383018493599</v>
      </c>
      <c r="E11237">
        <v>31.518635854624399</v>
      </c>
      <c r="F11237">
        <v>244.80957726462401</v>
      </c>
      <c r="G11237">
        <v>132.911724999998</v>
      </c>
    </row>
    <row r="11238" spans="1:7" x14ac:dyDescent="0.25">
      <c r="A11238">
        <v>112.460000000002</v>
      </c>
      <c r="B11238">
        <v>3.7305099964141801</v>
      </c>
      <c r="C11238">
        <v>12.684118270874</v>
      </c>
      <c r="D11238">
        <v>3.7305099964141801</v>
      </c>
      <c r="E11238">
        <v>31.519007549189201</v>
      </c>
      <c r="F11238">
        <v>244.809948959189</v>
      </c>
      <c r="G11238">
        <v>132.92172500000001</v>
      </c>
    </row>
    <row r="11239" spans="1:7" x14ac:dyDescent="0.25">
      <c r="A11239">
        <v>112.47000000000099</v>
      </c>
      <c r="B11239">
        <v>3.7308607101440399</v>
      </c>
      <c r="C11239">
        <v>12.6861715316772</v>
      </c>
      <c r="D11239">
        <v>3.7308607101440399</v>
      </c>
      <c r="E11239">
        <v>31.519358262918999</v>
      </c>
      <c r="F11239">
        <v>244.810299672919</v>
      </c>
      <c r="G11239">
        <v>132.93172499999801</v>
      </c>
    </row>
    <row r="11240" spans="1:7" x14ac:dyDescent="0.25">
      <c r="A11240">
        <v>112.479999999999</v>
      </c>
      <c r="B11240">
        <v>3.7311954498290998</v>
      </c>
      <c r="C11240">
        <v>12.6858787536621</v>
      </c>
      <c r="D11240">
        <v>3.7311954498290998</v>
      </c>
      <c r="E11240">
        <v>31.5196930026041</v>
      </c>
      <c r="F11240">
        <v>244.810634412604</v>
      </c>
      <c r="G11240">
        <v>132.94172499999601</v>
      </c>
    </row>
    <row r="11241" spans="1:7" x14ac:dyDescent="0.25">
      <c r="A11241">
        <v>112.490000000001</v>
      </c>
      <c r="B11241">
        <v>3.7314937114715501</v>
      </c>
      <c r="C11241">
        <v>12.6861162185668</v>
      </c>
      <c r="D11241">
        <v>3.7314937114715501</v>
      </c>
      <c r="E11241">
        <v>31.519991264246599</v>
      </c>
      <c r="F11241">
        <v>244.810932674246</v>
      </c>
      <c r="G11241">
        <v>132.95172499999799</v>
      </c>
    </row>
    <row r="11242" spans="1:7" x14ac:dyDescent="0.25">
      <c r="A11242">
        <v>112.5</v>
      </c>
      <c r="B11242">
        <v>3.7318267822265598</v>
      </c>
      <c r="C11242">
        <v>12.6858053207397</v>
      </c>
      <c r="D11242">
        <v>3.7318267822265598</v>
      </c>
      <c r="E11242">
        <v>31.5203243350016</v>
      </c>
      <c r="F11242">
        <v>244.81126574500101</v>
      </c>
      <c r="G11242">
        <v>132.96172499999699</v>
      </c>
    </row>
    <row r="11243" spans="1:7" x14ac:dyDescent="0.25">
      <c r="A11243">
        <v>112.51000000000199</v>
      </c>
      <c r="B11243">
        <v>3.7321822643279998</v>
      </c>
      <c r="C11243">
        <v>12.686520576476999</v>
      </c>
      <c r="D11243">
        <v>3.7321822643279998</v>
      </c>
      <c r="E11243">
        <v>31.520679817103002</v>
      </c>
      <c r="F11243">
        <v>244.81162122710299</v>
      </c>
      <c r="G11243">
        <v>132.971724999999</v>
      </c>
    </row>
    <row r="11244" spans="1:7" x14ac:dyDescent="0.25">
      <c r="A11244">
        <v>112.52</v>
      </c>
      <c r="B11244">
        <v>3.7325067520141602</v>
      </c>
      <c r="C11244">
        <v>12.6865892410278</v>
      </c>
      <c r="D11244">
        <v>3.7325067520141602</v>
      </c>
      <c r="E11244">
        <v>31.521004304789201</v>
      </c>
      <c r="F11244">
        <v>244.811945714789</v>
      </c>
      <c r="G11244">
        <v>132.981724999997</v>
      </c>
    </row>
    <row r="11245" spans="1:7" x14ac:dyDescent="0.25">
      <c r="A11245">
        <v>112.530000000002</v>
      </c>
      <c r="B11245">
        <v>3.73282599449157</v>
      </c>
      <c r="C11245">
        <v>12.6859941482543</v>
      </c>
      <c r="D11245">
        <v>3.73282599449157</v>
      </c>
      <c r="E11245">
        <v>31.521323547266601</v>
      </c>
      <c r="F11245">
        <v>244.812264957266</v>
      </c>
      <c r="G11245">
        <v>132.99172499999901</v>
      </c>
    </row>
    <row r="11246" spans="1:7" x14ac:dyDescent="0.25">
      <c r="A11246">
        <v>112.54</v>
      </c>
      <c r="B11246">
        <v>3.7331254482269198</v>
      </c>
      <c r="C11246">
        <v>12.6851749420166</v>
      </c>
      <c r="D11246">
        <v>3.7331254482269198</v>
      </c>
      <c r="E11246">
        <v>31.521623001001899</v>
      </c>
      <c r="F11246">
        <v>244.81256441100101</v>
      </c>
      <c r="G11246">
        <v>133.001724999998</v>
      </c>
    </row>
    <row r="11247" spans="1:7" x14ac:dyDescent="0.25">
      <c r="A11247">
        <v>112.550000000002</v>
      </c>
      <c r="B11247">
        <v>3.7334508895874001</v>
      </c>
      <c r="C11247">
        <v>12.685194015502899</v>
      </c>
      <c r="D11247">
        <v>3.7334508895874001</v>
      </c>
      <c r="E11247">
        <v>31.521948442362401</v>
      </c>
      <c r="F11247">
        <v>244.81288985236199</v>
      </c>
      <c r="G11247">
        <v>133.01172500000001</v>
      </c>
    </row>
    <row r="11248" spans="1:7" x14ac:dyDescent="0.25">
      <c r="A11248">
        <v>112.560000000001</v>
      </c>
      <c r="B11248">
        <v>3.73380279541015</v>
      </c>
      <c r="C11248">
        <v>12.6854858398437</v>
      </c>
      <c r="D11248">
        <v>3.73380279541015</v>
      </c>
      <c r="E11248">
        <v>31.522300348185201</v>
      </c>
      <c r="F11248">
        <v>244.813241758185</v>
      </c>
      <c r="G11248">
        <v>133.02172499999801</v>
      </c>
    </row>
    <row r="11249" spans="1:7" x14ac:dyDescent="0.25">
      <c r="A11249">
        <v>112.569999999999</v>
      </c>
      <c r="B11249">
        <v>3.73414683341979</v>
      </c>
      <c r="C11249">
        <v>12.683747291564901</v>
      </c>
      <c r="D11249">
        <v>3.73414683341979</v>
      </c>
      <c r="E11249">
        <v>31.522644386194798</v>
      </c>
      <c r="F11249">
        <v>244.81358579619399</v>
      </c>
      <c r="G11249">
        <v>133.03172499999701</v>
      </c>
    </row>
    <row r="11250" spans="1:7" x14ac:dyDescent="0.25">
      <c r="A11250">
        <v>112.58000000000099</v>
      </c>
      <c r="B11250">
        <v>3.7344715595245299</v>
      </c>
      <c r="C11250">
        <v>12.6838331222534</v>
      </c>
      <c r="D11250">
        <v>3.7344715595245299</v>
      </c>
      <c r="E11250">
        <v>31.522969112299499</v>
      </c>
      <c r="F11250">
        <v>244.81391052229901</v>
      </c>
      <c r="G11250">
        <v>133.04172499999899</v>
      </c>
    </row>
    <row r="11251" spans="1:7" x14ac:dyDescent="0.25">
      <c r="A11251">
        <v>112.59</v>
      </c>
      <c r="B11251">
        <v>3.7347888946533199</v>
      </c>
      <c r="C11251">
        <v>12.683565139770501</v>
      </c>
      <c r="D11251">
        <v>3.7347888946533199</v>
      </c>
      <c r="E11251">
        <v>31.523286447428301</v>
      </c>
      <c r="F11251">
        <v>244.81422785742799</v>
      </c>
      <c r="G11251">
        <v>133.05172499999699</v>
      </c>
    </row>
    <row r="11252" spans="1:7" x14ac:dyDescent="0.25">
      <c r="A11252">
        <v>112.600000000002</v>
      </c>
      <c r="B11252">
        <v>3.7351229190826398</v>
      </c>
      <c r="C11252">
        <v>12.6817073822021</v>
      </c>
      <c r="D11252">
        <v>3.7351229190826398</v>
      </c>
      <c r="E11252">
        <v>31.523620471857601</v>
      </c>
      <c r="F11252">
        <v>244.814561881857</v>
      </c>
      <c r="G11252">
        <v>133.061724999999</v>
      </c>
    </row>
    <row r="11253" spans="1:7" x14ac:dyDescent="0.25">
      <c r="A11253">
        <v>112.61</v>
      </c>
      <c r="B11253">
        <v>3.7354612350463801</v>
      </c>
      <c r="C11253">
        <v>12.680676460266101</v>
      </c>
      <c r="D11253">
        <v>3.7354612350463801</v>
      </c>
      <c r="E11253">
        <v>31.5239587878214</v>
      </c>
      <c r="F11253">
        <v>244.814900197821</v>
      </c>
      <c r="G11253">
        <v>133.071724999997</v>
      </c>
    </row>
    <row r="11254" spans="1:7" x14ac:dyDescent="0.25">
      <c r="A11254">
        <v>112.62000000000199</v>
      </c>
      <c r="B11254">
        <v>3.7357697486877401</v>
      </c>
      <c r="C11254">
        <v>12.679980278015099</v>
      </c>
      <c r="D11254">
        <v>3.7357697486877401</v>
      </c>
      <c r="E11254">
        <v>31.5242673014627</v>
      </c>
      <c r="F11254">
        <v>244.81520871146199</v>
      </c>
      <c r="G11254">
        <v>133.08172500000001</v>
      </c>
    </row>
    <row r="11255" spans="1:7" x14ac:dyDescent="0.25">
      <c r="A11255">
        <v>112.630000000001</v>
      </c>
      <c r="B11255">
        <v>3.73606848716735</v>
      </c>
      <c r="C11255">
        <v>12.679379463195801</v>
      </c>
      <c r="D11255">
        <v>3.73606848716735</v>
      </c>
      <c r="E11255">
        <v>31.5245660399424</v>
      </c>
      <c r="F11255">
        <v>244.815507449942</v>
      </c>
      <c r="G11255">
        <v>133.09172499999801</v>
      </c>
    </row>
    <row r="11256" spans="1:7" x14ac:dyDescent="0.25">
      <c r="A11256">
        <v>112.63999999999901</v>
      </c>
      <c r="B11256">
        <v>3.7364013195037802</v>
      </c>
      <c r="C11256">
        <v>12.679379463195801</v>
      </c>
      <c r="D11256">
        <v>3.7364013195037802</v>
      </c>
      <c r="E11256">
        <v>31.524898872278801</v>
      </c>
      <c r="F11256">
        <v>244.815840282278</v>
      </c>
      <c r="G11256">
        <v>133.10172499999601</v>
      </c>
    </row>
    <row r="11257" spans="1:7" x14ac:dyDescent="0.25">
      <c r="A11257">
        <v>112.650000000001</v>
      </c>
      <c r="B11257">
        <v>3.7367162704467698</v>
      </c>
      <c r="C11257">
        <v>12.6799726486206</v>
      </c>
      <c r="D11257">
        <v>3.7367162704467698</v>
      </c>
      <c r="E11257">
        <v>31.525213823221801</v>
      </c>
      <c r="F11257">
        <v>244.816155233221</v>
      </c>
      <c r="G11257">
        <v>133.11172499999799</v>
      </c>
    </row>
    <row r="11258" spans="1:7" x14ac:dyDescent="0.25">
      <c r="A11258">
        <v>112.659999999999</v>
      </c>
      <c r="B11258">
        <v>3.7370142936706499</v>
      </c>
      <c r="C11258">
        <v>12.6803979873657</v>
      </c>
      <c r="D11258">
        <v>3.7370142936706499</v>
      </c>
      <c r="E11258">
        <v>31.525511846445699</v>
      </c>
      <c r="F11258">
        <v>244.81645325644499</v>
      </c>
      <c r="G11258">
        <v>133.12172499999701</v>
      </c>
    </row>
    <row r="11259" spans="1:7" x14ac:dyDescent="0.25">
      <c r="A11259">
        <v>112.670000000001</v>
      </c>
      <c r="B11259">
        <v>3.7373785972595202</v>
      </c>
      <c r="C11259">
        <v>12.6805782318115</v>
      </c>
      <c r="D11259">
        <v>3.7373785972595202</v>
      </c>
      <c r="E11259">
        <v>31.525876150034499</v>
      </c>
      <c r="F11259">
        <v>244.816817560034</v>
      </c>
      <c r="G11259">
        <v>133.13172499999899</v>
      </c>
    </row>
    <row r="11260" spans="1:7" x14ac:dyDescent="0.25">
      <c r="A11260">
        <v>112.68</v>
      </c>
      <c r="B11260">
        <v>3.7377514839172301</v>
      </c>
      <c r="C11260">
        <v>12.680426597595201</v>
      </c>
      <c r="D11260">
        <v>3.7377514839172301</v>
      </c>
      <c r="E11260">
        <v>31.526249036692199</v>
      </c>
      <c r="F11260">
        <v>244.817190446692</v>
      </c>
      <c r="G11260">
        <v>133.141724999997</v>
      </c>
    </row>
    <row r="11261" spans="1:7" x14ac:dyDescent="0.25">
      <c r="A11261">
        <v>112.690000000002</v>
      </c>
      <c r="B11261">
        <v>3.7380831241607599</v>
      </c>
      <c r="C11261">
        <v>12.681438446044901</v>
      </c>
      <c r="D11261">
        <v>3.7380831241607599</v>
      </c>
      <c r="E11261">
        <v>31.526580676935801</v>
      </c>
      <c r="F11261">
        <v>244.81752208693501</v>
      </c>
      <c r="G11261">
        <v>133.151724999999</v>
      </c>
    </row>
    <row r="11262" spans="1:7" x14ac:dyDescent="0.25">
      <c r="A11262">
        <v>112.7</v>
      </c>
      <c r="B11262">
        <v>3.73839807510375</v>
      </c>
      <c r="C11262">
        <v>12.6818885803222</v>
      </c>
      <c r="D11262">
        <v>3.73839807510375</v>
      </c>
      <c r="E11262">
        <v>31.526895627878801</v>
      </c>
      <c r="F11262">
        <v>244.81783703787801</v>
      </c>
      <c r="G11262">
        <v>133.161724999998</v>
      </c>
    </row>
    <row r="11263" spans="1:7" x14ac:dyDescent="0.25">
      <c r="A11263">
        <v>112.710000000002</v>
      </c>
      <c r="B11263">
        <v>3.7387318611145002</v>
      </c>
      <c r="C11263">
        <v>12.682897567749</v>
      </c>
      <c r="D11263">
        <v>3.7387318611145002</v>
      </c>
      <c r="E11263">
        <v>31.527229413889501</v>
      </c>
      <c r="F11263">
        <v>244.81817082388901</v>
      </c>
      <c r="G11263">
        <v>133.17172500000001</v>
      </c>
    </row>
    <row r="11264" spans="1:7" x14ac:dyDescent="0.25">
      <c r="A11264">
        <v>112.72000000000099</v>
      </c>
      <c r="B11264">
        <v>3.7390949726104701</v>
      </c>
      <c r="C11264">
        <v>12.6838874816894</v>
      </c>
      <c r="D11264">
        <v>3.7390949726104701</v>
      </c>
      <c r="E11264">
        <v>31.527592525385501</v>
      </c>
      <c r="F11264">
        <v>244.81853393538501</v>
      </c>
      <c r="G11264">
        <v>133.18172499999801</v>
      </c>
    </row>
    <row r="11265" spans="1:7" x14ac:dyDescent="0.25">
      <c r="A11265">
        <v>112.729999999999</v>
      </c>
      <c r="B11265">
        <v>3.73945713043212</v>
      </c>
      <c r="C11265">
        <v>12.6857442855834</v>
      </c>
      <c r="D11265">
        <v>3.73945713043212</v>
      </c>
      <c r="E11265">
        <v>31.527954683207099</v>
      </c>
      <c r="F11265">
        <v>244.818896093207</v>
      </c>
      <c r="G11265">
        <v>133.19172499999601</v>
      </c>
    </row>
    <row r="11266" spans="1:7" x14ac:dyDescent="0.25">
      <c r="A11266">
        <v>112.740000000001</v>
      </c>
      <c r="B11266">
        <v>3.7397830486297599</v>
      </c>
      <c r="C11266">
        <v>12.688283920288001</v>
      </c>
      <c r="D11266">
        <v>3.7397830486297599</v>
      </c>
      <c r="E11266">
        <v>31.528280601404798</v>
      </c>
      <c r="F11266">
        <v>244.81922201140401</v>
      </c>
      <c r="G11266">
        <v>133.20172499999799</v>
      </c>
    </row>
    <row r="11267" spans="1:7" x14ac:dyDescent="0.25">
      <c r="A11267">
        <v>112.75</v>
      </c>
      <c r="B11267">
        <v>3.7401061058044398</v>
      </c>
      <c r="C11267">
        <v>12.6882019042968</v>
      </c>
      <c r="D11267">
        <v>3.7401061058044398</v>
      </c>
      <c r="E11267">
        <v>31.528603658579399</v>
      </c>
      <c r="F11267">
        <v>244.819545068579</v>
      </c>
      <c r="G11267">
        <v>133.21172499999699</v>
      </c>
    </row>
    <row r="11268" spans="1:7" x14ac:dyDescent="0.25">
      <c r="A11268">
        <v>112.76000000000199</v>
      </c>
      <c r="B11268">
        <v>3.7404453754425</v>
      </c>
      <c r="C11268">
        <v>12.687481880187899</v>
      </c>
      <c r="D11268">
        <v>3.7404453754425</v>
      </c>
      <c r="E11268">
        <v>31.5289429282175</v>
      </c>
      <c r="F11268">
        <v>244.81988433821701</v>
      </c>
      <c r="G11268">
        <v>133.221724999999</v>
      </c>
    </row>
    <row r="11269" spans="1:7" x14ac:dyDescent="0.25">
      <c r="A11269">
        <v>112.77</v>
      </c>
      <c r="B11269">
        <v>3.74082231521606</v>
      </c>
      <c r="C11269">
        <v>12.689001083374</v>
      </c>
      <c r="D11269">
        <v>3.74082231521606</v>
      </c>
      <c r="E11269">
        <v>31.529319867991099</v>
      </c>
      <c r="F11269">
        <v>244.82026127799099</v>
      </c>
      <c r="G11269">
        <v>133.231724999997</v>
      </c>
    </row>
    <row r="11270" spans="1:7" x14ac:dyDescent="0.25">
      <c r="A11270">
        <v>112.780000000002</v>
      </c>
      <c r="B11270">
        <v>3.74119973182678</v>
      </c>
      <c r="C11270">
        <v>12.6904544830322</v>
      </c>
      <c r="D11270">
        <v>3.74119973182678</v>
      </c>
      <c r="E11270">
        <v>31.529697284601799</v>
      </c>
      <c r="F11270">
        <v>244.820638694601</v>
      </c>
      <c r="G11270">
        <v>133.24172499999901</v>
      </c>
    </row>
    <row r="11271" spans="1:7" x14ac:dyDescent="0.25">
      <c r="A11271">
        <v>112.79</v>
      </c>
      <c r="B11271">
        <v>3.7415604591369598</v>
      </c>
      <c r="C11271">
        <v>12.690816879272401</v>
      </c>
      <c r="D11271">
        <v>3.7415604591369598</v>
      </c>
      <c r="E11271">
        <v>31.530058011912001</v>
      </c>
      <c r="F11271">
        <v>244.82099942191201</v>
      </c>
      <c r="G11271">
        <v>133.251724999998</v>
      </c>
    </row>
    <row r="11272" spans="1:7" x14ac:dyDescent="0.25">
      <c r="A11272">
        <v>112.800000000002</v>
      </c>
      <c r="B11272">
        <v>3.7419216632843</v>
      </c>
      <c r="C11272">
        <v>12.692985534667899</v>
      </c>
      <c r="D11272">
        <v>3.7419216632843</v>
      </c>
      <c r="E11272">
        <v>31.5304192160593</v>
      </c>
      <c r="F11272">
        <v>244.821360626059</v>
      </c>
      <c r="G11272">
        <v>133.26172500000001</v>
      </c>
    </row>
    <row r="11273" spans="1:7" x14ac:dyDescent="0.25">
      <c r="A11273">
        <v>112.810000000001</v>
      </c>
      <c r="B11273">
        <v>3.74227595329284</v>
      </c>
      <c r="C11273">
        <v>12.6937055587768</v>
      </c>
      <c r="D11273">
        <v>3.74227595329284</v>
      </c>
      <c r="E11273">
        <v>31.530773506067899</v>
      </c>
      <c r="F11273">
        <v>244.82171491606701</v>
      </c>
      <c r="G11273">
        <v>133.27172499999801</v>
      </c>
    </row>
    <row r="11274" spans="1:7" x14ac:dyDescent="0.25">
      <c r="A11274">
        <v>112.819999999999</v>
      </c>
      <c r="B11274">
        <v>3.7426414489746</v>
      </c>
      <c r="C11274">
        <v>12.6952781677246</v>
      </c>
      <c r="D11274">
        <v>3.7426414489746</v>
      </c>
      <c r="E11274">
        <v>31.531139001749601</v>
      </c>
      <c r="F11274">
        <v>244.822080411749</v>
      </c>
      <c r="G11274">
        <v>133.28172499999701</v>
      </c>
    </row>
    <row r="11275" spans="1:7" x14ac:dyDescent="0.25">
      <c r="A11275">
        <v>112.83000000000099</v>
      </c>
      <c r="B11275">
        <v>3.7430131435394198</v>
      </c>
      <c r="C11275">
        <v>12.6962518692016</v>
      </c>
      <c r="D11275">
        <v>3.7430131435394198</v>
      </c>
      <c r="E11275">
        <v>31.531510696314399</v>
      </c>
      <c r="F11275">
        <v>244.82245210631399</v>
      </c>
      <c r="G11275">
        <v>133.29172499999899</v>
      </c>
    </row>
    <row r="11276" spans="1:7" x14ac:dyDescent="0.25">
      <c r="A11276">
        <v>112.84</v>
      </c>
      <c r="B11276">
        <v>3.74338579177856</v>
      </c>
      <c r="C11276">
        <v>12.695487022399901</v>
      </c>
      <c r="D11276">
        <v>3.74338579177856</v>
      </c>
      <c r="E11276">
        <v>31.531883344553599</v>
      </c>
      <c r="F11276">
        <v>244.82282475455301</v>
      </c>
      <c r="G11276">
        <v>133.30172499999699</v>
      </c>
    </row>
    <row r="11277" spans="1:7" x14ac:dyDescent="0.25">
      <c r="A11277">
        <v>112.850000000002</v>
      </c>
      <c r="B11277">
        <v>3.7437782287597599</v>
      </c>
      <c r="C11277">
        <v>12.695909500121999</v>
      </c>
      <c r="D11277">
        <v>3.7437782287597599</v>
      </c>
      <c r="E11277">
        <v>31.5322757815348</v>
      </c>
      <c r="F11277">
        <v>244.82321719153401</v>
      </c>
      <c r="G11277">
        <v>133.311724999999</v>
      </c>
    </row>
    <row r="11278" spans="1:7" x14ac:dyDescent="0.25">
      <c r="A11278">
        <v>112.86</v>
      </c>
      <c r="B11278">
        <v>3.7441773414611799</v>
      </c>
      <c r="C11278">
        <v>12.6979455947875</v>
      </c>
      <c r="D11278">
        <v>3.7441773414611799</v>
      </c>
      <c r="E11278">
        <v>31.532674894236202</v>
      </c>
      <c r="F11278">
        <v>244.823616304236</v>
      </c>
      <c r="G11278">
        <v>133.321724999997</v>
      </c>
    </row>
    <row r="11279" spans="1:7" x14ac:dyDescent="0.25">
      <c r="A11279">
        <v>112.87000000000199</v>
      </c>
      <c r="B11279">
        <v>3.74457836151123</v>
      </c>
      <c r="C11279">
        <v>12.6986169815063</v>
      </c>
      <c r="D11279">
        <v>3.74457836151123</v>
      </c>
      <c r="E11279">
        <v>31.533075914286201</v>
      </c>
      <c r="F11279">
        <v>244.82401732428599</v>
      </c>
      <c r="G11279">
        <v>133.33172500000001</v>
      </c>
    </row>
    <row r="11280" spans="1:7" x14ac:dyDescent="0.25">
      <c r="A11280">
        <v>112.880000000001</v>
      </c>
      <c r="B11280">
        <v>3.74496126174926</v>
      </c>
      <c r="C11280">
        <v>12.6990137100219</v>
      </c>
      <c r="D11280">
        <v>3.74496126174926</v>
      </c>
      <c r="E11280">
        <v>31.533458814524302</v>
      </c>
      <c r="F11280">
        <v>244.824400224524</v>
      </c>
      <c r="G11280">
        <v>133.34172499999801</v>
      </c>
    </row>
    <row r="11281" spans="1:7" x14ac:dyDescent="0.25">
      <c r="A11281">
        <v>112.88999999999901</v>
      </c>
      <c r="B11281">
        <v>3.7453091144561701</v>
      </c>
      <c r="C11281">
        <v>12.6984767913818</v>
      </c>
      <c r="D11281">
        <v>3.7453091144561701</v>
      </c>
      <c r="E11281">
        <v>31.5338066672312</v>
      </c>
      <c r="F11281">
        <v>244.82474807723099</v>
      </c>
      <c r="G11281">
        <v>133.35172499999601</v>
      </c>
    </row>
    <row r="11282" spans="1:7" x14ac:dyDescent="0.25">
      <c r="A11282">
        <v>112.900000000001</v>
      </c>
      <c r="B11282">
        <v>3.7456684112548801</v>
      </c>
      <c r="C11282">
        <v>12.6977319717407</v>
      </c>
      <c r="D11282">
        <v>3.7456684112548801</v>
      </c>
      <c r="E11282">
        <v>31.534165964029899</v>
      </c>
      <c r="F11282">
        <v>244.82510737402899</v>
      </c>
      <c r="G11282">
        <v>133.36172499999799</v>
      </c>
    </row>
    <row r="11283" spans="1:7" x14ac:dyDescent="0.25">
      <c r="A11283">
        <v>112.909999999999</v>
      </c>
      <c r="B11283">
        <v>3.74606037139892</v>
      </c>
      <c r="C11283">
        <v>12.6983976364135</v>
      </c>
      <c r="D11283">
        <v>3.74606037139892</v>
      </c>
      <c r="E11283">
        <v>31.5345579241739</v>
      </c>
      <c r="F11283">
        <v>244.825499334173</v>
      </c>
      <c r="G11283">
        <v>133.37172499999701</v>
      </c>
    </row>
    <row r="11284" spans="1:7" x14ac:dyDescent="0.25">
      <c r="A11284">
        <v>112.920000000001</v>
      </c>
      <c r="B11284">
        <v>3.7464239597320499</v>
      </c>
      <c r="C11284">
        <v>12.6986122131347</v>
      </c>
      <c r="D11284">
        <v>3.7464239597320499</v>
      </c>
      <c r="E11284">
        <v>31.534921512507101</v>
      </c>
      <c r="F11284">
        <v>244.82586292250701</v>
      </c>
      <c r="G11284">
        <v>133.38172499999899</v>
      </c>
    </row>
    <row r="11285" spans="1:7" x14ac:dyDescent="0.25">
      <c r="A11285">
        <v>112.93</v>
      </c>
      <c r="B11285">
        <v>3.74679374694824</v>
      </c>
      <c r="C11285">
        <v>12.697917938232401</v>
      </c>
      <c r="D11285">
        <v>3.74679374694824</v>
      </c>
      <c r="E11285">
        <v>31.535291299723202</v>
      </c>
      <c r="F11285">
        <v>244.826232709723</v>
      </c>
      <c r="G11285">
        <v>133.391724999997</v>
      </c>
    </row>
    <row r="11286" spans="1:7" x14ac:dyDescent="0.25">
      <c r="A11286">
        <v>112.940000000002</v>
      </c>
      <c r="B11286">
        <v>3.7471454143524099</v>
      </c>
      <c r="C11286">
        <v>12.697169303894</v>
      </c>
      <c r="D11286">
        <v>3.7471454143524099</v>
      </c>
      <c r="E11286">
        <v>31.535642967127401</v>
      </c>
      <c r="F11286">
        <v>244.82658437712701</v>
      </c>
      <c r="G11286">
        <v>133.401724999999</v>
      </c>
    </row>
    <row r="11287" spans="1:7" x14ac:dyDescent="0.25">
      <c r="A11287">
        <v>112.95</v>
      </c>
      <c r="B11287">
        <v>3.7474720478057799</v>
      </c>
      <c r="C11287">
        <v>12.698097229003899</v>
      </c>
      <c r="D11287">
        <v>3.7474720478057799</v>
      </c>
      <c r="E11287">
        <v>31.535969600580799</v>
      </c>
      <c r="F11287">
        <v>244.82691101058001</v>
      </c>
      <c r="G11287">
        <v>133.411724999998</v>
      </c>
    </row>
    <row r="11288" spans="1:7" x14ac:dyDescent="0.25">
      <c r="A11288">
        <v>112.960000000002</v>
      </c>
      <c r="B11288">
        <v>3.74785161018371</v>
      </c>
      <c r="C11288">
        <v>12.6983995437622</v>
      </c>
      <c r="D11288">
        <v>3.74785161018371</v>
      </c>
      <c r="E11288">
        <v>31.5363491629587</v>
      </c>
      <c r="F11288">
        <v>244.82729057295799</v>
      </c>
      <c r="G11288">
        <v>133.42172500000001</v>
      </c>
    </row>
    <row r="11289" spans="1:7" x14ac:dyDescent="0.25">
      <c r="A11289">
        <v>112.97000000000099</v>
      </c>
      <c r="B11289">
        <v>3.7482128143310498</v>
      </c>
      <c r="C11289">
        <v>12.6971273422241</v>
      </c>
      <c r="D11289">
        <v>3.7482128143310498</v>
      </c>
      <c r="E11289">
        <v>31.5367103671061</v>
      </c>
      <c r="F11289">
        <v>244.82765177710601</v>
      </c>
      <c r="G11289">
        <v>133.43172499999801</v>
      </c>
    </row>
    <row r="11290" spans="1:7" x14ac:dyDescent="0.25">
      <c r="A11290">
        <v>112.979999999999</v>
      </c>
      <c r="B11290">
        <v>3.7485589981079102</v>
      </c>
      <c r="C11290">
        <v>12.696632385253899</v>
      </c>
      <c r="D11290">
        <v>3.7485589981079102</v>
      </c>
      <c r="E11290">
        <v>31.537056550882902</v>
      </c>
      <c r="F11290">
        <v>244.82799796088199</v>
      </c>
      <c r="G11290">
        <v>133.44172499999601</v>
      </c>
    </row>
    <row r="11291" spans="1:7" x14ac:dyDescent="0.25">
      <c r="A11291">
        <v>112.990000000001</v>
      </c>
      <c r="B11291">
        <v>3.7489194869995099</v>
      </c>
      <c r="C11291">
        <v>12.6965723037719</v>
      </c>
      <c r="D11291">
        <v>3.7489194869995099</v>
      </c>
      <c r="E11291">
        <v>31.5374170397745</v>
      </c>
      <c r="F11291">
        <v>244.82835844977399</v>
      </c>
      <c r="G11291">
        <v>133.45172499999799</v>
      </c>
    </row>
    <row r="11292" spans="1:7" x14ac:dyDescent="0.25">
      <c r="A11292">
        <v>113</v>
      </c>
      <c r="B11292">
        <v>3.7492637634277299</v>
      </c>
      <c r="C11292">
        <v>12.6971445083618</v>
      </c>
      <c r="D11292">
        <v>3.7492637634277299</v>
      </c>
      <c r="E11292">
        <v>31.537761316202701</v>
      </c>
      <c r="F11292">
        <v>244.82870272620201</v>
      </c>
      <c r="G11292">
        <v>133.46172499999699</v>
      </c>
    </row>
    <row r="11293" spans="1:7" x14ac:dyDescent="0.25">
      <c r="A11293">
        <v>113.01000000000199</v>
      </c>
      <c r="B11293">
        <v>3.7496211528778001</v>
      </c>
      <c r="C11293">
        <v>12.6969451904296</v>
      </c>
      <c r="D11293">
        <v>3.7496211528778001</v>
      </c>
      <c r="E11293">
        <v>31.538118705652799</v>
      </c>
      <c r="F11293">
        <v>244.829060115652</v>
      </c>
      <c r="G11293">
        <v>133.471724999999</v>
      </c>
    </row>
    <row r="11294" spans="1:7" x14ac:dyDescent="0.25">
      <c r="A11294">
        <v>113.02</v>
      </c>
      <c r="B11294">
        <v>3.7499542236328098</v>
      </c>
      <c r="C11294">
        <v>12.6963691711425</v>
      </c>
      <c r="D11294">
        <v>3.7499542236328098</v>
      </c>
      <c r="E11294">
        <v>31.538451776407801</v>
      </c>
      <c r="F11294">
        <v>244.829393186407</v>
      </c>
      <c r="G11294">
        <v>133.481724999997</v>
      </c>
    </row>
    <row r="11295" spans="1:7" x14ac:dyDescent="0.25">
      <c r="A11295">
        <v>113.030000000002</v>
      </c>
      <c r="B11295">
        <v>3.7502923011779701</v>
      </c>
      <c r="C11295">
        <v>12.6949443817138</v>
      </c>
      <c r="D11295">
        <v>3.7502923011779701</v>
      </c>
      <c r="E11295">
        <v>31.538789853952998</v>
      </c>
      <c r="F11295">
        <v>244.82973126395299</v>
      </c>
      <c r="G11295">
        <v>133.49172499999901</v>
      </c>
    </row>
    <row r="11296" spans="1:7" x14ac:dyDescent="0.25">
      <c r="A11296">
        <v>113.04</v>
      </c>
      <c r="B11296">
        <v>3.7506351470947199</v>
      </c>
      <c r="C11296">
        <v>12.6951751708984</v>
      </c>
      <c r="D11296">
        <v>3.7506351470947199</v>
      </c>
      <c r="E11296">
        <v>31.5391326998697</v>
      </c>
      <c r="F11296">
        <v>244.830074109869</v>
      </c>
      <c r="G11296">
        <v>133.501724999998</v>
      </c>
    </row>
    <row r="11297" spans="1:7" x14ac:dyDescent="0.25">
      <c r="A11297">
        <v>113.050000000002</v>
      </c>
      <c r="B11297">
        <v>3.75094437599182</v>
      </c>
      <c r="C11297">
        <v>12.6953315734863</v>
      </c>
      <c r="D11297">
        <v>3.75094437599182</v>
      </c>
      <c r="E11297">
        <v>31.539441928766799</v>
      </c>
      <c r="F11297">
        <v>244.83038333876601</v>
      </c>
      <c r="G11297">
        <v>133.51172500000001</v>
      </c>
    </row>
    <row r="11298" spans="1:7" x14ac:dyDescent="0.25">
      <c r="A11298">
        <v>113.060000000001</v>
      </c>
      <c r="B11298">
        <v>3.7512753009796098</v>
      </c>
      <c r="C11298">
        <v>12.6941833496093</v>
      </c>
      <c r="D11298">
        <v>3.7512753009796098</v>
      </c>
      <c r="E11298">
        <v>31.539772853754599</v>
      </c>
      <c r="F11298">
        <v>244.830714263754</v>
      </c>
      <c r="G11298">
        <v>133.52172499999801</v>
      </c>
    </row>
    <row r="11299" spans="1:7" x14ac:dyDescent="0.25">
      <c r="A11299">
        <v>113.069999999999</v>
      </c>
      <c r="B11299">
        <v>3.7516222000121999</v>
      </c>
      <c r="C11299">
        <v>12.6934766769409</v>
      </c>
      <c r="D11299">
        <v>3.7516222000121999</v>
      </c>
      <c r="E11299">
        <v>31.540119752787199</v>
      </c>
      <c r="F11299">
        <v>244.83106116278699</v>
      </c>
      <c r="G11299">
        <v>133.53172499999701</v>
      </c>
    </row>
    <row r="11300" spans="1:7" x14ac:dyDescent="0.25">
      <c r="A11300">
        <v>113.08000000000099</v>
      </c>
      <c r="B11300">
        <v>3.7519218921661301</v>
      </c>
      <c r="C11300">
        <v>12.691662788391101</v>
      </c>
      <c r="D11300">
        <v>3.7519218921661301</v>
      </c>
      <c r="E11300">
        <v>31.540419444941101</v>
      </c>
      <c r="F11300">
        <v>244.83136085494101</v>
      </c>
      <c r="G11300">
        <v>133.54172499999899</v>
      </c>
    </row>
    <row r="11301" spans="1:7" x14ac:dyDescent="0.25">
      <c r="A11301">
        <v>113.09</v>
      </c>
      <c r="B11301">
        <v>3.7522487640380802</v>
      </c>
      <c r="C11301">
        <v>12.692262649536101</v>
      </c>
      <c r="D11301">
        <v>3.7522487640380802</v>
      </c>
      <c r="E11301">
        <v>31.540746316813099</v>
      </c>
      <c r="F11301">
        <v>244.83168772681299</v>
      </c>
      <c r="G11301">
        <v>133.55172499999699</v>
      </c>
    </row>
    <row r="11302" spans="1:7" x14ac:dyDescent="0.25">
      <c r="A11302">
        <v>113.100000000002</v>
      </c>
      <c r="B11302">
        <v>3.7525870800018302</v>
      </c>
      <c r="C11302">
        <v>12.6919336318969</v>
      </c>
      <c r="D11302">
        <v>3.7525870800018302</v>
      </c>
      <c r="E11302">
        <v>31.541084632776801</v>
      </c>
      <c r="F11302">
        <v>244.83202604277599</v>
      </c>
      <c r="G11302">
        <v>133.561724999999</v>
      </c>
    </row>
    <row r="11303" spans="1:7" x14ac:dyDescent="0.25">
      <c r="A11303">
        <v>113.11</v>
      </c>
      <c r="B11303">
        <v>3.7528927326202299</v>
      </c>
      <c r="C11303">
        <v>12.690412521362299</v>
      </c>
      <c r="D11303">
        <v>3.7528927326202299</v>
      </c>
      <c r="E11303">
        <v>31.541390285395199</v>
      </c>
      <c r="F11303">
        <v>244.832331695395</v>
      </c>
      <c r="G11303">
        <v>133.571724999997</v>
      </c>
    </row>
    <row r="11304" spans="1:7" x14ac:dyDescent="0.25">
      <c r="A11304">
        <v>113.12000000000199</v>
      </c>
      <c r="B11304">
        <v>3.7531766891479399</v>
      </c>
      <c r="C11304">
        <v>12.688870429992599</v>
      </c>
      <c r="D11304">
        <v>3.7531766891479399</v>
      </c>
      <c r="E11304">
        <v>31.541674241923001</v>
      </c>
      <c r="F11304">
        <v>244.832615651922</v>
      </c>
      <c r="G11304">
        <v>133.58172500000001</v>
      </c>
    </row>
    <row r="11305" spans="1:7" x14ac:dyDescent="0.25">
      <c r="A11305">
        <v>113.130000000001</v>
      </c>
      <c r="B11305">
        <v>3.7534859180450399</v>
      </c>
      <c r="C11305">
        <v>12.6892757415771</v>
      </c>
      <c r="D11305">
        <v>3.7534859180450399</v>
      </c>
      <c r="E11305">
        <v>31.54198347082</v>
      </c>
      <c r="F11305">
        <v>244.83292488082</v>
      </c>
      <c r="G11305">
        <v>133.59172499999801</v>
      </c>
    </row>
    <row r="11306" spans="1:7" x14ac:dyDescent="0.25">
      <c r="A11306">
        <v>113.13999999999901</v>
      </c>
      <c r="B11306">
        <v>3.7537937164306601</v>
      </c>
      <c r="C11306">
        <v>12.6870470046997</v>
      </c>
      <c r="D11306">
        <v>3.7537937164306601</v>
      </c>
      <c r="E11306">
        <v>31.542291269205698</v>
      </c>
      <c r="F11306">
        <v>244.833232679205</v>
      </c>
      <c r="G11306">
        <v>133.60172499999601</v>
      </c>
    </row>
    <row r="11307" spans="1:7" x14ac:dyDescent="0.25">
      <c r="A11307">
        <v>113.150000000001</v>
      </c>
      <c r="B11307">
        <v>3.7541313171386701</v>
      </c>
      <c r="C11307">
        <v>12.6856288909912</v>
      </c>
      <c r="D11307">
        <v>3.7541313171386701</v>
      </c>
      <c r="E11307">
        <v>31.542628869913699</v>
      </c>
      <c r="F11307">
        <v>244.833570279913</v>
      </c>
      <c r="G11307">
        <v>133.61172499999799</v>
      </c>
    </row>
    <row r="11308" spans="1:7" x14ac:dyDescent="0.25">
      <c r="A11308">
        <v>113.159999999999</v>
      </c>
      <c r="B11308">
        <v>3.75446200370788</v>
      </c>
      <c r="C11308">
        <v>12.6836853027343</v>
      </c>
      <c r="D11308">
        <v>3.75446200370788</v>
      </c>
      <c r="E11308">
        <v>31.542959556482899</v>
      </c>
      <c r="F11308">
        <v>244.83390096648199</v>
      </c>
      <c r="G11308">
        <v>133.62172499999701</v>
      </c>
    </row>
    <row r="11309" spans="1:7" x14ac:dyDescent="0.25">
      <c r="A11309">
        <v>113.170000000001</v>
      </c>
      <c r="B11309">
        <v>3.7547616958618102</v>
      </c>
      <c r="C11309">
        <v>12.682919502258301</v>
      </c>
      <c r="D11309">
        <v>3.7547616958618102</v>
      </c>
      <c r="E11309">
        <v>31.543259248636801</v>
      </c>
      <c r="F11309">
        <v>244.83420065863601</v>
      </c>
      <c r="G11309">
        <v>133.63172499999899</v>
      </c>
    </row>
    <row r="11310" spans="1:7" x14ac:dyDescent="0.25">
      <c r="A11310">
        <v>113.18</v>
      </c>
      <c r="B11310">
        <v>3.7550702095031698</v>
      </c>
      <c r="C11310">
        <v>12.6828546524047</v>
      </c>
      <c r="D11310">
        <v>3.7550702095031698</v>
      </c>
      <c r="E11310">
        <v>31.543567762278201</v>
      </c>
      <c r="F11310">
        <v>244.83450917227799</v>
      </c>
      <c r="G11310">
        <v>133.641724999997</v>
      </c>
    </row>
    <row r="11311" spans="1:7" x14ac:dyDescent="0.25">
      <c r="A11311">
        <v>113.190000000002</v>
      </c>
      <c r="B11311">
        <v>3.7553362846374498</v>
      </c>
      <c r="C11311">
        <v>12.6807298660278</v>
      </c>
      <c r="D11311">
        <v>3.7553362846374498</v>
      </c>
      <c r="E11311">
        <v>31.5438338374125</v>
      </c>
      <c r="F11311">
        <v>244.83477524741201</v>
      </c>
      <c r="G11311">
        <v>133.651724999999</v>
      </c>
    </row>
    <row r="11312" spans="1:7" x14ac:dyDescent="0.25">
      <c r="A11312">
        <v>113.2</v>
      </c>
      <c r="B11312">
        <v>3.7556235790252601</v>
      </c>
      <c r="C11312">
        <v>12.679485321044901</v>
      </c>
      <c r="D11312">
        <v>3.7556235790252601</v>
      </c>
      <c r="E11312">
        <v>31.544121131800299</v>
      </c>
      <c r="F11312">
        <v>244.8350625418</v>
      </c>
      <c r="G11312">
        <v>133.661724999998</v>
      </c>
    </row>
    <row r="11313" spans="1:7" x14ac:dyDescent="0.25">
      <c r="A11313">
        <v>113.210000000002</v>
      </c>
      <c r="B11313">
        <v>3.7559423446655198</v>
      </c>
      <c r="C11313">
        <v>12.6791057586669</v>
      </c>
      <c r="D11313">
        <v>3.7559423446655198</v>
      </c>
      <c r="E11313">
        <v>31.544439897440501</v>
      </c>
      <c r="F11313">
        <v>244.83538130744</v>
      </c>
      <c r="G11313">
        <v>133.67172500000001</v>
      </c>
    </row>
    <row r="11314" spans="1:7" x14ac:dyDescent="0.25">
      <c r="A11314">
        <v>113.22000000000099</v>
      </c>
      <c r="B11314">
        <v>3.75626015663146</v>
      </c>
      <c r="C11314">
        <v>12.6784133911132</v>
      </c>
      <c r="D11314">
        <v>3.75626015663146</v>
      </c>
      <c r="E11314">
        <v>31.5447577094065</v>
      </c>
      <c r="F11314">
        <v>244.835699119406</v>
      </c>
      <c r="G11314">
        <v>133.68172499999801</v>
      </c>
    </row>
    <row r="11315" spans="1:7" x14ac:dyDescent="0.25">
      <c r="A11315">
        <v>113.229999999999</v>
      </c>
      <c r="B11315">
        <v>3.7565855979919398</v>
      </c>
      <c r="C11315">
        <v>12.6771545410156</v>
      </c>
      <c r="D11315">
        <v>3.7565855979919398</v>
      </c>
      <c r="E11315">
        <v>31.545083150766899</v>
      </c>
      <c r="F11315">
        <v>244.83602456076599</v>
      </c>
      <c r="G11315">
        <v>133.69172499999601</v>
      </c>
    </row>
    <row r="11316" spans="1:7" x14ac:dyDescent="0.25">
      <c r="A11316">
        <v>113.240000000001</v>
      </c>
      <c r="B11316">
        <v>3.75689649581909</v>
      </c>
      <c r="C11316">
        <v>12.677580833435</v>
      </c>
      <c r="D11316">
        <v>3.75689649581909</v>
      </c>
      <c r="E11316">
        <v>31.545394048594101</v>
      </c>
      <c r="F11316">
        <v>244.83633545859399</v>
      </c>
      <c r="G11316">
        <v>133.70172499999799</v>
      </c>
    </row>
    <row r="11317" spans="1:7" x14ac:dyDescent="0.25">
      <c r="A11317">
        <v>113.25</v>
      </c>
      <c r="B11317">
        <v>3.75721931457519</v>
      </c>
      <c r="C11317">
        <v>12.676906585693301</v>
      </c>
      <c r="D11317">
        <v>3.75721931457519</v>
      </c>
      <c r="E11317">
        <v>31.545716867350201</v>
      </c>
      <c r="F11317">
        <v>244.83665827735001</v>
      </c>
      <c r="G11317">
        <v>133.71172499999699</v>
      </c>
    </row>
    <row r="11318" spans="1:7" x14ac:dyDescent="0.25">
      <c r="A11318">
        <v>113.26000000000199</v>
      </c>
      <c r="B11318">
        <v>3.7575411796569802</v>
      </c>
      <c r="C11318">
        <v>12.6765909194946</v>
      </c>
      <c r="D11318">
        <v>3.7575411796569802</v>
      </c>
      <c r="E11318">
        <v>31.546038732431999</v>
      </c>
      <c r="F11318">
        <v>244.836980142432</v>
      </c>
      <c r="G11318">
        <v>133.721724999999</v>
      </c>
    </row>
    <row r="11319" spans="1:7" x14ac:dyDescent="0.25">
      <c r="A11319">
        <v>113.27</v>
      </c>
      <c r="B11319">
        <v>3.75784063339233</v>
      </c>
      <c r="C11319">
        <v>12.6765089035034</v>
      </c>
      <c r="D11319">
        <v>3.75784063339233</v>
      </c>
      <c r="E11319">
        <v>31.546338186167301</v>
      </c>
      <c r="F11319">
        <v>244.83727959616701</v>
      </c>
      <c r="G11319">
        <v>133.731724999997</v>
      </c>
    </row>
    <row r="11320" spans="1:7" x14ac:dyDescent="0.25">
      <c r="A11320">
        <v>113.280000000002</v>
      </c>
      <c r="B11320">
        <v>3.7581307888031001</v>
      </c>
      <c r="C11320">
        <v>12.675955772399901</v>
      </c>
      <c r="D11320">
        <v>3.7581307888031001</v>
      </c>
      <c r="E11320">
        <v>31.546628341578099</v>
      </c>
      <c r="F11320">
        <v>244.837569751578</v>
      </c>
      <c r="G11320">
        <v>133.74172499999901</v>
      </c>
    </row>
    <row r="11321" spans="1:7" x14ac:dyDescent="0.25">
      <c r="A11321">
        <v>113.29</v>
      </c>
      <c r="B11321">
        <v>3.7584300041198699</v>
      </c>
      <c r="C11321">
        <v>12.6753644943237</v>
      </c>
      <c r="D11321">
        <v>3.7584300041198699</v>
      </c>
      <c r="E11321">
        <v>31.5469275568949</v>
      </c>
      <c r="F11321">
        <v>244.83786896689401</v>
      </c>
      <c r="G11321">
        <v>133.751724999998</v>
      </c>
    </row>
    <row r="11322" spans="1:7" x14ac:dyDescent="0.25">
      <c r="A11322">
        <v>113.300000000002</v>
      </c>
      <c r="B11322">
        <v>3.7587242126464799</v>
      </c>
      <c r="C11322">
        <v>12.674898147583001</v>
      </c>
      <c r="D11322">
        <v>3.7587242126464799</v>
      </c>
      <c r="E11322">
        <v>31.547221765421501</v>
      </c>
      <c r="F11322">
        <v>244.83816317542099</v>
      </c>
      <c r="G11322">
        <v>133.76172500000001</v>
      </c>
    </row>
    <row r="11323" spans="1:7" x14ac:dyDescent="0.25">
      <c r="A11323">
        <v>113.310000000001</v>
      </c>
      <c r="B11323">
        <v>3.75902867317199</v>
      </c>
      <c r="C11323">
        <v>12.673051834106399</v>
      </c>
      <c r="D11323">
        <v>3.75902867317199</v>
      </c>
      <c r="E11323">
        <v>31.547526225946999</v>
      </c>
      <c r="F11323">
        <v>244.83846763594701</v>
      </c>
      <c r="G11323">
        <v>133.77172499999801</v>
      </c>
    </row>
    <row r="11324" spans="1:7" x14ac:dyDescent="0.25">
      <c r="A11324">
        <v>113.319999999999</v>
      </c>
      <c r="B11324">
        <v>3.7593834400177002</v>
      </c>
      <c r="C11324">
        <v>12.672474861145</v>
      </c>
      <c r="D11324">
        <v>3.7593834400177002</v>
      </c>
      <c r="E11324">
        <v>31.547880992792699</v>
      </c>
      <c r="F11324">
        <v>244.838822402792</v>
      </c>
      <c r="G11324">
        <v>133.78172499999701</v>
      </c>
    </row>
    <row r="11325" spans="1:7" x14ac:dyDescent="0.25">
      <c r="A11325">
        <v>113.33000000000099</v>
      </c>
      <c r="B11325">
        <v>3.7597162723541202</v>
      </c>
      <c r="C11325">
        <v>12.6712980270385</v>
      </c>
      <c r="D11325">
        <v>3.7597162723541202</v>
      </c>
      <c r="E11325">
        <v>31.5482138251291</v>
      </c>
      <c r="F11325">
        <v>244.839155235129</v>
      </c>
      <c r="G11325">
        <v>133.79172499999899</v>
      </c>
    </row>
    <row r="11326" spans="1:7" x14ac:dyDescent="0.25">
      <c r="A11326">
        <v>113.34</v>
      </c>
      <c r="B11326">
        <v>3.7600352764129599</v>
      </c>
      <c r="C11326">
        <v>12.6702518463134</v>
      </c>
      <c r="D11326">
        <v>3.7600352764129599</v>
      </c>
      <c r="E11326">
        <v>31.548532829188002</v>
      </c>
      <c r="F11326">
        <v>244.83947423918801</v>
      </c>
      <c r="G11326">
        <v>133.80172499999699</v>
      </c>
    </row>
    <row r="11327" spans="1:7" x14ac:dyDescent="0.25">
      <c r="A11327">
        <v>113.350000000002</v>
      </c>
      <c r="B11327">
        <v>3.7603600025177002</v>
      </c>
      <c r="C11327">
        <v>12.6695299148559</v>
      </c>
      <c r="D11327">
        <v>3.7603600025177002</v>
      </c>
      <c r="E11327">
        <v>31.548857555292699</v>
      </c>
      <c r="F11327">
        <v>244.839798965292</v>
      </c>
      <c r="G11327">
        <v>133.811724999999</v>
      </c>
    </row>
    <row r="11328" spans="1:7" x14ac:dyDescent="0.25">
      <c r="A11328">
        <v>113.36</v>
      </c>
      <c r="B11328">
        <v>3.7606542110443102</v>
      </c>
      <c r="C11328">
        <v>12.6701498031616</v>
      </c>
      <c r="D11328">
        <v>3.7606542110443102</v>
      </c>
      <c r="E11328">
        <v>31.5491517638193</v>
      </c>
      <c r="F11328">
        <v>244.84009317381901</v>
      </c>
      <c r="G11328">
        <v>133.821724999997</v>
      </c>
    </row>
    <row r="11329" spans="1:7" x14ac:dyDescent="0.25">
      <c r="A11329">
        <v>113.37000000000199</v>
      </c>
      <c r="B11329">
        <v>3.7609286308288499</v>
      </c>
      <c r="C11329">
        <v>12.670889854431101</v>
      </c>
      <c r="D11329">
        <v>3.7609286308288499</v>
      </c>
      <c r="E11329">
        <v>31.549426183603899</v>
      </c>
      <c r="F11329">
        <v>244.84036759360299</v>
      </c>
      <c r="G11329">
        <v>133.83172500000001</v>
      </c>
    </row>
    <row r="11330" spans="1:7" x14ac:dyDescent="0.25">
      <c r="A11330">
        <v>113.380000000001</v>
      </c>
      <c r="B11330">
        <v>3.7612428665161102</v>
      </c>
      <c r="C11330">
        <v>12.6697025299072</v>
      </c>
      <c r="D11330">
        <v>3.7612428665161102</v>
      </c>
      <c r="E11330">
        <v>31.549740419291101</v>
      </c>
      <c r="F11330">
        <v>244.84068182929099</v>
      </c>
      <c r="G11330">
        <v>133.84172499999801</v>
      </c>
    </row>
    <row r="11331" spans="1:7" x14ac:dyDescent="0.25">
      <c r="A11331">
        <v>113.38999999999901</v>
      </c>
      <c r="B11331">
        <v>3.76159191131591</v>
      </c>
      <c r="C11331">
        <v>12.668360710144</v>
      </c>
      <c r="D11331">
        <v>3.76159191131591</v>
      </c>
      <c r="E11331">
        <v>31.550089464090899</v>
      </c>
      <c r="F11331">
        <v>244.84103087408999</v>
      </c>
      <c r="G11331">
        <v>133.85172499999601</v>
      </c>
    </row>
    <row r="11332" spans="1:7" x14ac:dyDescent="0.25">
      <c r="A11332">
        <v>113.400000000001</v>
      </c>
      <c r="B11332">
        <v>3.7619240283965998</v>
      </c>
      <c r="C11332">
        <v>12.6680088043212</v>
      </c>
      <c r="D11332">
        <v>3.7619240283965998</v>
      </c>
      <c r="E11332">
        <v>31.550421581171602</v>
      </c>
      <c r="F11332">
        <v>244.841362991171</v>
      </c>
      <c r="G11332">
        <v>133.86172499999799</v>
      </c>
    </row>
    <row r="11333" spans="1:7" x14ac:dyDescent="0.25">
      <c r="A11333">
        <v>113.409999999999</v>
      </c>
      <c r="B11333">
        <v>3.7622509002685498</v>
      </c>
      <c r="C11333">
        <v>12.669354438781699</v>
      </c>
      <c r="D11333">
        <v>3.7622509002685498</v>
      </c>
      <c r="E11333">
        <v>31.5507484530436</v>
      </c>
      <c r="F11333">
        <v>244.841689863043</v>
      </c>
      <c r="G11333">
        <v>133.87172499999701</v>
      </c>
    </row>
    <row r="11334" spans="1:7" x14ac:dyDescent="0.25">
      <c r="A11334">
        <v>113.420000000001</v>
      </c>
      <c r="B11334">
        <v>3.76255202293396</v>
      </c>
      <c r="C11334">
        <v>12.6689958572387</v>
      </c>
      <c r="D11334">
        <v>3.76255202293396</v>
      </c>
      <c r="E11334">
        <v>31.551049575709001</v>
      </c>
      <c r="F11334">
        <v>244.841990985709</v>
      </c>
      <c r="G11334">
        <v>133.88172499999899</v>
      </c>
    </row>
    <row r="11335" spans="1:7" x14ac:dyDescent="0.25">
      <c r="A11335">
        <v>113.43</v>
      </c>
      <c r="B11335">
        <v>3.76286649703979</v>
      </c>
      <c r="C11335">
        <v>12.6688938140869</v>
      </c>
      <c r="D11335">
        <v>3.76286649703979</v>
      </c>
      <c r="E11335">
        <v>31.551364049814801</v>
      </c>
      <c r="F11335">
        <v>244.84230545981401</v>
      </c>
      <c r="G11335">
        <v>133.891724999997</v>
      </c>
    </row>
    <row r="11336" spans="1:7" x14ac:dyDescent="0.25">
      <c r="A11336">
        <v>113.440000000002</v>
      </c>
      <c r="B11336">
        <v>3.7631978988647399</v>
      </c>
      <c r="C11336">
        <v>12.669231414794901</v>
      </c>
      <c r="D11336">
        <v>3.7631978988647399</v>
      </c>
      <c r="E11336">
        <v>31.551695451639802</v>
      </c>
      <c r="F11336">
        <v>244.84263686163899</v>
      </c>
      <c r="G11336">
        <v>133.901724999999</v>
      </c>
    </row>
    <row r="11337" spans="1:7" x14ac:dyDescent="0.25">
      <c r="A11337">
        <v>113.45</v>
      </c>
      <c r="B11337">
        <v>3.76351690292358</v>
      </c>
      <c r="C11337">
        <v>12.6687860488891</v>
      </c>
      <c r="D11337">
        <v>3.76351690292358</v>
      </c>
      <c r="E11337">
        <v>31.5520144556986</v>
      </c>
      <c r="F11337">
        <v>244.842955865698</v>
      </c>
      <c r="G11337">
        <v>133.911724999998</v>
      </c>
    </row>
    <row r="11338" spans="1:7" x14ac:dyDescent="0.25">
      <c r="A11338">
        <v>113.460000000002</v>
      </c>
      <c r="B11338">
        <v>3.76382207870483</v>
      </c>
      <c r="C11338">
        <v>12.667716026306101</v>
      </c>
      <c r="D11338">
        <v>3.76382207870483</v>
      </c>
      <c r="E11338">
        <v>31.552319631479801</v>
      </c>
      <c r="F11338">
        <v>244.843261041479</v>
      </c>
      <c r="G11338">
        <v>133.92172500000001</v>
      </c>
    </row>
    <row r="11339" spans="1:7" x14ac:dyDescent="0.25">
      <c r="A11339">
        <v>113.47000000000099</v>
      </c>
      <c r="B11339">
        <v>3.7641460895538299</v>
      </c>
      <c r="C11339">
        <v>12.665595054626399</v>
      </c>
      <c r="D11339">
        <v>3.7641460895538299</v>
      </c>
      <c r="E11339">
        <v>31.5526436423288</v>
      </c>
      <c r="F11339">
        <v>244.843585052328</v>
      </c>
      <c r="G11339">
        <v>133.93172499999801</v>
      </c>
    </row>
    <row r="11340" spans="1:7" x14ac:dyDescent="0.25">
      <c r="A11340">
        <v>113.479999999999</v>
      </c>
      <c r="B11340">
        <v>3.7644982337951598</v>
      </c>
      <c r="C11340">
        <v>12.6643857955932</v>
      </c>
      <c r="D11340">
        <v>3.7644982337951598</v>
      </c>
      <c r="E11340">
        <v>31.5529957865702</v>
      </c>
      <c r="F11340">
        <v>244.84393719657001</v>
      </c>
      <c r="G11340">
        <v>133.94172499999601</v>
      </c>
    </row>
    <row r="11341" spans="1:7" x14ac:dyDescent="0.25">
      <c r="A11341">
        <v>113.490000000001</v>
      </c>
      <c r="B11341">
        <v>3.7648255825042698</v>
      </c>
      <c r="C11341">
        <v>12.664771080016999</v>
      </c>
      <c r="D11341">
        <v>3.7648255825042698</v>
      </c>
      <c r="E11341">
        <v>31.5533231352793</v>
      </c>
      <c r="F11341">
        <v>244.844264545279</v>
      </c>
      <c r="G11341">
        <v>133.95172499999799</v>
      </c>
    </row>
    <row r="11342" spans="1:7" x14ac:dyDescent="0.25">
      <c r="A11342">
        <v>113.5</v>
      </c>
      <c r="B11342">
        <v>3.7651517391204798</v>
      </c>
      <c r="C11342">
        <v>12.6641292572021</v>
      </c>
      <c r="D11342">
        <v>3.7651517391204798</v>
      </c>
      <c r="E11342">
        <v>31.5536492918955</v>
      </c>
      <c r="F11342">
        <v>244.84459070189499</v>
      </c>
      <c r="G11342">
        <v>133.96172499999699</v>
      </c>
    </row>
    <row r="11343" spans="1:7" x14ac:dyDescent="0.25">
      <c r="A11343">
        <v>113.51000000000199</v>
      </c>
      <c r="B11343">
        <v>3.7654647827148402</v>
      </c>
      <c r="C11343">
        <v>12.6632366180419</v>
      </c>
      <c r="D11343">
        <v>3.7654647827148402</v>
      </c>
      <c r="E11343">
        <v>31.5539623354898</v>
      </c>
      <c r="F11343">
        <v>244.84490374548901</v>
      </c>
      <c r="G11343">
        <v>133.971724999999</v>
      </c>
    </row>
    <row r="11344" spans="1:7" x14ac:dyDescent="0.25">
      <c r="A11344">
        <v>113.52</v>
      </c>
      <c r="B11344">
        <v>3.7658205032348602</v>
      </c>
      <c r="C11344">
        <v>12.6626262664794</v>
      </c>
      <c r="D11344">
        <v>3.7658205032348602</v>
      </c>
      <c r="E11344">
        <v>31.554318056009901</v>
      </c>
      <c r="F11344">
        <v>244.845259466009</v>
      </c>
      <c r="G11344">
        <v>133.981724999997</v>
      </c>
    </row>
    <row r="11345" spans="1:7" x14ac:dyDescent="0.25">
      <c r="A11345">
        <v>113.530000000002</v>
      </c>
      <c r="B11345">
        <v>3.7661690711975</v>
      </c>
      <c r="C11345">
        <v>12.6620683670043</v>
      </c>
      <c r="D11345">
        <v>3.7661690711975</v>
      </c>
      <c r="E11345">
        <v>31.554666623972501</v>
      </c>
      <c r="F11345">
        <v>244.84560803397201</v>
      </c>
      <c r="G11345">
        <v>133.99172499999901</v>
      </c>
    </row>
    <row r="11346" spans="1:7" x14ac:dyDescent="0.25">
      <c r="A11346">
        <v>113.54</v>
      </c>
      <c r="B11346">
        <v>3.7665030956268302</v>
      </c>
      <c r="C11346">
        <v>12.661395072936999</v>
      </c>
      <c r="D11346">
        <v>3.7665030956268302</v>
      </c>
      <c r="E11346">
        <v>31.555000648401801</v>
      </c>
      <c r="F11346">
        <v>244.84594205840099</v>
      </c>
      <c r="G11346">
        <v>134.001724999998</v>
      </c>
    </row>
    <row r="11347" spans="1:7" x14ac:dyDescent="0.25">
      <c r="A11347">
        <v>113.550000000002</v>
      </c>
      <c r="B11347">
        <v>3.7668194770812899</v>
      </c>
      <c r="C11347">
        <v>12.6616973876953</v>
      </c>
      <c r="D11347">
        <v>3.7668194770812899</v>
      </c>
      <c r="E11347">
        <v>31.555317029856301</v>
      </c>
      <c r="F11347">
        <v>244.846258439856</v>
      </c>
      <c r="G11347">
        <v>134.01172500000001</v>
      </c>
    </row>
    <row r="11348" spans="1:7" x14ac:dyDescent="0.25">
      <c r="A11348">
        <v>113.560000000001</v>
      </c>
      <c r="B11348">
        <v>3.7671124935150102</v>
      </c>
      <c r="C11348">
        <v>12.661928176879799</v>
      </c>
      <c r="D11348">
        <v>3.7671124935150102</v>
      </c>
      <c r="E11348">
        <v>31.555610046289999</v>
      </c>
      <c r="F11348">
        <v>244.84655145629</v>
      </c>
      <c r="G11348">
        <v>134.02172499999801</v>
      </c>
    </row>
    <row r="11349" spans="1:7" x14ac:dyDescent="0.25">
      <c r="A11349">
        <v>113.569999999999</v>
      </c>
      <c r="B11349">
        <v>3.7674307823181099</v>
      </c>
      <c r="C11349">
        <v>12.6621341705322</v>
      </c>
      <c r="D11349">
        <v>3.7674307823181099</v>
      </c>
      <c r="E11349">
        <v>31.5559283350931</v>
      </c>
      <c r="F11349">
        <v>244.84686974509299</v>
      </c>
      <c r="G11349">
        <v>134.03172499999701</v>
      </c>
    </row>
    <row r="11350" spans="1:7" x14ac:dyDescent="0.25">
      <c r="A11350">
        <v>113.58000000000099</v>
      </c>
      <c r="B11350">
        <v>3.7677798271179102</v>
      </c>
      <c r="C11350">
        <v>12.6635637283325</v>
      </c>
      <c r="D11350">
        <v>3.7677798271179102</v>
      </c>
      <c r="E11350">
        <v>31.556277379892901</v>
      </c>
      <c r="F11350">
        <v>244.847218789892</v>
      </c>
      <c r="G11350">
        <v>134.04172499999899</v>
      </c>
    </row>
    <row r="11351" spans="1:7" x14ac:dyDescent="0.25">
      <c r="A11351">
        <v>113.59</v>
      </c>
      <c r="B11351">
        <v>3.7680993080139098</v>
      </c>
      <c r="C11351">
        <v>12.663589477539</v>
      </c>
      <c r="D11351">
        <v>3.7680993080139098</v>
      </c>
      <c r="E11351">
        <v>31.5565968607889</v>
      </c>
      <c r="F11351">
        <v>244.84753827078799</v>
      </c>
      <c r="G11351">
        <v>134.05172499999699</v>
      </c>
    </row>
    <row r="11352" spans="1:7" x14ac:dyDescent="0.25">
      <c r="A11352">
        <v>113.600000000002</v>
      </c>
      <c r="B11352">
        <v>3.7684068679809499</v>
      </c>
      <c r="C11352">
        <v>12.6632175445556</v>
      </c>
      <c r="D11352">
        <v>3.7684068679809499</v>
      </c>
      <c r="E11352">
        <v>31.556904420755998</v>
      </c>
      <c r="F11352">
        <v>244.847845830756</v>
      </c>
      <c r="G11352">
        <v>134.061724999999</v>
      </c>
    </row>
    <row r="11353" spans="1:7" x14ac:dyDescent="0.25">
      <c r="A11353">
        <v>113.61</v>
      </c>
      <c r="B11353">
        <v>3.76874780654907</v>
      </c>
      <c r="C11353">
        <v>12.6623935699462</v>
      </c>
      <c r="D11353">
        <v>3.76874780654907</v>
      </c>
      <c r="E11353">
        <v>31.557245359324099</v>
      </c>
      <c r="F11353">
        <v>244.848186769324</v>
      </c>
      <c r="G11353">
        <v>134.071724999997</v>
      </c>
    </row>
    <row r="11354" spans="1:7" x14ac:dyDescent="0.25">
      <c r="A11354">
        <v>113.62000000000199</v>
      </c>
      <c r="B11354">
        <v>3.7690861225128098</v>
      </c>
      <c r="C11354">
        <v>12.662608146667401</v>
      </c>
      <c r="D11354">
        <v>3.7690861225128098</v>
      </c>
      <c r="E11354">
        <v>31.557583675287798</v>
      </c>
      <c r="F11354">
        <v>244.84852508528701</v>
      </c>
      <c r="G11354">
        <v>134.08172500000001</v>
      </c>
    </row>
    <row r="11355" spans="1:7" x14ac:dyDescent="0.25">
      <c r="A11355">
        <v>113.630000000001</v>
      </c>
      <c r="B11355">
        <v>3.76939725875854</v>
      </c>
      <c r="C11355">
        <v>12.6625061035156</v>
      </c>
      <c r="D11355">
        <v>3.76939725875854</v>
      </c>
      <c r="E11355">
        <v>31.5578948115336</v>
      </c>
      <c r="F11355">
        <v>244.84883622153299</v>
      </c>
      <c r="G11355">
        <v>134.09172499999801</v>
      </c>
    </row>
    <row r="11356" spans="1:7" x14ac:dyDescent="0.25">
      <c r="A11356">
        <v>113.63999999999901</v>
      </c>
      <c r="B11356">
        <v>3.7697196006774898</v>
      </c>
      <c r="C11356">
        <v>12.6631565093994</v>
      </c>
      <c r="D11356">
        <v>3.7697196006774898</v>
      </c>
      <c r="E11356">
        <v>31.5582171534525</v>
      </c>
      <c r="F11356">
        <v>244.84915856345199</v>
      </c>
      <c r="G11356">
        <v>134.10172499999601</v>
      </c>
    </row>
    <row r="11357" spans="1:7" x14ac:dyDescent="0.25">
      <c r="A11357">
        <v>113.650000000001</v>
      </c>
      <c r="B11357">
        <v>3.7700703144073402</v>
      </c>
      <c r="C11357">
        <v>12.663769721984799</v>
      </c>
      <c r="D11357">
        <v>3.7700703144073402</v>
      </c>
      <c r="E11357">
        <v>31.558567867182401</v>
      </c>
      <c r="F11357">
        <v>244.84950927718199</v>
      </c>
      <c r="G11357">
        <v>134.11172499999799</v>
      </c>
    </row>
    <row r="11358" spans="1:7" x14ac:dyDescent="0.25">
      <c r="A11358">
        <v>113.659999999999</v>
      </c>
      <c r="B11358">
        <v>3.77041316032409</v>
      </c>
      <c r="C11358">
        <v>12.6637115478515</v>
      </c>
      <c r="D11358">
        <v>3.77041316032409</v>
      </c>
      <c r="E11358">
        <v>31.558910713099099</v>
      </c>
      <c r="F11358">
        <v>244.849852123099</v>
      </c>
      <c r="G11358">
        <v>134.12172499999701</v>
      </c>
    </row>
    <row r="11359" spans="1:7" x14ac:dyDescent="0.25">
      <c r="A11359">
        <v>113.670000000001</v>
      </c>
      <c r="B11359">
        <v>3.7707252502441402</v>
      </c>
      <c r="C11359">
        <v>12.663219451904199</v>
      </c>
      <c r="D11359">
        <v>3.7707252502441402</v>
      </c>
      <c r="E11359">
        <v>31.5592228030191</v>
      </c>
      <c r="F11359">
        <v>244.85016421301901</v>
      </c>
      <c r="G11359">
        <v>134.13172499999899</v>
      </c>
    </row>
    <row r="11360" spans="1:7" x14ac:dyDescent="0.25">
      <c r="A11360">
        <v>113.68</v>
      </c>
      <c r="B11360">
        <v>3.7710754871368399</v>
      </c>
      <c r="C11360">
        <v>12.6625413894653</v>
      </c>
      <c r="D11360">
        <v>3.7710754871368399</v>
      </c>
      <c r="E11360">
        <v>31.5595730399118</v>
      </c>
      <c r="F11360">
        <v>244.850514449911</v>
      </c>
      <c r="G11360">
        <v>134.141724999997</v>
      </c>
    </row>
    <row r="11361" spans="1:7" x14ac:dyDescent="0.25">
      <c r="A11361">
        <v>113.690000000002</v>
      </c>
      <c r="B11361">
        <v>3.77144002914428</v>
      </c>
      <c r="C11361">
        <v>12.66259765625</v>
      </c>
      <c r="D11361">
        <v>3.77144002914428</v>
      </c>
      <c r="E11361">
        <v>31.5599375819193</v>
      </c>
      <c r="F11361">
        <v>244.85087899191899</v>
      </c>
      <c r="G11361">
        <v>134.151724999999</v>
      </c>
    </row>
    <row r="11362" spans="1:7" x14ac:dyDescent="0.25">
      <c r="A11362">
        <v>113.7</v>
      </c>
      <c r="B11362">
        <v>3.7717912197113002</v>
      </c>
      <c r="C11362">
        <v>12.664577484130801</v>
      </c>
      <c r="D11362">
        <v>3.7717912197113002</v>
      </c>
      <c r="E11362">
        <v>31.560288772486299</v>
      </c>
      <c r="F11362">
        <v>244.85123018248601</v>
      </c>
      <c r="G11362">
        <v>134.161724999998</v>
      </c>
    </row>
    <row r="11363" spans="1:7" x14ac:dyDescent="0.25">
      <c r="A11363">
        <v>113.710000000002</v>
      </c>
      <c r="B11363">
        <v>3.77211141586303</v>
      </c>
      <c r="C11363">
        <v>12.664848327636699</v>
      </c>
      <c r="D11363">
        <v>3.77211141586303</v>
      </c>
      <c r="E11363">
        <v>31.560608968638</v>
      </c>
      <c r="F11363">
        <v>244.851550378638</v>
      </c>
      <c r="G11363">
        <v>134.17172500000001</v>
      </c>
    </row>
    <row r="11364" spans="1:7" x14ac:dyDescent="0.25">
      <c r="A11364">
        <v>113.72000000000099</v>
      </c>
      <c r="B11364">
        <v>3.77241683006286</v>
      </c>
      <c r="C11364">
        <v>12.664958953857401</v>
      </c>
      <c r="D11364">
        <v>3.77241683006286</v>
      </c>
      <c r="E11364">
        <v>31.5609143828379</v>
      </c>
      <c r="F11364">
        <v>244.851855792837</v>
      </c>
      <c r="G11364">
        <v>134.18172499999801</v>
      </c>
    </row>
    <row r="11365" spans="1:7" x14ac:dyDescent="0.25">
      <c r="A11365">
        <v>113.729999999999</v>
      </c>
      <c r="B11365">
        <v>3.7727477550506499</v>
      </c>
      <c r="C11365">
        <v>12.6657752990722</v>
      </c>
      <c r="D11365">
        <v>3.7727477550506499</v>
      </c>
      <c r="E11365">
        <v>31.5612453078257</v>
      </c>
      <c r="F11365">
        <v>244.85218671782499</v>
      </c>
      <c r="G11365">
        <v>134.19172499999601</v>
      </c>
    </row>
    <row r="11366" spans="1:7" x14ac:dyDescent="0.25">
      <c r="A11366">
        <v>113.740000000001</v>
      </c>
      <c r="B11366">
        <v>3.7730956077575599</v>
      </c>
      <c r="C11366">
        <v>12.666063308715801</v>
      </c>
      <c r="D11366">
        <v>3.7730956077575599</v>
      </c>
      <c r="E11366">
        <v>31.561593160532599</v>
      </c>
      <c r="F11366">
        <v>244.85253457053199</v>
      </c>
      <c r="G11366">
        <v>134.20172499999799</v>
      </c>
    </row>
    <row r="11367" spans="1:7" x14ac:dyDescent="0.25">
      <c r="A11367">
        <v>113.75</v>
      </c>
      <c r="B11367">
        <v>3.7734518051147399</v>
      </c>
      <c r="C11367">
        <v>12.6656780242919</v>
      </c>
      <c r="D11367">
        <v>3.7734518051147399</v>
      </c>
      <c r="E11367">
        <v>31.561949357889802</v>
      </c>
      <c r="F11367">
        <v>244.85289076788899</v>
      </c>
      <c r="G11367">
        <v>134.21172499999699</v>
      </c>
    </row>
    <row r="11368" spans="1:7" x14ac:dyDescent="0.25">
      <c r="A11368">
        <v>113.76000000000199</v>
      </c>
      <c r="B11368">
        <v>3.7738194465637198</v>
      </c>
      <c r="C11368">
        <v>12.6646194458007</v>
      </c>
      <c r="D11368">
        <v>3.7738194465637198</v>
      </c>
      <c r="E11368">
        <v>31.562316999338702</v>
      </c>
      <c r="F11368">
        <v>244.853258409338</v>
      </c>
      <c r="G11368">
        <v>134.221724999999</v>
      </c>
    </row>
    <row r="11369" spans="1:7" x14ac:dyDescent="0.25">
      <c r="A11369">
        <v>113.77</v>
      </c>
      <c r="B11369">
        <v>3.7741663455963099</v>
      </c>
      <c r="C11369">
        <v>12.664623260498001</v>
      </c>
      <c r="D11369">
        <v>3.7741663455963099</v>
      </c>
      <c r="E11369">
        <v>31.562663898371301</v>
      </c>
      <c r="F11369">
        <v>244.85360530837099</v>
      </c>
      <c r="G11369">
        <v>134.231724999997</v>
      </c>
    </row>
    <row r="11370" spans="1:7" x14ac:dyDescent="0.25">
      <c r="A11370">
        <v>113.780000000002</v>
      </c>
      <c r="B11370">
        <v>3.7745153903961102</v>
      </c>
      <c r="C11370">
        <v>12.6661939620971</v>
      </c>
      <c r="D11370">
        <v>3.7745153903961102</v>
      </c>
      <c r="E11370">
        <v>31.563012943171099</v>
      </c>
      <c r="F11370">
        <v>244.85395435317099</v>
      </c>
      <c r="G11370">
        <v>134.24172499999901</v>
      </c>
    </row>
    <row r="11371" spans="1:7" x14ac:dyDescent="0.25">
      <c r="A11371">
        <v>113.79</v>
      </c>
      <c r="B11371">
        <v>3.7748608589172301</v>
      </c>
      <c r="C11371">
        <v>12.668311119079499</v>
      </c>
      <c r="D11371">
        <v>3.7748608589172301</v>
      </c>
      <c r="E11371">
        <v>31.563358411692199</v>
      </c>
      <c r="F11371">
        <v>244.854299821692</v>
      </c>
      <c r="G11371">
        <v>134.251724999998</v>
      </c>
    </row>
    <row r="11372" spans="1:7" x14ac:dyDescent="0.25">
      <c r="A11372">
        <v>113.800000000002</v>
      </c>
      <c r="B11372">
        <v>3.77520728111267</v>
      </c>
      <c r="C11372">
        <v>12.6683902740478</v>
      </c>
      <c r="D11372">
        <v>3.77520728111267</v>
      </c>
      <c r="E11372">
        <v>31.563704833887702</v>
      </c>
      <c r="F11372">
        <v>244.854646243887</v>
      </c>
      <c r="G11372">
        <v>134.26172500000001</v>
      </c>
    </row>
    <row r="11373" spans="1:7" x14ac:dyDescent="0.25">
      <c r="A11373">
        <v>113.810000000001</v>
      </c>
      <c r="B11373">
        <v>3.7755634784698402</v>
      </c>
      <c r="C11373">
        <v>12.6686153411865</v>
      </c>
      <c r="D11373">
        <v>3.7755634784698402</v>
      </c>
      <c r="E11373">
        <v>31.564061031244901</v>
      </c>
      <c r="F11373">
        <v>244.85500244124401</v>
      </c>
      <c r="G11373">
        <v>134.27172499999801</v>
      </c>
    </row>
    <row r="11374" spans="1:7" x14ac:dyDescent="0.25">
      <c r="A11374">
        <v>113.819999999999</v>
      </c>
      <c r="B11374">
        <v>3.7759375572204501</v>
      </c>
      <c r="C11374">
        <v>12.669933319091699</v>
      </c>
      <c r="D11374">
        <v>3.7759375572204501</v>
      </c>
      <c r="E11374">
        <v>31.5644351099955</v>
      </c>
      <c r="F11374">
        <v>244.85537651999499</v>
      </c>
      <c r="G11374">
        <v>134.28172499999701</v>
      </c>
    </row>
    <row r="11375" spans="1:7" x14ac:dyDescent="0.25">
      <c r="A11375">
        <v>113.83000000000099</v>
      </c>
      <c r="B11375">
        <v>3.77632713317871</v>
      </c>
      <c r="C11375">
        <v>12.669858932495099</v>
      </c>
      <c r="D11375">
        <v>3.77632713317871</v>
      </c>
      <c r="E11375">
        <v>31.564824685953699</v>
      </c>
      <c r="F11375">
        <v>244.85576609595299</v>
      </c>
      <c r="G11375">
        <v>134.29172499999899</v>
      </c>
    </row>
    <row r="11376" spans="1:7" x14ac:dyDescent="0.25">
      <c r="A11376">
        <v>113.84</v>
      </c>
      <c r="B11376">
        <v>3.77673316001892</v>
      </c>
      <c r="C11376">
        <v>12.6696786880493</v>
      </c>
      <c r="D11376">
        <v>3.77673316001892</v>
      </c>
      <c r="E11376">
        <v>31.565230712793898</v>
      </c>
      <c r="F11376">
        <v>244.856172122793</v>
      </c>
      <c r="G11376">
        <v>134.30172499999699</v>
      </c>
    </row>
    <row r="11377" spans="1:7" x14ac:dyDescent="0.25">
      <c r="A11377">
        <v>113.850000000002</v>
      </c>
      <c r="B11377">
        <v>3.7771220207214302</v>
      </c>
      <c r="C11377">
        <v>12.6708097457885</v>
      </c>
      <c r="D11377">
        <v>3.7771220207214302</v>
      </c>
      <c r="E11377">
        <v>31.565619573496399</v>
      </c>
      <c r="F11377">
        <v>244.856560983496</v>
      </c>
      <c r="G11377">
        <v>134.311724999999</v>
      </c>
    </row>
    <row r="11378" spans="1:7" x14ac:dyDescent="0.25">
      <c r="A11378">
        <v>113.86</v>
      </c>
      <c r="B11378">
        <v>3.7774863243103001</v>
      </c>
      <c r="C11378">
        <v>12.6719512939453</v>
      </c>
      <c r="D11378">
        <v>3.7774863243103001</v>
      </c>
      <c r="E11378">
        <v>31.565983877085301</v>
      </c>
      <c r="F11378">
        <v>244.85692528708501</v>
      </c>
      <c r="G11378">
        <v>134.321724999997</v>
      </c>
    </row>
    <row r="11379" spans="1:7" x14ac:dyDescent="0.25">
      <c r="A11379">
        <v>113.87000000000199</v>
      </c>
      <c r="B11379">
        <v>3.77787184715271</v>
      </c>
      <c r="C11379">
        <v>12.672565460205</v>
      </c>
      <c r="D11379">
        <v>3.77787184715271</v>
      </c>
      <c r="E11379">
        <v>31.566369399927702</v>
      </c>
      <c r="F11379">
        <v>244.85731080992699</v>
      </c>
      <c r="G11379">
        <v>134.33172500000001</v>
      </c>
    </row>
    <row r="11380" spans="1:7" x14ac:dyDescent="0.25">
      <c r="A11380">
        <v>113.880000000001</v>
      </c>
      <c r="B11380">
        <v>3.7782630920410099</v>
      </c>
      <c r="C11380">
        <v>12.6734399795532</v>
      </c>
      <c r="D11380">
        <v>3.7782630920410099</v>
      </c>
      <c r="E11380">
        <v>31.566760644816</v>
      </c>
      <c r="F11380">
        <v>244.857702054816</v>
      </c>
      <c r="G11380">
        <v>134.34172499999801</v>
      </c>
    </row>
    <row r="11381" spans="1:7" x14ac:dyDescent="0.25">
      <c r="A11381">
        <v>113.88999999999901</v>
      </c>
      <c r="B11381">
        <v>3.7786166667938201</v>
      </c>
      <c r="C11381">
        <v>12.6736030578613</v>
      </c>
      <c r="D11381">
        <v>3.7786166667938201</v>
      </c>
      <c r="E11381">
        <v>31.567114219568801</v>
      </c>
      <c r="F11381">
        <v>244.85805562956801</v>
      </c>
      <c r="G11381">
        <v>134.35172499999601</v>
      </c>
    </row>
    <row r="11382" spans="1:7" x14ac:dyDescent="0.25">
      <c r="A11382">
        <v>113.900000000001</v>
      </c>
      <c r="B11382">
        <v>3.7789757251739502</v>
      </c>
      <c r="C11382">
        <v>12.6737508773803</v>
      </c>
      <c r="D11382">
        <v>3.7789757251739502</v>
      </c>
      <c r="E11382">
        <v>31.567473277948999</v>
      </c>
      <c r="F11382">
        <v>244.858414687948</v>
      </c>
      <c r="G11382">
        <v>134.36172499999799</v>
      </c>
    </row>
    <row r="11383" spans="1:7" x14ac:dyDescent="0.25">
      <c r="A11383">
        <v>113.909999999999</v>
      </c>
      <c r="B11383">
        <v>3.7793486118316602</v>
      </c>
      <c r="C11383">
        <v>12.67489528656</v>
      </c>
      <c r="D11383">
        <v>3.7793486118316602</v>
      </c>
      <c r="E11383">
        <v>31.567846164606699</v>
      </c>
      <c r="F11383">
        <v>244.858787574606</v>
      </c>
      <c r="G11383">
        <v>134.37172499999701</v>
      </c>
    </row>
    <row r="11384" spans="1:7" x14ac:dyDescent="0.25">
      <c r="A11384">
        <v>113.920000000001</v>
      </c>
      <c r="B11384">
        <v>3.7796967029571502</v>
      </c>
      <c r="C11384">
        <v>12.6737403869628</v>
      </c>
      <c r="D11384">
        <v>3.7796967029571502</v>
      </c>
      <c r="E11384">
        <v>31.568194255732202</v>
      </c>
      <c r="F11384">
        <v>244.859135665732</v>
      </c>
      <c r="G11384">
        <v>134.38172499999899</v>
      </c>
    </row>
    <row r="11385" spans="1:7" x14ac:dyDescent="0.25">
      <c r="A11385">
        <v>113.93</v>
      </c>
      <c r="B11385">
        <v>3.7800734043121298</v>
      </c>
      <c r="C11385">
        <v>12.674663543701101</v>
      </c>
      <c r="D11385">
        <v>3.7800734043121298</v>
      </c>
      <c r="E11385">
        <v>31.5685709570871</v>
      </c>
      <c r="F11385">
        <v>244.85951236708701</v>
      </c>
      <c r="G11385">
        <v>134.391724999997</v>
      </c>
    </row>
    <row r="11386" spans="1:7" x14ac:dyDescent="0.25">
      <c r="A11386">
        <v>113.940000000002</v>
      </c>
      <c r="B11386">
        <v>3.7804508209228498</v>
      </c>
      <c r="C11386">
        <v>12.6750144958496</v>
      </c>
      <c r="D11386">
        <v>3.7804508209228498</v>
      </c>
      <c r="E11386">
        <v>31.5689483736979</v>
      </c>
      <c r="F11386">
        <v>244.85988978369701</v>
      </c>
      <c r="G11386">
        <v>134.401724999999</v>
      </c>
    </row>
    <row r="11387" spans="1:7" x14ac:dyDescent="0.25">
      <c r="A11387">
        <v>113.95</v>
      </c>
      <c r="B11387">
        <v>3.7808098793029701</v>
      </c>
      <c r="C11387">
        <v>12.674907684326101</v>
      </c>
      <c r="D11387">
        <v>3.7808098793029701</v>
      </c>
      <c r="E11387">
        <v>31.569307432077998</v>
      </c>
      <c r="F11387">
        <v>244.86024884207799</v>
      </c>
      <c r="G11387">
        <v>134.411724999998</v>
      </c>
    </row>
    <row r="11388" spans="1:7" x14ac:dyDescent="0.25">
      <c r="A11388">
        <v>113.960000000002</v>
      </c>
      <c r="B11388">
        <v>3.78118395805358</v>
      </c>
      <c r="C11388">
        <v>12.6756114959716</v>
      </c>
      <c r="D11388">
        <v>3.78118395805358</v>
      </c>
      <c r="E11388">
        <v>31.569681510828602</v>
      </c>
      <c r="F11388">
        <v>244.86062292082801</v>
      </c>
      <c r="G11388">
        <v>134.42172500000001</v>
      </c>
    </row>
    <row r="11389" spans="1:7" x14ac:dyDescent="0.25">
      <c r="A11389">
        <v>113.97000000000099</v>
      </c>
      <c r="B11389">
        <v>3.7815420627593901</v>
      </c>
      <c r="C11389">
        <v>12.6771392822265</v>
      </c>
      <c r="D11389">
        <v>3.7815420627593901</v>
      </c>
      <c r="E11389">
        <v>31.570039615534402</v>
      </c>
      <c r="F11389">
        <v>244.86098102553399</v>
      </c>
      <c r="G11389">
        <v>134.43172499999801</v>
      </c>
    </row>
    <row r="11390" spans="1:7" x14ac:dyDescent="0.25">
      <c r="A11390">
        <v>113.979999999999</v>
      </c>
      <c r="B11390">
        <v>3.7818944454193102</v>
      </c>
      <c r="C11390">
        <v>12.677831649780201</v>
      </c>
      <c r="D11390">
        <v>3.7818944454193102</v>
      </c>
      <c r="E11390">
        <v>31.5703919981943</v>
      </c>
      <c r="F11390">
        <v>244.86133340819401</v>
      </c>
      <c r="G11390">
        <v>134.44172499999601</v>
      </c>
    </row>
    <row r="11391" spans="1:7" x14ac:dyDescent="0.25">
      <c r="A11391">
        <v>113.990000000001</v>
      </c>
      <c r="B11391">
        <v>3.7822382450103702</v>
      </c>
      <c r="C11391">
        <v>12.6777191162109</v>
      </c>
      <c r="D11391">
        <v>3.7822382450103702</v>
      </c>
      <c r="E11391">
        <v>31.5707357977854</v>
      </c>
      <c r="F11391">
        <v>244.86167720778499</v>
      </c>
      <c r="G11391">
        <v>134.45172499999799</v>
      </c>
    </row>
    <row r="11392" spans="1:7" x14ac:dyDescent="0.25">
      <c r="A11392">
        <v>114</v>
      </c>
      <c r="B11392">
        <v>3.7825667858123699</v>
      </c>
      <c r="C11392">
        <v>12.677243232726999</v>
      </c>
      <c r="D11392">
        <v>3.7825667858123699</v>
      </c>
      <c r="E11392">
        <v>31.571064338587401</v>
      </c>
      <c r="F11392">
        <v>244.86200574858699</v>
      </c>
      <c r="G11392">
        <v>134.46172499999699</v>
      </c>
    </row>
    <row r="11393" spans="1:7" x14ac:dyDescent="0.25">
      <c r="A11393">
        <v>114.01000000000199</v>
      </c>
      <c r="B11393">
        <v>3.7829244136810298</v>
      </c>
      <c r="C11393">
        <v>12.677135467529199</v>
      </c>
      <c r="D11393">
        <v>3.7829244136810298</v>
      </c>
      <c r="E11393">
        <v>31.571421966456001</v>
      </c>
      <c r="F11393">
        <v>244.86236337645599</v>
      </c>
      <c r="G11393">
        <v>134.471724999999</v>
      </c>
    </row>
    <row r="11394" spans="1:7" x14ac:dyDescent="0.25">
      <c r="A11394">
        <v>114.02</v>
      </c>
      <c r="B11394">
        <v>3.7832736968994101</v>
      </c>
      <c r="C11394">
        <v>12.677756309509199</v>
      </c>
      <c r="D11394">
        <v>3.7832736968994101</v>
      </c>
      <c r="E11394">
        <v>31.571771249674399</v>
      </c>
      <c r="F11394">
        <v>244.862712659674</v>
      </c>
      <c r="G11394">
        <v>134.481724999997</v>
      </c>
    </row>
    <row r="11395" spans="1:7" x14ac:dyDescent="0.25">
      <c r="A11395">
        <v>114.030000000002</v>
      </c>
      <c r="B11395">
        <v>3.7836287021636901</v>
      </c>
      <c r="C11395">
        <v>12.678615570068301</v>
      </c>
      <c r="D11395">
        <v>3.7836287021636901</v>
      </c>
      <c r="E11395">
        <v>31.572126254938699</v>
      </c>
      <c r="F11395">
        <v>244.863067664938</v>
      </c>
      <c r="G11395">
        <v>134.49172499999901</v>
      </c>
    </row>
    <row r="11396" spans="1:7" x14ac:dyDescent="0.25">
      <c r="A11396">
        <v>114.04</v>
      </c>
      <c r="B11396">
        <v>3.7839550971984801</v>
      </c>
      <c r="C11396">
        <v>12.6787366867065</v>
      </c>
      <c r="D11396">
        <v>3.7839550971984801</v>
      </c>
      <c r="E11396">
        <v>31.572452649973499</v>
      </c>
      <c r="F11396">
        <v>244.86339405997299</v>
      </c>
      <c r="G11396">
        <v>134.501724999998</v>
      </c>
    </row>
    <row r="11397" spans="1:7" x14ac:dyDescent="0.25">
      <c r="A11397">
        <v>114.050000000002</v>
      </c>
      <c r="B11397">
        <v>3.7842643260955802</v>
      </c>
      <c r="C11397">
        <v>12.677747726440399</v>
      </c>
      <c r="D11397">
        <v>3.7842643260955802</v>
      </c>
      <c r="E11397">
        <v>31.572761878870601</v>
      </c>
      <c r="F11397">
        <v>244.86370328887</v>
      </c>
      <c r="G11397">
        <v>134.51172500000001</v>
      </c>
    </row>
    <row r="11398" spans="1:7" x14ac:dyDescent="0.25">
      <c r="A11398">
        <v>114.060000000001</v>
      </c>
      <c r="B11398">
        <v>3.7845869064331001</v>
      </c>
      <c r="C11398">
        <v>12.676886558532701</v>
      </c>
      <c r="D11398">
        <v>3.7845869064331001</v>
      </c>
      <c r="E11398">
        <v>31.573084459208101</v>
      </c>
      <c r="F11398">
        <v>244.86402586920801</v>
      </c>
      <c r="G11398">
        <v>134.52172499999801</v>
      </c>
    </row>
    <row r="11399" spans="1:7" x14ac:dyDescent="0.25">
      <c r="A11399">
        <v>114.069999999999</v>
      </c>
      <c r="B11399">
        <v>3.78492259979248</v>
      </c>
      <c r="C11399">
        <v>12.676550865173301</v>
      </c>
      <c r="D11399">
        <v>3.78492259979248</v>
      </c>
      <c r="E11399">
        <v>31.5734201525675</v>
      </c>
      <c r="F11399">
        <v>244.86436156256701</v>
      </c>
      <c r="G11399">
        <v>134.53172499999701</v>
      </c>
    </row>
    <row r="11400" spans="1:7" x14ac:dyDescent="0.25">
      <c r="A11400">
        <v>114.08000000000099</v>
      </c>
      <c r="B11400">
        <v>3.7852485179901101</v>
      </c>
      <c r="C11400">
        <v>12.6751403808593</v>
      </c>
      <c r="D11400">
        <v>3.7852485179901101</v>
      </c>
      <c r="E11400">
        <v>31.5737460707651</v>
      </c>
      <c r="F11400">
        <v>244.86468748076501</v>
      </c>
      <c r="G11400">
        <v>134.54172499999899</v>
      </c>
    </row>
    <row r="11401" spans="1:7" x14ac:dyDescent="0.25">
      <c r="A11401">
        <v>114.09</v>
      </c>
      <c r="B11401">
        <v>3.78556036949157</v>
      </c>
      <c r="C11401">
        <v>12.673472404479901</v>
      </c>
      <c r="D11401">
        <v>3.78556036949157</v>
      </c>
      <c r="E11401">
        <v>31.574057922266601</v>
      </c>
      <c r="F11401">
        <v>244.864999332266</v>
      </c>
      <c r="G11401">
        <v>134.55172499999699</v>
      </c>
    </row>
    <row r="11402" spans="1:7" x14ac:dyDescent="0.25">
      <c r="A11402">
        <v>114.100000000002</v>
      </c>
      <c r="B11402">
        <v>3.7858903408050502</v>
      </c>
      <c r="C11402">
        <v>12.672569274902299</v>
      </c>
      <c r="D11402">
        <v>3.7858903408050502</v>
      </c>
      <c r="E11402">
        <v>31.574387893580099</v>
      </c>
      <c r="F11402">
        <v>244.86532930358001</v>
      </c>
      <c r="G11402">
        <v>134.561724999999</v>
      </c>
    </row>
    <row r="11403" spans="1:7" x14ac:dyDescent="0.25">
      <c r="A11403">
        <v>114.11</v>
      </c>
      <c r="B11403">
        <v>3.7862067222595202</v>
      </c>
      <c r="C11403">
        <v>12.672267913818301</v>
      </c>
      <c r="D11403">
        <v>3.7862067222595202</v>
      </c>
      <c r="E11403">
        <v>31.574704275034499</v>
      </c>
      <c r="F11403">
        <v>244.865645685034</v>
      </c>
      <c r="G11403">
        <v>134.571724999997</v>
      </c>
    </row>
    <row r="11404" spans="1:7" x14ac:dyDescent="0.25">
      <c r="A11404">
        <v>114.12000000000199</v>
      </c>
      <c r="B11404">
        <v>3.7864954471588099</v>
      </c>
      <c r="C11404">
        <v>12.6722717285156</v>
      </c>
      <c r="D11404">
        <v>3.7864954471588099</v>
      </c>
      <c r="E11404">
        <v>31.574992999933801</v>
      </c>
      <c r="F11404">
        <v>244.865934409933</v>
      </c>
      <c r="G11404">
        <v>134.58172500000001</v>
      </c>
    </row>
    <row r="11405" spans="1:7" x14ac:dyDescent="0.25">
      <c r="A11405">
        <v>114.130000000001</v>
      </c>
      <c r="B11405">
        <v>3.7867727279663002</v>
      </c>
      <c r="C11405">
        <v>12.671290397644</v>
      </c>
      <c r="D11405">
        <v>3.7867727279663002</v>
      </c>
      <c r="E11405">
        <v>31.5752702807413</v>
      </c>
      <c r="F11405">
        <v>244.86621169074101</v>
      </c>
      <c r="G11405">
        <v>134.59172499999801</v>
      </c>
    </row>
    <row r="11406" spans="1:7" x14ac:dyDescent="0.25">
      <c r="A11406">
        <v>114.13999999999901</v>
      </c>
      <c r="B11406">
        <v>3.7870855331420801</v>
      </c>
      <c r="C11406">
        <v>12.6706008911132</v>
      </c>
      <c r="D11406">
        <v>3.7870855331420801</v>
      </c>
      <c r="E11406">
        <v>31.575583085917099</v>
      </c>
      <c r="F11406">
        <v>244.86652449591699</v>
      </c>
      <c r="G11406">
        <v>134.60172499999601</v>
      </c>
    </row>
    <row r="11407" spans="1:7" x14ac:dyDescent="0.25">
      <c r="A11407">
        <v>114.150000000001</v>
      </c>
      <c r="B11407">
        <v>3.7874360084533598</v>
      </c>
      <c r="C11407">
        <v>12.6693716049194</v>
      </c>
      <c r="D11407">
        <v>3.7874360084533598</v>
      </c>
      <c r="E11407">
        <v>31.5759335612284</v>
      </c>
      <c r="F11407">
        <v>244.86687497122799</v>
      </c>
      <c r="G11407">
        <v>134.61172499999799</v>
      </c>
    </row>
    <row r="11408" spans="1:7" x14ac:dyDescent="0.25">
      <c r="A11408">
        <v>114.159999999999</v>
      </c>
      <c r="B11408">
        <v>3.7877647876739502</v>
      </c>
      <c r="C11408">
        <v>12.669491767883301</v>
      </c>
      <c r="D11408">
        <v>3.7877647876739502</v>
      </c>
      <c r="E11408">
        <v>31.576262340448999</v>
      </c>
      <c r="F11408">
        <v>244.867203750448</v>
      </c>
      <c r="G11408">
        <v>134.62172499999701</v>
      </c>
    </row>
    <row r="11409" spans="1:7" x14ac:dyDescent="0.25">
      <c r="A11409">
        <v>114.170000000001</v>
      </c>
      <c r="B11409">
        <v>3.7880933284759499</v>
      </c>
      <c r="C11409">
        <v>12.668285369873001</v>
      </c>
      <c r="D11409">
        <v>3.7880933284759499</v>
      </c>
      <c r="E11409">
        <v>31.576590881251001</v>
      </c>
      <c r="F11409">
        <v>244.86753229125</v>
      </c>
      <c r="G11409">
        <v>134.63172499999899</v>
      </c>
    </row>
    <row r="11410" spans="1:7" x14ac:dyDescent="0.25">
      <c r="A11410">
        <v>114.18</v>
      </c>
      <c r="B11410">
        <v>3.7884223461151101</v>
      </c>
      <c r="C11410">
        <v>12.667246818542401</v>
      </c>
      <c r="D11410">
        <v>3.7884223461151101</v>
      </c>
      <c r="E11410">
        <v>31.5769198988901</v>
      </c>
      <c r="F11410">
        <v>244.86786130889001</v>
      </c>
      <c r="G11410">
        <v>134.641724999997</v>
      </c>
    </row>
    <row r="11411" spans="1:7" x14ac:dyDescent="0.25">
      <c r="A11411">
        <v>114.190000000002</v>
      </c>
      <c r="B11411">
        <v>3.7887220382690399</v>
      </c>
      <c r="C11411">
        <v>12.6663312911987</v>
      </c>
      <c r="D11411">
        <v>3.7887220382690399</v>
      </c>
      <c r="E11411">
        <v>31.577219591043999</v>
      </c>
      <c r="F11411">
        <v>244.868161001044</v>
      </c>
      <c r="G11411">
        <v>134.651724999999</v>
      </c>
    </row>
    <row r="11412" spans="1:7" x14ac:dyDescent="0.25">
      <c r="A11412">
        <v>114.2</v>
      </c>
      <c r="B11412">
        <v>3.78900051116943</v>
      </c>
      <c r="C11412">
        <v>12.665092468261699</v>
      </c>
      <c r="D11412">
        <v>3.78900051116943</v>
      </c>
      <c r="E11412">
        <v>31.5774980639444</v>
      </c>
      <c r="F11412">
        <v>244.86843947394399</v>
      </c>
      <c r="G11412">
        <v>134.661724999998</v>
      </c>
    </row>
    <row r="11413" spans="1:7" x14ac:dyDescent="0.25">
      <c r="A11413">
        <v>114.210000000002</v>
      </c>
      <c r="B11413">
        <v>3.7893207073211599</v>
      </c>
      <c r="C11413">
        <v>12.662766456604</v>
      </c>
      <c r="D11413">
        <v>3.7893207073211599</v>
      </c>
      <c r="E11413">
        <v>31.577818260096201</v>
      </c>
      <c r="F11413">
        <v>244.86875967009601</v>
      </c>
      <c r="G11413">
        <v>134.67172500000001</v>
      </c>
    </row>
    <row r="11414" spans="1:7" x14ac:dyDescent="0.25">
      <c r="A11414">
        <v>114.22000000000099</v>
      </c>
      <c r="B11414">
        <v>3.7896313667297301</v>
      </c>
      <c r="C11414">
        <v>12.660771369934</v>
      </c>
      <c r="D11414">
        <v>3.7896313667297301</v>
      </c>
      <c r="E11414">
        <v>31.578128919504699</v>
      </c>
      <c r="F11414">
        <v>244.86907032950401</v>
      </c>
      <c r="G11414">
        <v>134.68172499999801</v>
      </c>
    </row>
    <row r="11415" spans="1:7" x14ac:dyDescent="0.25">
      <c r="A11415">
        <v>114.229999999999</v>
      </c>
      <c r="B11415">
        <v>3.7899265289306601</v>
      </c>
      <c r="C11415">
        <v>12.659130096435501</v>
      </c>
      <c r="D11415">
        <v>3.7899265289306601</v>
      </c>
      <c r="E11415">
        <v>31.578424081705698</v>
      </c>
      <c r="F11415">
        <v>244.869365491705</v>
      </c>
      <c r="G11415">
        <v>134.69172499999601</v>
      </c>
    </row>
    <row r="11416" spans="1:7" x14ac:dyDescent="0.25">
      <c r="A11416">
        <v>114.240000000001</v>
      </c>
      <c r="B11416">
        <v>3.7902204990386901</v>
      </c>
      <c r="C11416">
        <v>12.658576011657701</v>
      </c>
      <c r="D11416">
        <v>3.7902204990386901</v>
      </c>
      <c r="E11416">
        <v>31.578718051813699</v>
      </c>
      <c r="F11416">
        <v>244.869659461813</v>
      </c>
      <c r="G11416">
        <v>134.70172499999799</v>
      </c>
    </row>
    <row r="11417" spans="1:7" x14ac:dyDescent="0.25">
      <c r="A11417">
        <v>114.25</v>
      </c>
      <c r="B11417">
        <v>3.79053378105163</v>
      </c>
      <c r="C11417">
        <v>12.657716751098601</v>
      </c>
      <c r="D11417">
        <v>3.79053378105163</v>
      </c>
      <c r="E11417">
        <v>31.579031333826599</v>
      </c>
      <c r="F11417">
        <v>244.869972743826</v>
      </c>
      <c r="G11417">
        <v>134.71172499999699</v>
      </c>
    </row>
    <row r="11418" spans="1:7" x14ac:dyDescent="0.25">
      <c r="A11418">
        <v>114.26000000000199</v>
      </c>
      <c r="B11418">
        <v>3.7908346652984601</v>
      </c>
      <c r="C11418">
        <v>12.657522201538001</v>
      </c>
      <c r="D11418">
        <v>3.7908346652984601</v>
      </c>
      <c r="E11418">
        <v>31.5793322180735</v>
      </c>
      <c r="F11418">
        <v>244.87027362807299</v>
      </c>
      <c r="G11418">
        <v>134.721724999999</v>
      </c>
    </row>
    <row r="11419" spans="1:7" x14ac:dyDescent="0.25">
      <c r="A11419">
        <v>114.27</v>
      </c>
      <c r="B11419">
        <v>3.7911357879638601</v>
      </c>
      <c r="C11419">
        <v>12.65731716156</v>
      </c>
      <c r="D11419">
        <v>3.7911357879638601</v>
      </c>
      <c r="E11419">
        <v>31.579633340738901</v>
      </c>
      <c r="F11419">
        <v>244.870574750738</v>
      </c>
      <c r="G11419">
        <v>134.731724999997</v>
      </c>
    </row>
    <row r="11420" spans="1:7" x14ac:dyDescent="0.25">
      <c r="A11420">
        <v>114.280000000002</v>
      </c>
      <c r="B11420">
        <v>3.7914266586303702</v>
      </c>
      <c r="C11420">
        <v>12.656826972961399</v>
      </c>
      <c r="D11420">
        <v>3.7914266586303702</v>
      </c>
      <c r="E11420">
        <v>31.579924211405402</v>
      </c>
      <c r="F11420">
        <v>244.87086562140499</v>
      </c>
      <c r="G11420">
        <v>134.74172499999901</v>
      </c>
    </row>
    <row r="11421" spans="1:7" x14ac:dyDescent="0.25">
      <c r="A11421">
        <v>114.29</v>
      </c>
      <c r="B11421">
        <v>3.7917165756225502</v>
      </c>
      <c r="C11421">
        <v>12.656640052795399</v>
      </c>
      <c r="D11421">
        <v>3.7917165756225502</v>
      </c>
      <c r="E11421">
        <v>31.5802141283976</v>
      </c>
      <c r="F11421">
        <v>244.87115553839701</v>
      </c>
      <c r="G11421">
        <v>134.751724999998</v>
      </c>
    </row>
    <row r="11422" spans="1:7" x14ac:dyDescent="0.25">
      <c r="A11422">
        <v>114.300000000002</v>
      </c>
      <c r="B11422">
        <v>3.7920541763305602</v>
      </c>
      <c r="C11422">
        <v>12.656175613403301</v>
      </c>
      <c r="D11422">
        <v>3.7920541763305602</v>
      </c>
      <c r="E11422">
        <v>31.580551729105601</v>
      </c>
      <c r="F11422">
        <v>244.87149313910501</v>
      </c>
      <c r="G11422">
        <v>134.76172500000001</v>
      </c>
    </row>
    <row r="11423" spans="1:7" x14ac:dyDescent="0.25">
      <c r="A11423">
        <v>114.310000000001</v>
      </c>
      <c r="B11423">
        <v>3.7924010753631499</v>
      </c>
      <c r="C11423">
        <v>12.655945777893001</v>
      </c>
      <c r="D11423">
        <v>3.7924010753631499</v>
      </c>
      <c r="E11423">
        <v>31.5808986281382</v>
      </c>
      <c r="F11423">
        <v>244.871840038138</v>
      </c>
      <c r="G11423">
        <v>134.77172499999801</v>
      </c>
    </row>
    <row r="11424" spans="1:7" x14ac:dyDescent="0.25">
      <c r="A11424">
        <v>114.319999999999</v>
      </c>
      <c r="B11424">
        <v>3.7927477359771702</v>
      </c>
      <c r="C11424">
        <v>12.6556186676025</v>
      </c>
      <c r="D11424">
        <v>3.7927477359771702</v>
      </c>
      <c r="E11424">
        <v>31.5812452887522</v>
      </c>
      <c r="F11424">
        <v>244.87218669875199</v>
      </c>
      <c r="G11424">
        <v>134.78172499999701</v>
      </c>
    </row>
    <row r="11425" spans="1:7" x14ac:dyDescent="0.25">
      <c r="A11425">
        <v>114.33000000000099</v>
      </c>
      <c r="B11425">
        <v>3.79307913780212</v>
      </c>
      <c r="C11425">
        <v>12.6557874679565</v>
      </c>
      <c r="D11425">
        <v>3.79307913780212</v>
      </c>
      <c r="E11425">
        <v>31.581576690577101</v>
      </c>
      <c r="F11425">
        <v>244.872518100577</v>
      </c>
      <c r="G11425">
        <v>134.79172499999899</v>
      </c>
    </row>
    <row r="11426" spans="1:7" x14ac:dyDescent="0.25">
      <c r="A11426">
        <v>114.34</v>
      </c>
      <c r="B11426">
        <v>3.7933940887451101</v>
      </c>
      <c r="C11426">
        <v>12.6553392410278</v>
      </c>
      <c r="D11426">
        <v>3.7933940887451101</v>
      </c>
      <c r="E11426">
        <v>31.581891641520102</v>
      </c>
      <c r="F11426">
        <v>244.87283305151999</v>
      </c>
      <c r="G11426">
        <v>134.80172499999699</v>
      </c>
    </row>
    <row r="11427" spans="1:7" x14ac:dyDescent="0.25">
      <c r="A11427">
        <v>114.350000000002</v>
      </c>
      <c r="B11427">
        <v>3.7936911582946702</v>
      </c>
      <c r="C11427">
        <v>12.656146049499499</v>
      </c>
      <c r="D11427">
        <v>3.7936911582946702</v>
      </c>
      <c r="E11427">
        <v>31.582188711069701</v>
      </c>
      <c r="F11427">
        <v>244.87313012106901</v>
      </c>
      <c r="G11427">
        <v>134.811724999999</v>
      </c>
    </row>
    <row r="11428" spans="1:7" x14ac:dyDescent="0.25">
      <c r="A11428">
        <v>114.36</v>
      </c>
      <c r="B11428">
        <v>3.7939710617065399</v>
      </c>
      <c r="C11428">
        <v>12.655294418334901</v>
      </c>
      <c r="D11428">
        <v>3.7939710617065399</v>
      </c>
      <c r="E11428">
        <v>31.582468614481499</v>
      </c>
      <c r="F11428">
        <v>244.87341002448099</v>
      </c>
      <c r="G11428">
        <v>134.821724999997</v>
      </c>
    </row>
    <row r="11429" spans="1:7" x14ac:dyDescent="0.25">
      <c r="A11429">
        <v>114.37000000000199</v>
      </c>
      <c r="B11429">
        <v>3.7942526340484601</v>
      </c>
      <c r="C11429">
        <v>12.6541624069213</v>
      </c>
      <c r="D11429">
        <v>3.7942526340484601</v>
      </c>
      <c r="E11429">
        <v>31.5827501868235</v>
      </c>
      <c r="F11429">
        <v>244.87369159682299</v>
      </c>
      <c r="G11429">
        <v>134.83172500000001</v>
      </c>
    </row>
    <row r="11430" spans="1:7" x14ac:dyDescent="0.25">
      <c r="A11430">
        <v>114.380000000001</v>
      </c>
      <c r="B11430">
        <v>3.7945752143859801</v>
      </c>
      <c r="C11430">
        <v>12.653382301330501</v>
      </c>
      <c r="D11430">
        <v>3.7945752143859801</v>
      </c>
      <c r="E11430">
        <v>31.583072767160999</v>
      </c>
      <c r="F11430">
        <v>244.874014177161</v>
      </c>
      <c r="G11430">
        <v>134.84172499999801</v>
      </c>
    </row>
    <row r="11431" spans="1:7" x14ac:dyDescent="0.25">
      <c r="A11431">
        <v>114.38999999999901</v>
      </c>
      <c r="B11431">
        <v>3.7949187755584699</v>
      </c>
      <c r="C11431">
        <v>12.652889251708901</v>
      </c>
      <c r="D11431">
        <v>3.7949187755584699</v>
      </c>
      <c r="E11431">
        <v>31.583416328333499</v>
      </c>
      <c r="F11431">
        <v>244.874357738333</v>
      </c>
      <c r="G11431">
        <v>134.85172499999601</v>
      </c>
    </row>
    <row r="11432" spans="1:7" x14ac:dyDescent="0.25">
      <c r="A11432">
        <v>114.400000000001</v>
      </c>
      <c r="B11432">
        <v>3.7952535152435298</v>
      </c>
      <c r="C11432">
        <v>12.6515340805053</v>
      </c>
      <c r="D11432">
        <v>3.7952535152435298</v>
      </c>
      <c r="E11432">
        <v>31.583751068018501</v>
      </c>
      <c r="F11432">
        <v>244.87469247801801</v>
      </c>
      <c r="G11432">
        <v>134.86172499999799</v>
      </c>
    </row>
    <row r="11433" spans="1:7" x14ac:dyDescent="0.25">
      <c r="A11433">
        <v>114.409999999999</v>
      </c>
      <c r="B11433">
        <v>3.7955350875854399</v>
      </c>
      <c r="C11433">
        <v>12.652462005615201</v>
      </c>
      <c r="D11433">
        <v>3.7955350875854399</v>
      </c>
      <c r="E11433">
        <v>31.584032640360501</v>
      </c>
      <c r="F11433">
        <v>244.87497405036001</v>
      </c>
      <c r="G11433">
        <v>134.87172499999701</v>
      </c>
    </row>
    <row r="11434" spans="1:7" x14ac:dyDescent="0.25">
      <c r="A11434">
        <v>114.420000000001</v>
      </c>
      <c r="B11434">
        <v>3.7958574295043901</v>
      </c>
      <c r="C11434">
        <v>12.652005195617599</v>
      </c>
      <c r="D11434">
        <v>3.7958574295043901</v>
      </c>
      <c r="E11434">
        <v>31.5843549822794</v>
      </c>
      <c r="F11434">
        <v>244.87529639227901</v>
      </c>
      <c r="G11434">
        <v>134.88172499999899</v>
      </c>
    </row>
    <row r="11435" spans="1:7" x14ac:dyDescent="0.25">
      <c r="A11435">
        <v>114.43</v>
      </c>
      <c r="B11435">
        <v>3.79619216918945</v>
      </c>
      <c r="C11435">
        <v>12.6511735916137</v>
      </c>
      <c r="D11435">
        <v>3.79619216918945</v>
      </c>
      <c r="E11435">
        <v>31.584689721964502</v>
      </c>
      <c r="F11435">
        <v>244.87563113196401</v>
      </c>
      <c r="G11435">
        <v>134.891724999997</v>
      </c>
    </row>
    <row r="11436" spans="1:7" x14ac:dyDescent="0.25">
      <c r="A11436">
        <v>114.440000000002</v>
      </c>
      <c r="B11436">
        <v>3.7965230941772399</v>
      </c>
      <c r="C11436">
        <v>12.649333953857401</v>
      </c>
      <c r="D11436">
        <v>3.7965230941772399</v>
      </c>
      <c r="E11436">
        <v>31.585020646952302</v>
      </c>
      <c r="F11436">
        <v>244.87596205695201</v>
      </c>
      <c r="G11436">
        <v>134.901724999999</v>
      </c>
    </row>
    <row r="11437" spans="1:7" x14ac:dyDescent="0.25">
      <c r="A11437">
        <v>114.45</v>
      </c>
      <c r="B11437">
        <v>3.7968475818634002</v>
      </c>
      <c r="C11437">
        <v>12.649374961853001</v>
      </c>
      <c r="D11437">
        <v>3.7968475818634002</v>
      </c>
      <c r="E11437">
        <v>31.585345134638398</v>
      </c>
      <c r="F11437">
        <v>244.87628654463799</v>
      </c>
      <c r="G11437">
        <v>134.911724999998</v>
      </c>
    </row>
    <row r="11438" spans="1:7" x14ac:dyDescent="0.25">
      <c r="A11438">
        <v>114.460000000002</v>
      </c>
      <c r="B11438">
        <v>3.7971625328063898</v>
      </c>
      <c r="C11438">
        <v>12.648292541503899</v>
      </c>
      <c r="D11438">
        <v>3.7971625328063898</v>
      </c>
      <c r="E11438">
        <v>31.585660085581399</v>
      </c>
      <c r="F11438">
        <v>244.87660149558101</v>
      </c>
      <c r="G11438">
        <v>134.92172500000001</v>
      </c>
    </row>
    <row r="11439" spans="1:7" x14ac:dyDescent="0.25">
      <c r="A11439">
        <v>114.47000000000099</v>
      </c>
      <c r="B11439">
        <v>3.7975087165832502</v>
      </c>
      <c r="C11439">
        <v>12.646984100341699</v>
      </c>
      <c r="D11439">
        <v>3.7975087165832502</v>
      </c>
      <c r="E11439">
        <v>31.5860062693583</v>
      </c>
      <c r="F11439">
        <v>244.87694767935801</v>
      </c>
      <c r="G11439">
        <v>134.93172499999801</v>
      </c>
    </row>
    <row r="11440" spans="1:7" x14ac:dyDescent="0.25">
      <c r="A11440">
        <v>114.479999999999</v>
      </c>
      <c r="B11440">
        <v>3.7978444099426198</v>
      </c>
      <c r="C11440">
        <v>12.646291732788001</v>
      </c>
      <c r="D11440">
        <v>3.7978444099426198</v>
      </c>
      <c r="E11440">
        <v>31.586341962717601</v>
      </c>
      <c r="F11440">
        <v>244.87728337271699</v>
      </c>
      <c r="G11440">
        <v>134.94172499999601</v>
      </c>
    </row>
    <row r="11441" spans="1:7" x14ac:dyDescent="0.25">
      <c r="A11441">
        <v>114.490000000001</v>
      </c>
      <c r="B11441">
        <v>3.7981772422790501</v>
      </c>
      <c r="C11441">
        <v>12.6462030410766</v>
      </c>
      <c r="D11441">
        <v>3.7981772422790501</v>
      </c>
      <c r="E11441">
        <v>31.586674795054101</v>
      </c>
      <c r="F11441">
        <v>244.87761620505401</v>
      </c>
      <c r="G11441">
        <v>134.95172499999799</v>
      </c>
    </row>
    <row r="11442" spans="1:7" x14ac:dyDescent="0.25">
      <c r="A11442">
        <v>114.5</v>
      </c>
      <c r="B11442">
        <v>3.7985033988952601</v>
      </c>
      <c r="C11442">
        <v>12.647346496581999</v>
      </c>
      <c r="D11442">
        <v>3.7985033988952601</v>
      </c>
      <c r="E11442">
        <v>31.587000951670301</v>
      </c>
      <c r="F11442">
        <v>244.87794236166999</v>
      </c>
      <c r="G11442">
        <v>134.96172499999699</v>
      </c>
    </row>
    <row r="11443" spans="1:7" x14ac:dyDescent="0.25">
      <c r="A11443">
        <v>114.51000000000199</v>
      </c>
      <c r="B11443">
        <v>3.79880571365356</v>
      </c>
      <c r="C11443">
        <v>12.6469469070434</v>
      </c>
      <c r="D11443">
        <v>3.79880571365356</v>
      </c>
      <c r="E11443">
        <v>31.587303266428599</v>
      </c>
      <c r="F11443">
        <v>244.87824467642801</v>
      </c>
      <c r="G11443">
        <v>134.971724999999</v>
      </c>
    </row>
    <row r="11444" spans="1:7" x14ac:dyDescent="0.25">
      <c r="A11444">
        <v>114.52</v>
      </c>
      <c r="B11444">
        <v>3.7991364002227699</v>
      </c>
      <c r="C11444">
        <v>12.6474075317382</v>
      </c>
      <c r="D11444">
        <v>3.7991364002227699</v>
      </c>
      <c r="E11444">
        <v>31.587633952997798</v>
      </c>
      <c r="F11444">
        <v>244.878575362997</v>
      </c>
      <c r="G11444">
        <v>134.981724999997</v>
      </c>
    </row>
    <row r="11445" spans="1:7" x14ac:dyDescent="0.25">
      <c r="A11445">
        <v>114.530000000002</v>
      </c>
      <c r="B11445">
        <v>3.7994928359985298</v>
      </c>
      <c r="C11445">
        <v>12.6469221115112</v>
      </c>
      <c r="D11445">
        <v>3.7994928359985298</v>
      </c>
      <c r="E11445">
        <v>31.587990388773498</v>
      </c>
      <c r="F11445">
        <v>244.87893179877301</v>
      </c>
      <c r="G11445">
        <v>134.99172499999901</v>
      </c>
    </row>
    <row r="11446" spans="1:7" x14ac:dyDescent="0.25">
      <c r="A11446">
        <v>114.54</v>
      </c>
      <c r="B11446">
        <v>3.7998261451721098</v>
      </c>
      <c r="C11446">
        <v>12.646714210510201</v>
      </c>
      <c r="D11446">
        <v>3.7998261451721098</v>
      </c>
      <c r="E11446">
        <v>31.5883236979471</v>
      </c>
      <c r="F11446">
        <v>244.87926510794699</v>
      </c>
      <c r="G11446">
        <v>135.001724999998</v>
      </c>
    </row>
    <row r="11447" spans="1:7" x14ac:dyDescent="0.25">
      <c r="A11447">
        <v>114.550000000002</v>
      </c>
      <c r="B11447">
        <v>3.8001422882079998</v>
      </c>
      <c r="C11447">
        <v>12.6451253890991</v>
      </c>
      <c r="D11447">
        <v>3.8001422882079998</v>
      </c>
      <c r="E11447">
        <v>31.588639840982999</v>
      </c>
      <c r="F11447">
        <v>244.87958125098299</v>
      </c>
      <c r="G11447">
        <v>135.01172500000001</v>
      </c>
    </row>
    <row r="11448" spans="1:7" x14ac:dyDescent="0.25">
      <c r="A11448">
        <v>114.560000000001</v>
      </c>
      <c r="B11448">
        <v>3.8004524707794101</v>
      </c>
      <c r="C11448">
        <v>12.644960403442299</v>
      </c>
      <c r="D11448">
        <v>3.8004524707794101</v>
      </c>
      <c r="E11448">
        <v>31.5889500235544</v>
      </c>
      <c r="F11448">
        <v>244.87989143355401</v>
      </c>
      <c r="G11448">
        <v>135.02172499999801</v>
      </c>
    </row>
    <row r="11449" spans="1:7" x14ac:dyDescent="0.25">
      <c r="A11449">
        <v>114.569999999999</v>
      </c>
      <c r="B11449">
        <v>3.8007771968841499</v>
      </c>
      <c r="C11449">
        <v>12.644416809081999</v>
      </c>
      <c r="D11449">
        <v>3.8007771968841499</v>
      </c>
      <c r="E11449">
        <v>31.5892747496592</v>
      </c>
      <c r="F11449">
        <v>244.880216159659</v>
      </c>
      <c r="G11449">
        <v>135.03172499999701</v>
      </c>
    </row>
    <row r="11450" spans="1:7" x14ac:dyDescent="0.25">
      <c r="A11450">
        <v>114.58000000000099</v>
      </c>
      <c r="B11450">
        <v>3.8010971546172998</v>
      </c>
      <c r="C11450">
        <v>12.6429691314697</v>
      </c>
      <c r="D11450">
        <v>3.8010971546172998</v>
      </c>
      <c r="E11450">
        <v>31.589594707392301</v>
      </c>
      <c r="F11450">
        <v>244.88053611739201</v>
      </c>
      <c r="G11450">
        <v>135.04172499999899</v>
      </c>
    </row>
    <row r="11451" spans="1:7" x14ac:dyDescent="0.25">
      <c r="A11451">
        <v>114.59</v>
      </c>
      <c r="B11451">
        <v>3.8014135360717698</v>
      </c>
      <c r="C11451">
        <v>12.641990661621</v>
      </c>
      <c r="D11451">
        <v>3.8014135360717698</v>
      </c>
      <c r="E11451">
        <v>31.589911088846801</v>
      </c>
      <c r="F11451">
        <v>244.880852498846</v>
      </c>
      <c r="G11451">
        <v>135.05172499999699</v>
      </c>
    </row>
    <row r="11452" spans="1:7" x14ac:dyDescent="0.25">
      <c r="A11452">
        <v>114.600000000002</v>
      </c>
      <c r="B11452">
        <v>3.80175280570983</v>
      </c>
      <c r="C11452">
        <v>12.6424503326416</v>
      </c>
      <c r="D11452">
        <v>3.80175280570983</v>
      </c>
      <c r="E11452">
        <v>31.590250358484798</v>
      </c>
      <c r="F11452">
        <v>244.881191768484</v>
      </c>
      <c r="G11452">
        <v>135.061724999999</v>
      </c>
    </row>
    <row r="11453" spans="1:7" x14ac:dyDescent="0.25">
      <c r="A11453">
        <v>114.61</v>
      </c>
      <c r="B11453">
        <v>3.8021061420440598</v>
      </c>
      <c r="C11453">
        <v>12.6406230926513</v>
      </c>
      <c r="D11453">
        <v>3.8021061420440598</v>
      </c>
      <c r="E11453">
        <v>31.590603694819102</v>
      </c>
      <c r="F11453">
        <v>244.881545104819</v>
      </c>
      <c r="G11453">
        <v>135.071724999997</v>
      </c>
    </row>
    <row r="11454" spans="1:7" x14ac:dyDescent="0.25">
      <c r="A11454">
        <v>114.62000000000199</v>
      </c>
      <c r="B11454">
        <v>3.8024642467498699</v>
      </c>
      <c r="C11454">
        <v>12.6376094818115</v>
      </c>
      <c r="D11454">
        <v>3.8024642467498699</v>
      </c>
      <c r="E11454">
        <v>31.590961799524901</v>
      </c>
      <c r="F11454">
        <v>244.88190320952401</v>
      </c>
      <c r="G11454">
        <v>135.08172500000001</v>
      </c>
    </row>
    <row r="11455" spans="1:7" x14ac:dyDescent="0.25">
      <c r="A11455">
        <v>114.630000000001</v>
      </c>
      <c r="B11455">
        <v>3.80276250839233</v>
      </c>
      <c r="C11455">
        <v>12.6355638504028</v>
      </c>
      <c r="D11455">
        <v>3.80276250839233</v>
      </c>
      <c r="E11455">
        <v>31.591260061167301</v>
      </c>
      <c r="F11455">
        <v>244.88220147116701</v>
      </c>
      <c r="G11455">
        <v>135.09172499999801</v>
      </c>
    </row>
    <row r="11456" spans="1:7" x14ac:dyDescent="0.25">
      <c r="A11456">
        <v>114.63999999999901</v>
      </c>
      <c r="B11456">
        <v>3.8030760288238499</v>
      </c>
      <c r="C11456">
        <v>12.6350107192993</v>
      </c>
      <c r="D11456">
        <v>3.8030760288238499</v>
      </c>
      <c r="E11456">
        <v>31.591573581598901</v>
      </c>
      <c r="F11456">
        <v>244.88251499159799</v>
      </c>
      <c r="G11456">
        <v>135.10172499999601</v>
      </c>
    </row>
    <row r="11457" spans="1:7" x14ac:dyDescent="0.25">
      <c r="A11457">
        <v>114.650000000001</v>
      </c>
      <c r="B11457">
        <v>3.8033916950225799</v>
      </c>
      <c r="C11457">
        <v>12.6352415084838</v>
      </c>
      <c r="D11457">
        <v>3.8033916950225799</v>
      </c>
      <c r="E11457">
        <v>31.591889247797599</v>
      </c>
      <c r="F11457">
        <v>244.882830657797</v>
      </c>
      <c r="G11457">
        <v>135.11172499999799</v>
      </c>
    </row>
    <row r="11458" spans="1:7" x14ac:dyDescent="0.25">
      <c r="A11458">
        <v>114.659999999999</v>
      </c>
      <c r="B11458">
        <v>3.8036971092224099</v>
      </c>
      <c r="C11458">
        <v>12.6348304748535</v>
      </c>
      <c r="D11458">
        <v>3.8036971092224099</v>
      </c>
      <c r="E11458">
        <v>31.5921946619974</v>
      </c>
      <c r="F11458">
        <v>244.883136071997</v>
      </c>
      <c r="G11458">
        <v>135.12172499999701</v>
      </c>
    </row>
    <row r="11459" spans="1:7" x14ac:dyDescent="0.25">
      <c r="A11459">
        <v>114.670000000001</v>
      </c>
      <c r="B11459">
        <v>3.8040292263031001</v>
      </c>
      <c r="C11459">
        <v>12.6347551345825</v>
      </c>
      <c r="D11459">
        <v>3.8040292263031001</v>
      </c>
      <c r="E11459">
        <v>31.592526779078099</v>
      </c>
      <c r="F11459">
        <v>244.883468189078</v>
      </c>
      <c r="G11459">
        <v>135.13172499999899</v>
      </c>
    </row>
    <row r="11460" spans="1:7" x14ac:dyDescent="0.25">
      <c r="A11460">
        <v>114.68</v>
      </c>
      <c r="B11460">
        <v>3.8043842315673801</v>
      </c>
      <c r="C11460">
        <v>12.634507179260201</v>
      </c>
      <c r="D11460">
        <v>3.8043842315673801</v>
      </c>
      <c r="E11460">
        <v>31.592881784342399</v>
      </c>
      <c r="F11460">
        <v>244.883823194342</v>
      </c>
      <c r="G11460">
        <v>135.141724999997</v>
      </c>
    </row>
    <row r="11461" spans="1:7" x14ac:dyDescent="0.25">
      <c r="A11461">
        <v>114.690000000002</v>
      </c>
      <c r="B11461">
        <v>3.80474352836608</v>
      </c>
      <c r="C11461">
        <v>12.6344242095947</v>
      </c>
      <c r="D11461">
        <v>3.80474352836608</v>
      </c>
      <c r="E11461">
        <v>31.593241081141102</v>
      </c>
      <c r="F11461">
        <v>244.88418249114099</v>
      </c>
      <c r="G11461">
        <v>135.151724999999</v>
      </c>
    </row>
    <row r="11462" spans="1:7" x14ac:dyDescent="0.25">
      <c r="A11462">
        <v>114.7</v>
      </c>
      <c r="B11462">
        <v>3.80508041381835</v>
      </c>
      <c r="C11462">
        <v>12.632818222045801</v>
      </c>
      <c r="D11462">
        <v>3.80508041381835</v>
      </c>
      <c r="E11462">
        <v>31.593577966593401</v>
      </c>
      <c r="F11462">
        <v>244.884519376593</v>
      </c>
      <c r="G11462">
        <v>135.161724999998</v>
      </c>
    </row>
    <row r="11463" spans="1:7" x14ac:dyDescent="0.25">
      <c r="A11463">
        <v>114.710000000002</v>
      </c>
      <c r="B11463">
        <v>3.8053843975067099</v>
      </c>
      <c r="C11463">
        <v>12.6334133148193</v>
      </c>
      <c r="D11463">
        <v>3.8053843975067099</v>
      </c>
      <c r="E11463">
        <v>31.593881950281698</v>
      </c>
      <c r="F11463">
        <v>244.88482336028099</v>
      </c>
      <c r="G11463">
        <v>135.17172500000001</v>
      </c>
    </row>
    <row r="11464" spans="1:7" x14ac:dyDescent="0.25">
      <c r="A11464">
        <v>114.72000000000099</v>
      </c>
      <c r="B11464">
        <v>3.8057277202606201</v>
      </c>
      <c r="C11464">
        <v>12.633943557739199</v>
      </c>
      <c r="D11464">
        <v>3.8057277202606201</v>
      </c>
      <c r="E11464">
        <v>31.594225273035601</v>
      </c>
      <c r="F11464">
        <v>244.88516668303501</v>
      </c>
      <c r="G11464">
        <v>135.18172499999801</v>
      </c>
    </row>
    <row r="11465" spans="1:7" x14ac:dyDescent="0.25">
      <c r="A11465">
        <v>114.729999999999</v>
      </c>
      <c r="B11465">
        <v>3.8060774803161599</v>
      </c>
      <c r="C11465">
        <v>12.6350812911987</v>
      </c>
      <c r="D11465">
        <v>3.8060774803161599</v>
      </c>
      <c r="E11465">
        <v>31.5945750330912</v>
      </c>
      <c r="F11465">
        <v>244.88551644309101</v>
      </c>
      <c r="G11465">
        <v>135.19172499999601</v>
      </c>
    </row>
    <row r="11466" spans="1:7" x14ac:dyDescent="0.25">
      <c r="A11466">
        <v>114.740000000001</v>
      </c>
      <c r="B11466">
        <v>3.8064415454864502</v>
      </c>
      <c r="C11466">
        <v>12.6352272033691</v>
      </c>
      <c r="D11466">
        <v>3.8064415454864502</v>
      </c>
      <c r="E11466">
        <v>31.594939098261499</v>
      </c>
      <c r="F11466">
        <v>244.88588050826101</v>
      </c>
      <c r="G11466">
        <v>135.20172499999799</v>
      </c>
    </row>
    <row r="11467" spans="1:7" x14ac:dyDescent="0.25">
      <c r="A11467">
        <v>114.75</v>
      </c>
      <c r="B11467">
        <v>3.8067941665649401</v>
      </c>
      <c r="C11467">
        <v>12.6342811584472</v>
      </c>
      <c r="D11467">
        <v>3.8067941665649401</v>
      </c>
      <c r="E11467">
        <v>31.595291719339901</v>
      </c>
      <c r="F11467">
        <v>244.88623312933899</v>
      </c>
      <c r="G11467">
        <v>135.21172499999699</v>
      </c>
    </row>
    <row r="11468" spans="1:7" x14ac:dyDescent="0.25">
      <c r="A11468">
        <v>114.76000000000199</v>
      </c>
      <c r="B11468">
        <v>3.80711340904235</v>
      </c>
      <c r="C11468">
        <v>12.633282661437899</v>
      </c>
      <c r="D11468">
        <v>3.80711340904235</v>
      </c>
      <c r="E11468">
        <v>31.5956109618174</v>
      </c>
      <c r="F11468">
        <v>244.886552371817</v>
      </c>
      <c r="G11468">
        <v>135.221724999999</v>
      </c>
    </row>
    <row r="11469" spans="1:7" x14ac:dyDescent="0.25">
      <c r="A11469">
        <v>114.77</v>
      </c>
      <c r="B11469">
        <v>3.8074483871459899</v>
      </c>
      <c r="C11469">
        <v>12.6323804855346</v>
      </c>
      <c r="D11469">
        <v>3.8074483871459899</v>
      </c>
      <c r="E11469">
        <v>31.595945939920998</v>
      </c>
      <c r="F11469">
        <v>244.88688734992101</v>
      </c>
      <c r="G11469">
        <v>135.231724999997</v>
      </c>
    </row>
    <row r="11470" spans="1:7" x14ac:dyDescent="0.25">
      <c r="A11470">
        <v>114.780000000002</v>
      </c>
      <c r="B11470">
        <v>3.8078322410583398</v>
      </c>
      <c r="C11470">
        <v>12.632692337036101</v>
      </c>
      <c r="D11470">
        <v>3.8078322410583398</v>
      </c>
      <c r="E11470">
        <v>31.596329793833402</v>
      </c>
      <c r="F11470">
        <v>244.887271203833</v>
      </c>
      <c r="G11470">
        <v>135.24172499999901</v>
      </c>
    </row>
    <row r="11471" spans="1:7" x14ac:dyDescent="0.25">
      <c r="A11471">
        <v>114.79</v>
      </c>
      <c r="B11471">
        <v>3.80822300910949</v>
      </c>
      <c r="C11471">
        <v>12.6322307586669</v>
      </c>
      <c r="D11471">
        <v>3.80822300910949</v>
      </c>
      <c r="E11471">
        <v>31.596720561884499</v>
      </c>
      <c r="F11471">
        <v>244.887661971884</v>
      </c>
      <c r="G11471">
        <v>135.251724999998</v>
      </c>
    </row>
    <row r="11472" spans="1:7" x14ac:dyDescent="0.25">
      <c r="A11472">
        <v>114.800000000002</v>
      </c>
      <c r="B11472">
        <v>3.8085689544677699</v>
      </c>
      <c r="C11472">
        <v>12.633240699768001</v>
      </c>
      <c r="D11472">
        <v>3.8085689544677699</v>
      </c>
      <c r="E11472">
        <v>31.597066507242801</v>
      </c>
      <c r="F11472">
        <v>244.88800791724199</v>
      </c>
      <c r="G11472">
        <v>135.26172500000001</v>
      </c>
    </row>
    <row r="11473" spans="1:7" x14ac:dyDescent="0.25">
      <c r="A11473">
        <v>114.810000000001</v>
      </c>
      <c r="B11473">
        <v>3.8089194297790501</v>
      </c>
      <c r="C11473">
        <v>12.6333255767822</v>
      </c>
      <c r="D11473">
        <v>3.8089194297790501</v>
      </c>
      <c r="E11473">
        <v>31.597416982554101</v>
      </c>
      <c r="F11473">
        <v>244.88835839255401</v>
      </c>
      <c r="G11473">
        <v>135.27172499999801</v>
      </c>
    </row>
    <row r="11474" spans="1:7" x14ac:dyDescent="0.25">
      <c r="A11474">
        <v>114.819999999999</v>
      </c>
      <c r="B11474">
        <v>3.8092951774597101</v>
      </c>
      <c r="C11474">
        <v>12.6345252990722</v>
      </c>
      <c r="D11474">
        <v>3.8092951774597101</v>
      </c>
      <c r="E11474">
        <v>31.597792730234701</v>
      </c>
      <c r="F11474">
        <v>244.88873414023399</v>
      </c>
      <c r="G11474">
        <v>135.28172499999701</v>
      </c>
    </row>
    <row r="11475" spans="1:7" x14ac:dyDescent="0.25">
      <c r="A11475">
        <v>114.83000000000099</v>
      </c>
      <c r="B11475">
        <v>3.80964875221252</v>
      </c>
      <c r="C11475">
        <v>12.634329795837401</v>
      </c>
      <c r="D11475">
        <v>3.80964875221252</v>
      </c>
      <c r="E11475">
        <v>31.598146304987502</v>
      </c>
      <c r="F11475">
        <v>244.889087714987</v>
      </c>
      <c r="G11475">
        <v>135.29172499999899</v>
      </c>
    </row>
    <row r="11476" spans="1:7" x14ac:dyDescent="0.25">
      <c r="A11476">
        <v>114.84</v>
      </c>
      <c r="B11476">
        <v>3.8100171089172301</v>
      </c>
      <c r="C11476">
        <v>12.635230064391999</v>
      </c>
      <c r="D11476">
        <v>3.8100171089172301</v>
      </c>
      <c r="E11476">
        <v>31.598514661692199</v>
      </c>
      <c r="F11476">
        <v>244.889456071692</v>
      </c>
      <c r="G11476">
        <v>135.30172499999699</v>
      </c>
    </row>
    <row r="11477" spans="1:7" x14ac:dyDescent="0.25">
      <c r="A11477">
        <v>114.850000000002</v>
      </c>
      <c r="B11477">
        <v>3.81043148040771</v>
      </c>
      <c r="C11477">
        <v>12.6359806060791</v>
      </c>
      <c r="D11477">
        <v>3.81043148040771</v>
      </c>
      <c r="E11477">
        <v>31.598929033182699</v>
      </c>
      <c r="F11477">
        <v>244.88987044318199</v>
      </c>
      <c r="G11477">
        <v>135.311724999999</v>
      </c>
    </row>
    <row r="11478" spans="1:7" x14ac:dyDescent="0.25">
      <c r="A11478">
        <v>114.86</v>
      </c>
      <c r="B11478">
        <v>3.8108325004577601</v>
      </c>
      <c r="C11478">
        <v>12.636023521423301</v>
      </c>
      <c r="D11478">
        <v>3.8108325004577601</v>
      </c>
      <c r="E11478">
        <v>31.599330053232801</v>
      </c>
      <c r="F11478">
        <v>244.89027146323201</v>
      </c>
      <c r="G11478">
        <v>135.321724999997</v>
      </c>
    </row>
    <row r="11479" spans="1:7" x14ac:dyDescent="0.25">
      <c r="A11479">
        <v>114.87000000000199</v>
      </c>
      <c r="B11479">
        <v>3.8112027645111</v>
      </c>
      <c r="C11479">
        <v>12.6364183425903</v>
      </c>
      <c r="D11479">
        <v>3.8112027645111</v>
      </c>
      <c r="E11479">
        <v>31.5997003172861</v>
      </c>
      <c r="F11479">
        <v>244.89064172728601</v>
      </c>
      <c r="G11479">
        <v>135.33172500000001</v>
      </c>
    </row>
    <row r="11480" spans="1:7" x14ac:dyDescent="0.25">
      <c r="A11480">
        <v>114.880000000001</v>
      </c>
      <c r="B11480">
        <v>3.8115811347961399</v>
      </c>
      <c r="C11480">
        <v>12.6366577148437</v>
      </c>
      <c r="D11480">
        <v>3.8115811347961399</v>
      </c>
      <c r="E11480">
        <v>31.600078687571099</v>
      </c>
      <c r="F11480">
        <v>244.89102009757099</v>
      </c>
      <c r="G11480">
        <v>135.34172499999801</v>
      </c>
    </row>
    <row r="11481" spans="1:7" x14ac:dyDescent="0.25">
      <c r="A11481">
        <v>114.88999999999901</v>
      </c>
      <c r="B11481">
        <v>3.8119752407073899</v>
      </c>
      <c r="C11481">
        <v>12.6368389129638</v>
      </c>
      <c r="D11481">
        <v>3.8119752407073899</v>
      </c>
      <c r="E11481">
        <v>31.6004727934824</v>
      </c>
      <c r="F11481">
        <v>244.89141420348199</v>
      </c>
      <c r="G11481">
        <v>135.35172499999601</v>
      </c>
    </row>
    <row r="11482" spans="1:7" x14ac:dyDescent="0.25">
      <c r="A11482">
        <v>114.900000000001</v>
      </c>
      <c r="B11482">
        <v>3.8123357295989901</v>
      </c>
      <c r="C11482">
        <v>12.6357517242431</v>
      </c>
      <c r="D11482">
        <v>3.8123357295989901</v>
      </c>
      <c r="E11482">
        <v>31.600833282374001</v>
      </c>
      <c r="F11482">
        <v>244.89177469237401</v>
      </c>
      <c r="G11482">
        <v>135.36172499999799</v>
      </c>
    </row>
    <row r="11483" spans="1:7" x14ac:dyDescent="0.25">
      <c r="A11483">
        <v>114.909999999999</v>
      </c>
      <c r="B11483">
        <v>3.81271123886108</v>
      </c>
      <c r="C11483">
        <v>12.634039878845201</v>
      </c>
      <c r="D11483">
        <v>3.81271123886108</v>
      </c>
      <c r="E11483">
        <v>31.6012087916361</v>
      </c>
      <c r="F11483">
        <v>244.89215020163601</v>
      </c>
      <c r="G11483">
        <v>135.37172499999701</v>
      </c>
    </row>
    <row r="11484" spans="1:7" x14ac:dyDescent="0.25">
      <c r="A11484">
        <v>114.920000000001</v>
      </c>
      <c r="B11484">
        <v>3.8130750656127899</v>
      </c>
      <c r="C11484">
        <v>12.632137298583901</v>
      </c>
      <c r="D11484">
        <v>3.8130750656127899</v>
      </c>
      <c r="E11484">
        <v>31.601572618387799</v>
      </c>
      <c r="F11484">
        <v>244.89251402838701</v>
      </c>
      <c r="G11484">
        <v>135.38172499999899</v>
      </c>
    </row>
    <row r="11485" spans="1:7" x14ac:dyDescent="0.25">
      <c r="A11485">
        <v>114.93</v>
      </c>
      <c r="B11485">
        <v>3.81343221664428</v>
      </c>
      <c r="C11485">
        <v>12.632246017456</v>
      </c>
      <c r="D11485">
        <v>3.81343221664428</v>
      </c>
      <c r="E11485">
        <v>31.6019297694193</v>
      </c>
      <c r="F11485">
        <v>244.89287117941899</v>
      </c>
      <c r="G11485">
        <v>135.391724999997</v>
      </c>
    </row>
    <row r="11486" spans="1:7" x14ac:dyDescent="0.25">
      <c r="A11486">
        <v>114.940000000002</v>
      </c>
      <c r="B11486">
        <v>3.8138000965118399</v>
      </c>
      <c r="C11486">
        <v>12.630642890930099</v>
      </c>
      <c r="D11486">
        <v>3.8138000965118399</v>
      </c>
      <c r="E11486">
        <v>31.6022976492868</v>
      </c>
      <c r="F11486">
        <v>244.893239059286</v>
      </c>
      <c r="G11486">
        <v>135.401724999999</v>
      </c>
    </row>
    <row r="11487" spans="1:7" x14ac:dyDescent="0.25">
      <c r="A11487">
        <v>114.95</v>
      </c>
      <c r="B11487">
        <v>3.8141338825225799</v>
      </c>
      <c r="C11487">
        <v>12.6285543441772</v>
      </c>
      <c r="D11487">
        <v>3.8141338825225799</v>
      </c>
      <c r="E11487">
        <v>31.602631435297599</v>
      </c>
      <c r="F11487">
        <v>244.893572845297</v>
      </c>
      <c r="G11487">
        <v>135.411724999998</v>
      </c>
    </row>
    <row r="11488" spans="1:7" x14ac:dyDescent="0.25">
      <c r="A11488">
        <v>114.960000000002</v>
      </c>
      <c r="B11488">
        <v>3.81450939178466</v>
      </c>
      <c r="C11488">
        <v>12.6267900466918</v>
      </c>
      <c r="D11488">
        <v>3.81450939178466</v>
      </c>
      <c r="E11488">
        <v>31.603006944559699</v>
      </c>
      <c r="F11488">
        <v>244.893948354559</v>
      </c>
      <c r="G11488">
        <v>135.42172500000001</v>
      </c>
    </row>
    <row r="11489" spans="1:7" x14ac:dyDescent="0.25">
      <c r="A11489">
        <v>114.97000000000099</v>
      </c>
      <c r="B11489">
        <v>3.81488013267517</v>
      </c>
      <c r="C11489">
        <v>12.6248407363891</v>
      </c>
      <c r="D11489">
        <v>3.81488013267517</v>
      </c>
      <c r="E11489">
        <v>31.603377685450202</v>
      </c>
      <c r="F11489">
        <v>244.89431909544999</v>
      </c>
      <c r="G11489">
        <v>135.43172499999801</v>
      </c>
    </row>
    <row r="11490" spans="1:7" x14ac:dyDescent="0.25">
      <c r="A11490">
        <v>114.979999999999</v>
      </c>
      <c r="B11490">
        <v>3.8152332305908199</v>
      </c>
      <c r="C11490">
        <v>12.623922348022401</v>
      </c>
      <c r="D11490">
        <v>3.8152332305908199</v>
      </c>
      <c r="E11490">
        <v>31.603730783365801</v>
      </c>
      <c r="F11490">
        <v>244.89467219336501</v>
      </c>
      <c r="G11490">
        <v>135.44172499999601</v>
      </c>
    </row>
    <row r="11491" spans="1:7" x14ac:dyDescent="0.25">
      <c r="A11491">
        <v>114.990000000001</v>
      </c>
      <c r="B11491">
        <v>3.81559705734252</v>
      </c>
      <c r="C11491">
        <v>12.6227560043334</v>
      </c>
      <c r="D11491">
        <v>3.81559705734252</v>
      </c>
      <c r="E11491">
        <v>31.6040946101175</v>
      </c>
      <c r="F11491">
        <v>244.895036020117</v>
      </c>
      <c r="G11491">
        <v>135.45172499999799</v>
      </c>
    </row>
    <row r="11492" spans="1:7" x14ac:dyDescent="0.25">
      <c r="A11492">
        <v>115</v>
      </c>
      <c r="B11492">
        <v>3.8159322738647399</v>
      </c>
      <c r="C11492">
        <v>12.6206197738647</v>
      </c>
      <c r="D11492">
        <v>3.8159322738647399</v>
      </c>
      <c r="E11492">
        <v>31.604429826639802</v>
      </c>
      <c r="F11492">
        <v>244.89537123663899</v>
      </c>
      <c r="G11492">
        <v>135.46172499999699</v>
      </c>
    </row>
    <row r="11493" spans="1:7" x14ac:dyDescent="0.25">
      <c r="A11493">
        <v>115.01000000000199</v>
      </c>
      <c r="B11493">
        <v>3.8162887096404998</v>
      </c>
      <c r="C11493">
        <v>12.619896888732899</v>
      </c>
      <c r="D11493">
        <v>3.8162887096404998</v>
      </c>
      <c r="E11493">
        <v>31.604786262415502</v>
      </c>
      <c r="F11493">
        <v>244.89572767241501</v>
      </c>
      <c r="G11493">
        <v>135.471724999999</v>
      </c>
    </row>
    <row r="11494" spans="1:7" x14ac:dyDescent="0.25">
      <c r="A11494">
        <v>115.02</v>
      </c>
      <c r="B11494">
        <v>3.8166108131408598</v>
      </c>
      <c r="C11494">
        <v>12.6189565658569</v>
      </c>
      <c r="D11494">
        <v>3.8166108131408598</v>
      </c>
      <c r="E11494">
        <v>31.6051083659159</v>
      </c>
      <c r="F11494">
        <v>244.896049775915</v>
      </c>
      <c r="G11494">
        <v>135.481724999997</v>
      </c>
    </row>
    <row r="11495" spans="1:7" x14ac:dyDescent="0.25">
      <c r="A11495">
        <v>115.030000000002</v>
      </c>
      <c r="B11495">
        <v>3.8169414997100799</v>
      </c>
      <c r="C11495">
        <v>12.615674018859799</v>
      </c>
      <c r="D11495">
        <v>3.8169414997100799</v>
      </c>
      <c r="E11495">
        <v>31.605439052485099</v>
      </c>
      <c r="F11495">
        <v>244.89638046248501</v>
      </c>
      <c r="G11495">
        <v>135.49172499999901</v>
      </c>
    </row>
    <row r="11496" spans="1:7" x14ac:dyDescent="0.25">
      <c r="A11496">
        <v>115.04</v>
      </c>
      <c r="B11496">
        <v>3.8172924518585201</v>
      </c>
      <c r="C11496">
        <v>12.6141500473022</v>
      </c>
      <c r="D11496">
        <v>3.8172924518585201</v>
      </c>
      <c r="E11496">
        <v>31.605790004633501</v>
      </c>
      <c r="F11496">
        <v>244.896731414633</v>
      </c>
      <c r="G11496">
        <v>135.501724999998</v>
      </c>
    </row>
    <row r="11497" spans="1:7" x14ac:dyDescent="0.25">
      <c r="A11497">
        <v>115.050000000002</v>
      </c>
      <c r="B11497">
        <v>3.8176321983337398</v>
      </c>
      <c r="C11497">
        <v>12.6106300354003</v>
      </c>
      <c r="D11497">
        <v>3.8176321983337398</v>
      </c>
      <c r="E11497">
        <v>31.6061297511087</v>
      </c>
      <c r="F11497">
        <v>244.89707116110799</v>
      </c>
      <c r="G11497">
        <v>135.51172500000001</v>
      </c>
    </row>
    <row r="11498" spans="1:7" x14ac:dyDescent="0.25">
      <c r="A11498">
        <v>115.060000000001</v>
      </c>
      <c r="B11498">
        <v>3.8179569244384699</v>
      </c>
      <c r="C11498">
        <v>12.608893394470201</v>
      </c>
      <c r="D11498">
        <v>3.8179569244384699</v>
      </c>
      <c r="E11498">
        <v>31.6064544772135</v>
      </c>
      <c r="F11498">
        <v>244.89739588721301</v>
      </c>
      <c r="G11498">
        <v>135.52172499999801</v>
      </c>
    </row>
    <row r="11499" spans="1:7" x14ac:dyDescent="0.25">
      <c r="A11499">
        <v>115.069999999999</v>
      </c>
      <c r="B11499">
        <v>3.8182895183563201</v>
      </c>
      <c r="C11499">
        <v>12.606725692749</v>
      </c>
      <c r="D11499">
        <v>3.8182895183563201</v>
      </c>
      <c r="E11499">
        <v>31.606787071131301</v>
      </c>
      <c r="F11499">
        <v>244.897728481131</v>
      </c>
      <c r="G11499">
        <v>135.53172499999701</v>
      </c>
    </row>
    <row r="11500" spans="1:7" x14ac:dyDescent="0.25">
      <c r="A11500">
        <v>115.08000000000099</v>
      </c>
      <c r="B11500">
        <v>3.8185935020446702</v>
      </c>
      <c r="C11500">
        <v>12.6030216217041</v>
      </c>
      <c r="D11500">
        <v>3.8185935020446702</v>
      </c>
      <c r="E11500">
        <v>31.607091054819701</v>
      </c>
      <c r="F11500">
        <v>244.89803246481901</v>
      </c>
      <c r="G11500">
        <v>135.54172499999899</v>
      </c>
    </row>
    <row r="11501" spans="1:7" x14ac:dyDescent="0.25">
      <c r="A11501">
        <v>115.09</v>
      </c>
      <c r="B11501">
        <v>3.81890392303466</v>
      </c>
      <c r="C11501">
        <v>12.5998620986938</v>
      </c>
      <c r="D11501">
        <v>3.81890392303466</v>
      </c>
      <c r="E11501">
        <v>31.607401475809699</v>
      </c>
      <c r="F11501">
        <v>244.898342885809</v>
      </c>
      <c r="G11501">
        <v>135.55172499999699</v>
      </c>
    </row>
    <row r="11502" spans="1:7" x14ac:dyDescent="0.25">
      <c r="A11502">
        <v>115.100000000002</v>
      </c>
      <c r="B11502">
        <v>3.81923508644104</v>
      </c>
      <c r="C11502">
        <v>12.596039772033601</v>
      </c>
      <c r="D11502">
        <v>3.81923508644104</v>
      </c>
      <c r="E11502">
        <v>31.607732639216</v>
      </c>
      <c r="F11502">
        <v>244.898674049216</v>
      </c>
      <c r="G11502">
        <v>135.561724999999</v>
      </c>
    </row>
    <row r="11503" spans="1:7" x14ac:dyDescent="0.25">
      <c r="A11503">
        <v>115.11</v>
      </c>
      <c r="B11503">
        <v>3.8195636272430402</v>
      </c>
      <c r="C11503">
        <v>12.591814994811999</v>
      </c>
      <c r="D11503">
        <v>3.8195636272430402</v>
      </c>
      <c r="E11503">
        <v>31.608061180018002</v>
      </c>
      <c r="F11503">
        <v>244.899002590018</v>
      </c>
      <c r="G11503">
        <v>135.571724999997</v>
      </c>
    </row>
    <row r="11504" spans="1:7" x14ac:dyDescent="0.25">
      <c r="A11504">
        <v>115.12000000000199</v>
      </c>
      <c r="B11504">
        <v>3.8198432922363201</v>
      </c>
      <c r="C11504">
        <v>12.588262557983301</v>
      </c>
      <c r="D11504">
        <v>3.8198432922363201</v>
      </c>
      <c r="E11504">
        <v>31.608340845011298</v>
      </c>
      <c r="F11504">
        <v>244.899282255011</v>
      </c>
      <c r="G11504">
        <v>135.58172500000001</v>
      </c>
    </row>
    <row r="11505" spans="1:7" x14ac:dyDescent="0.25">
      <c r="A11505">
        <v>115.130000000001</v>
      </c>
      <c r="B11505">
        <v>3.8201105594635001</v>
      </c>
      <c r="C11505">
        <v>12.585589408874499</v>
      </c>
      <c r="D11505">
        <v>3.8201105594635001</v>
      </c>
      <c r="E11505">
        <v>31.6086081122385</v>
      </c>
      <c r="F11505">
        <v>244.899549522238</v>
      </c>
      <c r="G11505">
        <v>135.59172499999801</v>
      </c>
    </row>
    <row r="11506" spans="1:7" x14ac:dyDescent="0.25">
      <c r="A11506">
        <v>115.13999999999901</v>
      </c>
      <c r="B11506">
        <v>3.8204274177551198</v>
      </c>
      <c r="C11506">
        <v>12.5824317932128</v>
      </c>
      <c r="D11506">
        <v>3.8204274177551198</v>
      </c>
      <c r="E11506">
        <v>31.608924970530101</v>
      </c>
      <c r="F11506">
        <v>244.89986638053</v>
      </c>
      <c r="G11506">
        <v>135.60172499999601</v>
      </c>
    </row>
    <row r="11507" spans="1:7" x14ac:dyDescent="0.25">
      <c r="A11507">
        <v>115.150000000001</v>
      </c>
      <c r="B11507">
        <v>3.8207507133483798</v>
      </c>
      <c r="C11507">
        <v>12.581645965576101</v>
      </c>
      <c r="D11507">
        <v>3.8207507133483798</v>
      </c>
      <c r="E11507">
        <v>31.609248266123402</v>
      </c>
      <c r="F11507">
        <v>244.90018967612301</v>
      </c>
      <c r="G11507">
        <v>135.61172499999799</v>
      </c>
    </row>
    <row r="11508" spans="1:7" x14ac:dyDescent="0.25">
      <c r="A11508">
        <v>115.159999999999</v>
      </c>
      <c r="B11508">
        <v>3.8210475444793701</v>
      </c>
      <c r="C11508">
        <v>12.5795555114746</v>
      </c>
      <c r="D11508">
        <v>3.8210475444793701</v>
      </c>
      <c r="E11508">
        <v>31.609545097254401</v>
      </c>
      <c r="F11508">
        <v>244.90048650725399</v>
      </c>
      <c r="G11508">
        <v>135.62172499999701</v>
      </c>
    </row>
    <row r="11509" spans="1:7" x14ac:dyDescent="0.25">
      <c r="A11509">
        <v>115.170000000001</v>
      </c>
      <c r="B11509">
        <v>3.82136750221252</v>
      </c>
      <c r="C11509">
        <v>12.5778789520263</v>
      </c>
      <c r="D11509">
        <v>3.82136750221252</v>
      </c>
      <c r="E11509">
        <v>31.609865054987502</v>
      </c>
      <c r="F11509">
        <v>244.900806464987</v>
      </c>
      <c r="G11509">
        <v>135.63172499999899</v>
      </c>
    </row>
    <row r="11510" spans="1:7" x14ac:dyDescent="0.25">
      <c r="A11510">
        <v>115.18</v>
      </c>
      <c r="B11510">
        <v>3.8216876983642498</v>
      </c>
      <c r="C11510">
        <v>12.5749902725219</v>
      </c>
      <c r="D11510">
        <v>3.8216876983642498</v>
      </c>
      <c r="E11510">
        <v>31.610185251139299</v>
      </c>
      <c r="F11510">
        <v>244.90112666113899</v>
      </c>
      <c r="G11510">
        <v>135.641724999997</v>
      </c>
    </row>
    <row r="11511" spans="1:7" x14ac:dyDescent="0.25">
      <c r="A11511">
        <v>115.190000000002</v>
      </c>
      <c r="B11511">
        <v>3.8219933509826598</v>
      </c>
      <c r="C11511">
        <v>12.572089195251399</v>
      </c>
      <c r="D11511">
        <v>3.8219933509826598</v>
      </c>
      <c r="E11511">
        <v>31.6104909037577</v>
      </c>
      <c r="F11511">
        <v>244.901432313757</v>
      </c>
      <c r="G11511">
        <v>135.651724999999</v>
      </c>
    </row>
    <row r="11512" spans="1:7" x14ac:dyDescent="0.25">
      <c r="A11512">
        <v>115.2</v>
      </c>
      <c r="B11512">
        <v>3.8222966194152801</v>
      </c>
      <c r="C11512">
        <v>12.571388244628899</v>
      </c>
      <c r="D11512">
        <v>3.8222966194152801</v>
      </c>
      <c r="E11512">
        <v>31.6107941721903</v>
      </c>
      <c r="F11512">
        <v>244.90173558219001</v>
      </c>
      <c r="G11512">
        <v>135.661724999998</v>
      </c>
    </row>
    <row r="11513" spans="1:7" x14ac:dyDescent="0.25">
      <c r="A11513">
        <v>115.210000000002</v>
      </c>
      <c r="B11513">
        <v>3.82260966300964</v>
      </c>
      <c r="C11513">
        <v>12.569639205932599</v>
      </c>
      <c r="D11513">
        <v>3.82260966300964</v>
      </c>
      <c r="E11513">
        <v>31.6111072157846</v>
      </c>
      <c r="F11513">
        <v>244.902048625784</v>
      </c>
      <c r="G11513">
        <v>135.67172500000001</v>
      </c>
    </row>
    <row r="11514" spans="1:7" x14ac:dyDescent="0.25">
      <c r="A11514">
        <v>115.22000000000099</v>
      </c>
      <c r="B11514">
        <v>3.82291388511657</v>
      </c>
      <c r="C11514">
        <v>12.5674123764038</v>
      </c>
      <c r="D11514">
        <v>3.82291388511657</v>
      </c>
      <c r="E11514">
        <v>31.611411437891601</v>
      </c>
      <c r="F11514">
        <v>244.902352847891</v>
      </c>
      <c r="G11514">
        <v>135.68172499999801</v>
      </c>
    </row>
    <row r="11515" spans="1:7" x14ac:dyDescent="0.25">
      <c r="A11515">
        <v>115.229999999999</v>
      </c>
      <c r="B11515">
        <v>3.8232047557830802</v>
      </c>
      <c r="C11515">
        <v>12.565619468688899</v>
      </c>
      <c r="D11515">
        <v>3.8232047557830802</v>
      </c>
      <c r="E11515">
        <v>31.611702308558101</v>
      </c>
      <c r="F11515">
        <v>244.90264371855801</v>
      </c>
      <c r="G11515">
        <v>135.69172499999601</v>
      </c>
    </row>
    <row r="11516" spans="1:7" x14ac:dyDescent="0.25">
      <c r="A11516">
        <v>115.240000000001</v>
      </c>
      <c r="B11516">
        <v>3.8234848976135201</v>
      </c>
      <c r="C11516">
        <v>12.563748359680099</v>
      </c>
      <c r="D11516">
        <v>3.8234848976135201</v>
      </c>
      <c r="E11516">
        <v>31.611982450388499</v>
      </c>
      <c r="F11516">
        <v>244.902923860388</v>
      </c>
      <c r="G11516">
        <v>135.70172499999799</v>
      </c>
    </row>
    <row r="11517" spans="1:7" x14ac:dyDescent="0.25">
      <c r="A11517">
        <v>115.25</v>
      </c>
      <c r="B11517">
        <v>3.82382035255432</v>
      </c>
      <c r="C11517">
        <v>12.5605306625366</v>
      </c>
      <c r="D11517">
        <v>3.82382035255432</v>
      </c>
      <c r="E11517">
        <v>31.612317905329299</v>
      </c>
      <c r="F11517">
        <v>244.903259315329</v>
      </c>
      <c r="G11517">
        <v>135.71172499999699</v>
      </c>
    </row>
    <row r="11518" spans="1:7" x14ac:dyDescent="0.25">
      <c r="A11518">
        <v>115.26000000000199</v>
      </c>
      <c r="B11518">
        <v>3.8241415023803702</v>
      </c>
      <c r="C11518">
        <v>12.5574197769165</v>
      </c>
      <c r="D11518">
        <v>3.8241415023803702</v>
      </c>
      <c r="E11518">
        <v>31.612639055155402</v>
      </c>
      <c r="F11518">
        <v>244.90358046515499</v>
      </c>
      <c r="G11518">
        <v>135.721724999999</v>
      </c>
    </row>
    <row r="11519" spans="1:7" x14ac:dyDescent="0.25">
      <c r="A11519">
        <v>115.27</v>
      </c>
      <c r="B11519">
        <v>3.82448029518127</v>
      </c>
      <c r="C11519">
        <v>12.5545349121093</v>
      </c>
      <c r="D11519">
        <v>3.82448029518127</v>
      </c>
      <c r="E11519">
        <v>31.612977847956302</v>
      </c>
      <c r="F11519">
        <v>244.90391925795601</v>
      </c>
      <c r="G11519">
        <v>135.731724999997</v>
      </c>
    </row>
    <row r="11520" spans="1:7" x14ac:dyDescent="0.25">
      <c r="A11520">
        <v>115.280000000002</v>
      </c>
      <c r="B11520">
        <v>3.82478404045104</v>
      </c>
      <c r="C11520">
        <v>12.553097724914499</v>
      </c>
      <c r="D11520">
        <v>3.82478404045104</v>
      </c>
      <c r="E11520">
        <v>31.613281593226102</v>
      </c>
      <c r="F11520">
        <v>244.90422300322601</v>
      </c>
      <c r="G11520">
        <v>135.74172499999901</v>
      </c>
    </row>
    <row r="11521" spans="1:7" x14ac:dyDescent="0.25">
      <c r="A11521">
        <v>115.29</v>
      </c>
      <c r="B11521">
        <v>3.82511234283447</v>
      </c>
      <c r="C11521">
        <v>12.5507154464721</v>
      </c>
      <c r="D11521">
        <v>3.82511234283447</v>
      </c>
      <c r="E11521">
        <v>31.6136098956095</v>
      </c>
      <c r="F11521">
        <v>244.904551305609</v>
      </c>
      <c r="G11521">
        <v>135.751724999998</v>
      </c>
    </row>
    <row r="11522" spans="1:7" x14ac:dyDescent="0.25">
      <c r="A11522">
        <v>115.300000000002</v>
      </c>
      <c r="B11522">
        <v>3.8254218101501398</v>
      </c>
      <c r="C11522">
        <v>12.5480241775512</v>
      </c>
      <c r="D11522">
        <v>3.8254218101501398</v>
      </c>
      <c r="E11522">
        <v>31.613919362925198</v>
      </c>
      <c r="F11522">
        <v>244.90486077292499</v>
      </c>
      <c r="G11522">
        <v>135.76172500000001</v>
      </c>
    </row>
    <row r="11523" spans="1:7" x14ac:dyDescent="0.25">
      <c r="A11523">
        <v>115.310000000001</v>
      </c>
      <c r="B11523">
        <v>3.8257296085357599</v>
      </c>
      <c r="C11523">
        <v>12.547039031982401</v>
      </c>
      <c r="D11523">
        <v>3.8257296085357599</v>
      </c>
      <c r="E11523">
        <v>31.614227161310801</v>
      </c>
      <c r="F11523">
        <v>244.90516857131001</v>
      </c>
      <c r="G11523">
        <v>135.77172499999801</v>
      </c>
    </row>
    <row r="11524" spans="1:7" x14ac:dyDescent="0.25">
      <c r="A11524">
        <v>115.319999999999</v>
      </c>
      <c r="B11524">
        <v>3.8260359764099099</v>
      </c>
      <c r="C11524">
        <v>12.545274734496999</v>
      </c>
      <c r="D11524">
        <v>3.8260359764099099</v>
      </c>
      <c r="E11524">
        <v>31.6145335291849</v>
      </c>
      <c r="F11524">
        <v>244.90547493918399</v>
      </c>
      <c r="G11524">
        <v>135.78172499999701</v>
      </c>
    </row>
    <row r="11525" spans="1:7" x14ac:dyDescent="0.25">
      <c r="A11525">
        <v>115.33000000000099</v>
      </c>
      <c r="B11525">
        <v>3.8263139724731401</v>
      </c>
      <c r="C11525">
        <v>12.543030738830501</v>
      </c>
      <c r="D11525">
        <v>3.8263139724731401</v>
      </c>
      <c r="E11525">
        <v>31.6148115252482</v>
      </c>
      <c r="F11525">
        <v>244.90575293524799</v>
      </c>
      <c r="G11525">
        <v>135.79172499999899</v>
      </c>
    </row>
    <row r="11526" spans="1:7" x14ac:dyDescent="0.25">
      <c r="A11526">
        <v>115.34</v>
      </c>
      <c r="B11526">
        <v>3.8266069889068599</v>
      </c>
      <c r="C11526">
        <v>12.540152549743601</v>
      </c>
      <c r="D11526">
        <v>3.8266069889068599</v>
      </c>
      <c r="E11526">
        <v>31.615104541681902</v>
      </c>
      <c r="F11526">
        <v>244.90604595168099</v>
      </c>
      <c r="G11526">
        <v>135.80172499999699</v>
      </c>
    </row>
    <row r="11527" spans="1:7" x14ac:dyDescent="0.25">
      <c r="A11527">
        <v>115.350000000002</v>
      </c>
      <c r="B11527">
        <v>3.82694363594055</v>
      </c>
      <c r="C11527">
        <v>12.5383176803588</v>
      </c>
      <c r="D11527">
        <v>3.82694363594055</v>
      </c>
      <c r="E11527">
        <v>31.6154411887156</v>
      </c>
      <c r="F11527">
        <v>244.906382598715</v>
      </c>
      <c r="G11527">
        <v>135.811724999999</v>
      </c>
    </row>
    <row r="11528" spans="1:7" x14ac:dyDescent="0.25">
      <c r="A11528">
        <v>115.36</v>
      </c>
      <c r="B11528">
        <v>3.8272850513458199</v>
      </c>
      <c r="C11528">
        <v>12.5371551513671</v>
      </c>
      <c r="D11528">
        <v>3.8272850513458199</v>
      </c>
      <c r="E11528">
        <v>31.615782604120799</v>
      </c>
      <c r="F11528">
        <v>244.90672401411999</v>
      </c>
      <c r="G11528">
        <v>135.821724999997</v>
      </c>
    </row>
    <row r="11529" spans="1:7" x14ac:dyDescent="0.25">
      <c r="A11529">
        <v>115.37000000000199</v>
      </c>
      <c r="B11529">
        <v>3.8275985717773402</v>
      </c>
      <c r="C11529">
        <v>12.537125587463301</v>
      </c>
      <c r="D11529">
        <v>3.8275985717773402</v>
      </c>
      <c r="E11529">
        <v>31.6160961245523</v>
      </c>
      <c r="F11529">
        <v>244.90703753455199</v>
      </c>
      <c r="G11529">
        <v>135.83172500000001</v>
      </c>
    </row>
    <row r="11530" spans="1:7" x14ac:dyDescent="0.25">
      <c r="A11530">
        <v>115.380000000001</v>
      </c>
      <c r="B11530">
        <v>3.82789707183837</v>
      </c>
      <c r="C11530">
        <v>12.5375604629516</v>
      </c>
      <c r="D11530">
        <v>3.82789707183837</v>
      </c>
      <c r="E11530">
        <v>31.616394624613399</v>
      </c>
      <c r="F11530">
        <v>244.907336034613</v>
      </c>
      <c r="G11530">
        <v>135.84172499999801</v>
      </c>
    </row>
    <row r="11531" spans="1:7" x14ac:dyDescent="0.25">
      <c r="A11531">
        <v>115.38999999999901</v>
      </c>
      <c r="B11531">
        <v>3.8282303810119598</v>
      </c>
      <c r="C11531">
        <v>12.538632392883301</v>
      </c>
      <c r="D11531">
        <v>3.8282303810119598</v>
      </c>
      <c r="E11531">
        <v>31.616727933787001</v>
      </c>
      <c r="F11531">
        <v>244.90766934378701</v>
      </c>
      <c r="G11531">
        <v>135.85172499999601</v>
      </c>
    </row>
    <row r="11532" spans="1:7" x14ac:dyDescent="0.25">
      <c r="A11532">
        <v>115.400000000001</v>
      </c>
      <c r="B11532">
        <v>3.8285758495330802</v>
      </c>
      <c r="C11532">
        <v>12.5375919342041</v>
      </c>
      <c r="D11532">
        <v>3.8285758495330802</v>
      </c>
      <c r="E11532">
        <v>31.617073402308101</v>
      </c>
      <c r="F11532">
        <v>244.90801481230801</v>
      </c>
      <c r="G11532">
        <v>135.86172499999799</v>
      </c>
    </row>
    <row r="11533" spans="1:7" x14ac:dyDescent="0.25">
      <c r="A11533">
        <v>115.409999999999</v>
      </c>
      <c r="B11533">
        <v>3.8288936614990199</v>
      </c>
      <c r="C11533">
        <v>12.5350542068481</v>
      </c>
      <c r="D11533">
        <v>3.8288936614990199</v>
      </c>
      <c r="E11533">
        <v>31.617391214274001</v>
      </c>
      <c r="F11533">
        <v>244.90833262427401</v>
      </c>
      <c r="G11533">
        <v>135.87172499999701</v>
      </c>
    </row>
    <row r="11534" spans="1:7" x14ac:dyDescent="0.25">
      <c r="A11534">
        <v>115.420000000001</v>
      </c>
      <c r="B11534">
        <v>3.8292093276977499</v>
      </c>
      <c r="C11534">
        <v>12.534291267395</v>
      </c>
      <c r="D11534">
        <v>3.8292093276977499</v>
      </c>
      <c r="E11534">
        <v>31.617706880472799</v>
      </c>
      <c r="F11534">
        <v>244.908648290472</v>
      </c>
      <c r="G11534">
        <v>135.88172499999899</v>
      </c>
    </row>
    <row r="11535" spans="1:7" x14ac:dyDescent="0.25">
      <c r="A11535">
        <v>115.43</v>
      </c>
      <c r="B11535">
        <v>3.8295052051544101</v>
      </c>
      <c r="C11535">
        <v>12.5342645645141</v>
      </c>
      <c r="D11535">
        <v>3.8295052051544101</v>
      </c>
      <c r="E11535">
        <v>31.6180027579294</v>
      </c>
      <c r="F11535">
        <v>244.90894416792901</v>
      </c>
      <c r="G11535">
        <v>135.891724999997</v>
      </c>
    </row>
    <row r="11536" spans="1:7" x14ac:dyDescent="0.25">
      <c r="A11536">
        <v>115.440000000002</v>
      </c>
      <c r="B11536">
        <v>3.82982230186462</v>
      </c>
      <c r="C11536">
        <v>12.5345602035522</v>
      </c>
      <c r="D11536">
        <v>3.82982230186462</v>
      </c>
      <c r="E11536">
        <v>31.618319854639601</v>
      </c>
      <c r="F11536">
        <v>244.90926126463901</v>
      </c>
      <c r="G11536">
        <v>135.901724999999</v>
      </c>
    </row>
    <row r="11537" spans="1:7" x14ac:dyDescent="0.25">
      <c r="A11537">
        <v>115.45</v>
      </c>
      <c r="B11537">
        <v>3.8301522731781001</v>
      </c>
      <c r="C11537">
        <v>12.533348083496</v>
      </c>
      <c r="D11537">
        <v>3.8301522731781001</v>
      </c>
      <c r="E11537">
        <v>31.618649825953099</v>
      </c>
      <c r="F11537">
        <v>244.909591235953</v>
      </c>
      <c r="G11537">
        <v>135.911724999998</v>
      </c>
    </row>
    <row r="11538" spans="1:7" x14ac:dyDescent="0.25">
      <c r="A11538">
        <v>115.460000000002</v>
      </c>
      <c r="B11538">
        <v>3.8304796218871999</v>
      </c>
      <c r="C11538">
        <v>12.531775474548301</v>
      </c>
      <c r="D11538">
        <v>3.8304796218871999</v>
      </c>
      <c r="E11538">
        <v>31.618977174662199</v>
      </c>
      <c r="F11538">
        <v>244.90991858466199</v>
      </c>
      <c r="G11538">
        <v>135.92172500000001</v>
      </c>
    </row>
    <row r="11539" spans="1:7" x14ac:dyDescent="0.25">
      <c r="A11539">
        <v>115.47000000000099</v>
      </c>
      <c r="B11539">
        <v>3.83079957962036</v>
      </c>
      <c r="C11539">
        <v>12.530400276184</v>
      </c>
      <c r="D11539">
        <v>3.83079957962036</v>
      </c>
      <c r="E11539">
        <v>31.619297132395399</v>
      </c>
      <c r="F11539">
        <v>244.91023854239501</v>
      </c>
      <c r="G11539">
        <v>135.93172499999801</v>
      </c>
    </row>
    <row r="11540" spans="1:7" x14ac:dyDescent="0.25">
      <c r="A11540">
        <v>115.479999999999</v>
      </c>
      <c r="B11540">
        <v>3.83115410804748</v>
      </c>
      <c r="C11540">
        <v>12.5288639068603</v>
      </c>
      <c r="D11540">
        <v>3.83115410804748</v>
      </c>
      <c r="E11540">
        <v>31.619651660822498</v>
      </c>
      <c r="F11540">
        <v>244.91059307082199</v>
      </c>
      <c r="G11540">
        <v>135.94172499999601</v>
      </c>
    </row>
    <row r="11541" spans="1:7" x14ac:dyDescent="0.25">
      <c r="A11541">
        <v>115.490000000001</v>
      </c>
      <c r="B11541">
        <v>3.8315052986145002</v>
      </c>
      <c r="C11541">
        <v>12.5267333984375</v>
      </c>
      <c r="D11541">
        <v>3.8315052986145002</v>
      </c>
      <c r="E11541">
        <v>31.620002851389501</v>
      </c>
      <c r="F11541">
        <v>244.91094426138901</v>
      </c>
      <c r="G11541">
        <v>135.95172499999799</v>
      </c>
    </row>
    <row r="11542" spans="1:7" x14ac:dyDescent="0.25">
      <c r="A11542">
        <v>115.5</v>
      </c>
      <c r="B11542">
        <v>3.83182597160339</v>
      </c>
      <c r="C11542">
        <v>12.5263614654541</v>
      </c>
      <c r="D11542">
        <v>3.83182597160339</v>
      </c>
      <c r="E11542">
        <v>31.620323524378399</v>
      </c>
      <c r="F11542">
        <v>244.91126493437801</v>
      </c>
      <c r="G11542">
        <v>135.96172499999699</v>
      </c>
    </row>
    <row r="11543" spans="1:7" x14ac:dyDescent="0.25">
      <c r="A11543">
        <v>115.51000000000199</v>
      </c>
      <c r="B11543">
        <v>3.8321242332458398</v>
      </c>
      <c r="C11543">
        <v>12.5262956619262</v>
      </c>
      <c r="D11543">
        <v>3.8321242332458398</v>
      </c>
      <c r="E11543">
        <v>31.620621786020902</v>
      </c>
      <c r="F11543">
        <v>244.91156319602001</v>
      </c>
      <c r="G11543">
        <v>135.971724999999</v>
      </c>
    </row>
    <row r="11544" spans="1:7" x14ac:dyDescent="0.25">
      <c r="A11544">
        <v>115.52</v>
      </c>
      <c r="B11544">
        <v>3.8324327468871999</v>
      </c>
      <c r="C11544">
        <v>12.5253181457519</v>
      </c>
      <c r="D11544">
        <v>3.8324327468871999</v>
      </c>
      <c r="E11544">
        <v>31.620930299662199</v>
      </c>
      <c r="F11544">
        <v>244.91187170966199</v>
      </c>
      <c r="G11544">
        <v>135.981724999997</v>
      </c>
    </row>
    <row r="11545" spans="1:7" x14ac:dyDescent="0.25">
      <c r="A11545">
        <v>115.530000000002</v>
      </c>
      <c r="B11545">
        <v>3.8327934741973801</v>
      </c>
      <c r="C11545">
        <v>12.5242509841918</v>
      </c>
      <c r="D11545">
        <v>3.8327934741973801</v>
      </c>
      <c r="E11545">
        <v>31.621291026972401</v>
      </c>
      <c r="F11545">
        <v>244.912232436972</v>
      </c>
      <c r="G11545">
        <v>135.99172499999901</v>
      </c>
    </row>
    <row r="11546" spans="1:7" x14ac:dyDescent="0.25">
      <c r="A11546">
        <v>115.54</v>
      </c>
      <c r="B11546">
        <v>3.83313989639282</v>
      </c>
      <c r="C11546">
        <v>12.5237073898315</v>
      </c>
      <c r="D11546">
        <v>3.83313989639282</v>
      </c>
      <c r="E11546">
        <v>31.6216374491678</v>
      </c>
      <c r="F11546">
        <v>244.91257885916701</v>
      </c>
      <c r="G11546">
        <v>136.001724999998</v>
      </c>
    </row>
    <row r="11547" spans="1:7" x14ac:dyDescent="0.25">
      <c r="A11547">
        <v>115.550000000002</v>
      </c>
      <c r="B11547">
        <v>3.8334660530090301</v>
      </c>
      <c r="C11547">
        <v>12.5242795944213</v>
      </c>
      <c r="D11547">
        <v>3.8334660530090301</v>
      </c>
      <c r="E11547">
        <v>31.621963605784</v>
      </c>
      <c r="F11547">
        <v>244.91290501578399</v>
      </c>
      <c r="G11547">
        <v>136.01172500000001</v>
      </c>
    </row>
    <row r="11548" spans="1:7" x14ac:dyDescent="0.25">
      <c r="A11548">
        <v>115.560000000001</v>
      </c>
      <c r="B11548">
        <v>3.83376836776733</v>
      </c>
      <c r="C11548">
        <v>12.523662567138601</v>
      </c>
      <c r="D11548">
        <v>3.83376836776733</v>
      </c>
      <c r="E11548">
        <v>31.622265920542301</v>
      </c>
      <c r="F11548">
        <v>244.91320733054201</v>
      </c>
      <c r="G11548">
        <v>136.02172499999801</v>
      </c>
    </row>
    <row r="11549" spans="1:7" x14ac:dyDescent="0.25">
      <c r="A11549">
        <v>115.569999999999</v>
      </c>
      <c r="B11549">
        <v>3.83410620689392</v>
      </c>
      <c r="C11549">
        <v>12.5238342285156</v>
      </c>
      <c r="D11549">
        <v>3.83410620689392</v>
      </c>
      <c r="E11549">
        <v>31.622603759668898</v>
      </c>
      <c r="F11549">
        <v>244.913545169668</v>
      </c>
      <c r="G11549">
        <v>136.03172499999701</v>
      </c>
    </row>
    <row r="11550" spans="1:7" x14ac:dyDescent="0.25">
      <c r="A11550">
        <v>115.58000000000099</v>
      </c>
      <c r="B11550">
        <v>3.8344476222991899</v>
      </c>
      <c r="C11550">
        <v>12.5238704681396</v>
      </c>
      <c r="D11550">
        <v>3.8344476222991899</v>
      </c>
      <c r="E11550">
        <v>31.6229451750742</v>
      </c>
      <c r="F11550">
        <v>244.91388658507401</v>
      </c>
      <c r="G11550">
        <v>136.04172499999899</v>
      </c>
    </row>
    <row r="11551" spans="1:7" x14ac:dyDescent="0.25">
      <c r="A11551">
        <v>115.59</v>
      </c>
      <c r="B11551">
        <v>3.8347582817077601</v>
      </c>
      <c r="C11551">
        <v>12.5234470367431</v>
      </c>
      <c r="D11551">
        <v>3.8347582817077601</v>
      </c>
      <c r="E11551">
        <v>31.623255834482801</v>
      </c>
      <c r="F11551">
        <v>244.91419724448201</v>
      </c>
      <c r="G11551">
        <v>136.05172499999699</v>
      </c>
    </row>
    <row r="11552" spans="1:7" x14ac:dyDescent="0.25">
      <c r="A11552">
        <v>115.600000000002</v>
      </c>
      <c r="B11552">
        <v>3.8350727558135902</v>
      </c>
      <c r="C11552">
        <v>12.5223226547241</v>
      </c>
      <c r="D11552">
        <v>3.8350727558135902</v>
      </c>
      <c r="E11552">
        <v>31.623570308588601</v>
      </c>
      <c r="F11552">
        <v>244.91451171858799</v>
      </c>
      <c r="G11552">
        <v>136.061724999999</v>
      </c>
    </row>
    <row r="11553" spans="1:7" x14ac:dyDescent="0.25">
      <c r="A11553">
        <v>115.61</v>
      </c>
      <c r="B11553">
        <v>3.8354125022888099</v>
      </c>
      <c r="C11553">
        <v>12.5209379196166</v>
      </c>
      <c r="D11553">
        <v>3.8354125022888099</v>
      </c>
      <c r="E11553">
        <v>31.623910055063799</v>
      </c>
      <c r="F11553">
        <v>244.91485146506301</v>
      </c>
      <c r="G11553">
        <v>136.071724999997</v>
      </c>
    </row>
    <row r="11554" spans="1:7" x14ac:dyDescent="0.25">
      <c r="A11554">
        <v>115.62000000000199</v>
      </c>
      <c r="B11554">
        <v>3.8357479572296098</v>
      </c>
      <c r="C11554">
        <v>12.522397041320801</v>
      </c>
      <c r="D11554">
        <v>3.8357479572296098</v>
      </c>
      <c r="E11554">
        <v>31.624245510004599</v>
      </c>
      <c r="F11554">
        <v>244.915186920004</v>
      </c>
      <c r="G11554">
        <v>136.08172500000001</v>
      </c>
    </row>
    <row r="11555" spans="1:7" x14ac:dyDescent="0.25">
      <c r="A11555">
        <v>115.630000000001</v>
      </c>
      <c r="B11555">
        <v>3.8360726833343501</v>
      </c>
      <c r="C11555">
        <v>12.522682189941399</v>
      </c>
      <c r="D11555">
        <v>3.8360726833343501</v>
      </c>
      <c r="E11555">
        <v>31.624570236109399</v>
      </c>
      <c r="F11555">
        <v>244.915511646109</v>
      </c>
      <c r="G11555">
        <v>136.09172499999801</v>
      </c>
    </row>
    <row r="11556" spans="1:7" x14ac:dyDescent="0.25">
      <c r="A11556">
        <v>115.63999999999901</v>
      </c>
      <c r="B11556">
        <v>3.8363885879516602</v>
      </c>
      <c r="C11556">
        <v>12.521740913391101</v>
      </c>
      <c r="D11556">
        <v>3.8363885879516602</v>
      </c>
      <c r="E11556">
        <v>31.624886140726701</v>
      </c>
      <c r="F11556">
        <v>244.91582755072599</v>
      </c>
      <c r="G11556">
        <v>136.10172499999601</v>
      </c>
    </row>
    <row r="11557" spans="1:7" x14ac:dyDescent="0.25">
      <c r="A11557">
        <v>115.650000000001</v>
      </c>
      <c r="B11557">
        <v>3.8367404937744101</v>
      </c>
      <c r="C11557">
        <v>12.5204420089721</v>
      </c>
      <c r="D11557">
        <v>3.8367404937744101</v>
      </c>
      <c r="E11557">
        <v>31.625238046549399</v>
      </c>
      <c r="F11557">
        <v>244.916179456549</v>
      </c>
      <c r="G11557">
        <v>136.11172499999799</v>
      </c>
    </row>
    <row r="11558" spans="1:7" x14ac:dyDescent="0.25">
      <c r="A11558">
        <v>115.659999999999</v>
      </c>
      <c r="B11558">
        <v>3.8370873928070002</v>
      </c>
      <c r="C11558">
        <v>12.5202474594116</v>
      </c>
      <c r="D11558">
        <v>3.8370873928070002</v>
      </c>
      <c r="E11558">
        <v>31.625584945581998</v>
      </c>
      <c r="F11558">
        <v>244.91652635558199</v>
      </c>
      <c r="G11558">
        <v>136.12172499999701</v>
      </c>
    </row>
    <row r="11559" spans="1:7" x14ac:dyDescent="0.25">
      <c r="A11559">
        <v>115.670000000001</v>
      </c>
      <c r="B11559">
        <v>3.8374092578887899</v>
      </c>
      <c r="C11559">
        <v>12.519787788391101</v>
      </c>
      <c r="D11559">
        <v>3.8374092578887899</v>
      </c>
      <c r="E11559">
        <v>31.6259068106638</v>
      </c>
      <c r="F11559">
        <v>244.91684822066301</v>
      </c>
      <c r="G11559">
        <v>136.13172499999899</v>
      </c>
    </row>
    <row r="11560" spans="1:7" x14ac:dyDescent="0.25">
      <c r="A11560">
        <v>115.68</v>
      </c>
      <c r="B11560">
        <v>3.8377332687377899</v>
      </c>
      <c r="C11560">
        <v>12.519624710083001</v>
      </c>
      <c r="D11560">
        <v>3.8377332687377899</v>
      </c>
      <c r="E11560">
        <v>31.626230821512799</v>
      </c>
      <c r="F11560">
        <v>244.91717223151201</v>
      </c>
      <c r="G11560">
        <v>136.141724999997</v>
      </c>
    </row>
    <row r="11561" spans="1:7" x14ac:dyDescent="0.25">
      <c r="A11561">
        <v>115.690000000002</v>
      </c>
      <c r="B11561">
        <v>3.8380894660949698</v>
      </c>
      <c r="C11561">
        <v>12.520367622375399</v>
      </c>
      <c r="D11561">
        <v>3.8380894660949698</v>
      </c>
      <c r="E11561">
        <v>31.626587018870001</v>
      </c>
      <c r="F11561">
        <v>244.91752842887001</v>
      </c>
      <c r="G11561">
        <v>136.151724999999</v>
      </c>
    </row>
    <row r="11562" spans="1:7" x14ac:dyDescent="0.25">
      <c r="A11562">
        <v>115.7</v>
      </c>
      <c r="B11562">
        <v>3.83844590187072</v>
      </c>
      <c r="C11562">
        <v>12.519812583923301</v>
      </c>
      <c r="D11562">
        <v>3.83844590187072</v>
      </c>
      <c r="E11562">
        <v>31.626943454645701</v>
      </c>
      <c r="F11562">
        <v>244.917884864645</v>
      </c>
      <c r="G11562">
        <v>136.161724999998</v>
      </c>
    </row>
    <row r="11563" spans="1:7" x14ac:dyDescent="0.25">
      <c r="A11563">
        <v>115.710000000002</v>
      </c>
      <c r="B11563">
        <v>3.83880114555358</v>
      </c>
      <c r="C11563">
        <v>12.5213823318481</v>
      </c>
      <c r="D11563">
        <v>3.83880114555358</v>
      </c>
      <c r="E11563">
        <v>31.627298698328602</v>
      </c>
      <c r="F11563">
        <v>244.91824010832801</v>
      </c>
      <c r="G11563">
        <v>136.17172500000001</v>
      </c>
    </row>
    <row r="11564" spans="1:7" x14ac:dyDescent="0.25">
      <c r="A11564">
        <v>115.72000000000099</v>
      </c>
      <c r="B11564">
        <v>3.8391366004943799</v>
      </c>
      <c r="C11564">
        <v>12.5204143524169</v>
      </c>
      <c r="D11564">
        <v>3.8391366004943799</v>
      </c>
      <c r="E11564">
        <v>31.627634153269401</v>
      </c>
      <c r="F11564">
        <v>244.918575563269</v>
      </c>
      <c r="G11564">
        <v>136.18172499999801</v>
      </c>
    </row>
    <row r="11565" spans="1:7" x14ac:dyDescent="0.25">
      <c r="A11565">
        <v>115.729999999999</v>
      </c>
      <c r="B11565">
        <v>3.8394501209259002</v>
      </c>
      <c r="C11565">
        <v>12.5206632614135</v>
      </c>
      <c r="D11565">
        <v>3.8394501209259002</v>
      </c>
      <c r="E11565">
        <v>31.627947673700898</v>
      </c>
      <c r="F11565">
        <v>244.91888908370001</v>
      </c>
      <c r="G11565">
        <v>136.19172499999601</v>
      </c>
    </row>
    <row r="11566" spans="1:7" x14ac:dyDescent="0.25">
      <c r="A11566">
        <v>115.740000000001</v>
      </c>
      <c r="B11566">
        <v>3.8397660255432098</v>
      </c>
      <c r="C11566">
        <v>12.521663665771401</v>
      </c>
      <c r="D11566">
        <v>3.8397660255432098</v>
      </c>
      <c r="E11566">
        <v>31.628263578318201</v>
      </c>
      <c r="F11566">
        <v>244.919204988318</v>
      </c>
      <c r="G11566">
        <v>136.20172499999799</v>
      </c>
    </row>
    <row r="11567" spans="1:7" x14ac:dyDescent="0.25">
      <c r="A11567">
        <v>115.75</v>
      </c>
      <c r="B11567">
        <v>3.8401412963867099</v>
      </c>
      <c r="C11567">
        <v>12.521975517272899</v>
      </c>
      <c r="D11567">
        <v>3.8401412963867099</v>
      </c>
      <c r="E11567">
        <v>31.6286388491617</v>
      </c>
      <c r="F11567">
        <v>244.91958025916099</v>
      </c>
      <c r="G11567">
        <v>136.21172499999699</v>
      </c>
    </row>
    <row r="11568" spans="1:7" x14ac:dyDescent="0.25">
      <c r="A11568">
        <v>115.76000000000199</v>
      </c>
      <c r="B11568">
        <v>3.84051036834716</v>
      </c>
      <c r="C11568">
        <v>12.5233964920043</v>
      </c>
      <c r="D11568">
        <v>3.84051036834716</v>
      </c>
      <c r="E11568">
        <v>31.629007921122199</v>
      </c>
      <c r="F11568">
        <v>244.91994933112201</v>
      </c>
      <c r="G11568">
        <v>136.221724999999</v>
      </c>
    </row>
    <row r="11569" spans="1:7" x14ac:dyDescent="0.25">
      <c r="A11569">
        <v>115.77</v>
      </c>
      <c r="B11569">
        <v>3.8408830165863002</v>
      </c>
      <c r="C11569">
        <v>12.523388862609799</v>
      </c>
      <c r="D11569">
        <v>3.8408830165863002</v>
      </c>
      <c r="E11569">
        <v>31.629380569361299</v>
      </c>
      <c r="F11569">
        <v>244.92032197936101</v>
      </c>
      <c r="G11569">
        <v>136.231724999997</v>
      </c>
    </row>
    <row r="11570" spans="1:7" x14ac:dyDescent="0.25">
      <c r="A11570">
        <v>115.780000000002</v>
      </c>
      <c r="B11570">
        <v>3.84125757217407</v>
      </c>
      <c r="C11570">
        <v>12.522588729858301</v>
      </c>
      <c r="D11570">
        <v>3.84125757217407</v>
      </c>
      <c r="E11570">
        <v>31.629755124949099</v>
      </c>
      <c r="F11570">
        <v>244.920696534949</v>
      </c>
      <c r="G11570">
        <v>136.24172499999901</v>
      </c>
    </row>
    <row r="11571" spans="1:7" x14ac:dyDescent="0.25">
      <c r="A11571">
        <v>115.79</v>
      </c>
      <c r="B11571">
        <v>3.8416125774383501</v>
      </c>
      <c r="C11571">
        <v>12.5225820541381</v>
      </c>
      <c r="D11571">
        <v>3.8416125774383501</v>
      </c>
      <c r="E11571">
        <v>31.630110130213399</v>
      </c>
      <c r="F11571">
        <v>244.921051540213</v>
      </c>
      <c r="G11571">
        <v>136.251724999998</v>
      </c>
    </row>
    <row r="11572" spans="1:7" x14ac:dyDescent="0.25">
      <c r="A11572">
        <v>115.800000000002</v>
      </c>
      <c r="B11572">
        <v>3.8419744968414302</v>
      </c>
      <c r="C11572">
        <v>12.5239706039428</v>
      </c>
      <c r="D11572">
        <v>3.8419744968414302</v>
      </c>
      <c r="E11572">
        <v>31.630472049616401</v>
      </c>
      <c r="F11572">
        <v>244.92141345961599</v>
      </c>
      <c r="G11572">
        <v>136.26172500000001</v>
      </c>
    </row>
    <row r="11573" spans="1:7" x14ac:dyDescent="0.25">
      <c r="A11573">
        <v>115.810000000001</v>
      </c>
      <c r="B11573">
        <v>3.8423156738281201</v>
      </c>
      <c r="C11573">
        <v>12.5242614746093</v>
      </c>
      <c r="D11573">
        <v>3.8423156738281201</v>
      </c>
      <c r="E11573">
        <v>31.630813226603099</v>
      </c>
      <c r="F11573">
        <v>244.921754636603</v>
      </c>
      <c r="G11573">
        <v>136.27172499999801</v>
      </c>
    </row>
    <row r="11574" spans="1:7" x14ac:dyDescent="0.25">
      <c r="A11574">
        <v>115.819999999999</v>
      </c>
      <c r="B11574">
        <v>3.84266757965087</v>
      </c>
      <c r="C11574">
        <v>12.5254755020141</v>
      </c>
      <c r="D11574">
        <v>3.84266757965087</v>
      </c>
      <c r="E11574">
        <v>31.631165132425899</v>
      </c>
      <c r="F11574">
        <v>244.92210654242501</v>
      </c>
      <c r="G11574">
        <v>136.28172499999701</v>
      </c>
    </row>
    <row r="11575" spans="1:7" x14ac:dyDescent="0.25">
      <c r="A11575">
        <v>115.83000000000099</v>
      </c>
      <c r="B11575">
        <v>3.8430378437042201</v>
      </c>
      <c r="C11575">
        <v>12.525387763976999</v>
      </c>
      <c r="D11575">
        <v>3.8430378437042201</v>
      </c>
      <c r="E11575">
        <v>31.631535396479201</v>
      </c>
      <c r="F11575">
        <v>244.92247680647901</v>
      </c>
      <c r="G11575">
        <v>136.29172499999899</v>
      </c>
    </row>
    <row r="11576" spans="1:7" x14ac:dyDescent="0.25">
      <c r="A11576">
        <v>115.84</v>
      </c>
      <c r="B11576">
        <v>3.84340071678161</v>
      </c>
      <c r="C11576">
        <v>12.525041580200099</v>
      </c>
      <c r="D11576">
        <v>3.84340071678161</v>
      </c>
      <c r="E11576">
        <v>31.631898269556601</v>
      </c>
      <c r="F11576">
        <v>244.92283967955601</v>
      </c>
      <c r="G11576">
        <v>136.30172499999699</v>
      </c>
    </row>
    <row r="11577" spans="1:7" x14ac:dyDescent="0.25">
      <c r="A11577">
        <v>115.850000000002</v>
      </c>
      <c r="B11577">
        <v>3.8437945842742902</v>
      </c>
      <c r="C11577">
        <v>12.5274505615234</v>
      </c>
      <c r="D11577">
        <v>3.8437945842742902</v>
      </c>
      <c r="E11577">
        <v>31.632292137049301</v>
      </c>
      <c r="F11577">
        <v>244.92323354704899</v>
      </c>
      <c r="G11577">
        <v>136.311724999999</v>
      </c>
    </row>
    <row r="11578" spans="1:7" x14ac:dyDescent="0.25">
      <c r="A11578">
        <v>115.86</v>
      </c>
      <c r="B11578">
        <v>3.8442020416259699</v>
      </c>
      <c r="C11578">
        <v>12.5292596817016</v>
      </c>
      <c r="D11578">
        <v>3.8442020416259699</v>
      </c>
      <c r="E11578">
        <v>31.632699594401</v>
      </c>
      <c r="F11578">
        <v>244.92364100440099</v>
      </c>
      <c r="G11578">
        <v>136.321724999997</v>
      </c>
    </row>
    <row r="11579" spans="1:7" x14ac:dyDescent="0.25">
      <c r="A11579">
        <v>115.87000000000199</v>
      </c>
      <c r="B11579">
        <v>3.84458899497985</v>
      </c>
      <c r="C11579">
        <v>12.5298109054565</v>
      </c>
      <c r="D11579">
        <v>3.84458899497985</v>
      </c>
      <c r="E11579">
        <v>31.6330865477549</v>
      </c>
      <c r="F11579">
        <v>244.92402795775399</v>
      </c>
      <c r="G11579">
        <v>136.33172500000001</v>
      </c>
    </row>
    <row r="11580" spans="1:7" x14ac:dyDescent="0.25">
      <c r="A11580">
        <v>115.880000000001</v>
      </c>
      <c r="B11580">
        <v>3.8449692726135201</v>
      </c>
      <c r="C11580">
        <v>12.5302391052246</v>
      </c>
      <c r="D11580">
        <v>3.8449692726135201</v>
      </c>
      <c r="E11580">
        <v>31.633466825388499</v>
      </c>
      <c r="F11580">
        <v>244.924408235388</v>
      </c>
      <c r="G11580">
        <v>136.34172499999801</v>
      </c>
    </row>
    <row r="11581" spans="1:7" x14ac:dyDescent="0.25">
      <c r="A11581">
        <v>115.88999999999901</v>
      </c>
      <c r="B11581">
        <v>3.8453311920165998</v>
      </c>
      <c r="C11581">
        <v>12.5289239883422</v>
      </c>
      <c r="D11581">
        <v>3.8453311920165998</v>
      </c>
      <c r="E11581">
        <v>31.6338287447916</v>
      </c>
      <c r="F11581">
        <v>244.92477015479099</v>
      </c>
      <c r="G11581">
        <v>136.35172499999601</v>
      </c>
    </row>
    <row r="11582" spans="1:7" x14ac:dyDescent="0.25">
      <c r="A11582">
        <v>115.900000000001</v>
      </c>
      <c r="B11582">
        <v>3.84570932388305</v>
      </c>
      <c r="C11582">
        <v>12.5287151336669</v>
      </c>
      <c r="D11582">
        <v>3.84570932388305</v>
      </c>
      <c r="E11582">
        <v>31.634206876658101</v>
      </c>
      <c r="F11582">
        <v>244.92514828665799</v>
      </c>
      <c r="G11582">
        <v>136.36172499999799</v>
      </c>
    </row>
    <row r="11583" spans="1:7" x14ac:dyDescent="0.25">
      <c r="A11583">
        <v>115.909999999999</v>
      </c>
      <c r="B11583">
        <v>3.84609746932983</v>
      </c>
      <c r="C11583">
        <v>12.530534744262599</v>
      </c>
      <c r="D11583">
        <v>3.84609746932983</v>
      </c>
      <c r="E11583">
        <v>31.634595022104801</v>
      </c>
      <c r="F11583">
        <v>244.925536432104</v>
      </c>
      <c r="G11583">
        <v>136.37172499999701</v>
      </c>
    </row>
    <row r="11584" spans="1:7" x14ac:dyDescent="0.25">
      <c r="A11584">
        <v>115.920000000001</v>
      </c>
      <c r="B11584">
        <v>3.84646248817443</v>
      </c>
      <c r="C11584">
        <v>12.531415939331</v>
      </c>
      <c r="D11584">
        <v>3.84646248817443</v>
      </c>
      <c r="E11584">
        <v>31.634960040949402</v>
      </c>
      <c r="F11584">
        <v>244.925901450949</v>
      </c>
      <c r="G11584">
        <v>136.38172499999899</v>
      </c>
    </row>
    <row r="11585" spans="1:7" x14ac:dyDescent="0.25">
      <c r="A11585">
        <v>115.93</v>
      </c>
      <c r="B11585">
        <v>3.8468215465545601</v>
      </c>
      <c r="C11585">
        <v>12.530158996581999</v>
      </c>
      <c r="D11585">
        <v>3.8468215465545601</v>
      </c>
      <c r="E11585">
        <v>31.6353190993296</v>
      </c>
      <c r="F11585">
        <v>244.92626050932901</v>
      </c>
      <c r="G11585">
        <v>136.391724999997</v>
      </c>
    </row>
    <row r="11586" spans="1:7" x14ac:dyDescent="0.25">
      <c r="A11586">
        <v>115.940000000002</v>
      </c>
      <c r="B11586">
        <v>3.8471765518188401</v>
      </c>
      <c r="C11586">
        <v>12.530204772949199</v>
      </c>
      <c r="D11586">
        <v>3.8471765518188401</v>
      </c>
      <c r="E11586">
        <v>31.6356741045939</v>
      </c>
      <c r="F11586">
        <v>244.92661551459301</v>
      </c>
      <c r="G11586">
        <v>136.401724999999</v>
      </c>
    </row>
    <row r="11587" spans="1:7" x14ac:dyDescent="0.25">
      <c r="A11587">
        <v>115.95</v>
      </c>
      <c r="B11587">
        <v>3.8475370407104399</v>
      </c>
      <c r="C11587">
        <v>12.529827117919901</v>
      </c>
      <c r="D11587">
        <v>3.8475370407104399</v>
      </c>
      <c r="E11587">
        <v>31.636034593485501</v>
      </c>
      <c r="F11587">
        <v>244.92697600348501</v>
      </c>
      <c r="G11587">
        <v>136.411724999998</v>
      </c>
    </row>
    <row r="11588" spans="1:7" x14ac:dyDescent="0.25">
      <c r="A11588">
        <v>115.960000000002</v>
      </c>
      <c r="B11588">
        <v>3.8478879928588801</v>
      </c>
      <c r="C11588">
        <v>12.5287361145019</v>
      </c>
      <c r="D11588">
        <v>3.8478879928588801</v>
      </c>
      <c r="E11588">
        <v>31.6363855456339</v>
      </c>
      <c r="F11588">
        <v>244.92732695563299</v>
      </c>
      <c r="G11588">
        <v>136.42172500000001</v>
      </c>
    </row>
    <row r="11589" spans="1:7" x14ac:dyDescent="0.25">
      <c r="A11589">
        <v>115.97000000000099</v>
      </c>
      <c r="B11589">
        <v>3.84822344779968</v>
      </c>
      <c r="C11589">
        <v>12.528795242309499</v>
      </c>
      <c r="D11589">
        <v>3.84822344779968</v>
      </c>
      <c r="E11589">
        <v>31.636721000574699</v>
      </c>
      <c r="F11589">
        <v>244.92766241057399</v>
      </c>
      <c r="G11589">
        <v>136.43172499999801</v>
      </c>
    </row>
    <row r="11590" spans="1:7" x14ac:dyDescent="0.25">
      <c r="A11590">
        <v>115.979999999999</v>
      </c>
      <c r="B11590">
        <v>3.84858226776123</v>
      </c>
      <c r="C11590">
        <v>12.528754234313899</v>
      </c>
      <c r="D11590">
        <v>3.84858226776123</v>
      </c>
      <c r="E11590">
        <v>31.637079820536201</v>
      </c>
      <c r="F11590">
        <v>244.92802123053599</v>
      </c>
      <c r="G11590">
        <v>136.44172499999601</v>
      </c>
    </row>
    <row r="11591" spans="1:7" x14ac:dyDescent="0.25">
      <c r="A11591">
        <v>115.990000000001</v>
      </c>
      <c r="B11591">
        <v>3.8489112854003902</v>
      </c>
      <c r="C11591">
        <v>12.5285892486572</v>
      </c>
      <c r="D11591">
        <v>3.8489112854003902</v>
      </c>
      <c r="E11591">
        <v>31.6374088381754</v>
      </c>
      <c r="F11591">
        <v>244.92835024817501</v>
      </c>
      <c r="G11591">
        <v>136.45172499999799</v>
      </c>
    </row>
    <row r="11592" spans="1:7" x14ac:dyDescent="0.25">
      <c r="A11592">
        <v>116</v>
      </c>
      <c r="B11592">
        <v>3.84925365447998</v>
      </c>
      <c r="C11592">
        <v>12.529054641723601</v>
      </c>
      <c r="D11592">
        <v>3.84925365447998</v>
      </c>
      <c r="E11592">
        <v>31.637751207255</v>
      </c>
      <c r="F11592">
        <v>244.928692617255</v>
      </c>
      <c r="G11592">
        <v>136.46172499999699</v>
      </c>
    </row>
    <row r="11593" spans="1:7" x14ac:dyDescent="0.25">
      <c r="A11593">
        <v>116.01000000000199</v>
      </c>
      <c r="B11593">
        <v>3.8496003150939901</v>
      </c>
      <c r="C11593">
        <v>12.527558326721101</v>
      </c>
      <c r="D11593">
        <v>3.8496003150939901</v>
      </c>
      <c r="E11593">
        <v>31.638097867869</v>
      </c>
      <c r="F11593">
        <v>244.92903927786901</v>
      </c>
      <c r="G11593">
        <v>136.471724999999</v>
      </c>
    </row>
    <row r="11594" spans="1:7" x14ac:dyDescent="0.25">
      <c r="A11594">
        <v>116.02</v>
      </c>
      <c r="B11594">
        <v>3.84990978240966</v>
      </c>
      <c r="C11594">
        <v>12.525127410888601</v>
      </c>
      <c r="D11594">
        <v>3.84990978240966</v>
      </c>
      <c r="E11594">
        <v>31.638407335184699</v>
      </c>
      <c r="F11594">
        <v>244.929348745184</v>
      </c>
      <c r="G11594">
        <v>136.481724999997</v>
      </c>
    </row>
    <row r="11595" spans="1:7" x14ac:dyDescent="0.25">
      <c r="A11595">
        <v>116.030000000002</v>
      </c>
      <c r="B11595">
        <v>3.8502173423767001</v>
      </c>
      <c r="C11595">
        <v>12.5257310867309</v>
      </c>
      <c r="D11595">
        <v>3.8502173423767001</v>
      </c>
      <c r="E11595">
        <v>31.638714895151701</v>
      </c>
      <c r="F11595">
        <v>244.92965630515101</v>
      </c>
      <c r="G11595">
        <v>136.49172499999901</v>
      </c>
    </row>
    <row r="11596" spans="1:7" x14ac:dyDescent="0.25">
      <c r="A11596">
        <v>116.04</v>
      </c>
      <c r="B11596">
        <v>3.8505444526672301</v>
      </c>
      <c r="C11596">
        <v>12.524933815002401</v>
      </c>
      <c r="D11596">
        <v>3.8505444526672301</v>
      </c>
      <c r="E11596">
        <v>31.639042005442199</v>
      </c>
      <c r="F11596">
        <v>244.929983415442</v>
      </c>
      <c r="G11596">
        <v>136.501724999998</v>
      </c>
    </row>
    <row r="11597" spans="1:7" x14ac:dyDescent="0.25">
      <c r="A11597">
        <v>116.050000000002</v>
      </c>
      <c r="B11597">
        <v>3.8509032726287802</v>
      </c>
      <c r="C11597">
        <v>12.5240468978881</v>
      </c>
      <c r="D11597">
        <v>3.8509032726287802</v>
      </c>
      <c r="E11597">
        <v>31.639400825403801</v>
      </c>
      <c r="F11597">
        <v>244.930342235403</v>
      </c>
      <c r="G11597">
        <v>136.51172500000001</v>
      </c>
    </row>
    <row r="11598" spans="1:7" x14ac:dyDescent="0.25">
      <c r="A11598">
        <v>116.060000000001</v>
      </c>
      <c r="B11598">
        <v>3.8512270450592001</v>
      </c>
      <c r="C11598">
        <v>12.523241996765099</v>
      </c>
      <c r="D11598">
        <v>3.8512270450592001</v>
      </c>
      <c r="E11598">
        <v>31.639724597834199</v>
      </c>
      <c r="F11598">
        <v>244.93066600783399</v>
      </c>
      <c r="G11598">
        <v>136.52172499999801</v>
      </c>
    </row>
    <row r="11599" spans="1:7" x14ac:dyDescent="0.25">
      <c r="A11599">
        <v>116.069999999999</v>
      </c>
      <c r="B11599">
        <v>3.8515524864196702</v>
      </c>
      <c r="C11599">
        <v>12.522014617919901</v>
      </c>
      <c r="D11599">
        <v>3.8515524864196702</v>
      </c>
      <c r="E11599">
        <v>31.640050039194701</v>
      </c>
      <c r="F11599">
        <v>244.93099144919401</v>
      </c>
      <c r="G11599">
        <v>136.53172499999701</v>
      </c>
    </row>
    <row r="11600" spans="1:7" x14ac:dyDescent="0.25">
      <c r="A11600">
        <v>116.08000000000099</v>
      </c>
      <c r="B11600">
        <v>3.8518824577331499</v>
      </c>
      <c r="C11600">
        <v>12.521776199340801</v>
      </c>
      <c r="D11600">
        <v>3.8518824577331499</v>
      </c>
      <c r="E11600">
        <v>31.640380010508199</v>
      </c>
      <c r="F11600">
        <v>244.931321420508</v>
      </c>
      <c r="G11600">
        <v>136.54172499999899</v>
      </c>
    </row>
    <row r="11601" spans="1:7" x14ac:dyDescent="0.25">
      <c r="A11601">
        <v>116.09</v>
      </c>
      <c r="B11601">
        <v>3.8521800041198699</v>
      </c>
      <c r="C11601">
        <v>12.521589279174799</v>
      </c>
      <c r="D11601">
        <v>3.8521800041198699</v>
      </c>
      <c r="E11601">
        <v>31.6406775568949</v>
      </c>
      <c r="F11601">
        <v>244.93161896689401</v>
      </c>
      <c r="G11601">
        <v>136.55172499999699</v>
      </c>
    </row>
    <row r="11602" spans="1:7" x14ac:dyDescent="0.25">
      <c r="A11602">
        <v>116.100000000002</v>
      </c>
      <c r="B11602">
        <v>3.8524799346923801</v>
      </c>
      <c r="C11602">
        <v>12.5197439193725</v>
      </c>
      <c r="D11602">
        <v>3.8524799346923801</v>
      </c>
      <c r="E11602">
        <v>31.640977487467399</v>
      </c>
      <c r="F11602">
        <v>244.931918897467</v>
      </c>
      <c r="G11602">
        <v>136.561724999999</v>
      </c>
    </row>
    <row r="11603" spans="1:7" x14ac:dyDescent="0.25">
      <c r="A11603">
        <v>116.11</v>
      </c>
      <c r="B11603">
        <v>3.8527922630310001</v>
      </c>
      <c r="C11603">
        <v>12.518419265746999</v>
      </c>
      <c r="D11603">
        <v>3.8527922630310001</v>
      </c>
      <c r="E11603">
        <v>31.641289815806001</v>
      </c>
      <c r="F11603">
        <v>244.93223122580599</v>
      </c>
      <c r="G11603">
        <v>136.571724999997</v>
      </c>
    </row>
    <row r="11604" spans="1:7" x14ac:dyDescent="0.25">
      <c r="A11604">
        <v>116.12000000000199</v>
      </c>
      <c r="B11604">
        <v>3.8530917167663499</v>
      </c>
      <c r="C11604">
        <v>12.5177249908447</v>
      </c>
      <c r="D11604">
        <v>3.8530917167663499</v>
      </c>
      <c r="E11604">
        <v>31.641589269541399</v>
      </c>
      <c r="F11604">
        <v>244.932530679541</v>
      </c>
      <c r="G11604">
        <v>136.58172500000001</v>
      </c>
    </row>
    <row r="11605" spans="1:7" x14ac:dyDescent="0.25">
      <c r="A11605">
        <v>116.130000000001</v>
      </c>
      <c r="B11605">
        <v>3.85341048240661</v>
      </c>
      <c r="C11605">
        <v>12.5159492492675</v>
      </c>
      <c r="D11605">
        <v>3.85341048240661</v>
      </c>
      <c r="E11605">
        <v>31.641908035181601</v>
      </c>
      <c r="F11605">
        <v>244.93284944518101</v>
      </c>
      <c r="G11605">
        <v>136.59172499999801</v>
      </c>
    </row>
    <row r="11606" spans="1:7" x14ac:dyDescent="0.25">
      <c r="A11606">
        <v>116.13999999999901</v>
      </c>
      <c r="B11606">
        <v>3.8537416458129798</v>
      </c>
      <c r="C11606">
        <v>12.515204429626399</v>
      </c>
      <c r="D11606">
        <v>3.8537416458129798</v>
      </c>
      <c r="E11606">
        <v>31.642239198588001</v>
      </c>
      <c r="F11606">
        <v>244.933180608588</v>
      </c>
      <c r="G11606">
        <v>136.60172499999601</v>
      </c>
    </row>
    <row r="11607" spans="1:7" x14ac:dyDescent="0.25">
      <c r="A11607">
        <v>116.150000000001</v>
      </c>
      <c r="B11607">
        <v>3.8540744781494101</v>
      </c>
      <c r="C11607">
        <v>12.5151929855346</v>
      </c>
      <c r="D11607">
        <v>3.8540744781494101</v>
      </c>
      <c r="E11607">
        <v>31.642572030924399</v>
      </c>
      <c r="F11607">
        <v>244.933513440924</v>
      </c>
      <c r="G11607">
        <v>136.61172499999799</v>
      </c>
    </row>
    <row r="11608" spans="1:7" x14ac:dyDescent="0.25">
      <c r="A11608">
        <v>116.159999999999</v>
      </c>
      <c r="B11608">
        <v>3.85440993309021</v>
      </c>
      <c r="C11608">
        <v>12.514989852905201</v>
      </c>
      <c r="D11608">
        <v>3.85440993309021</v>
      </c>
      <c r="E11608">
        <v>31.642907485865202</v>
      </c>
      <c r="F11608">
        <v>244.933848895865</v>
      </c>
      <c r="G11608">
        <v>136.62172499999701</v>
      </c>
    </row>
    <row r="11609" spans="1:7" x14ac:dyDescent="0.25">
      <c r="A11609">
        <v>116.170000000001</v>
      </c>
      <c r="B11609">
        <v>3.85470342636108</v>
      </c>
      <c r="C11609">
        <v>12.5143127441406</v>
      </c>
      <c r="D11609">
        <v>3.85470342636108</v>
      </c>
      <c r="E11609">
        <v>31.6432009791361</v>
      </c>
      <c r="F11609">
        <v>244.93414238913601</v>
      </c>
      <c r="G11609">
        <v>136.63172499999899</v>
      </c>
    </row>
    <row r="11610" spans="1:7" x14ac:dyDescent="0.25">
      <c r="A11610">
        <v>116.18</v>
      </c>
      <c r="B11610">
        <v>3.85498023033142</v>
      </c>
      <c r="C11610">
        <v>12.5125360488891</v>
      </c>
      <c r="D11610">
        <v>3.85498023033142</v>
      </c>
      <c r="E11610">
        <v>31.643477783106398</v>
      </c>
      <c r="F11610">
        <v>244.93441919310601</v>
      </c>
      <c r="G11610">
        <v>136.641724999997</v>
      </c>
    </row>
    <row r="11611" spans="1:7" x14ac:dyDescent="0.25">
      <c r="A11611">
        <v>116.190000000002</v>
      </c>
      <c r="B11611">
        <v>3.8553042411804102</v>
      </c>
      <c r="C11611">
        <v>12.5125122070312</v>
      </c>
      <c r="D11611">
        <v>3.8553042411804102</v>
      </c>
      <c r="E11611">
        <v>31.643801793955401</v>
      </c>
      <c r="F11611">
        <v>244.93474320395501</v>
      </c>
      <c r="G11611">
        <v>136.651724999999</v>
      </c>
    </row>
    <row r="11612" spans="1:7" x14ac:dyDescent="0.25">
      <c r="A11612">
        <v>116.2</v>
      </c>
      <c r="B11612">
        <v>3.85560679435729</v>
      </c>
      <c r="C11612">
        <v>12.5126953125</v>
      </c>
      <c r="D11612">
        <v>3.85560679435729</v>
      </c>
      <c r="E11612">
        <v>31.644104347132298</v>
      </c>
      <c r="F11612">
        <v>244.935045757132</v>
      </c>
      <c r="G11612">
        <v>136.661724999998</v>
      </c>
    </row>
    <row r="11613" spans="1:7" x14ac:dyDescent="0.25">
      <c r="A11613">
        <v>116.210000000002</v>
      </c>
      <c r="B11613">
        <v>3.8559145927429102</v>
      </c>
      <c r="C11613">
        <v>12.5113153457641</v>
      </c>
      <c r="D11613">
        <v>3.8559145927429102</v>
      </c>
      <c r="E11613">
        <v>31.644412145517901</v>
      </c>
      <c r="F11613">
        <v>244.935353555517</v>
      </c>
      <c r="G11613">
        <v>136.67172500000001</v>
      </c>
    </row>
    <row r="11614" spans="1:7" x14ac:dyDescent="0.25">
      <c r="A11614">
        <v>116.22000000000099</v>
      </c>
      <c r="B11614">
        <v>3.85622930526733</v>
      </c>
      <c r="C11614">
        <v>12.510033607482899</v>
      </c>
      <c r="D11614">
        <v>3.85622930526733</v>
      </c>
      <c r="E11614">
        <v>31.644726858042301</v>
      </c>
      <c r="F11614">
        <v>244.93566826804201</v>
      </c>
      <c r="G11614">
        <v>136.68172499999801</v>
      </c>
    </row>
    <row r="11615" spans="1:7" x14ac:dyDescent="0.25">
      <c r="A11615">
        <v>116.229999999999</v>
      </c>
      <c r="B11615">
        <v>3.8565356731414702</v>
      </c>
      <c r="C11615">
        <v>12.5105438232421</v>
      </c>
      <c r="D11615">
        <v>3.8565356731414702</v>
      </c>
      <c r="E11615">
        <v>31.645033225916499</v>
      </c>
      <c r="F11615">
        <v>244.93597463591601</v>
      </c>
      <c r="G11615">
        <v>136.69172499999601</v>
      </c>
    </row>
    <row r="11616" spans="1:7" x14ac:dyDescent="0.25">
      <c r="A11616">
        <v>116.240000000001</v>
      </c>
      <c r="B11616">
        <v>3.8568408489227202</v>
      </c>
      <c r="C11616">
        <v>12.510387420654199</v>
      </c>
      <c r="D11616">
        <v>3.8568408489227202</v>
      </c>
      <c r="E11616">
        <v>31.6453384016977</v>
      </c>
      <c r="F11616">
        <v>244.93627981169701</v>
      </c>
      <c r="G11616">
        <v>136.70172499999799</v>
      </c>
    </row>
    <row r="11617" spans="1:7" x14ac:dyDescent="0.25">
      <c r="A11617">
        <v>116.25</v>
      </c>
      <c r="B11617">
        <v>3.85714435577392</v>
      </c>
      <c r="C11617">
        <v>12.5099582672119</v>
      </c>
      <c r="D11617">
        <v>3.85714435577392</v>
      </c>
      <c r="E11617">
        <v>31.6456419085489</v>
      </c>
      <c r="F11617">
        <v>244.936583318548</v>
      </c>
      <c r="G11617">
        <v>136.71172499999699</v>
      </c>
    </row>
    <row r="11618" spans="1:7" x14ac:dyDescent="0.25">
      <c r="A11618">
        <v>116.26000000000199</v>
      </c>
      <c r="B11618">
        <v>3.8574330806732098</v>
      </c>
      <c r="C11618">
        <v>12.509080886840801</v>
      </c>
      <c r="D11618">
        <v>3.8574330806732098</v>
      </c>
      <c r="E11618">
        <v>31.645930633448199</v>
      </c>
      <c r="F11618">
        <v>244.93687204344801</v>
      </c>
      <c r="G11618">
        <v>136.721724999999</v>
      </c>
    </row>
    <row r="11619" spans="1:7" x14ac:dyDescent="0.25">
      <c r="A11619">
        <v>116.27</v>
      </c>
      <c r="B11619">
        <v>3.8577253818511901</v>
      </c>
      <c r="C11619">
        <v>12.507499694824199</v>
      </c>
      <c r="D11619">
        <v>3.8577253818511901</v>
      </c>
      <c r="E11619">
        <v>31.646222934626199</v>
      </c>
      <c r="F11619">
        <v>244.93716434462601</v>
      </c>
      <c r="G11619">
        <v>136.731724999997</v>
      </c>
    </row>
    <row r="11620" spans="1:7" x14ac:dyDescent="0.25">
      <c r="A11620">
        <v>116.280000000002</v>
      </c>
      <c r="B11620">
        <v>3.8580632209777801</v>
      </c>
      <c r="C11620">
        <v>12.507412910461399</v>
      </c>
      <c r="D11620">
        <v>3.8580632209777801</v>
      </c>
      <c r="E11620">
        <v>31.6465607737528</v>
      </c>
      <c r="F11620">
        <v>244.937502183752</v>
      </c>
      <c r="G11620">
        <v>136.74172499999901</v>
      </c>
    </row>
    <row r="11621" spans="1:7" x14ac:dyDescent="0.25">
      <c r="A11621">
        <v>116.29</v>
      </c>
      <c r="B11621">
        <v>3.8583688735961901</v>
      </c>
      <c r="C11621">
        <v>12.507435798645</v>
      </c>
      <c r="D11621">
        <v>3.8583688735961901</v>
      </c>
      <c r="E11621">
        <v>31.646866426371201</v>
      </c>
      <c r="F11621">
        <v>244.93780783637101</v>
      </c>
      <c r="G11621">
        <v>136.751724999998</v>
      </c>
    </row>
    <row r="11622" spans="1:7" x14ac:dyDescent="0.25">
      <c r="A11622">
        <v>116.300000000002</v>
      </c>
      <c r="B11622">
        <v>3.8586733341217001</v>
      </c>
      <c r="C11622">
        <v>12.5079326629638</v>
      </c>
      <c r="D11622">
        <v>3.8586733341217001</v>
      </c>
      <c r="E11622">
        <v>31.647170886896699</v>
      </c>
      <c r="F11622">
        <v>244.93811229689601</v>
      </c>
      <c r="G11622">
        <v>136.76172500000001</v>
      </c>
    </row>
    <row r="11623" spans="1:7" x14ac:dyDescent="0.25">
      <c r="A11623">
        <v>116.310000000001</v>
      </c>
      <c r="B11623">
        <v>3.85900378227233</v>
      </c>
      <c r="C11623">
        <v>12.508241653442299</v>
      </c>
      <c r="D11623">
        <v>3.85900378227233</v>
      </c>
      <c r="E11623">
        <v>31.647501335047298</v>
      </c>
      <c r="F11623">
        <v>244.93844274504701</v>
      </c>
      <c r="G11623">
        <v>136.77172499999801</v>
      </c>
    </row>
    <row r="11624" spans="1:7" x14ac:dyDescent="0.25">
      <c r="A11624">
        <v>116.319999999999</v>
      </c>
      <c r="B11624">
        <v>3.8593127727508501</v>
      </c>
      <c r="C11624">
        <v>12.507799148559499</v>
      </c>
      <c r="D11624">
        <v>3.8593127727508501</v>
      </c>
      <c r="E11624">
        <v>31.647810325525899</v>
      </c>
      <c r="F11624">
        <v>244.93875173552499</v>
      </c>
      <c r="G11624">
        <v>136.78172499999701</v>
      </c>
    </row>
    <row r="11625" spans="1:7" x14ac:dyDescent="0.25">
      <c r="A11625">
        <v>116.33000000000099</v>
      </c>
      <c r="B11625">
        <v>3.8596041202545099</v>
      </c>
      <c r="C11625">
        <v>12.5071458816528</v>
      </c>
      <c r="D11625">
        <v>3.8596041202545099</v>
      </c>
      <c r="E11625">
        <v>31.648101673029501</v>
      </c>
      <c r="F11625">
        <v>244.93904308302899</v>
      </c>
      <c r="G11625">
        <v>136.79172499999899</v>
      </c>
    </row>
    <row r="11626" spans="1:7" x14ac:dyDescent="0.25">
      <c r="A11626">
        <v>116.34</v>
      </c>
      <c r="B11626">
        <v>3.8599295616149898</v>
      </c>
      <c r="C11626">
        <v>12.5072479248046</v>
      </c>
      <c r="D11626">
        <v>3.8599295616149898</v>
      </c>
      <c r="E11626">
        <v>31.64842711439</v>
      </c>
      <c r="F11626">
        <v>244.93936852439001</v>
      </c>
      <c r="G11626">
        <v>136.80172499999699</v>
      </c>
    </row>
    <row r="11627" spans="1:7" x14ac:dyDescent="0.25">
      <c r="A11627">
        <v>116.350000000002</v>
      </c>
      <c r="B11627">
        <v>3.8602733612060498</v>
      </c>
      <c r="C11627">
        <v>12.505952835083001</v>
      </c>
      <c r="D11627">
        <v>3.8602733612060498</v>
      </c>
      <c r="E11627">
        <v>31.6487709139811</v>
      </c>
      <c r="F11627">
        <v>244.93971232398101</v>
      </c>
      <c r="G11627">
        <v>136.811724999999</v>
      </c>
    </row>
    <row r="11628" spans="1:7" x14ac:dyDescent="0.25">
      <c r="A11628">
        <v>116.36</v>
      </c>
      <c r="B11628">
        <v>3.8605978488922101</v>
      </c>
      <c r="C11628">
        <v>12.505836486816399</v>
      </c>
      <c r="D11628">
        <v>3.8605978488922101</v>
      </c>
      <c r="E11628">
        <v>31.6490954016672</v>
      </c>
      <c r="F11628">
        <v>244.940036811667</v>
      </c>
      <c r="G11628">
        <v>136.821724999997</v>
      </c>
    </row>
    <row r="11629" spans="1:7" x14ac:dyDescent="0.25">
      <c r="A11629">
        <v>116.37000000000199</v>
      </c>
      <c r="B11629">
        <v>3.86090064048767</v>
      </c>
      <c r="C11629">
        <v>12.5076293945312</v>
      </c>
      <c r="D11629">
        <v>3.86090064048767</v>
      </c>
      <c r="E11629">
        <v>31.649398193262702</v>
      </c>
      <c r="F11629">
        <v>244.940339603262</v>
      </c>
      <c r="G11629">
        <v>136.83172500000001</v>
      </c>
    </row>
    <row r="11630" spans="1:7" x14ac:dyDescent="0.25">
      <c r="A11630">
        <v>116.380000000001</v>
      </c>
      <c r="B11630">
        <v>3.8611996173858598</v>
      </c>
      <c r="C11630">
        <v>12.508715629577599</v>
      </c>
      <c r="D11630">
        <v>3.8611996173858598</v>
      </c>
      <c r="E11630">
        <v>31.649697170160898</v>
      </c>
      <c r="F11630">
        <v>244.94063858016</v>
      </c>
      <c r="G11630">
        <v>136.84172499999801</v>
      </c>
    </row>
    <row r="11631" spans="1:7" x14ac:dyDescent="0.25">
      <c r="A11631">
        <v>116.38999999999901</v>
      </c>
      <c r="B11631">
        <v>3.8615541458129798</v>
      </c>
      <c r="C11631">
        <v>12.509177207946699</v>
      </c>
      <c r="D11631">
        <v>3.8615541458129798</v>
      </c>
      <c r="E11631">
        <v>31.650051698588001</v>
      </c>
      <c r="F11631">
        <v>244.940993108588</v>
      </c>
      <c r="G11631">
        <v>136.85172499999601</v>
      </c>
    </row>
    <row r="11632" spans="1:7" x14ac:dyDescent="0.25">
      <c r="A11632">
        <v>116.400000000001</v>
      </c>
      <c r="B11632">
        <v>3.86189842224121</v>
      </c>
      <c r="C11632">
        <v>12.508398056030201</v>
      </c>
      <c r="D11632">
        <v>3.86189842224121</v>
      </c>
      <c r="E11632">
        <v>31.650395975016199</v>
      </c>
      <c r="F11632">
        <v>244.941337385016</v>
      </c>
      <c r="G11632">
        <v>136.86172499999799</v>
      </c>
    </row>
    <row r="11633" spans="1:7" x14ac:dyDescent="0.25">
      <c r="A11633">
        <v>116.409999999999</v>
      </c>
      <c r="B11633">
        <v>3.8622257709503098</v>
      </c>
      <c r="C11633">
        <v>12.508237838745099</v>
      </c>
      <c r="D11633">
        <v>3.8622257709503098</v>
      </c>
      <c r="E11633">
        <v>31.650723323725298</v>
      </c>
      <c r="F11633">
        <v>244.94166473372499</v>
      </c>
      <c r="G11633">
        <v>136.87172499999701</v>
      </c>
    </row>
    <row r="11634" spans="1:7" x14ac:dyDescent="0.25">
      <c r="A11634">
        <v>116.420000000001</v>
      </c>
      <c r="B11634">
        <v>3.8625416755676198</v>
      </c>
      <c r="C11634">
        <v>12.5099029541015</v>
      </c>
      <c r="D11634">
        <v>3.8625416755676198</v>
      </c>
      <c r="E11634">
        <v>31.651039228342601</v>
      </c>
      <c r="F11634">
        <v>244.94198063834199</v>
      </c>
      <c r="G11634">
        <v>136.88172499999899</v>
      </c>
    </row>
    <row r="11635" spans="1:7" x14ac:dyDescent="0.25">
      <c r="A11635">
        <v>116.43</v>
      </c>
      <c r="B11635">
        <v>3.8628444671630802</v>
      </c>
      <c r="C11635">
        <v>12.5104045867919</v>
      </c>
      <c r="D11635">
        <v>3.8628444671630802</v>
      </c>
      <c r="E11635">
        <v>31.651342019938099</v>
      </c>
      <c r="F11635">
        <v>244.94228342993799</v>
      </c>
      <c r="G11635">
        <v>136.891724999997</v>
      </c>
    </row>
    <row r="11636" spans="1:7" x14ac:dyDescent="0.25">
      <c r="A11636">
        <v>116.440000000002</v>
      </c>
      <c r="B11636">
        <v>3.8631639480590798</v>
      </c>
      <c r="C11636">
        <v>12.5104312896728</v>
      </c>
      <c r="D11636">
        <v>3.8631639480590798</v>
      </c>
      <c r="E11636">
        <v>31.651661500834098</v>
      </c>
      <c r="F11636">
        <v>244.94260291083401</v>
      </c>
      <c r="G11636">
        <v>136.901724999999</v>
      </c>
    </row>
    <row r="11637" spans="1:7" x14ac:dyDescent="0.25">
      <c r="A11637">
        <v>116.45</v>
      </c>
      <c r="B11637">
        <v>3.8635189533233598</v>
      </c>
      <c r="C11637">
        <v>12.511213302612299</v>
      </c>
      <c r="D11637">
        <v>3.8635189533233598</v>
      </c>
      <c r="E11637">
        <v>31.652016506098398</v>
      </c>
      <c r="F11637">
        <v>244.94295791609801</v>
      </c>
      <c r="G11637">
        <v>136.911724999998</v>
      </c>
    </row>
    <row r="11638" spans="1:7" x14ac:dyDescent="0.25">
      <c r="A11638">
        <v>116.460000000002</v>
      </c>
      <c r="B11638">
        <v>3.8638522624969398</v>
      </c>
      <c r="C11638">
        <v>12.511461257934499</v>
      </c>
      <c r="D11638">
        <v>3.8638522624969398</v>
      </c>
      <c r="E11638">
        <v>31.652349815272</v>
      </c>
      <c r="F11638">
        <v>244.943291225271</v>
      </c>
      <c r="G11638">
        <v>136.92172500000001</v>
      </c>
    </row>
    <row r="11639" spans="1:7" x14ac:dyDescent="0.25">
      <c r="A11639">
        <v>116.47000000000099</v>
      </c>
      <c r="B11639">
        <v>3.86417508125305</v>
      </c>
      <c r="C11639">
        <v>12.5115194320678</v>
      </c>
      <c r="D11639">
        <v>3.86417508125305</v>
      </c>
      <c r="E11639">
        <v>31.6526726340281</v>
      </c>
      <c r="F11639">
        <v>244.94361404402801</v>
      </c>
      <c r="G11639">
        <v>136.93172499999801</v>
      </c>
    </row>
    <row r="11640" spans="1:7" x14ac:dyDescent="0.25">
      <c r="A11640">
        <v>116.479999999999</v>
      </c>
      <c r="B11640">
        <v>3.8644886016845699</v>
      </c>
      <c r="C11640">
        <v>12.511401176452599</v>
      </c>
      <c r="D11640">
        <v>3.8644886016845699</v>
      </c>
      <c r="E11640">
        <v>31.652986154459601</v>
      </c>
      <c r="F11640">
        <v>244.94392756445899</v>
      </c>
      <c r="G11640">
        <v>136.94172499999601</v>
      </c>
    </row>
    <row r="11641" spans="1:7" x14ac:dyDescent="0.25">
      <c r="A11641">
        <v>116.490000000001</v>
      </c>
      <c r="B11641">
        <v>3.8648099899291899</v>
      </c>
      <c r="C11641">
        <v>12.511334419250399</v>
      </c>
      <c r="D11641">
        <v>3.8648099899291899</v>
      </c>
      <c r="E11641">
        <v>31.653307542704201</v>
      </c>
      <c r="F11641">
        <v>244.94424895270399</v>
      </c>
      <c r="G11641">
        <v>136.95172499999799</v>
      </c>
    </row>
    <row r="11642" spans="1:7" x14ac:dyDescent="0.25">
      <c r="A11642">
        <v>116.5</v>
      </c>
      <c r="B11642">
        <v>3.8651633262634202</v>
      </c>
      <c r="C11642">
        <v>12.5114755630493</v>
      </c>
      <c r="D11642">
        <v>3.8651633262634202</v>
      </c>
      <c r="E11642">
        <v>31.653660879038402</v>
      </c>
      <c r="F11642">
        <v>244.94460228903799</v>
      </c>
      <c r="G11642">
        <v>136.96172499999699</v>
      </c>
    </row>
    <row r="11643" spans="1:7" x14ac:dyDescent="0.25">
      <c r="A11643">
        <v>116.51000000000199</v>
      </c>
      <c r="B11643">
        <v>3.8654882907867401</v>
      </c>
      <c r="C11643">
        <v>12.5119161605834</v>
      </c>
      <c r="D11643">
        <v>3.8654882907867401</v>
      </c>
      <c r="E11643">
        <v>31.653985843561699</v>
      </c>
      <c r="F11643">
        <v>244.94492725356099</v>
      </c>
      <c r="G11643">
        <v>136.971724999999</v>
      </c>
    </row>
    <row r="11644" spans="1:7" x14ac:dyDescent="0.25">
      <c r="A11644">
        <v>116.52</v>
      </c>
      <c r="B11644">
        <v>3.8658001422882</v>
      </c>
      <c r="C11644">
        <v>12.511373519897401</v>
      </c>
      <c r="D11644">
        <v>3.8658001422882</v>
      </c>
      <c r="E11644">
        <v>31.6542976950632</v>
      </c>
      <c r="F11644">
        <v>244.945239105063</v>
      </c>
      <c r="G11644">
        <v>136.981724999997</v>
      </c>
    </row>
    <row r="11645" spans="1:7" x14ac:dyDescent="0.25">
      <c r="A11645">
        <v>116.530000000002</v>
      </c>
      <c r="B11645">
        <v>3.8661146163940399</v>
      </c>
      <c r="C11645">
        <v>12.5117950439453</v>
      </c>
      <c r="D11645">
        <v>3.8661146163940399</v>
      </c>
      <c r="E11645">
        <v>31.654612169168999</v>
      </c>
      <c r="F11645">
        <v>244.945553579169</v>
      </c>
      <c r="G11645">
        <v>136.99172499999901</v>
      </c>
    </row>
    <row r="11646" spans="1:7" x14ac:dyDescent="0.25">
      <c r="A11646">
        <v>116.54</v>
      </c>
      <c r="B11646">
        <v>3.86645436286926</v>
      </c>
      <c r="C11646">
        <v>12.5117444992065</v>
      </c>
      <c r="D11646">
        <v>3.86645436286926</v>
      </c>
      <c r="E11646">
        <v>31.6549519156443</v>
      </c>
      <c r="F11646">
        <v>244.94589332564399</v>
      </c>
      <c r="G11646">
        <v>137.001724999998</v>
      </c>
    </row>
    <row r="11647" spans="1:7" x14ac:dyDescent="0.25">
      <c r="A11647">
        <v>116.550000000002</v>
      </c>
      <c r="B11647">
        <v>3.8667912483215301</v>
      </c>
      <c r="C11647">
        <v>12.510993003845201</v>
      </c>
      <c r="D11647">
        <v>3.8667912483215301</v>
      </c>
      <c r="E11647">
        <v>31.6552888010965</v>
      </c>
      <c r="F11647">
        <v>244.94623021109601</v>
      </c>
      <c r="G11647">
        <v>137.01172500000001</v>
      </c>
    </row>
    <row r="11648" spans="1:7" x14ac:dyDescent="0.25">
      <c r="A11648">
        <v>116.560000000001</v>
      </c>
      <c r="B11648">
        <v>3.8671183586120601</v>
      </c>
      <c r="C11648">
        <v>12.51105594635</v>
      </c>
      <c r="D11648">
        <v>3.8671183586120601</v>
      </c>
      <c r="E11648">
        <v>31.655615911387098</v>
      </c>
      <c r="F11648">
        <v>244.94655732138699</v>
      </c>
      <c r="G11648">
        <v>137.02172499999801</v>
      </c>
    </row>
    <row r="11649" spans="1:7" x14ac:dyDescent="0.25">
      <c r="A11649">
        <v>116.569999999999</v>
      </c>
      <c r="B11649">
        <v>3.86742663383483</v>
      </c>
      <c r="C11649">
        <v>12.5106000900268</v>
      </c>
      <c r="D11649">
        <v>3.86742663383483</v>
      </c>
      <c r="E11649">
        <v>31.655924186609798</v>
      </c>
      <c r="F11649">
        <v>244.946865596609</v>
      </c>
      <c r="G11649">
        <v>137.03172499999701</v>
      </c>
    </row>
    <row r="11650" spans="1:7" x14ac:dyDescent="0.25">
      <c r="A11650">
        <v>116.58000000000099</v>
      </c>
      <c r="B11650">
        <v>3.8677740097045801</v>
      </c>
      <c r="C11650">
        <v>12.5091104507446</v>
      </c>
      <c r="D11650">
        <v>3.8677740097045801</v>
      </c>
      <c r="E11650">
        <v>31.656271562479599</v>
      </c>
      <c r="F11650">
        <v>244.94721297247901</v>
      </c>
      <c r="G11650">
        <v>137.04172499999899</v>
      </c>
    </row>
    <row r="11651" spans="1:7" x14ac:dyDescent="0.25">
      <c r="A11651">
        <v>116.59</v>
      </c>
      <c r="B11651">
        <v>3.8681180477142298</v>
      </c>
      <c r="C11651">
        <v>12.5081634521484</v>
      </c>
      <c r="D11651">
        <v>3.8681180477142298</v>
      </c>
      <c r="E11651">
        <v>31.6566156004892</v>
      </c>
      <c r="F11651">
        <v>244.94755701048899</v>
      </c>
      <c r="G11651">
        <v>137.05172499999699</v>
      </c>
    </row>
    <row r="11652" spans="1:7" x14ac:dyDescent="0.25">
      <c r="A11652">
        <v>116.600000000002</v>
      </c>
      <c r="B11652">
        <v>3.8684494495391801</v>
      </c>
      <c r="C11652">
        <v>12.5085086822509</v>
      </c>
      <c r="D11652">
        <v>3.8684494495391801</v>
      </c>
      <c r="E11652">
        <v>31.656947002314201</v>
      </c>
      <c r="F11652">
        <v>244.947888412314</v>
      </c>
      <c r="G11652">
        <v>137.061724999999</v>
      </c>
    </row>
    <row r="11653" spans="1:7" x14ac:dyDescent="0.25">
      <c r="A11653">
        <v>116.61</v>
      </c>
      <c r="B11653">
        <v>3.8687427043914702</v>
      </c>
      <c r="C11653">
        <v>12.509854316711399</v>
      </c>
      <c r="D11653">
        <v>3.8687427043914702</v>
      </c>
      <c r="E11653">
        <v>31.657240257166499</v>
      </c>
      <c r="F11653">
        <v>244.94818166716601</v>
      </c>
      <c r="G11653">
        <v>137.071724999997</v>
      </c>
    </row>
    <row r="11654" spans="1:7" x14ac:dyDescent="0.25">
      <c r="A11654">
        <v>116.62000000000199</v>
      </c>
      <c r="B11654">
        <v>3.8690702915191602</v>
      </c>
      <c r="C11654">
        <v>12.5104970932006</v>
      </c>
      <c r="D11654">
        <v>3.8690702915191602</v>
      </c>
      <c r="E11654">
        <v>31.657567844294199</v>
      </c>
      <c r="F11654">
        <v>244.94850925429401</v>
      </c>
      <c r="G11654">
        <v>137.08172500000001</v>
      </c>
    </row>
    <row r="11655" spans="1:7" x14ac:dyDescent="0.25">
      <c r="A11655">
        <v>116.630000000001</v>
      </c>
      <c r="B11655">
        <v>3.8694200515746999</v>
      </c>
      <c r="C11655">
        <v>12.5098409652709</v>
      </c>
      <c r="D11655">
        <v>3.8694200515746999</v>
      </c>
      <c r="E11655">
        <v>31.657917604349699</v>
      </c>
      <c r="F11655">
        <v>244.94885901434901</v>
      </c>
      <c r="G11655">
        <v>137.09172499999801</v>
      </c>
    </row>
    <row r="11656" spans="1:7" x14ac:dyDescent="0.25">
      <c r="A11656">
        <v>116.63999999999901</v>
      </c>
      <c r="B11656">
        <v>3.8697321414947501</v>
      </c>
      <c r="C11656">
        <v>12.510536193847599</v>
      </c>
      <c r="D11656">
        <v>3.8697321414947501</v>
      </c>
      <c r="E11656">
        <v>31.658229694269799</v>
      </c>
      <c r="F11656">
        <v>244.949171104269</v>
      </c>
      <c r="G11656">
        <v>137.10172499999601</v>
      </c>
    </row>
    <row r="11657" spans="1:7" x14ac:dyDescent="0.25">
      <c r="A11657">
        <v>116.650000000001</v>
      </c>
      <c r="B11657">
        <v>3.8700370788574201</v>
      </c>
      <c r="C11657">
        <v>12.512451171875</v>
      </c>
      <c r="D11657">
        <v>3.8700370788574201</v>
      </c>
      <c r="E11657">
        <v>31.658534631632399</v>
      </c>
      <c r="F11657">
        <v>244.94947604163201</v>
      </c>
      <c r="G11657">
        <v>137.11172499999799</v>
      </c>
    </row>
    <row r="11658" spans="1:7" x14ac:dyDescent="0.25">
      <c r="A11658">
        <v>116.659999999999</v>
      </c>
      <c r="B11658">
        <v>3.8704013824462802</v>
      </c>
      <c r="C11658">
        <v>12.512906074523899</v>
      </c>
      <c r="D11658">
        <v>3.8704013824462802</v>
      </c>
      <c r="E11658">
        <v>31.658898935221298</v>
      </c>
      <c r="F11658">
        <v>244.94984034522099</v>
      </c>
      <c r="G11658">
        <v>137.12172499999701</v>
      </c>
    </row>
    <row r="11659" spans="1:7" x14ac:dyDescent="0.25">
      <c r="A11659">
        <v>116.670000000001</v>
      </c>
      <c r="B11659">
        <v>3.8707537651061998</v>
      </c>
      <c r="C11659">
        <v>12.5131778717041</v>
      </c>
      <c r="D11659">
        <v>3.8707537651061998</v>
      </c>
      <c r="E11659">
        <v>31.6592513178812</v>
      </c>
      <c r="F11659">
        <v>244.95019272788099</v>
      </c>
      <c r="G11659">
        <v>137.13172499999899</v>
      </c>
    </row>
    <row r="11660" spans="1:7" x14ac:dyDescent="0.25">
      <c r="A11660">
        <v>116.68</v>
      </c>
      <c r="B11660">
        <v>3.8710949420928902</v>
      </c>
      <c r="C11660">
        <v>12.514778137206999</v>
      </c>
      <c r="D11660">
        <v>3.8710949420928902</v>
      </c>
      <c r="E11660">
        <v>31.659592494867901</v>
      </c>
      <c r="F11660">
        <v>244.950533904867</v>
      </c>
      <c r="G11660">
        <v>137.141724999997</v>
      </c>
    </row>
    <row r="11661" spans="1:7" x14ac:dyDescent="0.25">
      <c r="A11661">
        <v>116.690000000002</v>
      </c>
      <c r="B11661">
        <v>3.8714096546172998</v>
      </c>
      <c r="C11661">
        <v>12.5165185928344</v>
      </c>
      <c r="D11661">
        <v>3.8714096546172998</v>
      </c>
      <c r="E11661">
        <v>31.659907207392301</v>
      </c>
      <c r="F11661">
        <v>244.95084861739201</v>
      </c>
      <c r="G11661">
        <v>137.151724999999</v>
      </c>
    </row>
    <row r="11662" spans="1:7" x14ac:dyDescent="0.25">
      <c r="A11662">
        <v>116.7</v>
      </c>
      <c r="B11662">
        <v>3.8717586994171098</v>
      </c>
      <c r="C11662">
        <v>12.518009185791</v>
      </c>
      <c r="D11662">
        <v>3.8717586994171098</v>
      </c>
      <c r="E11662">
        <v>31.660256252192099</v>
      </c>
      <c r="F11662">
        <v>244.95119766219199</v>
      </c>
      <c r="G11662">
        <v>137.161724999998</v>
      </c>
    </row>
    <row r="11663" spans="1:7" x14ac:dyDescent="0.25">
      <c r="A11663">
        <v>116.710000000002</v>
      </c>
      <c r="B11663">
        <v>3.8721234798431299</v>
      </c>
      <c r="C11663">
        <v>12.518438339233301</v>
      </c>
      <c r="D11663">
        <v>3.8721234798431299</v>
      </c>
      <c r="E11663">
        <v>31.660621032618099</v>
      </c>
      <c r="F11663">
        <v>244.95156244261801</v>
      </c>
      <c r="G11663">
        <v>137.17172500000001</v>
      </c>
    </row>
    <row r="11664" spans="1:7" x14ac:dyDescent="0.25">
      <c r="A11664">
        <v>116.72000000000099</v>
      </c>
      <c r="B11664">
        <v>3.87246465682983</v>
      </c>
      <c r="C11664">
        <v>12.5184526443481</v>
      </c>
      <c r="D11664">
        <v>3.87246465682983</v>
      </c>
      <c r="E11664">
        <v>31.660962209604801</v>
      </c>
      <c r="F11664">
        <v>244.951903619604</v>
      </c>
      <c r="G11664">
        <v>137.18172499999801</v>
      </c>
    </row>
    <row r="11665" spans="1:7" x14ac:dyDescent="0.25">
      <c r="A11665">
        <v>116.729999999999</v>
      </c>
      <c r="B11665">
        <v>3.8728151321411102</v>
      </c>
      <c r="C11665">
        <v>12.519003868103001</v>
      </c>
      <c r="D11665">
        <v>3.8728151321411102</v>
      </c>
      <c r="E11665">
        <v>31.661312684916101</v>
      </c>
      <c r="F11665">
        <v>244.95225409491599</v>
      </c>
      <c r="G11665">
        <v>137.19172499999601</v>
      </c>
    </row>
    <row r="11666" spans="1:7" x14ac:dyDescent="0.25">
      <c r="A11666">
        <v>116.740000000001</v>
      </c>
      <c r="B11666">
        <v>3.8731498718261701</v>
      </c>
      <c r="C11666">
        <v>12.5189905166625</v>
      </c>
      <c r="D11666">
        <v>3.8731498718261701</v>
      </c>
      <c r="E11666">
        <v>31.661647424601199</v>
      </c>
      <c r="F11666">
        <v>244.95258883460099</v>
      </c>
      <c r="G11666">
        <v>137.20172499999799</v>
      </c>
    </row>
    <row r="11667" spans="1:7" x14ac:dyDescent="0.25">
      <c r="A11667">
        <v>116.75</v>
      </c>
      <c r="B11667">
        <v>3.8734755516052202</v>
      </c>
      <c r="C11667">
        <v>12.518697738647401</v>
      </c>
      <c r="D11667">
        <v>3.8734755516052202</v>
      </c>
      <c r="E11667">
        <v>31.661973104380198</v>
      </c>
      <c r="F11667">
        <v>244.95291451438001</v>
      </c>
      <c r="G11667">
        <v>137.21172499999699</v>
      </c>
    </row>
    <row r="11668" spans="1:7" x14ac:dyDescent="0.25">
      <c r="A11668">
        <v>116.76000000000199</v>
      </c>
      <c r="B11668">
        <v>3.87382841110229</v>
      </c>
      <c r="C11668">
        <v>12.519502639770501</v>
      </c>
      <c r="D11668">
        <v>3.87382841110229</v>
      </c>
      <c r="E11668">
        <v>31.662325963877301</v>
      </c>
      <c r="F11668">
        <v>244.953267373877</v>
      </c>
      <c r="G11668">
        <v>137.221724999999</v>
      </c>
    </row>
    <row r="11669" spans="1:7" x14ac:dyDescent="0.25">
      <c r="A11669">
        <v>116.77</v>
      </c>
      <c r="B11669">
        <v>3.87419080734252</v>
      </c>
      <c r="C11669">
        <v>12.5202322006225</v>
      </c>
      <c r="D11669">
        <v>3.87419080734252</v>
      </c>
      <c r="E11669">
        <v>31.6626883601175</v>
      </c>
      <c r="F11669">
        <v>244.953629770117</v>
      </c>
      <c r="G11669">
        <v>137.231724999997</v>
      </c>
    </row>
    <row r="11670" spans="1:7" x14ac:dyDescent="0.25">
      <c r="A11670">
        <v>116.780000000002</v>
      </c>
      <c r="B11670">
        <v>3.8745560646057098</v>
      </c>
      <c r="C11670">
        <v>12.5220937728881</v>
      </c>
      <c r="D11670">
        <v>3.8745560646057098</v>
      </c>
      <c r="E11670">
        <v>31.663053617380701</v>
      </c>
      <c r="F11670">
        <v>244.95399502737999</v>
      </c>
      <c r="G11670">
        <v>137.24172499999901</v>
      </c>
    </row>
    <row r="11671" spans="1:7" x14ac:dyDescent="0.25">
      <c r="A11671">
        <v>116.79</v>
      </c>
      <c r="B11671">
        <v>3.8749406337738002</v>
      </c>
      <c r="C11671">
        <v>12.523922920226999</v>
      </c>
      <c r="D11671">
        <v>3.8749406337738002</v>
      </c>
      <c r="E11671">
        <v>31.663438186548799</v>
      </c>
      <c r="F11671">
        <v>244.95437959654799</v>
      </c>
      <c r="G11671">
        <v>137.251724999998</v>
      </c>
    </row>
    <row r="11672" spans="1:7" x14ac:dyDescent="0.25">
      <c r="A11672">
        <v>116.800000000002</v>
      </c>
      <c r="B11672">
        <v>3.8752996921539302</v>
      </c>
      <c r="C11672">
        <v>12.525200843811</v>
      </c>
      <c r="D11672">
        <v>3.8752996921539302</v>
      </c>
      <c r="E11672">
        <v>31.663797244928901</v>
      </c>
      <c r="F11672">
        <v>244.95473865492801</v>
      </c>
      <c r="G11672">
        <v>137.26172500000001</v>
      </c>
    </row>
    <row r="11673" spans="1:7" x14ac:dyDescent="0.25">
      <c r="A11673">
        <v>116.810000000001</v>
      </c>
      <c r="B11673">
        <v>3.8756752014160099</v>
      </c>
      <c r="C11673">
        <v>12.526738166809</v>
      </c>
      <c r="D11673">
        <v>3.8756752014160099</v>
      </c>
      <c r="E11673">
        <v>31.664172754191</v>
      </c>
      <c r="F11673">
        <v>244.955114164191</v>
      </c>
      <c r="G11673">
        <v>137.27172499999801</v>
      </c>
    </row>
    <row r="11674" spans="1:7" x14ac:dyDescent="0.25">
      <c r="A11674">
        <v>116.819999999999</v>
      </c>
      <c r="B11674">
        <v>3.8760716915130602</v>
      </c>
      <c r="C11674">
        <v>12.529202461242599</v>
      </c>
      <c r="D11674">
        <v>3.8760716915130602</v>
      </c>
      <c r="E11674">
        <v>31.664569244288099</v>
      </c>
      <c r="F11674">
        <v>244.95551065428799</v>
      </c>
      <c r="G11674">
        <v>137.28172499999701</v>
      </c>
    </row>
    <row r="11675" spans="1:7" x14ac:dyDescent="0.25">
      <c r="A11675">
        <v>116.83000000000099</v>
      </c>
      <c r="B11675">
        <v>3.8764503002166699</v>
      </c>
      <c r="C11675">
        <v>12.5328874588012</v>
      </c>
      <c r="D11675">
        <v>3.8764503002166699</v>
      </c>
      <c r="E11675">
        <v>31.664947852991698</v>
      </c>
      <c r="F11675">
        <v>244.95588926299101</v>
      </c>
      <c r="G11675">
        <v>137.29172499999899</v>
      </c>
    </row>
    <row r="11676" spans="1:7" x14ac:dyDescent="0.25">
      <c r="A11676">
        <v>116.84</v>
      </c>
      <c r="B11676">
        <v>3.8768141269683798</v>
      </c>
      <c r="C11676">
        <v>12.5352716445922</v>
      </c>
      <c r="D11676">
        <v>3.8768141269683798</v>
      </c>
      <c r="E11676">
        <v>31.6653116797434</v>
      </c>
      <c r="F11676">
        <v>244.956253089743</v>
      </c>
      <c r="G11676">
        <v>137.30172499999699</v>
      </c>
    </row>
    <row r="11677" spans="1:7" x14ac:dyDescent="0.25">
      <c r="A11677">
        <v>116.850000000002</v>
      </c>
      <c r="B11677">
        <v>3.8771576881408598</v>
      </c>
      <c r="C11677">
        <v>12.5364665985107</v>
      </c>
      <c r="D11677">
        <v>3.8771576881408598</v>
      </c>
      <c r="E11677">
        <v>31.6656552409159</v>
      </c>
      <c r="F11677">
        <v>244.956596650915</v>
      </c>
      <c r="G11677">
        <v>137.311724999999</v>
      </c>
    </row>
    <row r="11678" spans="1:7" x14ac:dyDescent="0.25">
      <c r="A11678">
        <v>116.86</v>
      </c>
      <c r="B11678">
        <v>3.8775358200073198</v>
      </c>
      <c r="C11678">
        <v>12.5386743545532</v>
      </c>
      <c r="D11678">
        <v>3.8775358200073198</v>
      </c>
      <c r="E11678">
        <v>31.666033372782302</v>
      </c>
      <c r="F11678">
        <v>244.956974782782</v>
      </c>
      <c r="G11678">
        <v>137.321724999997</v>
      </c>
    </row>
    <row r="11679" spans="1:7" x14ac:dyDescent="0.25">
      <c r="A11679">
        <v>116.87000000000199</v>
      </c>
      <c r="B11679">
        <v>3.8779284954071001</v>
      </c>
      <c r="C11679">
        <v>12.540457725524901</v>
      </c>
      <c r="D11679">
        <v>3.8779284954071001</v>
      </c>
      <c r="E11679">
        <v>31.6664260481821</v>
      </c>
      <c r="F11679">
        <v>244.95736745818201</v>
      </c>
      <c r="G11679">
        <v>137.33172500000001</v>
      </c>
    </row>
    <row r="11680" spans="1:7" x14ac:dyDescent="0.25">
      <c r="A11680">
        <v>116.880000000001</v>
      </c>
      <c r="B11680">
        <v>3.8782835006713801</v>
      </c>
      <c r="C11680">
        <v>12.541774749755801</v>
      </c>
      <c r="D11680">
        <v>3.8782835006713801</v>
      </c>
      <c r="E11680">
        <v>31.6667810534464</v>
      </c>
      <c r="F11680">
        <v>244.957722463446</v>
      </c>
      <c r="G11680">
        <v>137.34172499999801</v>
      </c>
    </row>
    <row r="11681" spans="1:7" x14ac:dyDescent="0.25">
      <c r="A11681">
        <v>116.88999999999901</v>
      </c>
      <c r="B11681">
        <v>3.8786382675170801</v>
      </c>
      <c r="C11681">
        <v>12.541943550109799</v>
      </c>
      <c r="D11681">
        <v>3.8786382675170801</v>
      </c>
      <c r="E11681">
        <v>31.667135820292099</v>
      </c>
      <c r="F11681">
        <v>244.95807723029199</v>
      </c>
      <c r="G11681">
        <v>137.35172499999601</v>
      </c>
    </row>
    <row r="11682" spans="1:7" x14ac:dyDescent="0.25">
      <c r="A11682">
        <v>116.900000000001</v>
      </c>
      <c r="B11682">
        <v>3.8790290355682302</v>
      </c>
      <c r="C11682">
        <v>12.5427494049072</v>
      </c>
      <c r="D11682">
        <v>3.8790290355682302</v>
      </c>
      <c r="E11682">
        <v>31.6675265883432</v>
      </c>
      <c r="F11682">
        <v>244.958467998343</v>
      </c>
      <c r="G11682">
        <v>137.36172499999799</v>
      </c>
    </row>
    <row r="11683" spans="1:7" x14ac:dyDescent="0.25">
      <c r="A11683">
        <v>116.909999999999</v>
      </c>
      <c r="B11683">
        <v>3.87941217422485</v>
      </c>
      <c r="C11683">
        <v>12.5427532196044</v>
      </c>
      <c r="D11683">
        <v>3.87941217422485</v>
      </c>
      <c r="E11683">
        <v>31.667909726999898</v>
      </c>
      <c r="F11683">
        <v>244.95885113699899</v>
      </c>
      <c r="G11683">
        <v>137.37172499999701</v>
      </c>
    </row>
    <row r="11684" spans="1:7" x14ac:dyDescent="0.25">
      <c r="A11684">
        <v>116.920000000001</v>
      </c>
      <c r="B11684">
        <v>3.8797917366027801</v>
      </c>
      <c r="C11684">
        <v>12.5429935455322</v>
      </c>
      <c r="D11684">
        <v>3.8797917366027801</v>
      </c>
      <c r="E11684">
        <v>31.6682892893778</v>
      </c>
      <c r="F11684">
        <v>244.959230699377</v>
      </c>
      <c r="G11684">
        <v>137.38172499999899</v>
      </c>
    </row>
    <row r="11685" spans="1:7" x14ac:dyDescent="0.25">
      <c r="A11685">
        <v>116.93</v>
      </c>
      <c r="B11685">
        <v>3.88015556335449</v>
      </c>
      <c r="C11685">
        <v>12.542572975158601</v>
      </c>
      <c r="D11685">
        <v>3.88015556335449</v>
      </c>
      <c r="E11685">
        <v>31.668653116129502</v>
      </c>
      <c r="F11685">
        <v>244.959594526129</v>
      </c>
      <c r="G11685">
        <v>137.391724999997</v>
      </c>
    </row>
    <row r="11686" spans="1:7" x14ac:dyDescent="0.25">
      <c r="A11686">
        <v>116.940000000002</v>
      </c>
      <c r="B11686">
        <v>3.88050317764282</v>
      </c>
      <c r="C11686">
        <v>12.5435218811035</v>
      </c>
      <c r="D11686">
        <v>3.88050317764282</v>
      </c>
      <c r="E11686">
        <v>31.6690007304178</v>
      </c>
      <c r="F11686">
        <v>244.95994214041701</v>
      </c>
      <c r="G11686">
        <v>137.401724999999</v>
      </c>
    </row>
    <row r="11687" spans="1:7" x14ac:dyDescent="0.25">
      <c r="A11687">
        <v>116.95</v>
      </c>
      <c r="B11687">
        <v>3.8808634281158398</v>
      </c>
      <c r="C11687">
        <v>12.545217514038001</v>
      </c>
      <c r="D11687">
        <v>3.8808634281158398</v>
      </c>
      <c r="E11687">
        <v>31.6693609808909</v>
      </c>
      <c r="F11687">
        <v>244.96030239089001</v>
      </c>
      <c r="G11687">
        <v>137.411724999998</v>
      </c>
    </row>
    <row r="11688" spans="1:7" x14ac:dyDescent="0.25">
      <c r="A11688">
        <v>116.960000000002</v>
      </c>
      <c r="B11688">
        <v>3.88122034072875</v>
      </c>
      <c r="C11688">
        <v>12.545555114746</v>
      </c>
      <c r="D11688">
        <v>3.88122034072875</v>
      </c>
      <c r="E11688">
        <v>31.669717893503801</v>
      </c>
      <c r="F11688">
        <v>244.96065930350301</v>
      </c>
      <c r="G11688">
        <v>137.42172500000001</v>
      </c>
    </row>
    <row r="11689" spans="1:7" x14ac:dyDescent="0.25">
      <c r="A11689">
        <v>116.97000000000099</v>
      </c>
      <c r="B11689">
        <v>3.8815736770629798</v>
      </c>
      <c r="C11689">
        <v>12.5453672409057</v>
      </c>
      <c r="D11689">
        <v>3.8815736770629798</v>
      </c>
      <c r="E11689">
        <v>31.670071229838001</v>
      </c>
      <c r="F11689">
        <v>244.961012639838</v>
      </c>
      <c r="G11689">
        <v>137.43172499999801</v>
      </c>
    </row>
    <row r="11690" spans="1:7" x14ac:dyDescent="0.25">
      <c r="A11690">
        <v>116.979999999999</v>
      </c>
      <c r="B11690">
        <v>3.8819327354431099</v>
      </c>
      <c r="C11690">
        <v>12.544937133789</v>
      </c>
      <c r="D11690">
        <v>3.8819327354431099</v>
      </c>
      <c r="E11690">
        <v>31.6704302882181</v>
      </c>
      <c r="F11690">
        <v>244.96137169821799</v>
      </c>
      <c r="G11690">
        <v>137.44172499999601</v>
      </c>
    </row>
    <row r="11691" spans="1:7" x14ac:dyDescent="0.25">
      <c r="A11691">
        <v>116.990000000001</v>
      </c>
      <c r="B11691">
        <v>3.8822851181030198</v>
      </c>
      <c r="C11691">
        <v>12.5448389053344</v>
      </c>
      <c r="D11691">
        <v>3.8822851181030198</v>
      </c>
      <c r="E11691">
        <v>31.670782670878001</v>
      </c>
      <c r="F11691">
        <v>244.96172408087801</v>
      </c>
      <c r="G11691">
        <v>137.45172499999799</v>
      </c>
    </row>
    <row r="11692" spans="1:7" x14ac:dyDescent="0.25">
      <c r="A11692">
        <v>117</v>
      </c>
      <c r="B11692">
        <v>3.88261365890502</v>
      </c>
      <c r="C11692">
        <v>12.5452127456665</v>
      </c>
      <c r="D11692">
        <v>3.88261365890502</v>
      </c>
      <c r="E11692">
        <v>31.67111121168</v>
      </c>
      <c r="F11692">
        <v>244.96205262167999</v>
      </c>
      <c r="G11692">
        <v>137.46172499999699</v>
      </c>
    </row>
    <row r="11693" spans="1:7" x14ac:dyDescent="0.25">
      <c r="A11693">
        <v>117.01000000000199</v>
      </c>
      <c r="B11693">
        <v>3.8829424381256099</v>
      </c>
      <c r="C11693">
        <v>12.545386314391999</v>
      </c>
      <c r="D11693">
        <v>3.8829424381256099</v>
      </c>
      <c r="E11693">
        <v>31.671439990900598</v>
      </c>
      <c r="F11693">
        <v>244.9623814009</v>
      </c>
      <c r="G11693">
        <v>137.471724999999</v>
      </c>
    </row>
    <row r="11694" spans="1:7" x14ac:dyDescent="0.25">
      <c r="A11694">
        <v>117.02</v>
      </c>
      <c r="B11694">
        <v>3.8832969665527299</v>
      </c>
      <c r="C11694">
        <v>12.544804573059</v>
      </c>
      <c r="D11694">
        <v>3.8832969665527299</v>
      </c>
      <c r="E11694">
        <v>31.671794519327701</v>
      </c>
      <c r="F11694">
        <v>244.96273592932701</v>
      </c>
      <c r="G11694">
        <v>137.481724999997</v>
      </c>
    </row>
    <row r="11695" spans="1:7" x14ac:dyDescent="0.25">
      <c r="A11695">
        <v>117.030000000002</v>
      </c>
      <c r="B11695">
        <v>3.88363456726074</v>
      </c>
      <c r="C11695">
        <v>12.5442686080932</v>
      </c>
      <c r="D11695">
        <v>3.88363456726074</v>
      </c>
      <c r="E11695">
        <v>31.672132120035702</v>
      </c>
      <c r="F11695">
        <v>244.96307353003499</v>
      </c>
      <c r="G11695">
        <v>137.49172499999901</v>
      </c>
    </row>
    <row r="11696" spans="1:7" x14ac:dyDescent="0.25">
      <c r="A11696">
        <v>117.04</v>
      </c>
      <c r="B11696">
        <v>3.8839488029479901</v>
      </c>
      <c r="C11696">
        <v>12.5428457260131</v>
      </c>
      <c r="D11696">
        <v>3.8839488029479901</v>
      </c>
      <c r="E11696">
        <v>31.672446355723</v>
      </c>
      <c r="F11696">
        <v>244.96338776572301</v>
      </c>
      <c r="G11696">
        <v>137.501724999998</v>
      </c>
    </row>
    <row r="11697" spans="1:7" x14ac:dyDescent="0.25">
      <c r="A11697">
        <v>117.050000000002</v>
      </c>
      <c r="B11697">
        <v>3.8842914104461599</v>
      </c>
      <c r="C11697">
        <v>12.542320251464799</v>
      </c>
      <c r="D11697">
        <v>3.8842914104461599</v>
      </c>
      <c r="E11697">
        <v>31.672788963221201</v>
      </c>
      <c r="F11697">
        <v>244.96373037322101</v>
      </c>
      <c r="G11697">
        <v>137.51172500000001</v>
      </c>
    </row>
    <row r="11698" spans="1:7" x14ac:dyDescent="0.25">
      <c r="A11698">
        <v>117.060000000001</v>
      </c>
      <c r="B11698">
        <v>3.8846116065978999</v>
      </c>
      <c r="C11698">
        <v>12.5413284301757</v>
      </c>
      <c r="D11698">
        <v>3.8846116065978999</v>
      </c>
      <c r="E11698">
        <v>31.673109159372899</v>
      </c>
      <c r="F11698">
        <v>244.96405056937201</v>
      </c>
      <c r="G11698">
        <v>137.52172499999801</v>
      </c>
    </row>
    <row r="11699" spans="1:7" x14ac:dyDescent="0.25">
      <c r="A11699">
        <v>117.069999999999</v>
      </c>
      <c r="B11699">
        <v>3.8849415779113698</v>
      </c>
      <c r="C11699">
        <v>12.540280342101999</v>
      </c>
      <c r="D11699">
        <v>3.8849415779113698</v>
      </c>
      <c r="E11699">
        <v>31.6734391306864</v>
      </c>
      <c r="F11699">
        <v>244.96438054068599</v>
      </c>
      <c r="G11699">
        <v>137.53172499999701</v>
      </c>
    </row>
    <row r="11700" spans="1:7" x14ac:dyDescent="0.25">
      <c r="A11700">
        <v>117.08000000000099</v>
      </c>
      <c r="B11700">
        <v>3.8852798938751198</v>
      </c>
      <c r="C11700">
        <v>12.5384721755981</v>
      </c>
      <c r="D11700">
        <v>3.8852798938751198</v>
      </c>
      <c r="E11700">
        <v>31.673777446650099</v>
      </c>
      <c r="F11700">
        <v>244.96471885664999</v>
      </c>
      <c r="G11700">
        <v>137.54172499999899</v>
      </c>
    </row>
    <row r="11701" spans="1:7" x14ac:dyDescent="0.25">
      <c r="A11701">
        <v>117.09</v>
      </c>
      <c r="B11701">
        <v>3.885586977005</v>
      </c>
      <c r="C11701">
        <v>12.537389755249</v>
      </c>
      <c r="D11701">
        <v>3.885586977005</v>
      </c>
      <c r="E11701">
        <v>31.67408452978</v>
      </c>
      <c r="F11701">
        <v>244.96502593977999</v>
      </c>
      <c r="G11701">
        <v>137.55172499999699</v>
      </c>
    </row>
    <row r="11702" spans="1:7" x14ac:dyDescent="0.25">
      <c r="A11702">
        <v>117.100000000002</v>
      </c>
      <c r="B11702">
        <v>3.88588166236877</v>
      </c>
      <c r="C11702">
        <v>12.5358572006225</v>
      </c>
      <c r="D11702">
        <v>3.88588166236877</v>
      </c>
      <c r="E11702">
        <v>31.674379215143802</v>
      </c>
      <c r="F11702">
        <v>244.96532062514299</v>
      </c>
      <c r="G11702">
        <v>137.561724999999</v>
      </c>
    </row>
    <row r="11703" spans="1:7" x14ac:dyDescent="0.25">
      <c r="A11703">
        <v>117.11</v>
      </c>
      <c r="B11703">
        <v>3.8862130641937198</v>
      </c>
      <c r="C11703">
        <v>12.534811973571699</v>
      </c>
      <c r="D11703">
        <v>3.8862130641937198</v>
      </c>
      <c r="E11703">
        <v>31.674710616968699</v>
      </c>
      <c r="F11703">
        <v>244.965652026968</v>
      </c>
      <c r="G11703">
        <v>137.571724999997</v>
      </c>
    </row>
    <row r="11704" spans="1:7" x14ac:dyDescent="0.25">
      <c r="A11704">
        <v>117.12000000000199</v>
      </c>
      <c r="B11704">
        <v>3.8865485191345202</v>
      </c>
      <c r="C11704">
        <v>12.533037185668899</v>
      </c>
      <c r="D11704">
        <v>3.8865485191345202</v>
      </c>
      <c r="E11704">
        <v>31.675046071909499</v>
      </c>
      <c r="F11704">
        <v>244.965987481909</v>
      </c>
      <c r="G11704">
        <v>137.58172500000001</v>
      </c>
    </row>
    <row r="11705" spans="1:7" x14ac:dyDescent="0.25">
      <c r="A11705">
        <v>117.130000000001</v>
      </c>
      <c r="B11705">
        <v>3.8868706226348801</v>
      </c>
      <c r="C11705">
        <v>12.531048774719199</v>
      </c>
      <c r="D11705">
        <v>3.8868706226348801</v>
      </c>
      <c r="E11705">
        <v>31.675368175409901</v>
      </c>
      <c r="F11705">
        <v>244.96630958540899</v>
      </c>
      <c r="G11705">
        <v>137.59172499999801</v>
      </c>
    </row>
    <row r="11706" spans="1:7" x14ac:dyDescent="0.25">
      <c r="A11706">
        <v>117.13999999999901</v>
      </c>
      <c r="B11706">
        <v>3.8871605396270699</v>
      </c>
      <c r="C11706">
        <v>12.5299758911132</v>
      </c>
      <c r="D11706">
        <v>3.8871605396270699</v>
      </c>
      <c r="E11706">
        <v>31.675658092402099</v>
      </c>
      <c r="F11706">
        <v>244.966599502402</v>
      </c>
      <c r="G11706">
        <v>137.60172499999601</v>
      </c>
    </row>
    <row r="11707" spans="1:7" x14ac:dyDescent="0.25">
      <c r="A11707">
        <v>117.150000000001</v>
      </c>
      <c r="B11707">
        <v>3.8874378204345699</v>
      </c>
      <c r="C11707">
        <v>12.528229713439901</v>
      </c>
      <c r="D11707">
        <v>3.8874378204345699</v>
      </c>
      <c r="E11707">
        <v>31.675935373209601</v>
      </c>
      <c r="F11707">
        <v>244.96687678320899</v>
      </c>
      <c r="G11707">
        <v>137.61172499999799</v>
      </c>
    </row>
    <row r="11708" spans="1:7" x14ac:dyDescent="0.25">
      <c r="A11708">
        <v>117.159999999999</v>
      </c>
      <c r="B11708">
        <v>3.8877246379852202</v>
      </c>
      <c r="C11708">
        <v>12.5261430740356</v>
      </c>
      <c r="D11708">
        <v>3.8877246379852202</v>
      </c>
      <c r="E11708">
        <v>31.6762221907602</v>
      </c>
      <c r="F11708">
        <v>244.96716360075999</v>
      </c>
      <c r="G11708">
        <v>137.62172499999701</v>
      </c>
    </row>
    <row r="11709" spans="1:7" x14ac:dyDescent="0.25">
      <c r="A11709">
        <v>117.170000000001</v>
      </c>
      <c r="B11709">
        <v>3.8880434036254798</v>
      </c>
      <c r="C11709">
        <v>12.5260362625122</v>
      </c>
      <c r="D11709">
        <v>3.8880434036254798</v>
      </c>
      <c r="E11709">
        <v>31.676540956400501</v>
      </c>
      <c r="F11709">
        <v>244.96748236639999</v>
      </c>
      <c r="G11709">
        <v>137.63172499999899</v>
      </c>
    </row>
    <row r="11710" spans="1:7" x14ac:dyDescent="0.25">
      <c r="A11710">
        <v>117.18</v>
      </c>
      <c r="B11710">
        <v>3.8883540630340501</v>
      </c>
      <c r="C11710">
        <v>12.526309967041</v>
      </c>
      <c r="D11710">
        <v>3.8883540630340501</v>
      </c>
      <c r="E11710">
        <v>31.676851615809099</v>
      </c>
      <c r="F11710">
        <v>244.96779302580899</v>
      </c>
      <c r="G11710">
        <v>137.641724999997</v>
      </c>
    </row>
    <row r="11711" spans="1:7" x14ac:dyDescent="0.25">
      <c r="A11711">
        <v>117.190000000002</v>
      </c>
      <c r="B11711">
        <v>3.8886451721191402</v>
      </c>
      <c r="C11711">
        <v>12.525205612182599</v>
      </c>
      <c r="D11711">
        <v>3.8886451721191402</v>
      </c>
      <c r="E11711">
        <v>31.6771427248941</v>
      </c>
      <c r="F11711">
        <v>244.96808413489401</v>
      </c>
      <c r="G11711">
        <v>137.651724999999</v>
      </c>
    </row>
    <row r="11712" spans="1:7" x14ac:dyDescent="0.25">
      <c r="A11712">
        <v>117.2</v>
      </c>
      <c r="B11712">
        <v>3.88894319534301</v>
      </c>
      <c r="C11712">
        <v>12.523175239562899</v>
      </c>
      <c r="D11712">
        <v>3.88894319534301</v>
      </c>
      <c r="E11712">
        <v>31.677440748117998</v>
      </c>
      <c r="F11712">
        <v>244.968382158118</v>
      </c>
      <c r="G11712">
        <v>137.661724999998</v>
      </c>
    </row>
    <row r="11713" spans="1:7" x14ac:dyDescent="0.25">
      <c r="A11713">
        <v>117.210000000002</v>
      </c>
      <c r="B11713">
        <v>3.8892524242401101</v>
      </c>
      <c r="C11713">
        <v>12.521054267883301</v>
      </c>
      <c r="D11713">
        <v>3.8892524242401101</v>
      </c>
      <c r="E11713">
        <v>31.6777499770151</v>
      </c>
      <c r="F11713">
        <v>244.96869138701501</v>
      </c>
      <c r="G11713">
        <v>137.67172500000001</v>
      </c>
    </row>
    <row r="11714" spans="1:7" x14ac:dyDescent="0.25">
      <c r="A11714">
        <v>117.22000000000099</v>
      </c>
      <c r="B11714">
        <v>3.8895685672760001</v>
      </c>
      <c r="C11714">
        <v>12.521592140197701</v>
      </c>
      <c r="D11714">
        <v>3.8895685672760001</v>
      </c>
      <c r="E11714">
        <v>31.678066120051</v>
      </c>
      <c r="F11714">
        <v>244.96900753005099</v>
      </c>
      <c r="G11714">
        <v>137.68172499999801</v>
      </c>
    </row>
    <row r="11715" spans="1:7" x14ac:dyDescent="0.25">
      <c r="A11715">
        <v>117.229999999999</v>
      </c>
      <c r="B11715">
        <v>3.8898928165435702</v>
      </c>
      <c r="C11715">
        <v>12.5220232009887</v>
      </c>
      <c r="D11715">
        <v>3.8898928165435702</v>
      </c>
      <c r="E11715">
        <v>31.678390369318599</v>
      </c>
      <c r="F11715">
        <v>244.969331779318</v>
      </c>
      <c r="G11715">
        <v>137.69172499999601</v>
      </c>
    </row>
    <row r="11716" spans="1:7" x14ac:dyDescent="0.25">
      <c r="A11716">
        <v>117.240000000001</v>
      </c>
      <c r="B11716">
        <v>3.8902022838592498</v>
      </c>
      <c r="C11716">
        <v>12.520892143249499</v>
      </c>
      <c r="D11716">
        <v>3.8902022838592498</v>
      </c>
      <c r="E11716">
        <v>31.678699836634301</v>
      </c>
      <c r="F11716">
        <v>244.96964124663401</v>
      </c>
      <c r="G11716">
        <v>137.70172499999799</v>
      </c>
    </row>
    <row r="11717" spans="1:7" x14ac:dyDescent="0.25">
      <c r="A11717">
        <v>117.25</v>
      </c>
      <c r="B11717">
        <v>3.8905222415924001</v>
      </c>
      <c r="C11717">
        <v>12.519889831542899</v>
      </c>
      <c r="D11717">
        <v>3.8905222415924001</v>
      </c>
      <c r="E11717">
        <v>31.679019794367399</v>
      </c>
      <c r="F11717">
        <v>244.969961204367</v>
      </c>
      <c r="G11717">
        <v>137.71172499999699</v>
      </c>
    </row>
    <row r="11718" spans="1:7" x14ac:dyDescent="0.25">
      <c r="A11718">
        <v>117.26000000000199</v>
      </c>
      <c r="B11718">
        <v>3.8908550739288299</v>
      </c>
      <c r="C11718">
        <v>12.5197496414184</v>
      </c>
      <c r="D11718">
        <v>3.8908550739288299</v>
      </c>
      <c r="E11718">
        <v>31.6793526267038</v>
      </c>
      <c r="F11718">
        <v>244.970294036703</v>
      </c>
      <c r="G11718">
        <v>137.721724999999</v>
      </c>
    </row>
    <row r="11719" spans="1:7" x14ac:dyDescent="0.25">
      <c r="A11719">
        <v>117.27</v>
      </c>
      <c r="B11719">
        <v>3.8911602497100799</v>
      </c>
      <c r="C11719">
        <v>12.5188837051391</v>
      </c>
      <c r="D11719">
        <v>3.8911602497100799</v>
      </c>
      <c r="E11719">
        <v>31.679657802485099</v>
      </c>
      <c r="F11719">
        <v>244.97059921248501</v>
      </c>
      <c r="G11719">
        <v>137.731724999997</v>
      </c>
    </row>
    <row r="11720" spans="1:7" x14ac:dyDescent="0.25">
      <c r="A11720">
        <v>117.280000000002</v>
      </c>
      <c r="B11720">
        <v>3.8914923667907702</v>
      </c>
      <c r="C11720">
        <v>12.518479347229</v>
      </c>
      <c r="D11720">
        <v>3.8914923667907702</v>
      </c>
      <c r="E11720">
        <v>31.679989919565799</v>
      </c>
      <c r="F11720">
        <v>244.97093132956499</v>
      </c>
      <c r="G11720">
        <v>137.74172499999901</v>
      </c>
    </row>
    <row r="11721" spans="1:7" x14ac:dyDescent="0.25">
      <c r="A11721">
        <v>117.29</v>
      </c>
      <c r="B11721">
        <v>3.8918273448943999</v>
      </c>
      <c r="C11721">
        <v>12.519061088561999</v>
      </c>
      <c r="D11721">
        <v>3.8918273448943999</v>
      </c>
      <c r="E11721">
        <v>31.680324897669401</v>
      </c>
      <c r="F11721">
        <v>244.971266307669</v>
      </c>
      <c r="G11721">
        <v>137.751724999998</v>
      </c>
    </row>
    <row r="11722" spans="1:7" x14ac:dyDescent="0.25">
      <c r="A11722">
        <v>117.300000000002</v>
      </c>
      <c r="B11722">
        <v>3.8921155929565399</v>
      </c>
      <c r="C11722">
        <v>12.5198926925659</v>
      </c>
      <c r="D11722">
        <v>3.8921155929565399</v>
      </c>
      <c r="E11722">
        <v>31.680613145731499</v>
      </c>
      <c r="F11722">
        <v>244.97155455573099</v>
      </c>
      <c r="G11722">
        <v>137.76172500000001</v>
      </c>
    </row>
    <row r="11723" spans="1:7" x14ac:dyDescent="0.25">
      <c r="A11723">
        <v>117.310000000001</v>
      </c>
      <c r="B11723">
        <v>3.8924164772033598</v>
      </c>
      <c r="C11723">
        <v>12.519273757934499</v>
      </c>
      <c r="D11723">
        <v>3.8924164772033598</v>
      </c>
      <c r="E11723">
        <v>31.6809140299784</v>
      </c>
      <c r="F11723">
        <v>244.97185543997799</v>
      </c>
      <c r="G11723">
        <v>137.77172499999801</v>
      </c>
    </row>
    <row r="11724" spans="1:7" x14ac:dyDescent="0.25">
      <c r="A11724">
        <v>117.319999999999</v>
      </c>
      <c r="B11724">
        <v>3.8927185535430899</v>
      </c>
      <c r="C11724">
        <v>12.5197076797485</v>
      </c>
      <c r="D11724">
        <v>3.8927185535430899</v>
      </c>
      <c r="E11724">
        <v>31.6812161063181</v>
      </c>
      <c r="F11724">
        <v>244.97215751631799</v>
      </c>
      <c r="G11724">
        <v>137.78172499999701</v>
      </c>
    </row>
    <row r="11725" spans="1:7" x14ac:dyDescent="0.25">
      <c r="A11725">
        <v>117.33000000000099</v>
      </c>
      <c r="B11725">
        <v>3.89300465583801</v>
      </c>
      <c r="C11725">
        <v>12.520535469055099</v>
      </c>
      <c r="D11725">
        <v>3.89300465583801</v>
      </c>
      <c r="E11725">
        <v>31.681502208613001</v>
      </c>
      <c r="F11725">
        <v>244.972443618613</v>
      </c>
      <c r="G11725">
        <v>137.79172499999899</v>
      </c>
    </row>
    <row r="11726" spans="1:7" x14ac:dyDescent="0.25">
      <c r="A11726">
        <v>117.34</v>
      </c>
      <c r="B11726">
        <v>3.89331603050231</v>
      </c>
      <c r="C11726">
        <v>12.521522521972599</v>
      </c>
      <c r="D11726">
        <v>3.89331603050231</v>
      </c>
      <c r="E11726">
        <v>31.6818135832773</v>
      </c>
      <c r="F11726">
        <v>244.97275499327699</v>
      </c>
      <c r="G11726">
        <v>137.80172499999699</v>
      </c>
    </row>
    <row r="11727" spans="1:7" x14ac:dyDescent="0.25">
      <c r="A11727">
        <v>117.350000000002</v>
      </c>
      <c r="B11727">
        <v>3.8936622142791699</v>
      </c>
      <c r="C11727">
        <v>12.5216827392578</v>
      </c>
      <c r="D11727">
        <v>3.8936622142791699</v>
      </c>
      <c r="E11727">
        <v>31.682159767054198</v>
      </c>
      <c r="F11727">
        <v>244.97310117705399</v>
      </c>
      <c r="G11727">
        <v>137.811724999999</v>
      </c>
    </row>
    <row r="11728" spans="1:7" x14ac:dyDescent="0.25">
      <c r="A11728">
        <v>117.36</v>
      </c>
      <c r="B11728">
        <v>3.8939929008483798</v>
      </c>
      <c r="C11728">
        <v>12.5213155746459</v>
      </c>
      <c r="D11728">
        <v>3.8939929008483798</v>
      </c>
      <c r="E11728">
        <v>31.682490453623402</v>
      </c>
      <c r="F11728">
        <v>244.97343186362301</v>
      </c>
      <c r="G11728">
        <v>137.821724999997</v>
      </c>
    </row>
    <row r="11729" spans="1:7" x14ac:dyDescent="0.25">
      <c r="A11729">
        <v>117.37000000000199</v>
      </c>
      <c r="B11729">
        <v>3.89429259300231</v>
      </c>
      <c r="C11729">
        <v>12.5208187103271</v>
      </c>
      <c r="D11729">
        <v>3.89429259300231</v>
      </c>
      <c r="E11729">
        <v>31.6827901457773</v>
      </c>
      <c r="F11729">
        <v>244.97373155577699</v>
      </c>
      <c r="G11729">
        <v>137.83172500000001</v>
      </c>
    </row>
    <row r="11730" spans="1:7" x14ac:dyDescent="0.25">
      <c r="A11730">
        <v>117.380000000001</v>
      </c>
      <c r="B11730">
        <v>3.8945779800414999</v>
      </c>
      <c r="C11730">
        <v>12.519837379455501</v>
      </c>
      <c r="D11730">
        <v>3.8945779800414999</v>
      </c>
      <c r="E11730">
        <v>31.683075532816499</v>
      </c>
      <c r="F11730">
        <v>244.97401694281601</v>
      </c>
      <c r="G11730">
        <v>137.84172499999801</v>
      </c>
    </row>
    <row r="11731" spans="1:7" x14ac:dyDescent="0.25">
      <c r="A11731">
        <v>117.38999999999901</v>
      </c>
      <c r="B11731">
        <v>3.8948798179626398</v>
      </c>
      <c r="C11731">
        <v>12.5193424224853</v>
      </c>
      <c r="D11731">
        <v>3.8948798179626398</v>
      </c>
      <c r="E11731">
        <v>31.683377370737698</v>
      </c>
      <c r="F11731">
        <v>244.97431878073701</v>
      </c>
      <c r="G11731">
        <v>137.85172499999601</v>
      </c>
    </row>
    <row r="11732" spans="1:7" x14ac:dyDescent="0.25">
      <c r="A11732">
        <v>117.400000000001</v>
      </c>
      <c r="B11732">
        <v>3.8952264785766602</v>
      </c>
      <c r="C11732">
        <v>12.518235206604</v>
      </c>
      <c r="D11732">
        <v>3.8952264785766602</v>
      </c>
      <c r="E11732">
        <v>31.683724031351701</v>
      </c>
      <c r="F11732">
        <v>244.97466544135099</v>
      </c>
      <c r="G11732">
        <v>137.86172499999799</v>
      </c>
    </row>
    <row r="11733" spans="1:7" x14ac:dyDescent="0.25">
      <c r="A11733">
        <v>117.409999999999</v>
      </c>
      <c r="B11733">
        <v>3.8955593109130802</v>
      </c>
      <c r="C11733">
        <v>12.518232345581</v>
      </c>
      <c r="D11733">
        <v>3.8955593109130802</v>
      </c>
      <c r="E11733">
        <v>31.684056863688099</v>
      </c>
      <c r="F11733">
        <v>244.97499827368799</v>
      </c>
      <c r="G11733">
        <v>137.87172499999701</v>
      </c>
    </row>
    <row r="11734" spans="1:7" x14ac:dyDescent="0.25">
      <c r="A11734">
        <v>117.420000000001</v>
      </c>
      <c r="B11734">
        <v>3.8958675861358598</v>
      </c>
      <c r="C11734">
        <v>12.5172462463378</v>
      </c>
      <c r="D11734">
        <v>3.8958675861358598</v>
      </c>
      <c r="E11734">
        <v>31.684365138910898</v>
      </c>
      <c r="F11734">
        <v>244.97530654891</v>
      </c>
      <c r="G11734">
        <v>137.88172499999899</v>
      </c>
    </row>
    <row r="11735" spans="1:7" x14ac:dyDescent="0.25">
      <c r="A11735">
        <v>117.43</v>
      </c>
      <c r="B11735">
        <v>3.8961653709411599</v>
      </c>
      <c r="C11735">
        <v>12.5166263580322</v>
      </c>
      <c r="D11735">
        <v>3.8961653709411599</v>
      </c>
      <c r="E11735">
        <v>31.6846629237162</v>
      </c>
      <c r="F11735">
        <v>244.97560433371601</v>
      </c>
      <c r="G11735">
        <v>137.891724999997</v>
      </c>
    </row>
    <row r="11736" spans="1:7" x14ac:dyDescent="0.25">
      <c r="A11736">
        <v>117.440000000002</v>
      </c>
      <c r="B11736">
        <v>3.89650034904479</v>
      </c>
      <c r="C11736">
        <v>12.516259193420399</v>
      </c>
      <c r="D11736">
        <v>3.89650034904479</v>
      </c>
      <c r="E11736">
        <v>31.684997901819798</v>
      </c>
      <c r="F11736">
        <v>244.97593931181899</v>
      </c>
      <c r="G11736">
        <v>137.901724999999</v>
      </c>
    </row>
    <row r="11737" spans="1:7" x14ac:dyDescent="0.25">
      <c r="A11737">
        <v>117.45</v>
      </c>
      <c r="B11737">
        <v>3.8968594074249201</v>
      </c>
      <c r="C11737">
        <v>12.5154905319213</v>
      </c>
      <c r="D11737">
        <v>3.8968594074249201</v>
      </c>
      <c r="E11737">
        <v>31.685356960199901</v>
      </c>
      <c r="F11737">
        <v>244.976298370199</v>
      </c>
      <c r="G11737">
        <v>137.911724999998</v>
      </c>
    </row>
    <row r="11738" spans="1:7" x14ac:dyDescent="0.25">
      <c r="A11738">
        <v>117.460000000002</v>
      </c>
      <c r="B11738">
        <v>3.8972063064575102</v>
      </c>
      <c r="C11738">
        <v>12.515241622924799</v>
      </c>
      <c r="D11738">
        <v>3.8972063064575102</v>
      </c>
      <c r="E11738">
        <v>31.6857038592325</v>
      </c>
      <c r="F11738">
        <v>244.97664526923199</v>
      </c>
      <c r="G11738">
        <v>137.92172500000001</v>
      </c>
    </row>
    <row r="11739" spans="1:7" x14ac:dyDescent="0.25">
      <c r="A11739">
        <v>117.47000000000099</v>
      </c>
      <c r="B11739">
        <v>3.8975269794464098</v>
      </c>
      <c r="C11739">
        <v>12.5164537429809</v>
      </c>
      <c r="D11739">
        <v>3.8975269794464098</v>
      </c>
      <c r="E11739">
        <v>31.686024532221399</v>
      </c>
      <c r="F11739">
        <v>244.976965942221</v>
      </c>
      <c r="G11739">
        <v>137.93172499999801</v>
      </c>
    </row>
    <row r="11740" spans="1:7" x14ac:dyDescent="0.25">
      <c r="A11740">
        <v>117.479999999999</v>
      </c>
      <c r="B11740">
        <v>3.8978278636932302</v>
      </c>
      <c r="C11740">
        <v>12.5166769027709</v>
      </c>
      <c r="D11740">
        <v>3.8978278636932302</v>
      </c>
      <c r="E11740">
        <v>31.6863254164682</v>
      </c>
      <c r="F11740">
        <v>244.977266826468</v>
      </c>
      <c r="G11740">
        <v>137.94172499999601</v>
      </c>
    </row>
    <row r="11741" spans="1:7" x14ac:dyDescent="0.25">
      <c r="A11741">
        <v>117.490000000001</v>
      </c>
      <c r="B11741">
        <v>3.8981354236602699</v>
      </c>
      <c r="C11741">
        <v>12.5166101455688</v>
      </c>
      <c r="D11741">
        <v>3.8981354236602699</v>
      </c>
      <c r="E11741">
        <v>31.686632976435298</v>
      </c>
      <c r="F11741">
        <v>244.97757438643501</v>
      </c>
      <c r="G11741">
        <v>137.95172499999799</v>
      </c>
    </row>
    <row r="11742" spans="1:7" x14ac:dyDescent="0.25">
      <c r="A11742">
        <v>117.5</v>
      </c>
      <c r="B11742">
        <v>3.8984844684600799</v>
      </c>
      <c r="C11742">
        <v>12.5174236297607</v>
      </c>
      <c r="D11742">
        <v>3.8984844684600799</v>
      </c>
      <c r="E11742">
        <v>31.686982021235099</v>
      </c>
      <c r="F11742">
        <v>244.97792343123501</v>
      </c>
      <c r="G11742">
        <v>137.96172499999699</v>
      </c>
    </row>
    <row r="11743" spans="1:7" x14ac:dyDescent="0.25">
      <c r="A11743">
        <v>117.51000000000199</v>
      </c>
      <c r="B11743">
        <v>3.89883136749267</v>
      </c>
      <c r="C11743">
        <v>12.518439292907701</v>
      </c>
      <c r="D11743">
        <v>3.89883136749267</v>
      </c>
      <c r="E11743">
        <v>31.687328920267699</v>
      </c>
      <c r="F11743">
        <v>244.97827033026701</v>
      </c>
      <c r="G11743">
        <v>137.971724999999</v>
      </c>
    </row>
    <row r="11744" spans="1:7" x14ac:dyDescent="0.25">
      <c r="A11744">
        <v>117.52</v>
      </c>
      <c r="B11744">
        <v>3.89914774894714</v>
      </c>
      <c r="C11744">
        <v>12.5174751281738</v>
      </c>
      <c r="D11744">
        <v>3.89914774894714</v>
      </c>
      <c r="E11744">
        <v>31.6876453017221</v>
      </c>
      <c r="F11744">
        <v>244.97858671172199</v>
      </c>
      <c r="G11744">
        <v>137.981724999997</v>
      </c>
    </row>
    <row r="11745" spans="1:7" x14ac:dyDescent="0.25">
      <c r="A11745">
        <v>117.530000000002</v>
      </c>
      <c r="B11745">
        <v>3.8994500637054399</v>
      </c>
      <c r="C11745">
        <v>12.516863822936999</v>
      </c>
      <c r="D11745">
        <v>3.8994500637054399</v>
      </c>
      <c r="E11745">
        <v>31.6879476164804</v>
      </c>
      <c r="F11745">
        <v>244.97888902648</v>
      </c>
      <c r="G11745">
        <v>137.99172499999901</v>
      </c>
    </row>
    <row r="11746" spans="1:7" x14ac:dyDescent="0.25">
      <c r="A11746">
        <v>117.54</v>
      </c>
      <c r="B11746">
        <v>3.89978671073913</v>
      </c>
      <c r="C11746">
        <v>12.516460418701101</v>
      </c>
      <c r="D11746">
        <v>3.89978671073913</v>
      </c>
      <c r="E11746">
        <v>31.688284263514099</v>
      </c>
      <c r="F11746">
        <v>244.97922567351401</v>
      </c>
      <c r="G11746">
        <v>138.001724999998</v>
      </c>
    </row>
    <row r="11747" spans="1:7" x14ac:dyDescent="0.25">
      <c r="A11747">
        <v>117.550000000002</v>
      </c>
      <c r="B11747">
        <v>3.9001274108886701</v>
      </c>
      <c r="C11747">
        <v>12.5171394348144</v>
      </c>
      <c r="D11747">
        <v>3.9001274108886701</v>
      </c>
      <c r="E11747">
        <v>31.688624963663699</v>
      </c>
      <c r="F11747">
        <v>244.979566373663</v>
      </c>
      <c r="G11747">
        <v>138.01172500000001</v>
      </c>
    </row>
    <row r="11748" spans="1:7" x14ac:dyDescent="0.25">
      <c r="A11748">
        <v>117.560000000001</v>
      </c>
      <c r="B11748">
        <v>3.90046906471252</v>
      </c>
      <c r="C11748">
        <v>12.5177192687988</v>
      </c>
      <c r="D11748">
        <v>3.90046906471252</v>
      </c>
      <c r="E11748">
        <v>31.688966617487502</v>
      </c>
      <c r="F11748">
        <v>244.979908027487</v>
      </c>
      <c r="G11748">
        <v>138.02172499999801</v>
      </c>
    </row>
    <row r="11749" spans="1:7" x14ac:dyDescent="0.25">
      <c r="A11749">
        <v>117.569999999999</v>
      </c>
      <c r="B11749">
        <v>3.9007766246795601</v>
      </c>
      <c r="C11749">
        <v>12.516818046569799</v>
      </c>
      <c r="D11749">
        <v>3.9007766246795601</v>
      </c>
      <c r="E11749">
        <v>31.6892741774546</v>
      </c>
      <c r="F11749">
        <v>244.98021558745401</v>
      </c>
      <c r="G11749">
        <v>138.03172499999701</v>
      </c>
    </row>
    <row r="11750" spans="1:7" x14ac:dyDescent="0.25">
      <c r="A11750">
        <v>117.58000000000099</v>
      </c>
      <c r="B11750">
        <v>3.9011094570159899</v>
      </c>
      <c r="C11750">
        <v>12.5162687301635</v>
      </c>
      <c r="D11750">
        <v>3.9011094570159899</v>
      </c>
      <c r="E11750">
        <v>31.689607009791001</v>
      </c>
      <c r="F11750">
        <v>244.98054841979101</v>
      </c>
      <c r="G11750">
        <v>138.04172499999899</v>
      </c>
    </row>
    <row r="11751" spans="1:7" x14ac:dyDescent="0.25">
      <c r="A11751">
        <v>117.59</v>
      </c>
      <c r="B11751">
        <v>3.9014542102813698</v>
      </c>
      <c r="C11751">
        <v>12.5160322189331</v>
      </c>
      <c r="D11751">
        <v>3.9014542102813698</v>
      </c>
      <c r="E11751">
        <v>31.689951763056399</v>
      </c>
      <c r="F11751">
        <v>244.98089317305599</v>
      </c>
      <c r="G11751">
        <v>138.05172499999699</v>
      </c>
    </row>
    <row r="11752" spans="1:7" x14ac:dyDescent="0.25">
      <c r="A11752">
        <v>117.600000000002</v>
      </c>
      <c r="B11752">
        <v>3.9017889499664302</v>
      </c>
      <c r="C11752">
        <v>12.5154762268066</v>
      </c>
      <c r="D11752">
        <v>3.9017889499664302</v>
      </c>
      <c r="E11752">
        <v>31.690286502741401</v>
      </c>
      <c r="F11752">
        <v>244.98122791274099</v>
      </c>
      <c r="G11752">
        <v>138.061724999999</v>
      </c>
    </row>
    <row r="11753" spans="1:7" x14ac:dyDescent="0.25">
      <c r="A11753">
        <v>117.61</v>
      </c>
      <c r="B11753">
        <v>3.9020926952361998</v>
      </c>
      <c r="C11753">
        <v>12.515997886657701</v>
      </c>
      <c r="D11753">
        <v>3.9020926952361998</v>
      </c>
      <c r="E11753">
        <v>31.690590248011201</v>
      </c>
      <c r="F11753">
        <v>244.98153165801099</v>
      </c>
      <c r="G11753">
        <v>138.071724999997</v>
      </c>
    </row>
    <row r="11754" spans="1:7" x14ac:dyDescent="0.25">
      <c r="A11754">
        <v>117.62000000000199</v>
      </c>
      <c r="B11754">
        <v>3.9024360179901101</v>
      </c>
      <c r="C11754">
        <v>12.5175008773803</v>
      </c>
      <c r="D11754">
        <v>3.9024360179901101</v>
      </c>
      <c r="E11754">
        <v>31.6909335707651</v>
      </c>
      <c r="F11754">
        <v>244.98187498076501</v>
      </c>
      <c r="G11754">
        <v>138.08172500000001</v>
      </c>
    </row>
    <row r="11755" spans="1:7" x14ac:dyDescent="0.25">
      <c r="A11755">
        <v>117.630000000001</v>
      </c>
      <c r="B11755">
        <v>3.9027717113494802</v>
      </c>
      <c r="C11755">
        <v>12.517487525939901</v>
      </c>
      <c r="D11755">
        <v>3.9027717113494802</v>
      </c>
      <c r="E11755">
        <v>31.6912692641245</v>
      </c>
      <c r="F11755">
        <v>244.98221067412399</v>
      </c>
      <c r="G11755">
        <v>138.09172499999801</v>
      </c>
    </row>
    <row r="11756" spans="1:7" x14ac:dyDescent="0.25">
      <c r="A11756">
        <v>117.63999999999901</v>
      </c>
      <c r="B11756">
        <v>3.90309357643127</v>
      </c>
      <c r="C11756">
        <v>12.517876625061</v>
      </c>
      <c r="D11756">
        <v>3.90309357643127</v>
      </c>
      <c r="E11756">
        <v>31.691591129206302</v>
      </c>
      <c r="F11756">
        <v>244.98253253920601</v>
      </c>
      <c r="G11756">
        <v>138.10172499999601</v>
      </c>
    </row>
    <row r="11757" spans="1:7" x14ac:dyDescent="0.25">
      <c r="A11757">
        <v>117.650000000001</v>
      </c>
      <c r="B11757">
        <v>3.9033997058868399</v>
      </c>
      <c r="C11757">
        <v>12.5170774459838</v>
      </c>
      <c r="D11757">
        <v>3.9033997058868399</v>
      </c>
      <c r="E11757">
        <v>31.6918972586618</v>
      </c>
      <c r="F11757">
        <v>244.982838668661</v>
      </c>
      <c r="G11757">
        <v>138.11172499999799</v>
      </c>
    </row>
    <row r="11758" spans="1:7" x14ac:dyDescent="0.25">
      <c r="A11758">
        <v>117.659999999999</v>
      </c>
      <c r="B11758">
        <v>3.9037380218505802</v>
      </c>
      <c r="C11758">
        <v>12.5168895721435</v>
      </c>
      <c r="D11758">
        <v>3.9037380218505802</v>
      </c>
      <c r="E11758">
        <v>31.692235574625599</v>
      </c>
      <c r="F11758">
        <v>244.983176984625</v>
      </c>
      <c r="G11758">
        <v>138.12172499999701</v>
      </c>
    </row>
    <row r="11759" spans="1:7" x14ac:dyDescent="0.25">
      <c r="A11759">
        <v>117.670000000001</v>
      </c>
      <c r="B11759">
        <v>3.90410923957824</v>
      </c>
      <c r="C11759">
        <v>12.517391204833901</v>
      </c>
      <c r="D11759">
        <v>3.90410923957824</v>
      </c>
      <c r="E11759">
        <v>31.692606792353299</v>
      </c>
      <c r="F11759">
        <v>244.98354820235301</v>
      </c>
      <c r="G11759">
        <v>138.13172499999899</v>
      </c>
    </row>
    <row r="11760" spans="1:7" x14ac:dyDescent="0.25">
      <c r="A11760">
        <v>117.68</v>
      </c>
      <c r="B11760">
        <v>3.9044659137725799</v>
      </c>
      <c r="C11760">
        <v>12.5176277160644</v>
      </c>
      <c r="D11760">
        <v>3.9044659137725799</v>
      </c>
      <c r="E11760">
        <v>31.692963466547599</v>
      </c>
      <c r="F11760">
        <v>244.983904876547</v>
      </c>
      <c r="G11760">
        <v>138.141724999997</v>
      </c>
    </row>
    <row r="11761" spans="1:7" x14ac:dyDescent="0.25">
      <c r="A11761">
        <v>117.690000000002</v>
      </c>
      <c r="B11761">
        <v>3.9047958850860498</v>
      </c>
      <c r="C11761">
        <v>12.518754959106399</v>
      </c>
      <c r="D11761">
        <v>3.9047958850860498</v>
      </c>
      <c r="E11761">
        <v>31.693293437861101</v>
      </c>
      <c r="F11761">
        <v>244.98423484786099</v>
      </c>
      <c r="G11761">
        <v>138.151724999999</v>
      </c>
    </row>
    <row r="11762" spans="1:7" x14ac:dyDescent="0.25">
      <c r="A11762">
        <v>117.7</v>
      </c>
      <c r="B11762">
        <v>3.9051125049590998</v>
      </c>
      <c r="C11762">
        <v>12.5193471908569</v>
      </c>
      <c r="D11762">
        <v>3.9051125049590998</v>
      </c>
      <c r="E11762">
        <v>31.693610057734102</v>
      </c>
      <c r="F11762">
        <v>244.98455146773401</v>
      </c>
      <c r="G11762">
        <v>138.161724999998</v>
      </c>
    </row>
    <row r="11763" spans="1:7" x14ac:dyDescent="0.25">
      <c r="A11763">
        <v>117.710000000002</v>
      </c>
      <c r="B11763">
        <v>3.9054474830627401</v>
      </c>
      <c r="C11763">
        <v>12.520037651061999</v>
      </c>
      <c r="D11763">
        <v>3.9054474830627401</v>
      </c>
      <c r="E11763">
        <v>31.6939450358377</v>
      </c>
      <c r="F11763">
        <v>244.98488644583699</v>
      </c>
      <c r="G11763">
        <v>138.17172500000001</v>
      </c>
    </row>
    <row r="11764" spans="1:7" x14ac:dyDescent="0.25">
      <c r="A11764">
        <v>117.72000000000099</v>
      </c>
      <c r="B11764">
        <v>3.9058134555816602</v>
      </c>
      <c r="C11764">
        <v>12.5203495025634</v>
      </c>
      <c r="D11764">
        <v>3.9058134555816602</v>
      </c>
      <c r="E11764">
        <v>31.694311008356699</v>
      </c>
      <c r="F11764">
        <v>244.985252418356</v>
      </c>
      <c r="G11764">
        <v>138.18172499999801</v>
      </c>
    </row>
    <row r="11765" spans="1:7" x14ac:dyDescent="0.25">
      <c r="A11765">
        <v>117.729999999999</v>
      </c>
      <c r="B11765">
        <v>3.9061739444732599</v>
      </c>
      <c r="C11765">
        <v>12.5207014083862</v>
      </c>
      <c r="D11765">
        <v>3.9061739444732599</v>
      </c>
      <c r="E11765">
        <v>31.694671497248301</v>
      </c>
      <c r="F11765">
        <v>244.985612907248</v>
      </c>
      <c r="G11765">
        <v>138.19172499999601</v>
      </c>
    </row>
    <row r="11766" spans="1:7" x14ac:dyDescent="0.25">
      <c r="A11766">
        <v>117.740000000001</v>
      </c>
      <c r="B11766">
        <v>3.9065263271331698</v>
      </c>
      <c r="C11766">
        <v>12.5207462310791</v>
      </c>
      <c r="D11766">
        <v>3.9065263271331698</v>
      </c>
      <c r="E11766">
        <v>31.695023879908199</v>
      </c>
      <c r="F11766">
        <v>244.98596528990799</v>
      </c>
      <c r="G11766">
        <v>138.20172499999799</v>
      </c>
    </row>
    <row r="11767" spans="1:7" x14ac:dyDescent="0.25">
      <c r="A11767">
        <v>117.75</v>
      </c>
      <c r="B11767">
        <v>3.9068820476531898</v>
      </c>
      <c r="C11767">
        <v>12.521385192871</v>
      </c>
      <c r="D11767">
        <v>3.9068820476531898</v>
      </c>
      <c r="E11767">
        <v>31.6953796004282</v>
      </c>
      <c r="F11767">
        <v>244.98632101042799</v>
      </c>
      <c r="G11767">
        <v>138.21172499999699</v>
      </c>
    </row>
    <row r="11768" spans="1:7" x14ac:dyDescent="0.25">
      <c r="A11768">
        <v>117.76000000000199</v>
      </c>
      <c r="B11768">
        <v>3.9072375297546298</v>
      </c>
      <c r="C11768">
        <v>12.522055625915501</v>
      </c>
      <c r="D11768">
        <v>3.9072375297546298</v>
      </c>
      <c r="E11768">
        <v>31.695735082529598</v>
      </c>
      <c r="F11768">
        <v>244.986676492529</v>
      </c>
      <c r="G11768">
        <v>138.221724999999</v>
      </c>
    </row>
    <row r="11769" spans="1:7" x14ac:dyDescent="0.25">
      <c r="A11769">
        <v>117.77</v>
      </c>
      <c r="B11769">
        <v>3.9076015949249201</v>
      </c>
      <c r="C11769">
        <v>12.523081779479901</v>
      </c>
      <c r="D11769">
        <v>3.9076015949249201</v>
      </c>
      <c r="E11769">
        <v>31.696099147699901</v>
      </c>
      <c r="F11769">
        <v>244.987040557699</v>
      </c>
      <c r="G11769">
        <v>138.231724999997</v>
      </c>
    </row>
    <row r="11770" spans="1:7" x14ac:dyDescent="0.25">
      <c r="A11770">
        <v>117.780000000002</v>
      </c>
      <c r="B11770">
        <v>3.9079666137695299</v>
      </c>
      <c r="C11770">
        <v>12.5260677337646</v>
      </c>
      <c r="D11770">
        <v>3.9079666137695299</v>
      </c>
      <c r="E11770">
        <v>31.696464166544501</v>
      </c>
      <c r="F11770">
        <v>244.98740557654401</v>
      </c>
      <c r="G11770">
        <v>138.24172499999901</v>
      </c>
    </row>
    <row r="11771" spans="1:7" x14ac:dyDescent="0.25">
      <c r="A11771">
        <v>117.79</v>
      </c>
      <c r="B11771">
        <v>3.90832042694091</v>
      </c>
      <c r="C11771">
        <v>12.525273323059</v>
      </c>
      <c r="D11771">
        <v>3.90832042694091</v>
      </c>
      <c r="E11771">
        <v>31.696817979715899</v>
      </c>
      <c r="F11771">
        <v>244.98775938971499</v>
      </c>
      <c r="G11771">
        <v>138.251724999998</v>
      </c>
    </row>
    <row r="11772" spans="1:7" x14ac:dyDescent="0.25">
      <c r="A11772">
        <v>117.800000000002</v>
      </c>
      <c r="B11772">
        <v>3.9086844921111998</v>
      </c>
      <c r="C11772">
        <v>12.5254554748535</v>
      </c>
      <c r="D11772">
        <v>3.9086844921111998</v>
      </c>
      <c r="E11772">
        <v>31.697182044886201</v>
      </c>
      <c r="F11772">
        <v>244.98812345488599</v>
      </c>
      <c r="G11772">
        <v>138.26172500000001</v>
      </c>
    </row>
    <row r="11773" spans="1:7" x14ac:dyDescent="0.25">
      <c r="A11773">
        <v>117.810000000001</v>
      </c>
      <c r="B11773">
        <v>3.9090549945831201</v>
      </c>
      <c r="C11773">
        <v>12.526649475097599</v>
      </c>
      <c r="D11773">
        <v>3.9090549945831201</v>
      </c>
      <c r="E11773">
        <v>31.6975525473581</v>
      </c>
      <c r="F11773">
        <v>244.988493957358</v>
      </c>
      <c r="G11773">
        <v>138.27172499999801</v>
      </c>
    </row>
    <row r="11774" spans="1:7" x14ac:dyDescent="0.25">
      <c r="A11774">
        <v>117.819999999999</v>
      </c>
      <c r="B11774">
        <v>3.90940189361572</v>
      </c>
      <c r="C11774">
        <v>12.5275058746337</v>
      </c>
      <c r="D11774">
        <v>3.90940189361572</v>
      </c>
      <c r="E11774">
        <v>31.6978994463907</v>
      </c>
      <c r="F11774">
        <v>244.98884085639</v>
      </c>
      <c r="G11774">
        <v>138.28172499999701</v>
      </c>
    </row>
    <row r="11775" spans="1:7" x14ac:dyDescent="0.25">
      <c r="A11775">
        <v>117.83000000000099</v>
      </c>
      <c r="B11775">
        <v>3.9097619056701598</v>
      </c>
      <c r="C11775">
        <v>12.5290327072143</v>
      </c>
      <c r="D11775">
        <v>3.9097619056701598</v>
      </c>
      <c r="E11775">
        <v>31.6982594584452</v>
      </c>
      <c r="F11775">
        <v>244.98920086844501</v>
      </c>
      <c r="G11775">
        <v>138.29172499999899</v>
      </c>
    </row>
    <row r="11776" spans="1:7" x14ac:dyDescent="0.25">
      <c r="A11776">
        <v>117.84</v>
      </c>
      <c r="B11776">
        <v>3.9101252555847101</v>
      </c>
      <c r="C11776">
        <v>12.5307064056396</v>
      </c>
      <c r="D11776">
        <v>3.9101252555847101</v>
      </c>
      <c r="E11776">
        <v>31.698622808359701</v>
      </c>
      <c r="F11776">
        <v>244.98956421835899</v>
      </c>
      <c r="G11776">
        <v>138.30172499999699</v>
      </c>
    </row>
    <row r="11777" spans="1:7" x14ac:dyDescent="0.25">
      <c r="A11777">
        <v>117.850000000002</v>
      </c>
      <c r="B11777">
        <v>3.9105186462402299</v>
      </c>
      <c r="C11777">
        <v>12.532512664794901</v>
      </c>
      <c r="D11777">
        <v>3.9105186462402299</v>
      </c>
      <c r="E11777">
        <v>31.699016199015201</v>
      </c>
      <c r="F11777">
        <v>244.98995760901499</v>
      </c>
      <c r="G11777">
        <v>138.311724999999</v>
      </c>
    </row>
    <row r="11778" spans="1:7" x14ac:dyDescent="0.25">
      <c r="A11778">
        <v>117.86</v>
      </c>
      <c r="B11778">
        <v>3.9109072685241602</v>
      </c>
      <c r="C11778">
        <v>12.533246040344199</v>
      </c>
      <c r="D11778">
        <v>3.9109072685241602</v>
      </c>
      <c r="E11778">
        <v>31.699404821299201</v>
      </c>
      <c r="F11778">
        <v>244.99034623129899</v>
      </c>
      <c r="G11778">
        <v>138.321724999997</v>
      </c>
    </row>
    <row r="11779" spans="1:7" x14ac:dyDescent="0.25">
      <c r="A11779">
        <v>117.87000000000199</v>
      </c>
      <c r="B11779">
        <v>3.9112856388092001</v>
      </c>
      <c r="C11779">
        <v>12.533510208129799</v>
      </c>
      <c r="D11779">
        <v>3.9112856388092001</v>
      </c>
      <c r="E11779">
        <v>31.699783191584199</v>
      </c>
      <c r="F11779">
        <v>244.99072460158399</v>
      </c>
      <c r="G11779">
        <v>138.33172500000001</v>
      </c>
    </row>
    <row r="11780" spans="1:7" x14ac:dyDescent="0.25">
      <c r="A11780">
        <v>117.880000000001</v>
      </c>
      <c r="B11780">
        <v>3.9116694927215501</v>
      </c>
      <c r="C11780">
        <v>12.532742500305099</v>
      </c>
      <c r="D11780">
        <v>3.9116694927215501</v>
      </c>
      <c r="E11780">
        <v>31.700167045496599</v>
      </c>
      <c r="F11780">
        <v>244.991108455496</v>
      </c>
      <c r="G11780">
        <v>138.34172499999801</v>
      </c>
    </row>
    <row r="11781" spans="1:7" x14ac:dyDescent="0.25">
      <c r="A11781">
        <v>117.88999999999901</v>
      </c>
      <c r="B11781">
        <v>3.9120442867278999</v>
      </c>
      <c r="C11781">
        <v>12.534065246581999</v>
      </c>
      <c r="D11781">
        <v>3.9120442867278999</v>
      </c>
      <c r="E11781">
        <v>31.7005418395029</v>
      </c>
      <c r="F11781">
        <v>244.99148324950201</v>
      </c>
      <c r="G11781">
        <v>138.35172499999601</v>
      </c>
    </row>
    <row r="11782" spans="1:7" x14ac:dyDescent="0.25">
      <c r="A11782">
        <v>117.900000000001</v>
      </c>
      <c r="B11782">
        <v>3.9124088287353498</v>
      </c>
      <c r="C11782">
        <v>12.5353488922119</v>
      </c>
      <c r="D11782">
        <v>3.9124088287353498</v>
      </c>
      <c r="E11782">
        <v>31.7009063815104</v>
      </c>
      <c r="F11782">
        <v>244.99184779151</v>
      </c>
      <c r="G11782">
        <v>138.36172499999799</v>
      </c>
    </row>
    <row r="11783" spans="1:7" x14ac:dyDescent="0.25">
      <c r="A11783">
        <v>117.909999999999</v>
      </c>
      <c r="B11783">
        <v>3.9127557277679399</v>
      </c>
      <c r="C11783">
        <v>12.535487174987701</v>
      </c>
      <c r="D11783">
        <v>3.9127557277679399</v>
      </c>
      <c r="E11783">
        <v>31.7012532805429</v>
      </c>
      <c r="F11783">
        <v>244.99219469054199</v>
      </c>
      <c r="G11783">
        <v>138.37172499999701</v>
      </c>
    </row>
    <row r="11784" spans="1:7" x14ac:dyDescent="0.25">
      <c r="A11784">
        <v>117.920000000001</v>
      </c>
      <c r="B11784">
        <v>3.9130911827087398</v>
      </c>
      <c r="C11784">
        <v>12.536262512206999</v>
      </c>
      <c r="D11784">
        <v>3.9130911827087398</v>
      </c>
      <c r="E11784">
        <v>31.7015887354837</v>
      </c>
      <c r="F11784">
        <v>244.99253014548299</v>
      </c>
      <c r="G11784">
        <v>138.38172499999899</v>
      </c>
    </row>
    <row r="11785" spans="1:7" x14ac:dyDescent="0.25">
      <c r="A11785">
        <v>117.93</v>
      </c>
      <c r="B11785">
        <v>3.9134647846221902</v>
      </c>
      <c r="C11785">
        <v>12.5361413955688</v>
      </c>
      <c r="D11785">
        <v>3.9134647846221902</v>
      </c>
      <c r="E11785">
        <v>31.701962337397202</v>
      </c>
      <c r="F11785">
        <v>244.99290374739701</v>
      </c>
      <c r="G11785">
        <v>138.391724999997</v>
      </c>
    </row>
    <row r="11786" spans="1:7" x14ac:dyDescent="0.25">
      <c r="A11786">
        <v>117.940000000002</v>
      </c>
      <c r="B11786">
        <v>3.9138605594635001</v>
      </c>
      <c r="C11786">
        <v>12.534797668456999</v>
      </c>
      <c r="D11786">
        <v>3.9138605594635001</v>
      </c>
      <c r="E11786">
        <v>31.7023581122385</v>
      </c>
      <c r="F11786">
        <v>244.993299522238</v>
      </c>
      <c r="G11786">
        <v>138.401724999999</v>
      </c>
    </row>
    <row r="11787" spans="1:7" x14ac:dyDescent="0.25">
      <c r="A11787">
        <v>117.95</v>
      </c>
      <c r="B11787">
        <v>3.9142317771911599</v>
      </c>
      <c r="C11787">
        <v>12.5344247817993</v>
      </c>
      <c r="D11787">
        <v>3.9142317771911599</v>
      </c>
      <c r="E11787">
        <v>31.7027293299662</v>
      </c>
      <c r="F11787">
        <v>244.99367073996601</v>
      </c>
      <c r="G11787">
        <v>138.411724999998</v>
      </c>
    </row>
    <row r="11788" spans="1:7" x14ac:dyDescent="0.25">
      <c r="A11788">
        <v>117.960000000002</v>
      </c>
      <c r="B11788">
        <v>3.91457891464233</v>
      </c>
      <c r="C11788">
        <v>12.5349416732788</v>
      </c>
      <c r="D11788">
        <v>3.91457891464233</v>
      </c>
      <c r="E11788">
        <v>31.703076467417301</v>
      </c>
      <c r="F11788">
        <v>244.99401787741701</v>
      </c>
      <c r="G11788">
        <v>138.42172500000001</v>
      </c>
    </row>
    <row r="11789" spans="1:7" x14ac:dyDescent="0.25">
      <c r="A11789">
        <v>117.97000000000099</v>
      </c>
      <c r="B11789">
        <v>3.91493368148803</v>
      </c>
      <c r="C11789">
        <v>12.5356140136718</v>
      </c>
      <c r="D11789">
        <v>3.91493368148803</v>
      </c>
      <c r="E11789">
        <v>31.703431234263</v>
      </c>
      <c r="F11789">
        <v>244.994372644263</v>
      </c>
      <c r="G11789">
        <v>138.43172499999801</v>
      </c>
    </row>
    <row r="11790" spans="1:7" x14ac:dyDescent="0.25">
      <c r="A11790">
        <v>117.979999999999</v>
      </c>
      <c r="B11790">
        <v>3.9152805805206201</v>
      </c>
      <c r="C11790">
        <v>12.533946990966699</v>
      </c>
      <c r="D11790">
        <v>3.9152805805206201</v>
      </c>
      <c r="E11790">
        <v>31.7037781332956</v>
      </c>
      <c r="F11790">
        <v>244.99471954329499</v>
      </c>
      <c r="G11790">
        <v>138.44172499999601</v>
      </c>
    </row>
    <row r="11791" spans="1:7" x14ac:dyDescent="0.25">
      <c r="A11791">
        <v>117.990000000001</v>
      </c>
      <c r="B11791">
        <v>3.9156146049499498</v>
      </c>
      <c r="C11791">
        <v>12.5338039398193</v>
      </c>
      <c r="D11791">
        <v>3.9156146049499498</v>
      </c>
      <c r="E11791">
        <v>31.704112157725</v>
      </c>
      <c r="F11791">
        <v>244.995053567724</v>
      </c>
      <c r="G11791">
        <v>138.45172499999799</v>
      </c>
    </row>
    <row r="11792" spans="1:7" x14ac:dyDescent="0.25">
      <c r="A11792">
        <v>118</v>
      </c>
      <c r="B11792">
        <v>3.9159693717956499</v>
      </c>
      <c r="C11792">
        <v>12.5333652496337</v>
      </c>
      <c r="D11792">
        <v>3.9159693717956499</v>
      </c>
      <c r="E11792">
        <v>31.704466924570699</v>
      </c>
      <c r="F11792">
        <v>244.99540833456999</v>
      </c>
      <c r="G11792">
        <v>138.46172499999699</v>
      </c>
    </row>
    <row r="11793" spans="1:7" x14ac:dyDescent="0.25">
      <c r="A11793">
        <v>118.01000000000199</v>
      </c>
      <c r="B11793">
        <v>3.9162819385528498</v>
      </c>
      <c r="C11793">
        <v>12.5325908660888</v>
      </c>
      <c r="D11793">
        <v>3.9162819385528498</v>
      </c>
      <c r="E11793">
        <v>31.704779491327901</v>
      </c>
      <c r="F11793">
        <v>244.99572090132699</v>
      </c>
      <c r="G11793">
        <v>138.471724999999</v>
      </c>
    </row>
    <row r="11794" spans="1:7" x14ac:dyDescent="0.25">
      <c r="A11794">
        <v>118.02</v>
      </c>
      <c r="B11794">
        <v>3.9166126251220699</v>
      </c>
      <c r="C11794">
        <v>12.53156375885</v>
      </c>
      <c r="D11794">
        <v>3.9166126251220699</v>
      </c>
      <c r="E11794">
        <v>31.705110177897101</v>
      </c>
      <c r="F11794">
        <v>244.996051587897</v>
      </c>
      <c r="G11794">
        <v>138.481724999997</v>
      </c>
    </row>
    <row r="11795" spans="1:7" x14ac:dyDescent="0.25">
      <c r="A11795">
        <v>118.030000000002</v>
      </c>
      <c r="B11795">
        <v>3.91697072982788</v>
      </c>
      <c r="C11795">
        <v>12.530397415161101</v>
      </c>
      <c r="D11795">
        <v>3.91697072982788</v>
      </c>
      <c r="E11795">
        <v>31.705468282602901</v>
      </c>
      <c r="F11795">
        <v>244.99640969260199</v>
      </c>
      <c r="G11795">
        <v>138.49172499999901</v>
      </c>
    </row>
    <row r="11796" spans="1:7" x14ac:dyDescent="0.25">
      <c r="A11796">
        <v>118.04</v>
      </c>
      <c r="B11796">
        <v>3.9173061847686701</v>
      </c>
      <c r="C11796">
        <v>12.530824661254799</v>
      </c>
      <c r="D11796">
        <v>3.9173061847686701</v>
      </c>
      <c r="E11796">
        <v>31.7058037375437</v>
      </c>
      <c r="F11796">
        <v>244.99674514754301</v>
      </c>
      <c r="G11796">
        <v>138.501724999998</v>
      </c>
    </row>
    <row r="11797" spans="1:7" x14ac:dyDescent="0.25">
      <c r="A11797">
        <v>118.050000000002</v>
      </c>
      <c r="B11797">
        <v>3.9176321029663002</v>
      </c>
      <c r="C11797">
        <v>12.5292663574218</v>
      </c>
      <c r="D11797">
        <v>3.9176321029663002</v>
      </c>
      <c r="E11797">
        <v>31.7061296557413</v>
      </c>
      <c r="F11797">
        <v>244.99707106574101</v>
      </c>
      <c r="G11797">
        <v>138.51172500000001</v>
      </c>
    </row>
    <row r="11798" spans="1:7" x14ac:dyDescent="0.25">
      <c r="A11798">
        <v>118.060000000001</v>
      </c>
      <c r="B11798">
        <v>3.9179785251617401</v>
      </c>
      <c r="C11798">
        <v>12.529156684875399</v>
      </c>
      <c r="D11798">
        <v>3.9179785251617401</v>
      </c>
      <c r="E11798">
        <v>31.706476077936699</v>
      </c>
      <c r="F11798">
        <v>244.99741748793599</v>
      </c>
      <c r="G11798">
        <v>138.52172499999801</v>
      </c>
    </row>
    <row r="11799" spans="1:7" x14ac:dyDescent="0.25">
      <c r="A11799">
        <v>118.069999999999</v>
      </c>
      <c r="B11799">
        <v>3.91829490661621</v>
      </c>
      <c r="C11799">
        <v>12.528484344482401</v>
      </c>
      <c r="D11799">
        <v>3.91829490661621</v>
      </c>
      <c r="E11799">
        <v>31.706792459391199</v>
      </c>
      <c r="F11799">
        <v>244.997733869391</v>
      </c>
      <c r="G11799">
        <v>138.53172499999701</v>
      </c>
    </row>
    <row r="11800" spans="1:7" x14ac:dyDescent="0.25">
      <c r="A11800">
        <v>118.08000000000099</v>
      </c>
      <c r="B11800">
        <v>3.91861748695373</v>
      </c>
      <c r="C11800">
        <v>12.529181480407701</v>
      </c>
      <c r="D11800">
        <v>3.91861748695373</v>
      </c>
      <c r="E11800">
        <v>31.707115039728698</v>
      </c>
      <c r="F11800">
        <v>244.99805644972801</v>
      </c>
      <c r="G11800">
        <v>138.54172499999899</v>
      </c>
    </row>
    <row r="11801" spans="1:7" x14ac:dyDescent="0.25">
      <c r="A11801">
        <v>118.09</v>
      </c>
      <c r="B11801">
        <v>3.9189493656158398</v>
      </c>
      <c r="C11801">
        <v>12.5276594161987</v>
      </c>
      <c r="D11801">
        <v>3.9189493656158398</v>
      </c>
      <c r="E11801">
        <v>31.7074469183909</v>
      </c>
      <c r="F11801">
        <v>244.99838832839001</v>
      </c>
      <c r="G11801">
        <v>138.55172499999699</v>
      </c>
    </row>
    <row r="11802" spans="1:7" x14ac:dyDescent="0.25">
      <c r="A11802">
        <v>118.100000000002</v>
      </c>
      <c r="B11802">
        <v>3.9192297458648602</v>
      </c>
      <c r="C11802">
        <v>12.5272712707519</v>
      </c>
      <c r="D11802">
        <v>3.9192297458648602</v>
      </c>
      <c r="E11802">
        <v>31.707727298639899</v>
      </c>
      <c r="F11802">
        <v>244.998668708639</v>
      </c>
      <c r="G11802">
        <v>138.561724999999</v>
      </c>
    </row>
    <row r="11803" spans="1:7" x14ac:dyDescent="0.25">
      <c r="A11803">
        <v>118.11</v>
      </c>
      <c r="B11803">
        <v>3.9195029735565101</v>
      </c>
      <c r="C11803">
        <v>12.5266551971435</v>
      </c>
      <c r="D11803">
        <v>3.9195029735565101</v>
      </c>
      <c r="E11803">
        <v>31.708000526331499</v>
      </c>
      <c r="F11803">
        <v>244.99894193633099</v>
      </c>
      <c r="G11803">
        <v>138.571724999997</v>
      </c>
    </row>
    <row r="11804" spans="1:7" x14ac:dyDescent="0.25">
      <c r="A11804">
        <v>118.12000000000199</v>
      </c>
      <c r="B11804">
        <v>3.91980624198913</v>
      </c>
      <c r="C11804">
        <v>12.5250644683837</v>
      </c>
      <c r="D11804">
        <v>3.91980624198913</v>
      </c>
      <c r="E11804">
        <v>31.708303794764099</v>
      </c>
      <c r="F11804">
        <v>244.99924520476401</v>
      </c>
      <c r="G11804">
        <v>138.58172500000001</v>
      </c>
    </row>
    <row r="11805" spans="1:7" x14ac:dyDescent="0.25">
      <c r="A11805">
        <v>118.130000000001</v>
      </c>
      <c r="B11805">
        <v>3.9201579093933101</v>
      </c>
      <c r="C11805">
        <v>12.524090766906699</v>
      </c>
      <c r="D11805">
        <v>3.9201579093933101</v>
      </c>
      <c r="E11805">
        <v>31.708655462168299</v>
      </c>
      <c r="F11805">
        <v>244.99959687216801</v>
      </c>
      <c r="G11805">
        <v>138.59172499999801</v>
      </c>
    </row>
    <row r="11806" spans="1:7" x14ac:dyDescent="0.25">
      <c r="A11806">
        <v>118.13999999999901</v>
      </c>
      <c r="B11806">
        <v>3.9205129146575901</v>
      </c>
      <c r="C11806">
        <v>12.5228519439697</v>
      </c>
      <c r="D11806">
        <v>3.9205129146575901</v>
      </c>
      <c r="E11806">
        <v>31.709010467432599</v>
      </c>
      <c r="F11806">
        <v>244.99995187743201</v>
      </c>
      <c r="G11806">
        <v>138.60172499999601</v>
      </c>
    </row>
    <row r="11807" spans="1:7" x14ac:dyDescent="0.25">
      <c r="A11807">
        <v>118.150000000001</v>
      </c>
      <c r="B11807">
        <v>3.9208173751831001</v>
      </c>
      <c r="C11807">
        <v>12.5219411849975</v>
      </c>
      <c r="D11807">
        <v>3.9208173751831001</v>
      </c>
      <c r="E11807">
        <v>31.709314927958101</v>
      </c>
      <c r="F11807">
        <v>245.00025633795801</v>
      </c>
      <c r="G11807">
        <v>138.61172499999799</v>
      </c>
    </row>
    <row r="11808" spans="1:7" x14ac:dyDescent="0.25">
      <c r="A11808">
        <v>118.159999999999</v>
      </c>
      <c r="B11808">
        <v>3.9210946559906001</v>
      </c>
      <c r="C11808">
        <v>12.51953125</v>
      </c>
      <c r="D11808">
        <v>3.9210946559906001</v>
      </c>
      <c r="E11808">
        <v>31.709592208765599</v>
      </c>
      <c r="F11808">
        <v>245.00053361876499</v>
      </c>
      <c r="G11808">
        <v>138.62172499999701</v>
      </c>
    </row>
    <row r="11809" spans="1:7" x14ac:dyDescent="0.25">
      <c r="A11809">
        <v>118.170000000001</v>
      </c>
      <c r="B11809">
        <v>3.9213869571685702</v>
      </c>
      <c r="C11809">
        <v>12.5177555084228</v>
      </c>
      <c r="D11809">
        <v>3.9213869571685702</v>
      </c>
      <c r="E11809">
        <v>31.709884509943599</v>
      </c>
      <c r="F11809">
        <v>245.000825919943</v>
      </c>
      <c r="G11809">
        <v>138.63172499999899</v>
      </c>
    </row>
    <row r="11810" spans="1:7" x14ac:dyDescent="0.25">
      <c r="A11810">
        <v>118.18</v>
      </c>
      <c r="B11810">
        <v>3.9217221736907901</v>
      </c>
      <c r="C11810">
        <v>12.5165967941284</v>
      </c>
      <c r="D11810">
        <v>3.9217221736907901</v>
      </c>
      <c r="E11810">
        <v>31.710219726465802</v>
      </c>
      <c r="F11810">
        <v>245.00116113646499</v>
      </c>
      <c r="G11810">
        <v>138.641724999997</v>
      </c>
    </row>
    <row r="11811" spans="1:7" x14ac:dyDescent="0.25">
      <c r="A11811">
        <v>118.190000000002</v>
      </c>
      <c r="B11811">
        <v>3.9220097064971902</v>
      </c>
      <c r="C11811">
        <v>12.5150604248046</v>
      </c>
      <c r="D11811">
        <v>3.9220097064971902</v>
      </c>
      <c r="E11811">
        <v>31.710507259272202</v>
      </c>
      <c r="F11811">
        <v>245.00144866927201</v>
      </c>
      <c r="G11811">
        <v>138.651724999999</v>
      </c>
    </row>
    <row r="11812" spans="1:7" x14ac:dyDescent="0.25">
      <c r="A11812">
        <v>118.2</v>
      </c>
      <c r="B11812">
        <v>3.9222922325134202</v>
      </c>
      <c r="C11812">
        <v>12.513525962829499</v>
      </c>
      <c r="D11812">
        <v>3.9222922325134202</v>
      </c>
      <c r="E11812">
        <v>31.710789785288402</v>
      </c>
      <c r="F11812">
        <v>245.00173119528799</v>
      </c>
      <c r="G11812">
        <v>138.661724999998</v>
      </c>
    </row>
    <row r="11813" spans="1:7" x14ac:dyDescent="0.25">
      <c r="A11813">
        <v>118.210000000002</v>
      </c>
      <c r="B11813">
        <v>3.9226329326629599</v>
      </c>
      <c r="C11813">
        <v>12.512712478637599</v>
      </c>
      <c r="D11813">
        <v>3.9226329326629599</v>
      </c>
      <c r="E11813">
        <v>31.711130485438002</v>
      </c>
      <c r="F11813">
        <v>245.00207189543801</v>
      </c>
      <c r="G11813">
        <v>138.67172500000001</v>
      </c>
    </row>
    <row r="11814" spans="1:7" x14ac:dyDescent="0.25">
      <c r="A11814">
        <v>118.22000000000099</v>
      </c>
      <c r="B11814">
        <v>3.9229385852813698</v>
      </c>
      <c r="C11814">
        <v>12.5122756958007</v>
      </c>
      <c r="D11814">
        <v>3.9229385852813698</v>
      </c>
      <c r="E11814">
        <v>31.711436138056399</v>
      </c>
      <c r="F11814">
        <v>245.00237754805599</v>
      </c>
      <c r="G11814">
        <v>138.68172499999801</v>
      </c>
    </row>
    <row r="11815" spans="1:7" x14ac:dyDescent="0.25">
      <c r="A11815">
        <v>118.229999999999</v>
      </c>
      <c r="B11815">
        <v>3.92323470115661</v>
      </c>
      <c r="C11815">
        <v>12.5106887817382</v>
      </c>
      <c r="D11815">
        <v>3.92323470115661</v>
      </c>
      <c r="E11815">
        <v>31.711732253931601</v>
      </c>
      <c r="F11815">
        <v>245.00267366393101</v>
      </c>
      <c r="G11815">
        <v>138.69172499999601</v>
      </c>
    </row>
    <row r="11816" spans="1:7" x14ac:dyDescent="0.25">
      <c r="A11816">
        <v>118.240000000001</v>
      </c>
      <c r="B11816">
        <v>3.92356085777282</v>
      </c>
      <c r="C11816">
        <v>12.5097103118896</v>
      </c>
      <c r="D11816">
        <v>3.92356085777282</v>
      </c>
      <c r="E11816">
        <v>31.712058410547801</v>
      </c>
      <c r="F11816">
        <v>245.00299982054699</v>
      </c>
      <c r="G11816">
        <v>138.70172499999799</v>
      </c>
    </row>
    <row r="11817" spans="1:7" x14ac:dyDescent="0.25">
      <c r="A11817">
        <v>118.25</v>
      </c>
      <c r="B11817">
        <v>3.92385482788085</v>
      </c>
      <c r="C11817">
        <v>12.509310722351</v>
      </c>
      <c r="D11817">
        <v>3.92385482788085</v>
      </c>
      <c r="E11817">
        <v>31.712352380655901</v>
      </c>
      <c r="F11817">
        <v>245.00329379065499</v>
      </c>
      <c r="G11817">
        <v>138.71172499999699</v>
      </c>
    </row>
    <row r="11818" spans="1:7" x14ac:dyDescent="0.25">
      <c r="A11818">
        <v>118.26000000000199</v>
      </c>
      <c r="B11818">
        <v>3.9241929054260201</v>
      </c>
      <c r="C11818">
        <v>12.5091228485107</v>
      </c>
      <c r="D11818">
        <v>3.9241929054260201</v>
      </c>
      <c r="E11818">
        <v>31.712690458200999</v>
      </c>
      <c r="F11818">
        <v>245.00363186820101</v>
      </c>
      <c r="G11818">
        <v>138.721724999999</v>
      </c>
    </row>
    <row r="11819" spans="1:7" x14ac:dyDescent="0.25">
      <c r="A11819">
        <v>118.27</v>
      </c>
      <c r="B11819">
        <v>3.92450499534606</v>
      </c>
      <c r="C11819">
        <v>12.5078430175781</v>
      </c>
      <c r="D11819">
        <v>3.92450499534606</v>
      </c>
      <c r="E11819">
        <v>31.7130025481211</v>
      </c>
      <c r="F11819">
        <v>245.003943958121</v>
      </c>
      <c r="G11819">
        <v>138.731724999997</v>
      </c>
    </row>
    <row r="11820" spans="1:7" x14ac:dyDescent="0.25">
      <c r="A11820">
        <v>118.280000000002</v>
      </c>
      <c r="B11820">
        <v>3.9248168468475302</v>
      </c>
      <c r="C11820">
        <v>12.506322860717701</v>
      </c>
      <c r="D11820">
        <v>3.9248168468475302</v>
      </c>
      <c r="E11820">
        <v>31.713314399622501</v>
      </c>
      <c r="F11820">
        <v>245.00425580962201</v>
      </c>
      <c r="G11820">
        <v>138.74172499999901</v>
      </c>
    </row>
    <row r="11821" spans="1:7" x14ac:dyDescent="0.25">
      <c r="A11821">
        <v>118.29</v>
      </c>
      <c r="B11821">
        <v>3.9251248836517298</v>
      </c>
      <c r="C11821">
        <v>12.505668640136699</v>
      </c>
      <c r="D11821">
        <v>3.9251248836517298</v>
      </c>
      <c r="E11821">
        <v>31.7136224364267</v>
      </c>
      <c r="F11821">
        <v>245.00456384642601</v>
      </c>
      <c r="G11821">
        <v>138.751724999998</v>
      </c>
    </row>
    <row r="11822" spans="1:7" x14ac:dyDescent="0.25">
      <c r="A11822">
        <v>118.300000000002</v>
      </c>
      <c r="B11822">
        <v>3.9254341125488201</v>
      </c>
      <c r="C11822">
        <v>12.5052061080932</v>
      </c>
      <c r="D11822">
        <v>3.9254341125488201</v>
      </c>
      <c r="E11822">
        <v>31.713931665323798</v>
      </c>
      <c r="F11822">
        <v>245.00487307532299</v>
      </c>
      <c r="G11822">
        <v>138.76172500000001</v>
      </c>
    </row>
    <row r="11823" spans="1:7" x14ac:dyDescent="0.25">
      <c r="A11823">
        <v>118.310000000001</v>
      </c>
      <c r="B11823">
        <v>3.9257283210754301</v>
      </c>
      <c r="C11823">
        <v>12.503800392150801</v>
      </c>
      <c r="D11823">
        <v>3.9257283210754301</v>
      </c>
      <c r="E11823">
        <v>31.714225873850399</v>
      </c>
      <c r="F11823">
        <v>245.00516728385</v>
      </c>
      <c r="G11823">
        <v>138.77172499999801</v>
      </c>
    </row>
    <row r="11824" spans="1:7" x14ac:dyDescent="0.25">
      <c r="A11824">
        <v>118.319999999999</v>
      </c>
      <c r="B11824">
        <v>3.9260330200195299</v>
      </c>
      <c r="C11824">
        <v>12.502622604370099</v>
      </c>
      <c r="D11824">
        <v>3.9260330200195299</v>
      </c>
      <c r="E11824">
        <v>31.714530572794501</v>
      </c>
      <c r="F11824">
        <v>245.00547198279401</v>
      </c>
      <c r="G11824">
        <v>138.78172499999701</v>
      </c>
    </row>
    <row r="11825" spans="1:7" x14ac:dyDescent="0.25">
      <c r="A11825">
        <v>118.33000000000099</v>
      </c>
      <c r="B11825">
        <v>3.9263417720794598</v>
      </c>
      <c r="C11825">
        <v>12.5014524459838</v>
      </c>
      <c r="D11825">
        <v>3.9263417720794598</v>
      </c>
      <c r="E11825">
        <v>31.714839324854498</v>
      </c>
      <c r="F11825">
        <v>245.005780734854</v>
      </c>
      <c r="G11825">
        <v>138.79172499999899</v>
      </c>
    </row>
    <row r="11826" spans="1:7" x14ac:dyDescent="0.25">
      <c r="A11826">
        <v>118.34</v>
      </c>
      <c r="B11826">
        <v>3.92668151855468</v>
      </c>
      <c r="C11826">
        <v>12.4991798400878</v>
      </c>
      <c r="D11826">
        <v>3.92668151855468</v>
      </c>
      <c r="E11826">
        <v>31.7151790713297</v>
      </c>
      <c r="F11826">
        <v>245.00612048132899</v>
      </c>
      <c r="G11826">
        <v>138.80172499999699</v>
      </c>
    </row>
    <row r="11827" spans="1:7" x14ac:dyDescent="0.25">
      <c r="A11827">
        <v>118.350000000002</v>
      </c>
      <c r="B11827">
        <v>3.92701816558837</v>
      </c>
      <c r="C11827">
        <v>12.4975566864013</v>
      </c>
      <c r="D11827">
        <v>3.92701816558837</v>
      </c>
      <c r="E11827">
        <v>31.715515718363399</v>
      </c>
      <c r="F11827">
        <v>245.006457128363</v>
      </c>
      <c r="G11827">
        <v>138.811724999999</v>
      </c>
    </row>
    <row r="11828" spans="1:7" x14ac:dyDescent="0.25">
      <c r="A11828">
        <v>118.36</v>
      </c>
      <c r="B11828">
        <v>3.9273407459259002</v>
      </c>
      <c r="C11828">
        <v>12.495994567871</v>
      </c>
      <c r="D11828">
        <v>3.9273407459259002</v>
      </c>
      <c r="E11828">
        <v>31.715838298700898</v>
      </c>
      <c r="F11828">
        <v>245.00677970870001</v>
      </c>
      <c r="G11828">
        <v>138.821724999997</v>
      </c>
    </row>
    <row r="11829" spans="1:7" x14ac:dyDescent="0.25">
      <c r="A11829">
        <v>118.37000000000199</v>
      </c>
      <c r="B11829">
        <v>3.9276316165924001</v>
      </c>
      <c r="C11829">
        <v>12.4947872161865</v>
      </c>
      <c r="D11829">
        <v>3.9276316165924001</v>
      </c>
      <c r="E11829">
        <v>31.716129169367399</v>
      </c>
      <c r="F11829">
        <v>245.007070579367</v>
      </c>
      <c r="G11829">
        <v>138.83172500000001</v>
      </c>
    </row>
    <row r="11830" spans="1:7" x14ac:dyDescent="0.25">
      <c r="A11830">
        <v>118.380000000001</v>
      </c>
      <c r="B11830">
        <v>3.92794489860534</v>
      </c>
      <c r="C11830">
        <v>12.493179321289</v>
      </c>
      <c r="D11830">
        <v>3.92794489860534</v>
      </c>
      <c r="E11830">
        <v>31.716442451380399</v>
      </c>
      <c r="F11830">
        <v>245.00738386137999</v>
      </c>
      <c r="G11830">
        <v>138.84172499999801</v>
      </c>
    </row>
    <row r="11831" spans="1:7" x14ac:dyDescent="0.25">
      <c r="A11831">
        <v>118.38999999999901</v>
      </c>
      <c r="B11831">
        <v>3.9282455444335902</v>
      </c>
      <c r="C11831">
        <v>12.4928283691406</v>
      </c>
      <c r="D11831">
        <v>3.9282455444335902</v>
      </c>
      <c r="E11831">
        <v>31.7167430972086</v>
      </c>
      <c r="F11831">
        <v>245.00768450720801</v>
      </c>
      <c r="G11831">
        <v>138.85172499999601</v>
      </c>
    </row>
    <row r="11832" spans="1:7" x14ac:dyDescent="0.25">
      <c r="A11832">
        <v>118.400000000001</v>
      </c>
      <c r="B11832">
        <v>3.92857694625854</v>
      </c>
      <c r="C11832">
        <v>12.4900045394897</v>
      </c>
      <c r="D11832">
        <v>3.92857694625854</v>
      </c>
      <c r="E11832">
        <v>31.7170744990336</v>
      </c>
      <c r="F11832">
        <v>245.00801590903299</v>
      </c>
      <c r="G11832">
        <v>138.86172499999799</v>
      </c>
    </row>
    <row r="11833" spans="1:7" x14ac:dyDescent="0.25">
      <c r="A11833">
        <v>118.409999999999</v>
      </c>
      <c r="B11833">
        <v>3.9289085865020699</v>
      </c>
      <c r="C11833">
        <v>12.488218307495099</v>
      </c>
      <c r="D11833">
        <v>3.9289085865020699</v>
      </c>
      <c r="E11833">
        <v>31.717406139277099</v>
      </c>
      <c r="F11833">
        <v>245.008347549277</v>
      </c>
      <c r="G11833">
        <v>138.87172499999701</v>
      </c>
    </row>
    <row r="11834" spans="1:7" x14ac:dyDescent="0.25">
      <c r="A11834">
        <v>118.420000000001</v>
      </c>
      <c r="B11834">
        <v>3.9292285442352202</v>
      </c>
      <c r="C11834">
        <v>12.486797332763601</v>
      </c>
      <c r="D11834">
        <v>3.9292285442352202</v>
      </c>
      <c r="E11834">
        <v>31.7177260970102</v>
      </c>
      <c r="F11834">
        <v>245.00866750700999</v>
      </c>
      <c r="G11834">
        <v>138.88172499999899</v>
      </c>
    </row>
    <row r="11835" spans="1:7" x14ac:dyDescent="0.25">
      <c r="A11835">
        <v>118.43</v>
      </c>
      <c r="B11835">
        <v>3.9295258522033598</v>
      </c>
      <c r="C11835">
        <v>12.4874258041381</v>
      </c>
      <c r="D11835">
        <v>3.9295258522033598</v>
      </c>
      <c r="E11835">
        <v>31.7180234049784</v>
      </c>
      <c r="F11835">
        <v>245.00896481497799</v>
      </c>
      <c r="G11835">
        <v>138.891724999997</v>
      </c>
    </row>
    <row r="11836" spans="1:7" x14ac:dyDescent="0.25">
      <c r="A11836">
        <v>118.440000000002</v>
      </c>
      <c r="B11836">
        <v>3.9298386573791499</v>
      </c>
      <c r="C11836">
        <v>12.4877004623413</v>
      </c>
      <c r="D11836">
        <v>3.9298386573791499</v>
      </c>
      <c r="E11836">
        <v>31.718336210154199</v>
      </c>
      <c r="F11836">
        <v>245.00927762015399</v>
      </c>
      <c r="G11836">
        <v>138.901724999999</v>
      </c>
    </row>
    <row r="11837" spans="1:7" x14ac:dyDescent="0.25">
      <c r="A11837">
        <v>118.45</v>
      </c>
      <c r="B11837">
        <v>3.9301741123199401</v>
      </c>
      <c r="C11837">
        <v>12.486211776733301</v>
      </c>
      <c r="D11837">
        <v>3.9301741123199401</v>
      </c>
      <c r="E11837">
        <v>31.718671665094998</v>
      </c>
      <c r="F11837">
        <v>245.00961307509399</v>
      </c>
      <c r="G11837">
        <v>138.911724999998</v>
      </c>
    </row>
    <row r="11838" spans="1:7" x14ac:dyDescent="0.25">
      <c r="A11838">
        <v>118.460000000002</v>
      </c>
      <c r="B11838">
        <v>3.9304986000061</v>
      </c>
      <c r="C11838">
        <v>12.484189033508301</v>
      </c>
      <c r="D11838">
        <v>3.9304986000061</v>
      </c>
      <c r="E11838">
        <v>31.718996152781099</v>
      </c>
      <c r="F11838">
        <v>245.009937562781</v>
      </c>
      <c r="G11838">
        <v>138.92172500000001</v>
      </c>
    </row>
    <row r="11839" spans="1:7" x14ac:dyDescent="0.25">
      <c r="A11839">
        <v>118.47000000000099</v>
      </c>
      <c r="B11839">
        <v>3.9308106899261399</v>
      </c>
      <c r="C11839">
        <v>12.4815158843994</v>
      </c>
      <c r="D11839">
        <v>3.9308106899261399</v>
      </c>
      <c r="E11839">
        <v>31.719308242701199</v>
      </c>
      <c r="F11839">
        <v>245.01024965270099</v>
      </c>
      <c r="G11839">
        <v>138.93172499999801</v>
      </c>
    </row>
    <row r="11840" spans="1:7" x14ac:dyDescent="0.25">
      <c r="A11840">
        <v>118.479999999999</v>
      </c>
      <c r="B11840">
        <v>3.9311378002166699</v>
      </c>
      <c r="C11840">
        <v>12.481095314025801</v>
      </c>
      <c r="D11840">
        <v>3.9311378002166699</v>
      </c>
      <c r="E11840">
        <v>31.719635352991698</v>
      </c>
      <c r="F11840">
        <v>245.01057676299101</v>
      </c>
      <c r="G11840">
        <v>138.94172499999601</v>
      </c>
    </row>
    <row r="11841" spans="1:7" x14ac:dyDescent="0.25">
      <c r="A11841">
        <v>118.490000000001</v>
      </c>
      <c r="B11841">
        <v>3.9314830303192099</v>
      </c>
      <c r="C11841">
        <v>12.479092597961399</v>
      </c>
      <c r="D11841">
        <v>3.9314830303192099</v>
      </c>
      <c r="E11841">
        <v>31.719980583094198</v>
      </c>
      <c r="F11841">
        <v>245.010921993094</v>
      </c>
      <c r="G11841">
        <v>138.95172499999799</v>
      </c>
    </row>
    <row r="11842" spans="1:7" x14ac:dyDescent="0.25">
      <c r="A11842">
        <v>118.5</v>
      </c>
      <c r="B11842">
        <v>3.9318170547485298</v>
      </c>
      <c r="C11842">
        <v>12.4795589447021</v>
      </c>
      <c r="D11842">
        <v>3.9318170547485298</v>
      </c>
      <c r="E11842">
        <v>31.720314607523498</v>
      </c>
      <c r="F11842">
        <v>245.01125601752301</v>
      </c>
      <c r="G11842">
        <v>138.96172499999699</v>
      </c>
    </row>
    <row r="11843" spans="1:7" x14ac:dyDescent="0.25">
      <c r="A11843">
        <v>118.51000000000199</v>
      </c>
      <c r="B11843">
        <v>3.93212366104125</v>
      </c>
      <c r="C11843">
        <v>12.478440284729</v>
      </c>
      <c r="D11843">
        <v>3.93212366104125</v>
      </c>
      <c r="E11843">
        <v>31.720621213816301</v>
      </c>
      <c r="F11843">
        <v>245.01156262381599</v>
      </c>
      <c r="G11843">
        <v>138.971724999999</v>
      </c>
    </row>
    <row r="11844" spans="1:7" x14ac:dyDescent="0.25">
      <c r="A11844">
        <v>118.52</v>
      </c>
      <c r="B11844">
        <v>3.9324355125427202</v>
      </c>
      <c r="C11844">
        <v>12.4771633148193</v>
      </c>
      <c r="D11844">
        <v>3.9324355125427202</v>
      </c>
      <c r="E11844">
        <v>31.720933065317698</v>
      </c>
      <c r="F11844">
        <v>245.011874475317</v>
      </c>
      <c r="G11844">
        <v>138.981724999997</v>
      </c>
    </row>
    <row r="11845" spans="1:7" x14ac:dyDescent="0.25">
      <c r="A11845">
        <v>118.530000000002</v>
      </c>
      <c r="B11845">
        <v>3.9327833652496298</v>
      </c>
      <c r="C11845">
        <v>12.4736881256103</v>
      </c>
      <c r="D11845">
        <v>3.9327833652496298</v>
      </c>
      <c r="E11845">
        <v>31.7212809180246</v>
      </c>
      <c r="F11845">
        <v>245.012222328024</v>
      </c>
      <c r="G11845">
        <v>138.99172499999901</v>
      </c>
    </row>
    <row r="11846" spans="1:7" x14ac:dyDescent="0.25">
      <c r="A11846">
        <v>118.54</v>
      </c>
      <c r="B11846">
        <v>3.9331243038177401</v>
      </c>
      <c r="C11846">
        <v>12.471806526184</v>
      </c>
      <c r="D11846">
        <v>3.9331243038177401</v>
      </c>
      <c r="E11846">
        <v>31.721621856592801</v>
      </c>
      <c r="F11846">
        <v>245.012563266592</v>
      </c>
      <c r="G11846">
        <v>139.001724999998</v>
      </c>
    </row>
    <row r="11847" spans="1:7" x14ac:dyDescent="0.25">
      <c r="A11847">
        <v>118.550000000002</v>
      </c>
      <c r="B11847">
        <v>3.9334590435028001</v>
      </c>
      <c r="C11847">
        <v>12.470301628112701</v>
      </c>
      <c r="D11847">
        <v>3.9334590435028001</v>
      </c>
      <c r="E11847">
        <v>31.721956596277799</v>
      </c>
      <c r="F11847">
        <v>245.012898006277</v>
      </c>
      <c r="G11847">
        <v>139.01172500000001</v>
      </c>
    </row>
    <row r="11848" spans="1:7" x14ac:dyDescent="0.25">
      <c r="A11848">
        <v>118.560000000001</v>
      </c>
      <c r="B11848">
        <v>3.93376111984252</v>
      </c>
      <c r="C11848">
        <v>12.4680995941162</v>
      </c>
      <c r="D11848">
        <v>3.93376111984252</v>
      </c>
      <c r="E11848">
        <v>31.7222586726175</v>
      </c>
      <c r="F11848">
        <v>245.013200082617</v>
      </c>
      <c r="G11848">
        <v>139.02172499999801</v>
      </c>
    </row>
    <row r="11849" spans="1:7" x14ac:dyDescent="0.25">
      <c r="A11849">
        <v>118.569999999999</v>
      </c>
      <c r="B11849">
        <v>3.9340960979461599</v>
      </c>
      <c r="C11849">
        <v>12.467412948608301</v>
      </c>
      <c r="D11849">
        <v>3.9340960979461599</v>
      </c>
      <c r="E11849">
        <v>31.722593650721201</v>
      </c>
      <c r="F11849">
        <v>245.01353506072101</v>
      </c>
      <c r="G11849">
        <v>139.03172499999701</v>
      </c>
    </row>
    <row r="11850" spans="1:7" x14ac:dyDescent="0.25">
      <c r="A11850">
        <v>118.58000000000099</v>
      </c>
      <c r="B11850">
        <v>3.93444728851318</v>
      </c>
      <c r="C11850">
        <v>12.4639225006103</v>
      </c>
      <c r="D11850">
        <v>3.93444728851318</v>
      </c>
      <c r="E11850">
        <v>31.7229448412882</v>
      </c>
      <c r="F11850">
        <v>245.013886251288</v>
      </c>
      <c r="G11850">
        <v>139.04172499999899</v>
      </c>
    </row>
    <row r="11851" spans="1:7" x14ac:dyDescent="0.25">
      <c r="A11851">
        <v>118.59</v>
      </c>
      <c r="B11851">
        <v>3.93476366996765</v>
      </c>
      <c r="C11851">
        <v>12.459709167480399</v>
      </c>
      <c r="D11851">
        <v>3.93476366996765</v>
      </c>
      <c r="E11851">
        <v>31.7232612227427</v>
      </c>
      <c r="F11851">
        <v>245.01420263274201</v>
      </c>
      <c r="G11851">
        <v>139.05172499999699</v>
      </c>
    </row>
    <row r="11852" spans="1:7" x14ac:dyDescent="0.25">
      <c r="A11852">
        <v>118.600000000002</v>
      </c>
      <c r="B11852">
        <v>3.9350683689117401</v>
      </c>
      <c r="C11852">
        <v>12.454326629638601</v>
      </c>
      <c r="D11852">
        <v>3.9350683689117401</v>
      </c>
      <c r="E11852">
        <v>31.723565921686699</v>
      </c>
      <c r="F11852">
        <v>245.01450733168599</v>
      </c>
      <c r="G11852">
        <v>139.061724999999</v>
      </c>
    </row>
    <row r="11853" spans="1:7" x14ac:dyDescent="0.25">
      <c r="A11853">
        <v>118.61</v>
      </c>
      <c r="B11853">
        <v>3.9354081153869598</v>
      </c>
      <c r="C11853">
        <v>12.448721885681101</v>
      </c>
      <c r="D11853">
        <v>3.9354081153869598</v>
      </c>
      <c r="E11853">
        <v>31.723905668162001</v>
      </c>
      <c r="F11853">
        <v>245.01484707816201</v>
      </c>
      <c r="G11853">
        <v>139.071724999997</v>
      </c>
    </row>
    <row r="11854" spans="1:7" x14ac:dyDescent="0.25">
      <c r="A11854">
        <v>118.62000000000199</v>
      </c>
      <c r="B11854">
        <v>3.9357397556304901</v>
      </c>
      <c r="C11854">
        <v>12.4425344467163</v>
      </c>
      <c r="D11854">
        <v>3.9357397556304901</v>
      </c>
      <c r="E11854">
        <v>31.724237308405499</v>
      </c>
      <c r="F11854">
        <v>245.015178718405</v>
      </c>
      <c r="G11854">
        <v>139.08172500000001</v>
      </c>
    </row>
    <row r="11855" spans="1:7" x14ac:dyDescent="0.25">
      <c r="A11855">
        <v>118.630000000001</v>
      </c>
      <c r="B11855">
        <v>3.93605279922485</v>
      </c>
      <c r="C11855">
        <v>12.438045501708901</v>
      </c>
      <c r="D11855">
        <v>3.93605279922485</v>
      </c>
      <c r="E11855">
        <v>31.724550351999898</v>
      </c>
      <c r="F11855">
        <v>245.01549176199899</v>
      </c>
      <c r="G11855">
        <v>139.09172499999801</v>
      </c>
    </row>
    <row r="11856" spans="1:7" x14ac:dyDescent="0.25">
      <c r="A11856">
        <v>118.63999999999901</v>
      </c>
      <c r="B11856">
        <v>3.93639636039733</v>
      </c>
      <c r="C11856">
        <v>12.431368827819799</v>
      </c>
      <c r="D11856">
        <v>3.93639636039733</v>
      </c>
      <c r="E11856">
        <v>31.724893913172298</v>
      </c>
      <c r="F11856">
        <v>245.01583532317201</v>
      </c>
      <c r="G11856">
        <v>139.10172499999601</v>
      </c>
    </row>
    <row r="11857" spans="1:7" x14ac:dyDescent="0.25">
      <c r="A11857">
        <v>118.650000000001</v>
      </c>
      <c r="B11857">
        <v>3.9367389678954998</v>
      </c>
      <c r="C11857">
        <v>12.424598693847599</v>
      </c>
      <c r="D11857">
        <v>3.9367389678954998</v>
      </c>
      <c r="E11857">
        <v>31.725236520670499</v>
      </c>
      <c r="F11857">
        <v>245.01617793067001</v>
      </c>
      <c r="G11857">
        <v>139.11172499999799</v>
      </c>
    </row>
    <row r="11858" spans="1:7" x14ac:dyDescent="0.25">
      <c r="A11858">
        <v>118.659999999999</v>
      </c>
      <c r="B11858">
        <v>3.93707180023193</v>
      </c>
      <c r="C11858">
        <v>12.4143838882446</v>
      </c>
      <c r="D11858">
        <v>3.93707180023193</v>
      </c>
      <c r="E11858">
        <v>31.7255693530069</v>
      </c>
      <c r="F11858">
        <v>245.01651076300601</v>
      </c>
      <c r="G11858">
        <v>139.12172499999701</v>
      </c>
    </row>
    <row r="11859" spans="1:7" x14ac:dyDescent="0.25">
      <c r="A11859">
        <v>118.670000000001</v>
      </c>
      <c r="B11859">
        <v>3.9373896121978702</v>
      </c>
      <c r="C11859">
        <v>12.3982572555541</v>
      </c>
      <c r="D11859">
        <v>3.9373896121978702</v>
      </c>
      <c r="E11859">
        <v>31.7258871649729</v>
      </c>
      <c r="F11859">
        <v>245.01682857497201</v>
      </c>
      <c r="G11859">
        <v>139.13172499999899</v>
      </c>
    </row>
    <row r="11860" spans="1:7" x14ac:dyDescent="0.25">
      <c r="A11860">
        <v>118.68</v>
      </c>
      <c r="B11860">
        <v>3.93774366378784</v>
      </c>
      <c r="C11860">
        <v>12.3823995590209</v>
      </c>
      <c r="D11860">
        <v>3.93774366378784</v>
      </c>
      <c r="E11860">
        <v>31.726241216562801</v>
      </c>
      <c r="F11860">
        <v>245.017182626562</v>
      </c>
      <c r="G11860">
        <v>139.141724999997</v>
      </c>
    </row>
    <row r="11861" spans="1:7" x14ac:dyDescent="0.25">
      <c r="A11861">
        <v>118.690000000002</v>
      </c>
      <c r="B11861">
        <v>3.9381141662597599</v>
      </c>
      <c r="C11861">
        <v>12.3685846328735</v>
      </c>
      <c r="D11861">
        <v>3.9381141662597599</v>
      </c>
      <c r="E11861">
        <v>31.7266117190348</v>
      </c>
      <c r="F11861">
        <v>245.01755312903401</v>
      </c>
      <c r="G11861">
        <v>139.151724999999</v>
      </c>
    </row>
    <row r="11862" spans="1:7" x14ac:dyDescent="0.25">
      <c r="A11862">
        <v>118.7</v>
      </c>
      <c r="B11862">
        <v>3.9384596347808798</v>
      </c>
      <c r="C11862">
        <v>12.3550491333007</v>
      </c>
      <c r="D11862">
        <v>3.9384596347808798</v>
      </c>
      <c r="E11862">
        <v>31.7269571875559</v>
      </c>
      <c r="F11862">
        <v>245.01789859755499</v>
      </c>
      <c r="G11862">
        <v>139.161724999998</v>
      </c>
    </row>
    <row r="11863" spans="1:7" x14ac:dyDescent="0.25">
      <c r="A11863">
        <v>118.710000000002</v>
      </c>
      <c r="B11863">
        <v>3.9387896060943599</v>
      </c>
      <c r="C11863">
        <v>12.342311859130801</v>
      </c>
      <c r="D11863">
        <v>3.9387896060943599</v>
      </c>
      <c r="E11863">
        <v>31.727287158869402</v>
      </c>
      <c r="F11863">
        <v>245.01822856886901</v>
      </c>
      <c r="G11863">
        <v>139.17172500000001</v>
      </c>
    </row>
    <row r="11864" spans="1:7" x14ac:dyDescent="0.25">
      <c r="A11864">
        <v>118.72000000000099</v>
      </c>
      <c r="B11864">
        <v>3.9391171932220401</v>
      </c>
      <c r="C11864">
        <v>12.3283977508544</v>
      </c>
      <c r="D11864">
        <v>3.9391171932220401</v>
      </c>
      <c r="E11864">
        <v>31.727614745997101</v>
      </c>
      <c r="F11864">
        <v>245.018556155997</v>
      </c>
      <c r="G11864">
        <v>139.18172499999801</v>
      </c>
    </row>
    <row r="11865" spans="1:7" x14ac:dyDescent="0.25">
      <c r="A11865">
        <v>118.729999999999</v>
      </c>
      <c r="B11865">
        <v>3.93943166732788</v>
      </c>
      <c r="C11865">
        <v>12.315106391906699</v>
      </c>
      <c r="D11865">
        <v>3.93943166732788</v>
      </c>
      <c r="E11865">
        <v>31.727929220102901</v>
      </c>
      <c r="F11865">
        <v>245.01887063010199</v>
      </c>
      <c r="G11865">
        <v>139.19172499999601</v>
      </c>
    </row>
    <row r="11866" spans="1:7" x14ac:dyDescent="0.25">
      <c r="A11866">
        <v>118.740000000001</v>
      </c>
      <c r="B11866">
        <v>3.93979287147521</v>
      </c>
      <c r="C11866">
        <v>12.3032274246215</v>
      </c>
      <c r="D11866">
        <v>3.93979287147521</v>
      </c>
      <c r="E11866">
        <v>31.728290424250201</v>
      </c>
      <c r="F11866">
        <v>245.01923183425001</v>
      </c>
      <c r="G11866">
        <v>139.20172499999799</v>
      </c>
    </row>
    <row r="11867" spans="1:7" x14ac:dyDescent="0.25">
      <c r="A11867">
        <v>118.75</v>
      </c>
      <c r="B11867">
        <v>3.9401648044586102</v>
      </c>
      <c r="C11867">
        <v>12.293061256408601</v>
      </c>
      <c r="D11867">
        <v>3.9401648044586102</v>
      </c>
      <c r="E11867">
        <v>31.728662357233599</v>
      </c>
      <c r="F11867">
        <v>245.01960376723301</v>
      </c>
      <c r="G11867">
        <v>139.21172499999699</v>
      </c>
    </row>
    <row r="11868" spans="1:7" x14ac:dyDescent="0.25">
      <c r="A11868">
        <v>118.76000000000199</v>
      </c>
      <c r="B11868">
        <v>3.9405267238616899</v>
      </c>
      <c r="C11868">
        <v>12.286566734313899</v>
      </c>
      <c r="D11868">
        <v>3.9405267238616899</v>
      </c>
      <c r="E11868">
        <v>31.7290242766367</v>
      </c>
      <c r="F11868">
        <v>245.019965686636</v>
      </c>
      <c r="G11868">
        <v>139.221724999999</v>
      </c>
    </row>
    <row r="11869" spans="1:7" x14ac:dyDescent="0.25">
      <c r="A11869">
        <v>118.77</v>
      </c>
      <c r="B11869">
        <v>3.9408762454986501</v>
      </c>
      <c r="C11869">
        <v>12.284588813781699</v>
      </c>
      <c r="D11869">
        <v>3.9408762454986501</v>
      </c>
      <c r="E11869">
        <v>31.729373798273699</v>
      </c>
      <c r="F11869">
        <v>245.02031520827299</v>
      </c>
      <c r="G11869">
        <v>139.231724999997</v>
      </c>
    </row>
    <row r="11870" spans="1:7" x14ac:dyDescent="0.25">
      <c r="A11870">
        <v>118.780000000002</v>
      </c>
      <c r="B11870">
        <v>3.9412348270416202</v>
      </c>
      <c r="C11870">
        <v>12.2837409973144</v>
      </c>
      <c r="D11870">
        <v>3.9412348270416202</v>
      </c>
      <c r="E11870">
        <v>31.7297323798166</v>
      </c>
      <c r="F11870">
        <v>245.02067378981599</v>
      </c>
      <c r="G11870">
        <v>139.24172499999901</v>
      </c>
    </row>
    <row r="11871" spans="1:7" x14ac:dyDescent="0.25">
      <c r="A11871">
        <v>118.79</v>
      </c>
      <c r="B11871">
        <v>3.9416038990020699</v>
      </c>
      <c r="C11871">
        <v>12.2837104797363</v>
      </c>
      <c r="D11871">
        <v>3.9416038990020699</v>
      </c>
      <c r="E11871">
        <v>31.730101451777099</v>
      </c>
      <c r="F11871">
        <v>245.021042861777</v>
      </c>
      <c r="G11871">
        <v>139.251724999998</v>
      </c>
    </row>
    <row r="11872" spans="1:7" x14ac:dyDescent="0.25">
      <c r="A11872">
        <v>118.800000000002</v>
      </c>
      <c r="B11872">
        <v>3.9419741630554102</v>
      </c>
      <c r="C11872">
        <v>12.2832670211791</v>
      </c>
      <c r="D11872">
        <v>3.9419741630554102</v>
      </c>
      <c r="E11872">
        <v>31.730471715830401</v>
      </c>
      <c r="F11872">
        <v>245.02141312583001</v>
      </c>
      <c r="G11872">
        <v>139.26172500000001</v>
      </c>
    </row>
    <row r="11873" spans="1:7" x14ac:dyDescent="0.25">
      <c r="A11873">
        <v>118.810000000001</v>
      </c>
      <c r="B11873">
        <v>3.94233870506286</v>
      </c>
      <c r="C11873">
        <v>12.282594680786101</v>
      </c>
      <c r="D11873">
        <v>3.94233870506286</v>
      </c>
      <c r="E11873">
        <v>31.7308362578379</v>
      </c>
      <c r="F11873">
        <v>245.021777667837</v>
      </c>
      <c r="G11873">
        <v>139.27172499999801</v>
      </c>
    </row>
    <row r="11874" spans="1:7" x14ac:dyDescent="0.25">
      <c r="A11874">
        <v>118.819999999999</v>
      </c>
      <c r="B11874">
        <v>3.9426856040954501</v>
      </c>
      <c r="C11874">
        <v>12.282041549682599</v>
      </c>
      <c r="D11874">
        <v>3.9426856040954501</v>
      </c>
      <c r="E11874">
        <v>31.7311831568705</v>
      </c>
      <c r="F11874">
        <v>245.02212456686999</v>
      </c>
      <c r="G11874">
        <v>139.28172499999701</v>
      </c>
    </row>
    <row r="11875" spans="1:7" x14ac:dyDescent="0.25">
      <c r="A11875">
        <v>118.83000000000099</v>
      </c>
      <c r="B11875">
        <v>3.9430372714996298</v>
      </c>
      <c r="C11875">
        <v>12.2822723388671</v>
      </c>
      <c r="D11875">
        <v>3.9430372714996298</v>
      </c>
      <c r="E11875">
        <v>31.7315348242746</v>
      </c>
      <c r="F11875">
        <v>245.022476234274</v>
      </c>
      <c r="G11875">
        <v>139.29172499999899</v>
      </c>
    </row>
    <row r="11876" spans="1:7" x14ac:dyDescent="0.25">
      <c r="A11876">
        <v>118.84</v>
      </c>
      <c r="B11876">
        <v>3.9434170722961399</v>
      </c>
      <c r="C11876">
        <v>12.2814464569091</v>
      </c>
      <c r="D11876">
        <v>3.9434170722961399</v>
      </c>
      <c r="E11876">
        <v>31.731914625071099</v>
      </c>
      <c r="F11876">
        <v>245.02285603507099</v>
      </c>
      <c r="G11876">
        <v>139.30172499999699</v>
      </c>
    </row>
    <row r="11877" spans="1:7" x14ac:dyDescent="0.25">
      <c r="A11877">
        <v>118.850000000002</v>
      </c>
      <c r="B11877">
        <v>3.9438192844390798</v>
      </c>
      <c r="C11877">
        <v>12.279191017150801</v>
      </c>
      <c r="D11877">
        <v>3.9438192844390798</v>
      </c>
      <c r="E11877">
        <v>31.7323168372141</v>
      </c>
      <c r="F11877">
        <v>245.02325824721399</v>
      </c>
      <c r="G11877">
        <v>139.311724999999</v>
      </c>
    </row>
    <row r="11878" spans="1:7" x14ac:dyDescent="0.25">
      <c r="A11878">
        <v>118.86</v>
      </c>
      <c r="B11878">
        <v>3.9441938400268501</v>
      </c>
      <c r="C11878">
        <v>12.276993751525801</v>
      </c>
      <c r="D11878">
        <v>3.9441938400268501</v>
      </c>
      <c r="E11878">
        <v>31.7326913928019</v>
      </c>
      <c r="F11878">
        <v>245.02363280280099</v>
      </c>
      <c r="G11878">
        <v>139.321724999997</v>
      </c>
    </row>
    <row r="11879" spans="1:7" x14ac:dyDescent="0.25">
      <c r="A11879">
        <v>118.87000000000199</v>
      </c>
      <c r="B11879">
        <v>3.9445488452911301</v>
      </c>
      <c r="C11879">
        <v>12.275784492492599</v>
      </c>
      <c r="D11879">
        <v>3.9445488452911301</v>
      </c>
      <c r="E11879">
        <v>31.733046398066101</v>
      </c>
      <c r="F11879">
        <v>245.02398780806601</v>
      </c>
      <c r="G11879">
        <v>139.33172500000001</v>
      </c>
    </row>
    <row r="11880" spans="1:7" x14ac:dyDescent="0.25">
      <c r="A11880">
        <v>118.880000000001</v>
      </c>
      <c r="B11880">
        <v>3.9449474811553902</v>
      </c>
      <c r="C11880">
        <v>12.275300979614199</v>
      </c>
      <c r="D11880">
        <v>3.9449474811553902</v>
      </c>
      <c r="E11880">
        <v>31.733445033930401</v>
      </c>
      <c r="F11880">
        <v>245.02438644393001</v>
      </c>
      <c r="G11880">
        <v>139.34172499999801</v>
      </c>
    </row>
    <row r="11881" spans="1:7" x14ac:dyDescent="0.25">
      <c r="A11881">
        <v>118.88999999999901</v>
      </c>
      <c r="B11881">
        <v>3.94534707069396</v>
      </c>
      <c r="C11881">
        <v>12.273176193237299</v>
      </c>
      <c r="D11881">
        <v>3.94534707069396</v>
      </c>
      <c r="E11881">
        <v>31.733844623469</v>
      </c>
      <c r="F11881">
        <v>245.02478603346901</v>
      </c>
      <c r="G11881">
        <v>139.35172499999601</v>
      </c>
    </row>
    <row r="11882" spans="1:7" x14ac:dyDescent="0.25">
      <c r="A11882">
        <v>118.900000000001</v>
      </c>
      <c r="B11882">
        <v>3.94571328163146</v>
      </c>
      <c r="C11882">
        <v>12.2705879211425</v>
      </c>
      <c r="D11882">
        <v>3.94571328163146</v>
      </c>
      <c r="E11882">
        <v>31.7342108344065</v>
      </c>
      <c r="F11882">
        <v>245.025152244406</v>
      </c>
      <c r="G11882">
        <v>139.36172499999799</v>
      </c>
    </row>
    <row r="11883" spans="1:7" x14ac:dyDescent="0.25">
      <c r="A11883">
        <v>118.909999999999</v>
      </c>
      <c r="B11883">
        <v>3.9460961818695002</v>
      </c>
      <c r="C11883">
        <v>12.269528388976999</v>
      </c>
      <c r="D11883">
        <v>3.9460961818695002</v>
      </c>
      <c r="E11883">
        <v>31.734593734644498</v>
      </c>
      <c r="F11883">
        <v>245.02553514464401</v>
      </c>
      <c r="G11883">
        <v>139.37172499999701</v>
      </c>
    </row>
    <row r="11884" spans="1:7" x14ac:dyDescent="0.25">
      <c r="A11884">
        <v>118.920000000001</v>
      </c>
      <c r="B11884">
        <v>3.9464402198791499</v>
      </c>
      <c r="C11884">
        <v>12.269461631774901</v>
      </c>
      <c r="D11884">
        <v>3.9464402198791499</v>
      </c>
      <c r="E11884">
        <v>31.734937772654199</v>
      </c>
      <c r="F11884">
        <v>245.02587918265399</v>
      </c>
      <c r="G11884">
        <v>139.38172499999899</v>
      </c>
    </row>
    <row r="11885" spans="1:7" x14ac:dyDescent="0.25">
      <c r="A11885">
        <v>118.93</v>
      </c>
      <c r="B11885">
        <v>3.9468085765838601</v>
      </c>
      <c r="C11885">
        <v>12.2680139541625</v>
      </c>
      <c r="D11885">
        <v>3.9468085765838601</v>
      </c>
      <c r="E11885">
        <v>31.7353061293589</v>
      </c>
      <c r="F11885">
        <v>245.026247539358</v>
      </c>
      <c r="G11885">
        <v>139.391724999997</v>
      </c>
    </row>
    <row r="11886" spans="1:7" x14ac:dyDescent="0.25">
      <c r="A11886">
        <v>118.940000000002</v>
      </c>
      <c r="B11886">
        <v>3.9471666812896702</v>
      </c>
      <c r="C11886">
        <v>12.2668056488037</v>
      </c>
      <c r="D11886">
        <v>3.9471666812896702</v>
      </c>
      <c r="E11886">
        <v>31.7356642340647</v>
      </c>
      <c r="F11886">
        <v>245.02660564406401</v>
      </c>
      <c r="G11886">
        <v>139.401724999999</v>
      </c>
    </row>
    <row r="11887" spans="1:7" x14ac:dyDescent="0.25">
      <c r="A11887">
        <v>118.95</v>
      </c>
      <c r="B11887">
        <v>3.9475102424621502</v>
      </c>
      <c r="C11887">
        <v>12.2659339904785</v>
      </c>
      <c r="D11887">
        <v>3.9475102424621502</v>
      </c>
      <c r="E11887">
        <v>31.7360077952372</v>
      </c>
      <c r="F11887">
        <v>245.026949205237</v>
      </c>
      <c r="G11887">
        <v>139.411724999998</v>
      </c>
    </row>
    <row r="11888" spans="1:7" x14ac:dyDescent="0.25">
      <c r="A11888">
        <v>118.960000000002</v>
      </c>
      <c r="B11888">
        <v>3.9478628635406401</v>
      </c>
      <c r="C11888">
        <v>12.265529632568301</v>
      </c>
      <c r="D11888">
        <v>3.9478628635406401</v>
      </c>
      <c r="E11888">
        <v>31.736360416315701</v>
      </c>
      <c r="F11888">
        <v>245.02730182631501</v>
      </c>
      <c r="G11888">
        <v>139.42172500000001</v>
      </c>
    </row>
    <row r="11889" spans="1:7" x14ac:dyDescent="0.25">
      <c r="A11889">
        <v>118.97000000000099</v>
      </c>
      <c r="B11889">
        <v>3.9481861591339098</v>
      </c>
      <c r="C11889">
        <v>12.264325141906699</v>
      </c>
      <c r="D11889">
        <v>3.9481861591339098</v>
      </c>
      <c r="E11889">
        <v>31.736683711908899</v>
      </c>
      <c r="F11889">
        <v>245.02762512190799</v>
      </c>
      <c r="G11889">
        <v>139.43172499999801</v>
      </c>
    </row>
    <row r="11890" spans="1:7" x14ac:dyDescent="0.25">
      <c r="A11890">
        <v>118.979999999999</v>
      </c>
      <c r="B11890">
        <v>3.9485197067260698</v>
      </c>
      <c r="C11890">
        <v>12.2632493972778</v>
      </c>
      <c r="D11890">
        <v>3.9485197067260698</v>
      </c>
      <c r="E11890">
        <v>31.737017259501101</v>
      </c>
      <c r="F11890">
        <v>245.027958669501</v>
      </c>
      <c r="G11890">
        <v>139.44172499999601</v>
      </c>
    </row>
    <row r="11891" spans="1:7" x14ac:dyDescent="0.25">
      <c r="A11891">
        <v>118.990000000001</v>
      </c>
      <c r="B11891">
        <v>3.9488885402679399</v>
      </c>
      <c r="C11891">
        <v>12.262239456176699</v>
      </c>
      <c r="D11891">
        <v>3.9488885402679399</v>
      </c>
      <c r="E11891">
        <v>31.7373860930429</v>
      </c>
      <c r="F11891">
        <v>245.02832750304199</v>
      </c>
      <c r="G11891">
        <v>139.45172499999799</v>
      </c>
    </row>
    <row r="11892" spans="1:7" x14ac:dyDescent="0.25">
      <c r="A11892">
        <v>119</v>
      </c>
      <c r="B11892">
        <v>3.9492285251617401</v>
      </c>
      <c r="C11892">
        <v>12.2613563537597</v>
      </c>
      <c r="D11892">
        <v>3.9492285251617401</v>
      </c>
      <c r="E11892">
        <v>31.737726077936699</v>
      </c>
      <c r="F11892">
        <v>245.02866748793599</v>
      </c>
      <c r="G11892">
        <v>139.46172499999699</v>
      </c>
    </row>
    <row r="11893" spans="1:7" x14ac:dyDescent="0.25">
      <c r="A11893">
        <v>119.01000000000199</v>
      </c>
      <c r="B11893">
        <v>3.9495813846588099</v>
      </c>
      <c r="C11893">
        <v>12.258140563964799</v>
      </c>
      <c r="D11893">
        <v>3.9495813846588099</v>
      </c>
      <c r="E11893">
        <v>31.738078937433801</v>
      </c>
      <c r="F11893">
        <v>245.029020347433</v>
      </c>
      <c r="G11893">
        <v>139.471724999999</v>
      </c>
    </row>
    <row r="11894" spans="1:7" x14ac:dyDescent="0.25">
      <c r="A11894">
        <v>119.02</v>
      </c>
      <c r="B11894">
        <v>3.9499368667602499</v>
      </c>
      <c r="C11894">
        <v>12.256135940551699</v>
      </c>
      <c r="D11894">
        <v>3.9499368667602499</v>
      </c>
      <c r="E11894">
        <v>31.738434419535299</v>
      </c>
      <c r="F11894">
        <v>245.02937582953501</v>
      </c>
      <c r="G11894">
        <v>139.481724999997</v>
      </c>
    </row>
    <row r="11895" spans="1:7" x14ac:dyDescent="0.25">
      <c r="A11895">
        <v>119.030000000002</v>
      </c>
      <c r="B11895">
        <v>3.95026683807373</v>
      </c>
      <c r="C11895">
        <v>12.2537336349487</v>
      </c>
      <c r="D11895">
        <v>3.95026683807373</v>
      </c>
      <c r="E11895">
        <v>31.738764390848701</v>
      </c>
      <c r="F11895">
        <v>245.02970580084801</v>
      </c>
      <c r="G11895">
        <v>139.49172499999901</v>
      </c>
    </row>
    <row r="11896" spans="1:7" x14ac:dyDescent="0.25">
      <c r="A11896">
        <v>119.04</v>
      </c>
      <c r="B11896">
        <v>3.95062851905822</v>
      </c>
      <c r="C11896">
        <v>12.251877784729</v>
      </c>
      <c r="D11896">
        <v>3.95062851905822</v>
      </c>
      <c r="E11896">
        <v>31.739126071833201</v>
      </c>
      <c r="F11896">
        <v>245.03006748183299</v>
      </c>
      <c r="G11896">
        <v>139.501724999998</v>
      </c>
    </row>
    <row r="11897" spans="1:7" x14ac:dyDescent="0.25">
      <c r="A11897">
        <v>119.050000000002</v>
      </c>
      <c r="B11897">
        <v>3.9509630203246999</v>
      </c>
      <c r="C11897">
        <v>12.2492008209228</v>
      </c>
      <c r="D11897">
        <v>3.9509630203246999</v>
      </c>
      <c r="E11897">
        <v>31.739460573099699</v>
      </c>
      <c r="F11897">
        <v>245.03040198309901</v>
      </c>
      <c r="G11897">
        <v>139.51172500000001</v>
      </c>
    </row>
    <row r="11898" spans="1:7" x14ac:dyDescent="0.25">
      <c r="A11898">
        <v>119.060000000001</v>
      </c>
      <c r="B11898">
        <v>3.9512860774993799</v>
      </c>
      <c r="C11898">
        <v>12.2464027404785</v>
      </c>
      <c r="D11898">
        <v>3.9512860774993799</v>
      </c>
      <c r="E11898">
        <v>31.739783630274399</v>
      </c>
      <c r="F11898">
        <v>245.03072504027401</v>
      </c>
      <c r="G11898">
        <v>139.52172499999801</v>
      </c>
    </row>
    <row r="11899" spans="1:7" x14ac:dyDescent="0.25">
      <c r="A11899">
        <v>119.069999999999</v>
      </c>
      <c r="B11899">
        <v>3.9516041278839098</v>
      </c>
      <c r="C11899">
        <v>12.244040489196699</v>
      </c>
      <c r="D11899">
        <v>3.9516041278839098</v>
      </c>
      <c r="E11899">
        <v>31.740101680658899</v>
      </c>
      <c r="F11899">
        <v>245.03104309065799</v>
      </c>
      <c r="G11899">
        <v>139.53172499999701</v>
      </c>
    </row>
    <row r="11900" spans="1:7" x14ac:dyDescent="0.25">
      <c r="A11900">
        <v>119.08000000000099</v>
      </c>
      <c r="B11900">
        <v>3.9518840312957701</v>
      </c>
      <c r="C11900">
        <v>12.2404718399047</v>
      </c>
      <c r="D11900">
        <v>3.9518840312957701</v>
      </c>
      <c r="E11900">
        <v>31.7403815840708</v>
      </c>
      <c r="F11900">
        <v>245.03132299407</v>
      </c>
      <c r="G11900">
        <v>139.54172499999899</v>
      </c>
    </row>
    <row r="11901" spans="1:7" x14ac:dyDescent="0.25">
      <c r="A11901">
        <v>119.09</v>
      </c>
      <c r="B11901">
        <v>3.9521801471710201</v>
      </c>
      <c r="C11901">
        <v>12.236029624938899</v>
      </c>
      <c r="D11901">
        <v>3.9521801471710201</v>
      </c>
      <c r="E11901">
        <v>31.740677699946001</v>
      </c>
      <c r="F11901">
        <v>245.03161910994601</v>
      </c>
      <c r="G11901">
        <v>139.55172499999699</v>
      </c>
    </row>
    <row r="11902" spans="1:7" x14ac:dyDescent="0.25">
      <c r="A11902">
        <v>119.100000000002</v>
      </c>
      <c r="B11902">
        <v>3.95251035690307</v>
      </c>
      <c r="C11902">
        <v>12.231197357177701</v>
      </c>
      <c r="D11902">
        <v>3.95251035690307</v>
      </c>
      <c r="E11902">
        <v>31.7410079096781</v>
      </c>
      <c r="F11902">
        <v>245.03194931967801</v>
      </c>
      <c r="G11902">
        <v>139.561724999999</v>
      </c>
    </row>
    <row r="11903" spans="1:7" x14ac:dyDescent="0.25">
      <c r="A11903">
        <v>119.11</v>
      </c>
      <c r="B11903">
        <v>3.9528648853302002</v>
      </c>
      <c r="C11903">
        <v>12.227601051330501</v>
      </c>
      <c r="D11903">
        <v>3.9528648853302002</v>
      </c>
      <c r="E11903">
        <v>31.741362438105199</v>
      </c>
      <c r="F11903">
        <v>245.03230384810499</v>
      </c>
      <c r="G11903">
        <v>139.571724999997</v>
      </c>
    </row>
    <row r="11904" spans="1:7" x14ac:dyDescent="0.25">
      <c r="A11904">
        <v>119.12000000000199</v>
      </c>
      <c r="B11904">
        <v>3.9531967639922998</v>
      </c>
      <c r="C11904">
        <v>12.2234325408935</v>
      </c>
      <c r="D11904">
        <v>3.9531967639922998</v>
      </c>
      <c r="E11904">
        <v>31.741694316767301</v>
      </c>
      <c r="F11904">
        <v>245.03263572676701</v>
      </c>
      <c r="G11904">
        <v>139.58172500000001</v>
      </c>
    </row>
    <row r="11905" spans="1:7" x14ac:dyDescent="0.25">
      <c r="A11905">
        <v>119.130000000001</v>
      </c>
      <c r="B11905">
        <v>3.9534924030303902</v>
      </c>
      <c r="C11905">
        <v>12.219183921813899</v>
      </c>
      <c r="D11905">
        <v>3.9534924030303902</v>
      </c>
      <c r="E11905">
        <v>31.741989955805401</v>
      </c>
      <c r="F11905">
        <v>245.03293136580501</v>
      </c>
      <c r="G11905">
        <v>139.59172499999801</v>
      </c>
    </row>
    <row r="11906" spans="1:7" x14ac:dyDescent="0.25">
      <c r="A11906">
        <v>119.13999999999901</v>
      </c>
      <c r="B11906">
        <v>3.9537832736968901</v>
      </c>
      <c r="C11906">
        <v>12.2135562896728</v>
      </c>
      <c r="D11906">
        <v>3.9537832736968901</v>
      </c>
      <c r="E11906">
        <v>31.742280826471902</v>
      </c>
      <c r="F11906">
        <v>245.033222236471</v>
      </c>
      <c r="G11906">
        <v>139.60172499999601</v>
      </c>
    </row>
    <row r="11907" spans="1:7" x14ac:dyDescent="0.25">
      <c r="A11907">
        <v>119.150000000001</v>
      </c>
      <c r="B11907">
        <v>3.9540812969207701</v>
      </c>
      <c r="C11907">
        <v>12.2082157135009</v>
      </c>
      <c r="D11907">
        <v>3.9540812969207701</v>
      </c>
      <c r="E11907">
        <v>31.7425788496958</v>
      </c>
      <c r="F11907">
        <v>245.033520259695</v>
      </c>
      <c r="G11907">
        <v>139.61172499999799</v>
      </c>
    </row>
    <row r="11908" spans="1:7" x14ac:dyDescent="0.25">
      <c r="A11908">
        <v>119.159999999999</v>
      </c>
      <c r="B11908">
        <v>3.9543879032135001</v>
      </c>
      <c r="C11908">
        <v>12.2000169754028</v>
      </c>
      <c r="D11908">
        <v>3.9543879032135001</v>
      </c>
      <c r="E11908">
        <v>31.7428854559885</v>
      </c>
      <c r="F11908">
        <v>245.033826865988</v>
      </c>
      <c r="G11908">
        <v>139.62172499999701</v>
      </c>
    </row>
    <row r="11909" spans="1:7" x14ac:dyDescent="0.25">
      <c r="A11909">
        <v>119.170000000001</v>
      </c>
      <c r="B11909">
        <v>3.9546983242034899</v>
      </c>
      <c r="C11909">
        <v>12.1921129226684</v>
      </c>
      <c r="D11909">
        <v>3.9546983242034899</v>
      </c>
      <c r="E11909">
        <v>31.743195876978501</v>
      </c>
      <c r="F11909">
        <v>245.03413728697799</v>
      </c>
      <c r="G11909">
        <v>139.63172499999899</v>
      </c>
    </row>
    <row r="11910" spans="1:7" x14ac:dyDescent="0.25">
      <c r="A11910">
        <v>119.18</v>
      </c>
      <c r="B11910">
        <v>3.9550156593322701</v>
      </c>
      <c r="C11910">
        <v>12.185126304626399</v>
      </c>
      <c r="D11910">
        <v>3.9550156593322701</v>
      </c>
      <c r="E11910">
        <v>31.743513212107299</v>
      </c>
      <c r="F11910">
        <v>245.03445462210701</v>
      </c>
      <c r="G11910">
        <v>139.641724999997</v>
      </c>
    </row>
    <row r="11911" spans="1:7" x14ac:dyDescent="0.25">
      <c r="A11911">
        <v>119.190000000002</v>
      </c>
      <c r="B11911">
        <v>3.9553291797637899</v>
      </c>
      <c r="C11911">
        <v>12.177630424499499</v>
      </c>
      <c r="D11911">
        <v>3.9553291797637899</v>
      </c>
      <c r="E11911">
        <v>31.7438267325388</v>
      </c>
      <c r="F11911">
        <v>245.03476814253801</v>
      </c>
      <c r="G11911">
        <v>139.651724999999</v>
      </c>
    </row>
    <row r="11912" spans="1:7" x14ac:dyDescent="0.25">
      <c r="A11912">
        <v>119.2</v>
      </c>
      <c r="B11912">
        <v>3.9556467533111501</v>
      </c>
      <c r="C11912">
        <v>12.169018745422299</v>
      </c>
      <c r="D11912">
        <v>3.9556467533111501</v>
      </c>
      <c r="E11912">
        <v>31.744144306086199</v>
      </c>
      <c r="F11912">
        <v>245.035085716086</v>
      </c>
      <c r="G11912">
        <v>139.661724999998</v>
      </c>
    </row>
    <row r="11913" spans="1:7" x14ac:dyDescent="0.25">
      <c r="A11913">
        <v>119.210000000002</v>
      </c>
      <c r="B11913">
        <v>3.9559516906738201</v>
      </c>
      <c r="C11913">
        <v>12.160514831542899</v>
      </c>
      <c r="D11913">
        <v>3.9559516906738201</v>
      </c>
      <c r="E11913">
        <v>31.744449243448798</v>
      </c>
      <c r="F11913">
        <v>245.03539065344799</v>
      </c>
      <c r="G11913">
        <v>139.67172500000001</v>
      </c>
    </row>
    <row r="11914" spans="1:7" x14ac:dyDescent="0.25">
      <c r="A11914">
        <v>119.22000000000099</v>
      </c>
      <c r="B11914">
        <v>3.9562609195709202</v>
      </c>
      <c r="C11914">
        <v>12.15230178833</v>
      </c>
      <c r="D11914">
        <v>3.9562609195709202</v>
      </c>
      <c r="E11914">
        <v>31.7447584723459</v>
      </c>
      <c r="F11914">
        <v>245.035699882345</v>
      </c>
      <c r="G11914">
        <v>139.68172499999801</v>
      </c>
    </row>
    <row r="11915" spans="1:7" x14ac:dyDescent="0.25">
      <c r="A11915">
        <v>119.229999999999</v>
      </c>
      <c r="B11915">
        <v>3.95655894279479</v>
      </c>
      <c r="C11915">
        <v>12.1434316635131</v>
      </c>
      <c r="D11915">
        <v>3.95655894279479</v>
      </c>
      <c r="E11915">
        <v>31.745056495569798</v>
      </c>
      <c r="F11915">
        <v>245.03599790556899</v>
      </c>
      <c r="G11915">
        <v>139.69172499999601</v>
      </c>
    </row>
    <row r="11916" spans="1:7" x14ac:dyDescent="0.25">
      <c r="A11916">
        <v>119.240000000001</v>
      </c>
      <c r="B11916">
        <v>3.9568598270416202</v>
      </c>
      <c r="C11916">
        <v>12.134961128234799</v>
      </c>
      <c r="D11916">
        <v>3.9568598270416202</v>
      </c>
      <c r="E11916">
        <v>31.7453573798166</v>
      </c>
      <c r="F11916">
        <v>245.03629878981599</v>
      </c>
      <c r="G11916">
        <v>139.70172499999799</v>
      </c>
    </row>
    <row r="11917" spans="1:7" x14ac:dyDescent="0.25">
      <c r="A11917">
        <v>119.25</v>
      </c>
      <c r="B11917">
        <v>3.9571659564971902</v>
      </c>
      <c r="C11917">
        <v>12.1283349990844</v>
      </c>
      <c r="D11917">
        <v>3.9571659564971902</v>
      </c>
      <c r="E11917">
        <v>31.745663509272202</v>
      </c>
      <c r="F11917">
        <v>245.03660491927201</v>
      </c>
      <c r="G11917">
        <v>139.71172499999699</v>
      </c>
    </row>
    <row r="11918" spans="1:7" x14ac:dyDescent="0.25">
      <c r="A11918">
        <v>119.26000000000199</v>
      </c>
      <c r="B11918">
        <v>3.95750737190246</v>
      </c>
      <c r="C11918">
        <v>12.124636650085399</v>
      </c>
      <c r="D11918">
        <v>3.95750737190246</v>
      </c>
      <c r="E11918">
        <v>31.7460049246775</v>
      </c>
      <c r="F11918">
        <v>245.036946334677</v>
      </c>
      <c r="G11918">
        <v>139.721724999999</v>
      </c>
    </row>
    <row r="11919" spans="1:7" x14ac:dyDescent="0.25">
      <c r="A11919">
        <v>119.27</v>
      </c>
      <c r="B11919">
        <v>3.95781350135803</v>
      </c>
      <c r="C11919">
        <v>12.121114730834901</v>
      </c>
      <c r="D11919">
        <v>3.95781350135803</v>
      </c>
      <c r="E11919">
        <v>31.746311054132999</v>
      </c>
      <c r="F11919">
        <v>245.03725246413299</v>
      </c>
      <c r="G11919">
        <v>139.731724999997</v>
      </c>
    </row>
    <row r="11920" spans="1:7" x14ac:dyDescent="0.25">
      <c r="A11920">
        <v>119.280000000002</v>
      </c>
      <c r="B11920">
        <v>3.9581558704376198</v>
      </c>
      <c r="C11920">
        <v>12.1177854537963</v>
      </c>
      <c r="D11920">
        <v>3.9581558704376198</v>
      </c>
      <c r="E11920">
        <v>31.746653423212599</v>
      </c>
      <c r="F11920">
        <v>245.03759483321201</v>
      </c>
      <c r="G11920">
        <v>139.74172499999901</v>
      </c>
    </row>
    <row r="11921" spans="1:7" x14ac:dyDescent="0.25">
      <c r="A11921">
        <v>119.29</v>
      </c>
      <c r="B11921">
        <v>3.9584500789642298</v>
      </c>
      <c r="C11921">
        <v>12.1135196685791</v>
      </c>
      <c r="D11921">
        <v>3.9584500789642298</v>
      </c>
      <c r="E11921">
        <v>31.7469476317392</v>
      </c>
      <c r="F11921">
        <v>245.03788904173899</v>
      </c>
      <c r="G11921">
        <v>139.751724999998</v>
      </c>
    </row>
    <row r="11922" spans="1:7" x14ac:dyDescent="0.25">
      <c r="A11922">
        <v>119.300000000002</v>
      </c>
      <c r="B11922">
        <v>3.9587812423706001</v>
      </c>
      <c r="C11922">
        <v>12.111965179443301</v>
      </c>
      <c r="D11922">
        <v>3.9587812423706001</v>
      </c>
      <c r="E11922">
        <v>31.747278795145601</v>
      </c>
      <c r="F11922">
        <v>245.038220205145</v>
      </c>
      <c r="G11922">
        <v>139.76172500000001</v>
      </c>
    </row>
    <row r="11923" spans="1:7" x14ac:dyDescent="0.25">
      <c r="A11923">
        <v>119.310000000001</v>
      </c>
      <c r="B11923">
        <v>3.9591195583343501</v>
      </c>
      <c r="C11923">
        <v>12.111202239990201</v>
      </c>
      <c r="D11923">
        <v>3.9591195583343501</v>
      </c>
      <c r="E11923">
        <v>31.747617111109399</v>
      </c>
      <c r="F11923">
        <v>245.038558521109</v>
      </c>
      <c r="G11923">
        <v>139.77172499999801</v>
      </c>
    </row>
    <row r="11924" spans="1:7" x14ac:dyDescent="0.25">
      <c r="A11924">
        <v>119.319999999999</v>
      </c>
      <c r="B11924">
        <v>3.95942783355712</v>
      </c>
      <c r="C11924">
        <v>12.110123634338301</v>
      </c>
      <c r="D11924">
        <v>3.95942783355712</v>
      </c>
      <c r="E11924">
        <v>31.747925386332099</v>
      </c>
      <c r="F11924">
        <v>245.038866796332</v>
      </c>
      <c r="G11924">
        <v>139.78172499999701</v>
      </c>
    </row>
    <row r="11925" spans="1:7" x14ac:dyDescent="0.25">
      <c r="A11925">
        <v>119.33000000000099</v>
      </c>
      <c r="B11925">
        <v>3.9597187042236301</v>
      </c>
      <c r="C11925">
        <v>12.1099071502685</v>
      </c>
      <c r="D11925">
        <v>3.9597187042236301</v>
      </c>
      <c r="E11925">
        <v>31.7482162569986</v>
      </c>
      <c r="F11925">
        <v>245.03915766699799</v>
      </c>
      <c r="G11925">
        <v>139.79172499999899</v>
      </c>
    </row>
    <row r="11926" spans="1:7" x14ac:dyDescent="0.25">
      <c r="A11926">
        <v>119.34</v>
      </c>
      <c r="B11926">
        <v>3.96001029014587</v>
      </c>
      <c r="C11926">
        <v>12.110658645629799</v>
      </c>
      <c r="D11926">
        <v>3.96001029014587</v>
      </c>
      <c r="E11926">
        <v>31.748507842920901</v>
      </c>
      <c r="F11926">
        <v>245.03944925292001</v>
      </c>
      <c r="G11926">
        <v>139.80172499999699</v>
      </c>
    </row>
    <row r="11927" spans="1:7" x14ac:dyDescent="0.25">
      <c r="A11927">
        <v>119.350000000002</v>
      </c>
      <c r="B11927">
        <v>3.9602913856506299</v>
      </c>
      <c r="C11927">
        <v>12.110490798950099</v>
      </c>
      <c r="D11927">
        <v>3.9602913856506299</v>
      </c>
      <c r="E11927">
        <v>31.748788938425601</v>
      </c>
      <c r="F11927">
        <v>245.039730348425</v>
      </c>
      <c r="G11927">
        <v>139.811724999999</v>
      </c>
    </row>
    <row r="11928" spans="1:7" x14ac:dyDescent="0.25">
      <c r="A11928">
        <v>119.36</v>
      </c>
      <c r="B11928">
        <v>3.9606239795684801</v>
      </c>
      <c r="C11928">
        <v>12.1103258132934</v>
      </c>
      <c r="D11928">
        <v>3.9606239795684801</v>
      </c>
      <c r="E11928">
        <v>31.749121532343501</v>
      </c>
      <c r="F11928">
        <v>245.04006294234301</v>
      </c>
      <c r="G11928">
        <v>139.821724999997</v>
      </c>
    </row>
    <row r="11929" spans="1:7" x14ac:dyDescent="0.25">
      <c r="A11929">
        <v>119.37000000000199</v>
      </c>
      <c r="B11929">
        <v>3.9609580039978001</v>
      </c>
      <c r="C11929">
        <v>12.110334396362299</v>
      </c>
      <c r="D11929">
        <v>3.9609580039978001</v>
      </c>
      <c r="E11929">
        <v>31.749455556772801</v>
      </c>
      <c r="F11929">
        <v>245.04039696677199</v>
      </c>
      <c r="G11929">
        <v>139.83172500000001</v>
      </c>
    </row>
    <row r="11930" spans="1:7" x14ac:dyDescent="0.25">
      <c r="A11930">
        <v>119.380000000001</v>
      </c>
      <c r="B11930">
        <v>3.9612865447997998</v>
      </c>
      <c r="C11930">
        <v>12.1087732315063</v>
      </c>
      <c r="D11930">
        <v>3.9612865447997998</v>
      </c>
      <c r="E11930">
        <v>31.7497840975748</v>
      </c>
      <c r="F11930">
        <v>245.040725507574</v>
      </c>
      <c r="G11930">
        <v>139.84172499999801</v>
      </c>
    </row>
    <row r="11931" spans="1:7" x14ac:dyDescent="0.25">
      <c r="A11931">
        <v>119.38999999999901</v>
      </c>
      <c r="B11931">
        <v>3.9615921974182098</v>
      </c>
      <c r="C11931">
        <v>12.109765052795399</v>
      </c>
      <c r="D11931">
        <v>3.9615921974182098</v>
      </c>
      <c r="E11931">
        <v>31.750089750193201</v>
      </c>
      <c r="F11931">
        <v>245.041031160193</v>
      </c>
      <c r="G11931">
        <v>139.85172499999601</v>
      </c>
    </row>
    <row r="11932" spans="1:7" x14ac:dyDescent="0.25">
      <c r="A11932">
        <v>119.400000000001</v>
      </c>
      <c r="B11932">
        <v>3.96190190315246</v>
      </c>
      <c r="C11932">
        <v>12.110150337219199</v>
      </c>
      <c r="D11932">
        <v>3.96190190315246</v>
      </c>
      <c r="E11932">
        <v>31.7503994559275</v>
      </c>
      <c r="F11932">
        <v>245.041340865927</v>
      </c>
      <c r="G11932">
        <v>139.86172499999799</v>
      </c>
    </row>
    <row r="11933" spans="1:7" x14ac:dyDescent="0.25">
      <c r="A11933">
        <v>119.409999999999</v>
      </c>
      <c r="B11933">
        <v>3.96224737167358</v>
      </c>
      <c r="C11933">
        <v>12.110700607299799</v>
      </c>
      <c r="D11933">
        <v>3.96224737167358</v>
      </c>
      <c r="E11933">
        <v>31.7507449244486</v>
      </c>
      <c r="F11933">
        <v>245.041686334448</v>
      </c>
      <c r="G11933">
        <v>139.87172499999701</v>
      </c>
    </row>
    <row r="11934" spans="1:7" x14ac:dyDescent="0.25">
      <c r="A11934">
        <v>119.420000000001</v>
      </c>
      <c r="B11934">
        <v>3.9625830650329501</v>
      </c>
      <c r="C11934">
        <v>12.111935615539499</v>
      </c>
      <c r="D11934">
        <v>3.9625830650329501</v>
      </c>
      <c r="E11934">
        <v>31.751080617808</v>
      </c>
      <c r="F11934">
        <v>245.042022027808</v>
      </c>
      <c r="G11934">
        <v>139.88172499999899</v>
      </c>
    </row>
    <row r="11935" spans="1:7" x14ac:dyDescent="0.25">
      <c r="A11935">
        <v>119.43</v>
      </c>
      <c r="B11935">
        <v>3.9629089832305899</v>
      </c>
      <c r="C11935">
        <v>12.1128015518188</v>
      </c>
      <c r="D11935">
        <v>3.9629089832305899</v>
      </c>
      <c r="E11935">
        <v>31.7514065360056</v>
      </c>
      <c r="F11935">
        <v>245.04234794600501</v>
      </c>
      <c r="G11935">
        <v>139.891724999997</v>
      </c>
    </row>
    <row r="11936" spans="1:7" x14ac:dyDescent="0.25">
      <c r="A11936">
        <v>119.440000000002</v>
      </c>
      <c r="B11936">
        <v>3.9632005691528298</v>
      </c>
      <c r="C11936">
        <v>12.1140785217285</v>
      </c>
      <c r="D11936">
        <v>3.9632005691528298</v>
      </c>
      <c r="E11936">
        <v>31.751698121927799</v>
      </c>
      <c r="F11936">
        <v>245.04263953192699</v>
      </c>
      <c r="G11936">
        <v>139.901724999999</v>
      </c>
    </row>
    <row r="11937" spans="1:7" x14ac:dyDescent="0.25">
      <c r="A11937">
        <v>119.45</v>
      </c>
      <c r="B11937">
        <v>3.9635050296783398</v>
      </c>
      <c r="C11937">
        <v>12.1144609451293</v>
      </c>
      <c r="D11937">
        <v>3.9635050296783398</v>
      </c>
      <c r="E11937">
        <v>31.7520025824534</v>
      </c>
      <c r="F11937">
        <v>245.04294399245299</v>
      </c>
      <c r="G11937">
        <v>139.911724999998</v>
      </c>
    </row>
    <row r="11938" spans="1:7" x14ac:dyDescent="0.25">
      <c r="A11938">
        <v>119.460000000002</v>
      </c>
      <c r="B11938">
        <v>3.96385145187377</v>
      </c>
      <c r="C11938">
        <v>12.1149539947509</v>
      </c>
      <c r="D11938">
        <v>3.96385145187377</v>
      </c>
      <c r="E11938">
        <v>31.752349004648799</v>
      </c>
      <c r="F11938">
        <v>245.043290414648</v>
      </c>
      <c r="G11938">
        <v>139.92172500000001</v>
      </c>
    </row>
    <row r="11939" spans="1:7" x14ac:dyDescent="0.25">
      <c r="A11939">
        <v>119.47000000000099</v>
      </c>
      <c r="B11939">
        <v>3.9641871452331499</v>
      </c>
      <c r="C11939">
        <v>12.1149387359619</v>
      </c>
      <c r="D11939">
        <v>3.9641871452331499</v>
      </c>
      <c r="E11939">
        <v>31.752684698008199</v>
      </c>
      <c r="F11939">
        <v>245.043626108008</v>
      </c>
      <c r="G11939">
        <v>139.93172499999801</v>
      </c>
    </row>
    <row r="11940" spans="1:7" x14ac:dyDescent="0.25">
      <c r="A11940">
        <v>119.479999999999</v>
      </c>
      <c r="B11940">
        <v>3.9645187854766801</v>
      </c>
      <c r="C11940">
        <v>12.115993499755801</v>
      </c>
      <c r="D11940">
        <v>3.9645187854766801</v>
      </c>
      <c r="E11940">
        <v>31.753016338251701</v>
      </c>
      <c r="F11940">
        <v>245.04395774825099</v>
      </c>
      <c r="G11940">
        <v>139.94172499999601</v>
      </c>
    </row>
    <row r="11941" spans="1:7" x14ac:dyDescent="0.25">
      <c r="A11941">
        <v>119.490000000001</v>
      </c>
      <c r="B11941">
        <v>3.9648237228393501</v>
      </c>
      <c r="C11941">
        <v>12.1168851852416</v>
      </c>
      <c r="D11941">
        <v>3.9648237228393501</v>
      </c>
      <c r="E11941">
        <v>31.7533212756144</v>
      </c>
      <c r="F11941">
        <v>245.044262685614</v>
      </c>
      <c r="G11941">
        <v>139.95172499999799</v>
      </c>
    </row>
    <row r="11942" spans="1:7" x14ac:dyDescent="0.25">
      <c r="A11942">
        <v>119.5</v>
      </c>
      <c r="B11942">
        <v>3.9651136398315399</v>
      </c>
      <c r="C11942">
        <v>12.1185998916625</v>
      </c>
      <c r="D11942">
        <v>3.9651136398315399</v>
      </c>
      <c r="E11942">
        <v>31.753611192606499</v>
      </c>
      <c r="F11942">
        <v>245.04455260260599</v>
      </c>
      <c r="G11942">
        <v>139.96172499999699</v>
      </c>
    </row>
    <row r="11943" spans="1:7" x14ac:dyDescent="0.25">
      <c r="A11943">
        <v>119.51000000000199</v>
      </c>
      <c r="B11943">
        <v>3.9654664993286102</v>
      </c>
      <c r="C11943">
        <v>12.118714332580501</v>
      </c>
      <c r="D11943">
        <v>3.9654664993286102</v>
      </c>
      <c r="E11943">
        <v>31.753964052103601</v>
      </c>
      <c r="F11943">
        <v>245.044905462103</v>
      </c>
      <c r="G11943">
        <v>139.971724999999</v>
      </c>
    </row>
    <row r="11944" spans="1:7" x14ac:dyDescent="0.25">
      <c r="A11944">
        <v>119.52</v>
      </c>
      <c r="B11944">
        <v>3.9658079147338801</v>
      </c>
      <c r="C11944">
        <v>12.119146347045801</v>
      </c>
      <c r="D11944">
        <v>3.9658079147338801</v>
      </c>
      <c r="E11944">
        <v>31.7543054675089</v>
      </c>
      <c r="F11944">
        <v>245.04524687750799</v>
      </c>
      <c r="G11944">
        <v>139.981724999997</v>
      </c>
    </row>
    <row r="11945" spans="1:7" x14ac:dyDescent="0.25">
      <c r="A11945">
        <v>119.530000000002</v>
      </c>
      <c r="B11945">
        <v>3.9661352634429901</v>
      </c>
      <c r="C11945">
        <v>12.1214132308959</v>
      </c>
      <c r="D11945">
        <v>3.9661352634429901</v>
      </c>
      <c r="E11945">
        <v>31.754632816217999</v>
      </c>
      <c r="F11945">
        <v>245.04557422621801</v>
      </c>
      <c r="G11945">
        <v>139.99172499999901</v>
      </c>
    </row>
    <row r="11946" spans="1:7" x14ac:dyDescent="0.25">
      <c r="A11946">
        <v>119.54</v>
      </c>
      <c r="B11946">
        <v>3.9664404392242401</v>
      </c>
      <c r="C11946">
        <v>12.1223344802856</v>
      </c>
      <c r="D11946">
        <v>3.9664404392242401</v>
      </c>
      <c r="E11946">
        <v>31.754937991999199</v>
      </c>
      <c r="F11946">
        <v>245.045879401999</v>
      </c>
      <c r="G11946">
        <v>140.001724999998</v>
      </c>
    </row>
    <row r="11947" spans="1:7" x14ac:dyDescent="0.25">
      <c r="A11947">
        <v>119.550000000002</v>
      </c>
      <c r="B11947">
        <v>3.9667809009552002</v>
      </c>
      <c r="C11947">
        <v>12.123632431030201</v>
      </c>
      <c r="D11947">
        <v>3.9667809009552002</v>
      </c>
      <c r="E11947">
        <v>31.755278453730199</v>
      </c>
      <c r="F11947">
        <v>245.04621986372999</v>
      </c>
      <c r="G11947">
        <v>140.01172500000001</v>
      </c>
    </row>
    <row r="11948" spans="1:7" x14ac:dyDescent="0.25">
      <c r="A11948">
        <v>119.560000000001</v>
      </c>
      <c r="B11948">
        <v>3.9671456813812198</v>
      </c>
      <c r="C11948">
        <v>12.124997138976999</v>
      </c>
      <c r="D11948">
        <v>3.9671456813812198</v>
      </c>
      <c r="E11948">
        <v>31.755643234156199</v>
      </c>
      <c r="F11948">
        <v>245.04658464415601</v>
      </c>
      <c r="G11948">
        <v>140.02172499999801</v>
      </c>
    </row>
    <row r="11949" spans="1:7" x14ac:dyDescent="0.25">
      <c r="A11949">
        <v>119.569999999999</v>
      </c>
      <c r="B11949">
        <v>3.9674897193908598</v>
      </c>
      <c r="C11949">
        <v>12.126797676086399</v>
      </c>
      <c r="D11949">
        <v>3.9674897193908598</v>
      </c>
      <c r="E11949">
        <v>31.7559872721659</v>
      </c>
      <c r="F11949">
        <v>245.046928682165</v>
      </c>
      <c r="G11949">
        <v>140.03172499999701</v>
      </c>
    </row>
    <row r="11950" spans="1:7" x14ac:dyDescent="0.25">
      <c r="A11950">
        <v>119.58000000000099</v>
      </c>
      <c r="B11950">
        <v>3.96780085563659</v>
      </c>
      <c r="C11950">
        <v>12.1283874511718</v>
      </c>
      <c r="D11950">
        <v>3.96780085563659</v>
      </c>
      <c r="E11950">
        <v>31.756298408411599</v>
      </c>
      <c r="F11950">
        <v>245.04723981841099</v>
      </c>
      <c r="G11950">
        <v>140.04172499999899</v>
      </c>
    </row>
    <row r="11951" spans="1:7" x14ac:dyDescent="0.25">
      <c r="A11951">
        <v>119.59</v>
      </c>
      <c r="B11951">
        <v>3.9681081771850502</v>
      </c>
      <c r="C11951">
        <v>12.1298837661743</v>
      </c>
      <c r="D11951">
        <v>3.9681081771850502</v>
      </c>
      <c r="E11951">
        <v>31.7566057299601</v>
      </c>
      <c r="F11951">
        <v>245.04754713995999</v>
      </c>
      <c r="G11951">
        <v>140.05172499999699</v>
      </c>
    </row>
    <row r="11952" spans="1:7" x14ac:dyDescent="0.25">
      <c r="A11952">
        <v>119.600000000002</v>
      </c>
      <c r="B11952">
        <v>3.9684436321258501</v>
      </c>
      <c r="C11952">
        <v>12.129528045654199</v>
      </c>
      <c r="D11952">
        <v>3.9684436321258501</v>
      </c>
      <c r="E11952">
        <v>31.756941184900899</v>
      </c>
      <c r="F11952">
        <v>245.04788259489999</v>
      </c>
      <c r="G11952">
        <v>140.061724999999</v>
      </c>
    </row>
    <row r="11953" spans="1:7" x14ac:dyDescent="0.25">
      <c r="A11953">
        <v>119.61</v>
      </c>
      <c r="B11953">
        <v>3.9687585830688401</v>
      </c>
      <c r="C11953">
        <v>12.130986213684</v>
      </c>
      <c r="D11953">
        <v>3.9687585830688401</v>
      </c>
      <c r="E11953">
        <v>31.7572561358439</v>
      </c>
      <c r="F11953">
        <v>245.04819754584301</v>
      </c>
      <c r="G11953">
        <v>140.071724999997</v>
      </c>
    </row>
    <row r="11954" spans="1:7" x14ac:dyDescent="0.25">
      <c r="A11954">
        <v>119.62000000000199</v>
      </c>
      <c r="B11954">
        <v>3.9690678119659402</v>
      </c>
      <c r="C11954">
        <v>12.132625579833901</v>
      </c>
      <c r="D11954">
        <v>3.9690678119659402</v>
      </c>
      <c r="E11954">
        <v>31.757565364740898</v>
      </c>
      <c r="F11954">
        <v>245.04850677473999</v>
      </c>
      <c r="G11954">
        <v>140.08172500000001</v>
      </c>
    </row>
    <row r="11955" spans="1:7" x14ac:dyDescent="0.25">
      <c r="A11955">
        <v>119.630000000001</v>
      </c>
      <c r="B11955">
        <v>3.9693794250488201</v>
      </c>
      <c r="C11955">
        <v>12.1328105926513</v>
      </c>
      <c r="D11955">
        <v>3.9693794250488201</v>
      </c>
      <c r="E11955">
        <v>31.757876977823798</v>
      </c>
      <c r="F11955">
        <v>245.04881838782299</v>
      </c>
      <c r="G11955">
        <v>140.09172499999801</v>
      </c>
    </row>
    <row r="11956" spans="1:7" x14ac:dyDescent="0.25">
      <c r="A11956">
        <v>119.63999999999901</v>
      </c>
      <c r="B11956">
        <v>3.9697122573852499</v>
      </c>
      <c r="C11956">
        <v>12.133241653442299</v>
      </c>
      <c r="D11956">
        <v>3.9697122573852499</v>
      </c>
      <c r="E11956">
        <v>31.758209810160299</v>
      </c>
      <c r="F11956">
        <v>245.04915122016001</v>
      </c>
      <c r="G11956">
        <v>140.10172499999601</v>
      </c>
    </row>
    <row r="11957" spans="1:7" x14ac:dyDescent="0.25">
      <c r="A11957">
        <v>119.650000000001</v>
      </c>
      <c r="B11957">
        <v>3.9700231552124001</v>
      </c>
      <c r="C11957">
        <v>12.133275985717701</v>
      </c>
      <c r="D11957">
        <v>3.9700231552124001</v>
      </c>
      <c r="E11957">
        <v>31.758520707987401</v>
      </c>
      <c r="F11957">
        <v>245.04946211798699</v>
      </c>
      <c r="G11957">
        <v>140.11172499999799</v>
      </c>
    </row>
    <row r="11958" spans="1:7" x14ac:dyDescent="0.25">
      <c r="A11958">
        <v>119.659999999999</v>
      </c>
      <c r="B11958">
        <v>3.9703800678253098</v>
      </c>
      <c r="C11958">
        <v>12.1348619461059</v>
      </c>
      <c r="D11958">
        <v>3.9703800678253098</v>
      </c>
      <c r="E11958">
        <v>31.758877620600298</v>
      </c>
      <c r="F11958">
        <v>245.04981903059999</v>
      </c>
      <c r="G11958">
        <v>140.12172499999701</v>
      </c>
    </row>
    <row r="11959" spans="1:7" x14ac:dyDescent="0.25">
      <c r="A11959">
        <v>119.670000000001</v>
      </c>
      <c r="B11959">
        <v>3.9707477092742902</v>
      </c>
      <c r="C11959">
        <v>12.1360330581665</v>
      </c>
      <c r="D11959">
        <v>3.9707477092742902</v>
      </c>
      <c r="E11959">
        <v>31.759245262049301</v>
      </c>
      <c r="F11959">
        <v>245.05018667204899</v>
      </c>
      <c r="G11959">
        <v>140.13172499999899</v>
      </c>
    </row>
    <row r="11960" spans="1:7" x14ac:dyDescent="0.25">
      <c r="A11960">
        <v>119.68</v>
      </c>
      <c r="B11960">
        <v>3.9710946083068799</v>
      </c>
      <c r="C11960">
        <v>12.136588096618601</v>
      </c>
      <c r="D11960">
        <v>3.9710946083068799</v>
      </c>
      <c r="E11960">
        <v>31.759592161081901</v>
      </c>
      <c r="F11960">
        <v>245.05053357108099</v>
      </c>
      <c r="G11960">
        <v>140.141724999997</v>
      </c>
    </row>
    <row r="11961" spans="1:7" x14ac:dyDescent="0.25">
      <c r="A11961">
        <v>119.690000000002</v>
      </c>
      <c r="B11961">
        <v>3.971435546875</v>
      </c>
      <c r="C11961">
        <v>12.1376886367797</v>
      </c>
      <c r="D11961">
        <v>3.971435546875</v>
      </c>
      <c r="E11961">
        <v>31.759933099649999</v>
      </c>
      <c r="F11961">
        <v>245.05087450964999</v>
      </c>
      <c r="G11961">
        <v>140.151724999999</v>
      </c>
    </row>
    <row r="11962" spans="1:7" x14ac:dyDescent="0.25">
      <c r="A11962">
        <v>119.7</v>
      </c>
      <c r="B11962">
        <v>3.9717533588409402</v>
      </c>
      <c r="C11962">
        <v>12.1400451660156</v>
      </c>
      <c r="D11962">
        <v>3.9717533588409402</v>
      </c>
      <c r="E11962">
        <v>31.760250911615898</v>
      </c>
      <c r="F11962">
        <v>245.05119232161499</v>
      </c>
      <c r="G11962">
        <v>140.161724999998</v>
      </c>
    </row>
    <row r="11963" spans="1:7" x14ac:dyDescent="0.25">
      <c r="A11963">
        <v>119.710000000002</v>
      </c>
      <c r="B11963">
        <v>3.97209119796752</v>
      </c>
      <c r="C11963">
        <v>12.1415910720825</v>
      </c>
      <c r="D11963">
        <v>3.97209119796752</v>
      </c>
      <c r="E11963">
        <v>31.7605887507425</v>
      </c>
      <c r="F11963">
        <v>245.051530160742</v>
      </c>
      <c r="G11963">
        <v>140.17172500000001</v>
      </c>
    </row>
    <row r="11964" spans="1:7" x14ac:dyDescent="0.25">
      <c r="A11964">
        <v>119.72000000000099</v>
      </c>
      <c r="B11964">
        <v>3.9724545478820801</v>
      </c>
      <c r="C11964">
        <v>12.1419982910156</v>
      </c>
      <c r="D11964">
        <v>3.9724545478820801</v>
      </c>
      <c r="E11964">
        <v>31.7609521006571</v>
      </c>
      <c r="F11964">
        <v>245.05189351065701</v>
      </c>
      <c r="G11964">
        <v>140.18172499999801</v>
      </c>
    </row>
    <row r="11965" spans="1:7" x14ac:dyDescent="0.25">
      <c r="A11965">
        <v>119.729999999999</v>
      </c>
      <c r="B11965">
        <v>3.9728009700775102</v>
      </c>
      <c r="C11965">
        <v>12.1429319381713</v>
      </c>
      <c r="D11965">
        <v>3.9728009700775102</v>
      </c>
      <c r="E11965">
        <v>31.761298522852499</v>
      </c>
      <c r="F11965">
        <v>245.05223993285199</v>
      </c>
      <c r="G11965">
        <v>140.19172499999601</v>
      </c>
    </row>
    <row r="11966" spans="1:7" x14ac:dyDescent="0.25">
      <c r="A11966">
        <v>119.740000000001</v>
      </c>
      <c r="B11966">
        <v>3.97316145896911</v>
      </c>
      <c r="C11966">
        <v>12.143780708312899</v>
      </c>
      <c r="D11966">
        <v>3.97316145896911</v>
      </c>
      <c r="E11966">
        <v>31.761659011744101</v>
      </c>
      <c r="F11966">
        <v>245.05260042174399</v>
      </c>
      <c r="G11966">
        <v>140.20172499999799</v>
      </c>
    </row>
    <row r="11967" spans="1:7" x14ac:dyDescent="0.25">
      <c r="A11967">
        <v>119.75</v>
      </c>
      <c r="B11967">
        <v>3.9735083580017001</v>
      </c>
      <c r="C11967">
        <v>12.1466856002807</v>
      </c>
      <c r="D11967">
        <v>3.9735083580017001</v>
      </c>
      <c r="E11967">
        <v>31.762005910776701</v>
      </c>
      <c r="F11967">
        <v>245.05294732077601</v>
      </c>
      <c r="G11967">
        <v>140.21172499999699</v>
      </c>
    </row>
    <row r="11968" spans="1:7" x14ac:dyDescent="0.25">
      <c r="A11968">
        <v>119.76000000000199</v>
      </c>
      <c r="B11968">
        <v>3.9738411903381299</v>
      </c>
      <c r="C11968">
        <v>12.146993637084901</v>
      </c>
      <c r="D11968">
        <v>3.9738411903381299</v>
      </c>
      <c r="E11968">
        <v>31.762338743113101</v>
      </c>
      <c r="F11968">
        <v>245.05328015311301</v>
      </c>
      <c r="G11968">
        <v>140.221724999999</v>
      </c>
    </row>
    <row r="11969" spans="1:7" x14ac:dyDescent="0.25">
      <c r="A11969">
        <v>119.77</v>
      </c>
      <c r="B11969">
        <v>3.97417116165161</v>
      </c>
      <c r="C11969">
        <v>12.1475057601928</v>
      </c>
      <c r="D11969">
        <v>3.97417116165161</v>
      </c>
      <c r="E11969">
        <v>31.762668714426599</v>
      </c>
      <c r="F11969">
        <v>245.053610124426</v>
      </c>
      <c r="G11969">
        <v>140.231724999997</v>
      </c>
    </row>
    <row r="11970" spans="1:7" x14ac:dyDescent="0.25">
      <c r="A11970">
        <v>119.780000000002</v>
      </c>
      <c r="B11970">
        <v>3.9745118618011399</v>
      </c>
      <c r="C11970">
        <v>12.1498680114746</v>
      </c>
      <c r="D11970">
        <v>3.9745118618011399</v>
      </c>
      <c r="E11970">
        <v>31.763009414576199</v>
      </c>
      <c r="F11970">
        <v>245.05395082457599</v>
      </c>
      <c r="G11970">
        <v>140.24172499999901</v>
      </c>
    </row>
    <row r="11971" spans="1:7" x14ac:dyDescent="0.25">
      <c r="A11971">
        <v>119.79</v>
      </c>
      <c r="B11971">
        <v>3.97489309310913</v>
      </c>
      <c r="C11971">
        <v>12.152235031127899</v>
      </c>
      <c r="D11971">
        <v>3.97489309310913</v>
      </c>
      <c r="E11971">
        <v>31.763390645884101</v>
      </c>
      <c r="F11971">
        <v>245.054332055884</v>
      </c>
      <c r="G11971">
        <v>140.251724999998</v>
      </c>
    </row>
    <row r="11972" spans="1:7" x14ac:dyDescent="0.25">
      <c r="A11972">
        <v>119.800000000002</v>
      </c>
      <c r="B11972">
        <v>3.9752607345581001</v>
      </c>
      <c r="C11972">
        <v>12.154394149780201</v>
      </c>
      <c r="D11972">
        <v>3.9752607345581001</v>
      </c>
      <c r="E11972">
        <v>31.763758287333101</v>
      </c>
      <c r="F11972">
        <v>245.05469969733301</v>
      </c>
      <c r="G11972">
        <v>140.26172500000001</v>
      </c>
    </row>
    <row r="11973" spans="1:7" x14ac:dyDescent="0.25">
      <c r="A11973">
        <v>119.810000000001</v>
      </c>
      <c r="B11973">
        <v>3.9756307601928702</v>
      </c>
      <c r="C11973">
        <v>12.1551094055175</v>
      </c>
      <c r="D11973">
        <v>3.9756307601928702</v>
      </c>
      <c r="E11973">
        <v>31.764128312967902</v>
      </c>
      <c r="F11973">
        <v>245.055069722967</v>
      </c>
      <c r="G11973">
        <v>140.27172499999801</v>
      </c>
    </row>
    <row r="11974" spans="1:7" x14ac:dyDescent="0.25">
      <c r="A11974">
        <v>119.819999999999</v>
      </c>
      <c r="B11974">
        <v>3.9760091304778999</v>
      </c>
      <c r="C11974">
        <v>12.1561365127563</v>
      </c>
      <c r="D11974">
        <v>3.9760091304778999</v>
      </c>
      <c r="E11974">
        <v>31.7645066832529</v>
      </c>
      <c r="F11974">
        <v>245.05544809325201</v>
      </c>
      <c r="G11974">
        <v>140.28172499999701</v>
      </c>
    </row>
    <row r="11975" spans="1:7" x14ac:dyDescent="0.25">
      <c r="A11975">
        <v>119.83000000000099</v>
      </c>
      <c r="B11975">
        <v>3.9764015674590998</v>
      </c>
      <c r="C11975">
        <v>12.1570882797241</v>
      </c>
      <c r="D11975">
        <v>3.9764015674590998</v>
      </c>
      <c r="E11975">
        <v>31.764899120234102</v>
      </c>
      <c r="F11975">
        <v>245.05584053023401</v>
      </c>
      <c r="G11975">
        <v>140.29172499999899</v>
      </c>
    </row>
    <row r="11976" spans="1:7" x14ac:dyDescent="0.25">
      <c r="A11976">
        <v>119.84</v>
      </c>
      <c r="B11976">
        <v>3.9767994880676198</v>
      </c>
      <c r="C11976">
        <v>12.1598777770996</v>
      </c>
      <c r="D11976">
        <v>3.9767994880676198</v>
      </c>
      <c r="E11976">
        <v>31.765297040842601</v>
      </c>
      <c r="F11976">
        <v>245.05623845084199</v>
      </c>
      <c r="G11976">
        <v>140.30172499999699</v>
      </c>
    </row>
    <row r="11977" spans="1:7" x14ac:dyDescent="0.25">
      <c r="A11977">
        <v>119.850000000002</v>
      </c>
      <c r="B11977">
        <v>3.9771697521209699</v>
      </c>
      <c r="C11977">
        <v>12.161018371581999</v>
      </c>
      <c r="D11977">
        <v>3.9771697521209699</v>
      </c>
      <c r="E11977">
        <v>31.765667304895999</v>
      </c>
      <c r="F11977">
        <v>245.05660871489599</v>
      </c>
      <c r="G11977">
        <v>140.311724999999</v>
      </c>
    </row>
    <row r="11978" spans="1:7" x14ac:dyDescent="0.25">
      <c r="A11978">
        <v>119.86</v>
      </c>
      <c r="B11978">
        <v>3.97751641273498</v>
      </c>
      <c r="C11978">
        <v>12.162944793701101</v>
      </c>
      <c r="D11978">
        <v>3.97751641273498</v>
      </c>
      <c r="E11978">
        <v>31.766013965509998</v>
      </c>
      <c r="F11978">
        <v>245.05695537551</v>
      </c>
      <c r="G11978">
        <v>140.321724999997</v>
      </c>
    </row>
    <row r="11979" spans="1:7" x14ac:dyDescent="0.25">
      <c r="A11979">
        <v>119.87000000000199</v>
      </c>
      <c r="B11979">
        <v>3.97789454460144</v>
      </c>
      <c r="C11979">
        <v>12.1642761230468</v>
      </c>
      <c r="D11979">
        <v>3.97789454460144</v>
      </c>
      <c r="E11979">
        <v>31.7663920973764</v>
      </c>
      <c r="F11979">
        <v>245.057333507376</v>
      </c>
      <c r="G11979">
        <v>140.33172500000001</v>
      </c>
    </row>
    <row r="11980" spans="1:7" x14ac:dyDescent="0.25">
      <c r="A11980">
        <v>119.880000000001</v>
      </c>
      <c r="B11980">
        <v>3.9782860279083199</v>
      </c>
      <c r="C11980">
        <v>12.1657648086547</v>
      </c>
      <c r="D11980">
        <v>3.9782860279083199</v>
      </c>
      <c r="E11980">
        <v>31.766783580683299</v>
      </c>
      <c r="F11980">
        <v>245.057724990683</v>
      </c>
      <c r="G11980">
        <v>140.34172499999801</v>
      </c>
    </row>
    <row r="11981" spans="1:7" x14ac:dyDescent="0.25">
      <c r="A11981">
        <v>119.88999999999901</v>
      </c>
      <c r="B11981">
        <v>3.97865891456604</v>
      </c>
      <c r="C11981">
        <v>12.166867256164499</v>
      </c>
      <c r="D11981">
        <v>3.97865891456604</v>
      </c>
      <c r="E11981">
        <v>31.767156467341</v>
      </c>
      <c r="F11981">
        <v>245.058097877341</v>
      </c>
      <c r="G11981">
        <v>140.35172499999601</v>
      </c>
    </row>
    <row r="11982" spans="1:7" x14ac:dyDescent="0.25">
      <c r="A11982">
        <v>119.900000000001</v>
      </c>
      <c r="B11982">
        <v>3.9790263175964302</v>
      </c>
      <c r="C11982">
        <v>12.1667022705078</v>
      </c>
      <c r="D11982">
        <v>3.9790263175964302</v>
      </c>
      <c r="E11982">
        <v>31.767523870371399</v>
      </c>
      <c r="F11982">
        <v>245.058465280371</v>
      </c>
      <c r="G11982">
        <v>140.36172499999799</v>
      </c>
    </row>
    <row r="11983" spans="1:7" x14ac:dyDescent="0.25">
      <c r="A11983">
        <v>119.909999999999</v>
      </c>
      <c r="B11983">
        <v>3.9793663024902299</v>
      </c>
      <c r="C11983">
        <v>12.1679830551147</v>
      </c>
      <c r="D11983">
        <v>3.9793663024902299</v>
      </c>
      <c r="E11983">
        <v>31.767863855265201</v>
      </c>
      <c r="F11983">
        <v>245.05880526526499</v>
      </c>
      <c r="G11983">
        <v>140.37172499999701</v>
      </c>
    </row>
    <row r="11984" spans="1:7" x14ac:dyDescent="0.25">
      <c r="A11984">
        <v>119.920000000001</v>
      </c>
      <c r="B11984">
        <v>3.9797084331512398</v>
      </c>
      <c r="C11984">
        <v>12.169448852539</v>
      </c>
      <c r="D11984">
        <v>3.9797084331512398</v>
      </c>
      <c r="E11984">
        <v>31.768205985926301</v>
      </c>
      <c r="F11984">
        <v>245.059147395926</v>
      </c>
      <c r="G11984">
        <v>140.38172499999899</v>
      </c>
    </row>
    <row r="11985" spans="1:7" x14ac:dyDescent="0.25">
      <c r="A11985">
        <v>119.93</v>
      </c>
      <c r="B11985">
        <v>3.9800894260406401</v>
      </c>
      <c r="C11985">
        <v>12.1704950332641</v>
      </c>
      <c r="D11985">
        <v>3.9800894260406401</v>
      </c>
      <c r="E11985">
        <v>31.768586978815701</v>
      </c>
      <c r="F11985">
        <v>245.05952838881501</v>
      </c>
      <c r="G11985">
        <v>140.391724999997</v>
      </c>
    </row>
    <row r="11986" spans="1:7" x14ac:dyDescent="0.25">
      <c r="A11986">
        <v>119.940000000002</v>
      </c>
      <c r="B11986">
        <v>3.98046827316284</v>
      </c>
      <c r="C11986">
        <v>12.171801567077599</v>
      </c>
      <c r="D11986">
        <v>3.98046827316284</v>
      </c>
      <c r="E11986">
        <v>31.768965825937801</v>
      </c>
      <c r="F11986">
        <v>245.059907235937</v>
      </c>
      <c r="G11986">
        <v>140.401724999999</v>
      </c>
    </row>
    <row r="11987" spans="1:7" x14ac:dyDescent="0.25">
      <c r="A11987">
        <v>119.95</v>
      </c>
      <c r="B11987">
        <v>3.98083400726318</v>
      </c>
      <c r="C11987">
        <v>12.1730937957763</v>
      </c>
      <c r="D11987">
        <v>3.98083400726318</v>
      </c>
      <c r="E11987">
        <v>31.7693315600382</v>
      </c>
      <c r="F11987">
        <v>245.060272970038</v>
      </c>
      <c r="G11987">
        <v>140.411724999998</v>
      </c>
    </row>
    <row r="11988" spans="1:7" x14ac:dyDescent="0.25">
      <c r="A11988">
        <v>119.960000000002</v>
      </c>
      <c r="B11988">
        <v>3.9811868667602499</v>
      </c>
      <c r="C11988">
        <v>12.1743040084838</v>
      </c>
      <c r="D11988">
        <v>3.9811868667602499</v>
      </c>
      <c r="E11988">
        <v>31.769684419535299</v>
      </c>
      <c r="F11988">
        <v>245.06062582953501</v>
      </c>
      <c r="G11988">
        <v>140.42172500000001</v>
      </c>
    </row>
    <row r="11989" spans="1:7" x14ac:dyDescent="0.25">
      <c r="A11989">
        <v>119.97000000000099</v>
      </c>
      <c r="B11989">
        <v>3.9815125465393</v>
      </c>
      <c r="C11989">
        <v>12.1760892868041</v>
      </c>
      <c r="D11989">
        <v>3.9815125465393</v>
      </c>
      <c r="E11989">
        <v>31.770010099314302</v>
      </c>
      <c r="F11989">
        <v>245.06095150931401</v>
      </c>
      <c r="G11989">
        <v>140.43172499999801</v>
      </c>
    </row>
    <row r="11990" spans="1:7" x14ac:dyDescent="0.25">
      <c r="A11990">
        <v>119.979999999999</v>
      </c>
      <c r="B11990">
        <v>3.981867313385</v>
      </c>
      <c r="C11990">
        <v>12.1768245697021</v>
      </c>
      <c r="D11990">
        <v>3.981867313385</v>
      </c>
      <c r="E11990">
        <v>31.770364866160001</v>
      </c>
      <c r="F11990">
        <v>245.06130627616</v>
      </c>
      <c r="G11990">
        <v>140.44172499999601</v>
      </c>
    </row>
    <row r="11991" spans="1:7" x14ac:dyDescent="0.25">
      <c r="A11991">
        <v>119.990000000001</v>
      </c>
      <c r="B11991">
        <v>3.9822332859039302</v>
      </c>
      <c r="C11991">
        <v>12.1771850585937</v>
      </c>
      <c r="D11991">
        <v>3.9822332859039302</v>
      </c>
      <c r="E11991">
        <v>31.770730838678901</v>
      </c>
      <c r="F11991">
        <v>245.06167224867801</v>
      </c>
      <c r="G11991">
        <v>140.45172499999799</v>
      </c>
    </row>
    <row r="11992" spans="1:7" x14ac:dyDescent="0.25">
      <c r="A11992">
        <v>120</v>
      </c>
      <c r="B11992">
        <v>3.9825663566589302</v>
      </c>
      <c r="C11992">
        <v>12.1785268783569</v>
      </c>
      <c r="D11992">
        <v>3.9825663566589302</v>
      </c>
      <c r="E11992">
        <v>31.771063909433899</v>
      </c>
      <c r="F11992">
        <v>245.06200531943301</v>
      </c>
      <c r="G11992">
        <v>140.46172499999699</v>
      </c>
    </row>
    <row r="11993" spans="1:7" x14ac:dyDescent="0.25">
      <c r="A11993">
        <v>120.01000000000199</v>
      </c>
      <c r="B11993">
        <v>3.9829087257385201</v>
      </c>
      <c r="C11993">
        <v>12.1794881820678</v>
      </c>
      <c r="D11993">
        <v>3.9829087257385201</v>
      </c>
      <c r="E11993">
        <v>31.771406278513499</v>
      </c>
      <c r="F11993">
        <v>245.062347688513</v>
      </c>
      <c r="G11993">
        <v>140.471724999999</v>
      </c>
    </row>
    <row r="11994" spans="1:7" x14ac:dyDescent="0.25">
      <c r="A11994">
        <v>120.02</v>
      </c>
      <c r="B11994">
        <v>3.9832525253295801</v>
      </c>
      <c r="C11994">
        <v>12.1802425384521</v>
      </c>
      <c r="D11994">
        <v>3.9832525253295801</v>
      </c>
      <c r="E11994">
        <v>31.771750078104599</v>
      </c>
      <c r="F11994">
        <v>245.06269148810401</v>
      </c>
      <c r="G11994">
        <v>140.481724999997</v>
      </c>
    </row>
    <row r="11995" spans="1:7" x14ac:dyDescent="0.25">
      <c r="A11995">
        <v>120.030000000002</v>
      </c>
      <c r="B11995">
        <v>3.98359751701354</v>
      </c>
      <c r="C11995">
        <v>12.180736541748001</v>
      </c>
      <c r="D11995">
        <v>3.98359751701354</v>
      </c>
      <c r="E11995">
        <v>31.772095069788602</v>
      </c>
      <c r="F11995">
        <v>245.063036479788</v>
      </c>
      <c r="G11995">
        <v>140.49172499999901</v>
      </c>
    </row>
    <row r="11996" spans="1:7" x14ac:dyDescent="0.25">
      <c r="A11996">
        <v>120.04</v>
      </c>
      <c r="B11996">
        <v>3.98394298553466</v>
      </c>
      <c r="C11996">
        <v>12.1807050704956</v>
      </c>
      <c r="D11996">
        <v>3.98394298553466</v>
      </c>
      <c r="E11996">
        <v>31.772440538309699</v>
      </c>
      <c r="F11996">
        <v>245.063381948309</v>
      </c>
      <c r="G11996">
        <v>140.501724999998</v>
      </c>
    </row>
    <row r="11997" spans="1:7" x14ac:dyDescent="0.25">
      <c r="A11997">
        <v>120.050000000002</v>
      </c>
      <c r="B11997">
        <v>3.9842674732208199</v>
      </c>
      <c r="C11997">
        <v>12.1803674697875</v>
      </c>
      <c r="D11997">
        <v>3.9842674732208199</v>
      </c>
      <c r="E11997">
        <v>31.772765025995799</v>
      </c>
      <c r="F11997">
        <v>245.06370643599499</v>
      </c>
      <c r="G11997">
        <v>140.51172500000001</v>
      </c>
    </row>
    <row r="11998" spans="1:7" x14ac:dyDescent="0.25">
      <c r="A11998">
        <v>120.060000000001</v>
      </c>
      <c r="B11998">
        <v>3.9846029281616202</v>
      </c>
      <c r="C11998">
        <v>12.1808929443359</v>
      </c>
      <c r="D11998">
        <v>3.9846029281616202</v>
      </c>
      <c r="E11998">
        <v>31.773100480936598</v>
      </c>
      <c r="F11998">
        <v>245.06404189093601</v>
      </c>
      <c r="G11998">
        <v>140.52172499999801</v>
      </c>
    </row>
    <row r="11999" spans="1:7" x14ac:dyDescent="0.25">
      <c r="A11999">
        <v>120.069999999999</v>
      </c>
      <c r="B11999">
        <v>3.9849374294281001</v>
      </c>
      <c r="C11999">
        <v>12.180405616760201</v>
      </c>
      <c r="D11999">
        <v>3.9849374294281001</v>
      </c>
      <c r="E11999">
        <v>31.773434982203099</v>
      </c>
      <c r="F11999">
        <v>245.064376392203</v>
      </c>
      <c r="G11999">
        <v>140.53172499999701</v>
      </c>
    </row>
    <row r="12000" spans="1:7" x14ac:dyDescent="0.25">
      <c r="A12000">
        <v>120.08000000000099</v>
      </c>
      <c r="B12000">
        <v>3.9852206707000701</v>
      </c>
      <c r="C12000">
        <v>12.1787414550781</v>
      </c>
      <c r="D12000">
        <v>3.9852206707000701</v>
      </c>
      <c r="E12000">
        <v>31.7737182234751</v>
      </c>
      <c r="F12000">
        <v>245.064659633475</v>
      </c>
      <c r="G12000">
        <v>140.54172499999899</v>
      </c>
    </row>
    <row r="12001" spans="1:7" x14ac:dyDescent="0.25">
      <c r="A12001">
        <v>120.09</v>
      </c>
      <c r="B12001">
        <v>3.9855251312255802</v>
      </c>
      <c r="C12001">
        <v>12.176907539367599</v>
      </c>
      <c r="D12001">
        <v>3.9855251312255802</v>
      </c>
      <c r="E12001">
        <v>31.774022684000599</v>
      </c>
      <c r="F12001">
        <v>245.064964094</v>
      </c>
      <c r="G12001">
        <v>140.55172499999699</v>
      </c>
    </row>
    <row r="12002" spans="1:7" x14ac:dyDescent="0.25">
      <c r="A12002">
        <v>120.100000000002</v>
      </c>
      <c r="B12002">
        <v>3.9858658313751198</v>
      </c>
      <c r="C12002">
        <v>12.1757259368896</v>
      </c>
      <c r="D12002">
        <v>3.9858658313751198</v>
      </c>
      <c r="E12002">
        <v>31.774363384150099</v>
      </c>
      <c r="F12002">
        <v>245.06530479414999</v>
      </c>
      <c r="G12002">
        <v>140.561724999999</v>
      </c>
    </row>
    <row r="12003" spans="1:7" x14ac:dyDescent="0.25">
      <c r="A12003">
        <v>120.11</v>
      </c>
      <c r="B12003">
        <v>3.9862029552459699</v>
      </c>
      <c r="C12003">
        <v>12.1755561828613</v>
      </c>
      <c r="D12003">
        <v>3.9862029552459699</v>
      </c>
      <c r="E12003">
        <v>31.774700508020999</v>
      </c>
      <c r="F12003">
        <v>245.06564191802099</v>
      </c>
      <c r="G12003">
        <v>140.571724999997</v>
      </c>
    </row>
    <row r="12004" spans="1:7" x14ac:dyDescent="0.25">
      <c r="A12004">
        <v>120.12000000000199</v>
      </c>
      <c r="B12004">
        <v>3.9865086078643701</v>
      </c>
      <c r="C12004">
        <v>12.1745443344116</v>
      </c>
      <c r="D12004">
        <v>3.9865086078643701</v>
      </c>
      <c r="E12004">
        <v>31.7750061606394</v>
      </c>
      <c r="F12004">
        <v>245.065947570639</v>
      </c>
      <c r="G12004">
        <v>140.58172500000001</v>
      </c>
    </row>
    <row r="12005" spans="1:7" x14ac:dyDescent="0.25">
      <c r="A12005">
        <v>120.130000000001</v>
      </c>
      <c r="B12005">
        <v>3.9867858886718701</v>
      </c>
      <c r="C12005">
        <v>12.174204826354901</v>
      </c>
      <c r="D12005">
        <v>3.9867858886718701</v>
      </c>
      <c r="E12005">
        <v>31.775283441446899</v>
      </c>
      <c r="F12005">
        <v>245.06622485144601</v>
      </c>
      <c r="G12005">
        <v>140.59172499999801</v>
      </c>
    </row>
    <row r="12006" spans="1:7" x14ac:dyDescent="0.25">
      <c r="A12006">
        <v>120.13999999999901</v>
      </c>
      <c r="B12006">
        <v>3.9870715141296298</v>
      </c>
      <c r="C12006">
        <v>12.1727199554443</v>
      </c>
      <c r="D12006">
        <v>3.9870715141296298</v>
      </c>
      <c r="E12006">
        <v>31.775569066904598</v>
      </c>
      <c r="F12006">
        <v>245.066510476904</v>
      </c>
      <c r="G12006">
        <v>140.60172499999601</v>
      </c>
    </row>
    <row r="12007" spans="1:7" x14ac:dyDescent="0.25">
      <c r="A12007">
        <v>120.150000000001</v>
      </c>
      <c r="B12007">
        <v>3.9873731136321999</v>
      </c>
      <c r="C12007">
        <v>12.1727390289306</v>
      </c>
      <c r="D12007">
        <v>3.9873731136321999</v>
      </c>
      <c r="E12007">
        <v>31.775870666407201</v>
      </c>
      <c r="F12007">
        <v>245.06681207640699</v>
      </c>
      <c r="G12007">
        <v>140.61172499999799</v>
      </c>
    </row>
    <row r="12008" spans="1:7" x14ac:dyDescent="0.25">
      <c r="A12008">
        <v>120.159999999999</v>
      </c>
      <c r="B12008">
        <v>3.9877171516418399</v>
      </c>
      <c r="C12008">
        <v>12.1712484359741</v>
      </c>
      <c r="D12008">
        <v>3.9877171516418399</v>
      </c>
      <c r="E12008">
        <v>31.776214704416901</v>
      </c>
      <c r="F12008">
        <v>245.06715611441601</v>
      </c>
      <c r="G12008">
        <v>140.62172499999701</v>
      </c>
    </row>
    <row r="12009" spans="1:7" x14ac:dyDescent="0.25">
      <c r="A12009">
        <v>120.170000000001</v>
      </c>
      <c r="B12009">
        <v>3.98802518844604</v>
      </c>
      <c r="C12009">
        <v>12.170585632324199</v>
      </c>
      <c r="D12009">
        <v>3.98802518844604</v>
      </c>
      <c r="E12009">
        <v>31.7765227412211</v>
      </c>
      <c r="F12009">
        <v>245.067464151221</v>
      </c>
      <c r="G12009">
        <v>140.63172499999899</v>
      </c>
    </row>
    <row r="12010" spans="1:7" x14ac:dyDescent="0.25">
      <c r="A12010">
        <v>120.18</v>
      </c>
      <c r="B12010">
        <v>3.9883384704589799</v>
      </c>
      <c r="C12010">
        <v>12.1707496643066</v>
      </c>
      <c r="D12010">
        <v>3.9883384704589799</v>
      </c>
      <c r="E12010">
        <v>31.776836023234001</v>
      </c>
      <c r="F12010">
        <v>245.067777433234</v>
      </c>
      <c r="G12010">
        <v>140.641724999997</v>
      </c>
    </row>
    <row r="12011" spans="1:7" x14ac:dyDescent="0.25">
      <c r="A12011">
        <v>120.190000000002</v>
      </c>
      <c r="B12011">
        <v>3.9886298179626398</v>
      </c>
      <c r="C12011">
        <v>12.170946121215801</v>
      </c>
      <c r="D12011">
        <v>3.9886298179626398</v>
      </c>
      <c r="E12011">
        <v>31.777127370737698</v>
      </c>
      <c r="F12011">
        <v>245.06806878073701</v>
      </c>
      <c r="G12011">
        <v>140.651724999999</v>
      </c>
    </row>
    <row r="12012" spans="1:7" x14ac:dyDescent="0.25">
      <c r="A12012">
        <v>120.2</v>
      </c>
      <c r="B12012">
        <v>3.9889111518859801</v>
      </c>
      <c r="C12012">
        <v>12.171744346618601</v>
      </c>
      <c r="D12012">
        <v>3.9889111518859801</v>
      </c>
      <c r="E12012">
        <v>31.777408704660999</v>
      </c>
      <c r="F12012">
        <v>245.068350114661</v>
      </c>
      <c r="G12012">
        <v>140.661724999998</v>
      </c>
    </row>
    <row r="12013" spans="1:7" x14ac:dyDescent="0.25">
      <c r="A12013">
        <v>120.210000000002</v>
      </c>
      <c r="B12013">
        <v>3.9892272949218701</v>
      </c>
      <c r="C12013">
        <v>12.1709432601928</v>
      </c>
      <c r="D12013">
        <v>3.9892272949218701</v>
      </c>
      <c r="E12013">
        <v>31.777724847696899</v>
      </c>
      <c r="F12013">
        <v>245.06866625769601</v>
      </c>
      <c r="G12013">
        <v>140.67172500000001</v>
      </c>
    </row>
    <row r="12014" spans="1:7" x14ac:dyDescent="0.25">
      <c r="A12014">
        <v>120.22000000000099</v>
      </c>
      <c r="B12014">
        <v>3.9895498752593901</v>
      </c>
      <c r="C12014">
        <v>12.170182228088301</v>
      </c>
      <c r="D12014">
        <v>3.9895498752593901</v>
      </c>
      <c r="E12014">
        <v>31.778047428034402</v>
      </c>
      <c r="F12014">
        <v>245.06898883803399</v>
      </c>
      <c r="G12014">
        <v>140.68172499999801</v>
      </c>
    </row>
    <row r="12015" spans="1:7" x14ac:dyDescent="0.25">
      <c r="A12015">
        <v>120.229999999999</v>
      </c>
      <c r="B12015">
        <v>3.9898581504821702</v>
      </c>
      <c r="C12015">
        <v>12.170204162597599</v>
      </c>
      <c r="D12015">
        <v>3.9898581504821702</v>
      </c>
      <c r="E12015">
        <v>31.778355703257201</v>
      </c>
      <c r="F12015">
        <v>245.06929711325699</v>
      </c>
      <c r="G12015">
        <v>140.69172499999601</v>
      </c>
    </row>
    <row r="12016" spans="1:7" x14ac:dyDescent="0.25">
      <c r="A12016">
        <v>120.240000000001</v>
      </c>
      <c r="B12016">
        <v>3.9901957511901802</v>
      </c>
      <c r="C12016">
        <v>12.170971870422299</v>
      </c>
      <c r="D12016">
        <v>3.9901957511901802</v>
      </c>
      <c r="E12016">
        <v>31.778693303965198</v>
      </c>
      <c r="F12016">
        <v>245.069634713965</v>
      </c>
      <c r="G12016">
        <v>140.70172499999799</v>
      </c>
    </row>
    <row r="12017" spans="1:7" x14ac:dyDescent="0.25">
      <c r="A12017">
        <v>120.25</v>
      </c>
      <c r="B12017">
        <v>3.9905319213867099</v>
      </c>
      <c r="C12017">
        <v>12.1698875427246</v>
      </c>
      <c r="D12017">
        <v>3.9905319213867099</v>
      </c>
      <c r="E12017">
        <v>31.7790294741617</v>
      </c>
      <c r="F12017">
        <v>245.06997088416099</v>
      </c>
      <c r="G12017">
        <v>140.71172499999699</v>
      </c>
    </row>
    <row r="12018" spans="1:7" x14ac:dyDescent="0.25">
      <c r="A12018">
        <v>120.26000000000199</v>
      </c>
      <c r="B12018">
        <v>3.9908175468444802</v>
      </c>
      <c r="C12018">
        <v>12.170244216918899</v>
      </c>
      <c r="D12018">
        <v>3.9908175468444802</v>
      </c>
      <c r="E12018">
        <v>31.779315099619499</v>
      </c>
      <c r="F12018">
        <v>245.07025650961901</v>
      </c>
      <c r="G12018">
        <v>140.721724999999</v>
      </c>
    </row>
    <row r="12019" spans="1:7" x14ac:dyDescent="0.25">
      <c r="A12019">
        <v>120.27</v>
      </c>
      <c r="B12019">
        <v>3.9911634922027499</v>
      </c>
      <c r="C12019">
        <v>12.1711883544921</v>
      </c>
      <c r="D12019">
        <v>3.9911634922027499</v>
      </c>
      <c r="E12019">
        <v>31.7796610449778</v>
      </c>
      <c r="F12019">
        <v>245.07060245497701</v>
      </c>
      <c r="G12019">
        <v>140.731724999997</v>
      </c>
    </row>
    <row r="12020" spans="1:7" x14ac:dyDescent="0.25">
      <c r="A12020">
        <v>120.280000000002</v>
      </c>
      <c r="B12020">
        <v>3.99147224426269</v>
      </c>
      <c r="C12020">
        <v>12.172292709350501</v>
      </c>
      <c r="D12020">
        <v>3.99147224426269</v>
      </c>
      <c r="E12020">
        <v>31.779969797037701</v>
      </c>
      <c r="F12020">
        <v>245.070911207037</v>
      </c>
      <c r="G12020">
        <v>140.74172499999901</v>
      </c>
    </row>
    <row r="12021" spans="1:7" x14ac:dyDescent="0.25">
      <c r="A12021">
        <v>120.29</v>
      </c>
      <c r="B12021">
        <v>3.9917767047882</v>
      </c>
      <c r="C12021">
        <v>12.1717510223388</v>
      </c>
      <c r="D12021">
        <v>3.9917767047882</v>
      </c>
      <c r="E12021">
        <v>31.7802742575632</v>
      </c>
      <c r="F12021">
        <v>245.071215667563</v>
      </c>
      <c r="G12021">
        <v>140.751724999998</v>
      </c>
    </row>
    <row r="12022" spans="1:7" x14ac:dyDescent="0.25">
      <c r="A12022">
        <v>120.300000000002</v>
      </c>
      <c r="B12022">
        <v>3.9921083450317298</v>
      </c>
      <c r="C12022">
        <v>12.171404838561999</v>
      </c>
      <c r="D12022">
        <v>3.9921083450317298</v>
      </c>
      <c r="E12022">
        <v>31.780605897806701</v>
      </c>
      <c r="F12022">
        <v>245.07154730780599</v>
      </c>
      <c r="G12022">
        <v>140.76172500000001</v>
      </c>
    </row>
    <row r="12023" spans="1:7" x14ac:dyDescent="0.25">
      <c r="A12023">
        <v>120.310000000001</v>
      </c>
      <c r="B12023">
        <v>3.9924063682556099</v>
      </c>
      <c r="C12023">
        <v>12.1708974838256</v>
      </c>
      <c r="D12023">
        <v>3.9924063682556099</v>
      </c>
      <c r="E12023">
        <v>31.7809039210306</v>
      </c>
      <c r="F12023">
        <v>245.07184533103</v>
      </c>
      <c r="G12023">
        <v>140.77172499999801</v>
      </c>
    </row>
    <row r="12024" spans="1:7" x14ac:dyDescent="0.25">
      <c r="A12024">
        <v>120.319999999999</v>
      </c>
      <c r="B12024">
        <v>3.9927127361297599</v>
      </c>
      <c r="C12024">
        <v>12.172049522399901</v>
      </c>
      <c r="D12024">
        <v>3.9927127361297599</v>
      </c>
      <c r="E12024">
        <v>31.781210288904798</v>
      </c>
      <c r="F12024">
        <v>245.07215169890401</v>
      </c>
      <c r="G12024">
        <v>140.78172499999701</v>
      </c>
    </row>
    <row r="12025" spans="1:7" x14ac:dyDescent="0.25">
      <c r="A12025">
        <v>120.33000000000099</v>
      </c>
      <c r="B12025">
        <v>3.9930288791656401</v>
      </c>
      <c r="C12025">
        <v>12.1709632873535</v>
      </c>
      <c r="D12025">
        <v>3.9930288791656401</v>
      </c>
      <c r="E12025">
        <v>31.781526431940701</v>
      </c>
      <c r="F12025">
        <v>245.07246784194001</v>
      </c>
      <c r="G12025">
        <v>140.79172499999899</v>
      </c>
    </row>
    <row r="12026" spans="1:7" x14ac:dyDescent="0.25">
      <c r="A12026">
        <v>120.34</v>
      </c>
      <c r="B12026">
        <v>3.99330377578735</v>
      </c>
      <c r="C12026">
        <v>12.170263290405201</v>
      </c>
      <c r="D12026">
        <v>3.99330377578735</v>
      </c>
      <c r="E12026">
        <v>31.781801328562398</v>
      </c>
      <c r="F12026">
        <v>245.072742738562</v>
      </c>
      <c r="G12026">
        <v>140.80172499999699</v>
      </c>
    </row>
    <row r="12027" spans="1:7" x14ac:dyDescent="0.25">
      <c r="A12027">
        <v>120.350000000002</v>
      </c>
      <c r="B12027">
        <v>3.9936287403106601</v>
      </c>
      <c r="C12027">
        <v>12.169444084167401</v>
      </c>
      <c r="D12027">
        <v>3.9936287403106601</v>
      </c>
      <c r="E12027">
        <v>31.7821262930857</v>
      </c>
      <c r="F12027">
        <v>245.073067703085</v>
      </c>
      <c r="G12027">
        <v>140.811724999999</v>
      </c>
    </row>
    <row r="12028" spans="1:7" x14ac:dyDescent="0.25">
      <c r="A12028">
        <v>120.36</v>
      </c>
      <c r="B12028">
        <v>3.9939811229705802</v>
      </c>
      <c r="C12028">
        <v>12.168602943420399</v>
      </c>
      <c r="D12028">
        <v>3.9939811229705802</v>
      </c>
      <c r="E12028">
        <v>31.782478675745601</v>
      </c>
      <c r="F12028">
        <v>245.073420085745</v>
      </c>
      <c r="G12028">
        <v>140.821724999997</v>
      </c>
    </row>
    <row r="12029" spans="1:7" x14ac:dyDescent="0.25">
      <c r="A12029">
        <v>120.37000000000199</v>
      </c>
      <c r="B12029">
        <v>3.9943027496337802</v>
      </c>
      <c r="C12029">
        <v>12.167146682739199</v>
      </c>
      <c r="D12029">
        <v>3.9943027496337802</v>
      </c>
      <c r="E12029">
        <v>31.782800302408798</v>
      </c>
      <c r="F12029">
        <v>245.07374171240801</v>
      </c>
      <c r="G12029">
        <v>140.83172500000001</v>
      </c>
    </row>
    <row r="12030" spans="1:7" x14ac:dyDescent="0.25">
      <c r="A12030">
        <v>120.380000000001</v>
      </c>
      <c r="B12030">
        <v>3.99462890625</v>
      </c>
      <c r="C12030">
        <v>12.1662845611572</v>
      </c>
      <c r="D12030">
        <v>3.99462890625</v>
      </c>
      <c r="E12030">
        <v>31.783126459024999</v>
      </c>
      <c r="F12030">
        <v>245.07406786902499</v>
      </c>
      <c r="G12030">
        <v>140.84172499999801</v>
      </c>
    </row>
    <row r="12031" spans="1:7" x14ac:dyDescent="0.25">
      <c r="A12031">
        <v>120.38999999999901</v>
      </c>
      <c r="B12031">
        <v>3.9949300289153999</v>
      </c>
      <c r="C12031">
        <v>12.167030334472599</v>
      </c>
      <c r="D12031">
        <v>3.9949300289153999</v>
      </c>
      <c r="E12031">
        <v>31.7834275816904</v>
      </c>
      <c r="F12031">
        <v>245.07436899168999</v>
      </c>
      <c r="G12031">
        <v>140.85172499999601</v>
      </c>
    </row>
    <row r="12032" spans="1:7" x14ac:dyDescent="0.25">
      <c r="A12032">
        <v>120.400000000001</v>
      </c>
      <c r="B12032">
        <v>3.99522352218627</v>
      </c>
      <c r="C12032">
        <v>12.167374610900801</v>
      </c>
      <c r="D12032">
        <v>3.99522352218627</v>
      </c>
      <c r="E12032">
        <v>31.783721074961299</v>
      </c>
      <c r="F12032">
        <v>245.07466248496101</v>
      </c>
      <c r="G12032">
        <v>140.86172499999799</v>
      </c>
    </row>
    <row r="12033" spans="1:7" x14ac:dyDescent="0.25">
      <c r="A12033">
        <v>120.409999999999</v>
      </c>
      <c r="B12033">
        <v>3.99556183815002</v>
      </c>
      <c r="C12033">
        <v>12.168103218078601</v>
      </c>
      <c r="D12033">
        <v>3.99556183815002</v>
      </c>
      <c r="E12033">
        <v>31.784059390925002</v>
      </c>
      <c r="F12033">
        <v>245.07500080092501</v>
      </c>
      <c r="G12033">
        <v>140.87172499999701</v>
      </c>
    </row>
    <row r="12034" spans="1:7" x14ac:dyDescent="0.25">
      <c r="A12034">
        <v>120.420000000001</v>
      </c>
      <c r="B12034">
        <v>3.9958739280700599</v>
      </c>
      <c r="C12034">
        <v>12.1672973632812</v>
      </c>
      <c r="D12034">
        <v>3.9958739280700599</v>
      </c>
      <c r="E12034">
        <v>31.784371480845099</v>
      </c>
      <c r="F12034">
        <v>245.075312890845</v>
      </c>
      <c r="G12034">
        <v>140.88172499999899</v>
      </c>
    </row>
    <row r="12035" spans="1:7" x14ac:dyDescent="0.25">
      <c r="A12035">
        <v>120.43</v>
      </c>
      <c r="B12035">
        <v>3.9961791038513099</v>
      </c>
      <c r="C12035">
        <v>12.168362617492599</v>
      </c>
      <c r="D12035">
        <v>3.9961791038513099</v>
      </c>
      <c r="E12035">
        <v>31.784676656626299</v>
      </c>
      <c r="F12035">
        <v>245.07561806662599</v>
      </c>
      <c r="G12035">
        <v>140.891724999997</v>
      </c>
    </row>
    <row r="12036" spans="1:7" x14ac:dyDescent="0.25">
      <c r="A12036">
        <v>120.440000000002</v>
      </c>
      <c r="B12036">
        <v>3.9964921474456698</v>
      </c>
      <c r="C12036">
        <v>12.1688566207885</v>
      </c>
      <c r="D12036">
        <v>3.9964921474456698</v>
      </c>
      <c r="E12036">
        <v>31.784989700220699</v>
      </c>
      <c r="F12036">
        <v>245.07593111022001</v>
      </c>
      <c r="G12036">
        <v>140.901724999999</v>
      </c>
    </row>
    <row r="12037" spans="1:7" x14ac:dyDescent="0.25">
      <c r="A12037">
        <v>120.45</v>
      </c>
      <c r="B12037">
        <v>3.996826171875</v>
      </c>
      <c r="C12037">
        <v>12.170639991760201</v>
      </c>
      <c r="D12037">
        <v>3.996826171875</v>
      </c>
      <c r="E12037">
        <v>31.785323724649999</v>
      </c>
      <c r="F12037">
        <v>245.07626513464999</v>
      </c>
      <c r="G12037">
        <v>140.911724999998</v>
      </c>
    </row>
    <row r="12038" spans="1:7" x14ac:dyDescent="0.25">
      <c r="A12038">
        <v>120.460000000002</v>
      </c>
      <c r="B12038">
        <v>3.99714827537536</v>
      </c>
      <c r="C12038">
        <v>12.171154022216699</v>
      </c>
      <c r="D12038">
        <v>3.99714827537536</v>
      </c>
      <c r="E12038">
        <v>31.7856458281504</v>
      </c>
      <c r="F12038">
        <v>245.07658723815001</v>
      </c>
      <c r="G12038">
        <v>140.92172500000001</v>
      </c>
    </row>
    <row r="12039" spans="1:7" x14ac:dyDescent="0.25">
      <c r="A12039">
        <v>120.47000000000099</v>
      </c>
      <c r="B12039">
        <v>3.9974572658538801</v>
      </c>
      <c r="C12039">
        <v>12.1708459854125</v>
      </c>
      <c r="D12039">
        <v>3.9974572658538801</v>
      </c>
      <c r="E12039">
        <v>31.785954818628898</v>
      </c>
      <c r="F12039">
        <v>245.07689622862799</v>
      </c>
      <c r="G12039">
        <v>140.93172499999801</v>
      </c>
    </row>
    <row r="12040" spans="1:7" x14ac:dyDescent="0.25">
      <c r="A12040">
        <v>120.479999999999</v>
      </c>
      <c r="B12040">
        <v>3.9977784156799299</v>
      </c>
      <c r="C12040">
        <v>12.169730186462401</v>
      </c>
      <c r="D12040">
        <v>3.9977784156799299</v>
      </c>
      <c r="E12040">
        <v>31.786275968454898</v>
      </c>
      <c r="F12040">
        <v>245.07721737845401</v>
      </c>
      <c r="G12040">
        <v>140.94172499999601</v>
      </c>
    </row>
    <row r="12041" spans="1:7" x14ac:dyDescent="0.25">
      <c r="A12041">
        <v>120.490000000001</v>
      </c>
      <c r="B12041">
        <v>3.9981486797332701</v>
      </c>
      <c r="C12041">
        <v>12.169927597045801</v>
      </c>
      <c r="D12041">
        <v>3.9981486797332701</v>
      </c>
      <c r="E12041">
        <v>31.7866462325083</v>
      </c>
      <c r="F12041">
        <v>245.07758764250801</v>
      </c>
      <c r="G12041">
        <v>140.95172499999799</v>
      </c>
    </row>
    <row r="12042" spans="1:7" x14ac:dyDescent="0.25">
      <c r="A12042">
        <v>120.5</v>
      </c>
      <c r="B12042">
        <v>3.9984765052795401</v>
      </c>
      <c r="C12042">
        <v>12.1694011688232</v>
      </c>
      <c r="D12042">
        <v>3.9984765052795401</v>
      </c>
      <c r="E12042">
        <v>31.786974058054501</v>
      </c>
      <c r="F12042">
        <v>245.07791546805399</v>
      </c>
      <c r="G12042">
        <v>140.96172499999699</v>
      </c>
    </row>
    <row r="12043" spans="1:7" x14ac:dyDescent="0.25">
      <c r="A12043">
        <v>120.51000000000199</v>
      </c>
      <c r="B12043">
        <v>3.9987869262695299</v>
      </c>
      <c r="C12043">
        <v>12.1694374084472</v>
      </c>
      <c r="D12043">
        <v>3.9987869262695299</v>
      </c>
      <c r="E12043">
        <v>31.787284479044501</v>
      </c>
      <c r="F12043">
        <v>245.07822588904401</v>
      </c>
      <c r="G12043">
        <v>140.971724999999</v>
      </c>
    </row>
    <row r="12044" spans="1:7" x14ac:dyDescent="0.25">
      <c r="A12044">
        <v>120.52</v>
      </c>
      <c r="B12044">
        <v>3.9990906715393</v>
      </c>
      <c r="C12044">
        <v>12.169914245605399</v>
      </c>
      <c r="D12044">
        <v>3.9990906715393</v>
      </c>
      <c r="E12044">
        <v>31.787588224314302</v>
      </c>
      <c r="F12044">
        <v>245.07852963431401</v>
      </c>
      <c r="G12044">
        <v>140.981724999997</v>
      </c>
    </row>
    <row r="12045" spans="1:7" x14ac:dyDescent="0.25">
      <c r="A12045">
        <v>120.530000000002</v>
      </c>
      <c r="B12045">
        <v>3.99943923950195</v>
      </c>
      <c r="C12045">
        <v>12.1692333221435</v>
      </c>
      <c r="D12045">
        <v>3.99943923950195</v>
      </c>
      <c r="E12045">
        <v>31.787936792277002</v>
      </c>
      <c r="F12045">
        <v>245.078878202276</v>
      </c>
      <c r="G12045">
        <v>140.99172499999901</v>
      </c>
    </row>
    <row r="12046" spans="1:7" x14ac:dyDescent="0.25">
      <c r="A12046">
        <v>120.54</v>
      </c>
      <c r="B12046">
        <v>3.9998083114624001</v>
      </c>
      <c r="C12046">
        <v>12.168701171875</v>
      </c>
      <c r="D12046">
        <v>3.9998083114624001</v>
      </c>
      <c r="E12046">
        <v>31.788305864237401</v>
      </c>
      <c r="F12046">
        <v>245.07924727423699</v>
      </c>
      <c r="G12046">
        <v>141.001724999998</v>
      </c>
    </row>
    <row r="12047" spans="1:7" x14ac:dyDescent="0.25">
      <c r="A12047">
        <v>120.550000000002</v>
      </c>
      <c r="B12047">
        <v>4.0001511573791504</v>
      </c>
      <c r="C12047">
        <v>12.1670417785644</v>
      </c>
      <c r="D12047">
        <v>4.0001511573791504</v>
      </c>
      <c r="E12047">
        <v>31.788648710154199</v>
      </c>
      <c r="F12047">
        <v>245.07959012015399</v>
      </c>
      <c r="G12047">
        <v>141.01172500000001</v>
      </c>
    </row>
    <row r="12048" spans="1:7" x14ac:dyDescent="0.25">
      <c r="A12048">
        <v>120.560000000001</v>
      </c>
      <c r="B12048">
        <v>4.00044822692871</v>
      </c>
      <c r="C12048">
        <v>12.166217803955</v>
      </c>
      <c r="D12048">
        <v>4.00044822692871</v>
      </c>
      <c r="E12048">
        <v>31.788945779703699</v>
      </c>
      <c r="F12048">
        <v>245.07988718970299</v>
      </c>
      <c r="G12048">
        <v>141.02172499999801</v>
      </c>
    </row>
    <row r="12049" spans="1:7" x14ac:dyDescent="0.25">
      <c r="A12049">
        <v>120.569999999999</v>
      </c>
      <c r="B12049">
        <v>4.0007448196411097</v>
      </c>
      <c r="C12049">
        <v>12.1664628982543</v>
      </c>
      <c r="D12049">
        <v>4.0007448196411097</v>
      </c>
      <c r="E12049">
        <v>31.789242372416101</v>
      </c>
      <c r="F12049">
        <v>245.08018378241599</v>
      </c>
      <c r="G12049">
        <v>141.03172499999701</v>
      </c>
    </row>
    <row r="12050" spans="1:7" x14ac:dyDescent="0.25">
      <c r="A12050">
        <v>120.58000000000099</v>
      </c>
      <c r="B12050">
        <v>4.0010633468627903</v>
      </c>
      <c r="C12050">
        <v>12.1659708023071</v>
      </c>
      <c r="D12050">
        <v>4.0010633468627903</v>
      </c>
      <c r="E12050">
        <v>31.789560899637799</v>
      </c>
      <c r="F12050">
        <v>245.08050230963701</v>
      </c>
      <c r="G12050">
        <v>141.04172499999899</v>
      </c>
    </row>
    <row r="12051" spans="1:7" x14ac:dyDescent="0.25">
      <c r="A12051">
        <v>120.59</v>
      </c>
      <c r="B12051">
        <v>4.0013709068298304</v>
      </c>
      <c r="C12051">
        <v>12.164470672607401</v>
      </c>
      <c r="D12051">
        <v>4.0013709068298304</v>
      </c>
      <c r="E12051">
        <v>31.789868459604801</v>
      </c>
      <c r="F12051">
        <v>245.080809869604</v>
      </c>
      <c r="G12051">
        <v>141.05172499999699</v>
      </c>
    </row>
    <row r="12052" spans="1:7" x14ac:dyDescent="0.25">
      <c r="A12052">
        <v>120.600000000002</v>
      </c>
      <c r="B12052">
        <v>4.0017161369323704</v>
      </c>
      <c r="C12052">
        <v>12.163026809692299</v>
      </c>
      <c r="D12052">
        <v>4.0017161369323704</v>
      </c>
      <c r="E12052">
        <v>31.7902136897074</v>
      </c>
      <c r="F12052">
        <v>245.08115509970699</v>
      </c>
      <c r="G12052">
        <v>141.061724999999</v>
      </c>
    </row>
    <row r="12053" spans="1:7" x14ac:dyDescent="0.25">
      <c r="A12053">
        <v>120.61</v>
      </c>
      <c r="B12053">
        <v>4.0020461082458398</v>
      </c>
      <c r="C12053">
        <v>12.162241935729901</v>
      </c>
      <c r="D12053">
        <v>4.0020461082458398</v>
      </c>
      <c r="E12053">
        <v>31.790543661020902</v>
      </c>
      <c r="F12053">
        <v>245.08148507102001</v>
      </c>
      <c r="G12053">
        <v>141.071724999997</v>
      </c>
    </row>
    <row r="12054" spans="1:7" x14ac:dyDescent="0.25">
      <c r="A12054">
        <v>120.62000000000199</v>
      </c>
      <c r="B12054">
        <v>4.00237607955932</v>
      </c>
      <c r="C12054">
        <v>12.161927223205501</v>
      </c>
      <c r="D12054">
        <v>4.00237607955932</v>
      </c>
      <c r="E12054">
        <v>31.7908736323343</v>
      </c>
      <c r="F12054">
        <v>245.081815042334</v>
      </c>
      <c r="G12054">
        <v>141.08172500000001</v>
      </c>
    </row>
    <row r="12055" spans="1:7" x14ac:dyDescent="0.25">
      <c r="A12055">
        <v>120.630000000001</v>
      </c>
      <c r="B12055">
        <v>4.00270223617553</v>
      </c>
      <c r="C12055">
        <v>12.1613454818725</v>
      </c>
      <c r="D12055">
        <v>4.00270223617553</v>
      </c>
      <c r="E12055">
        <v>31.7911997889505</v>
      </c>
      <c r="F12055">
        <v>245.08214119895001</v>
      </c>
      <c r="G12055">
        <v>141.09172499999801</v>
      </c>
    </row>
    <row r="12056" spans="1:7" x14ac:dyDescent="0.25">
      <c r="A12056">
        <v>120.63999999999901</v>
      </c>
      <c r="B12056">
        <v>4.0030446052551198</v>
      </c>
      <c r="C12056">
        <v>12.160534858703601</v>
      </c>
      <c r="D12056">
        <v>4.0030446052551198</v>
      </c>
      <c r="E12056">
        <v>31.791542158030101</v>
      </c>
      <c r="F12056">
        <v>245.08248356803</v>
      </c>
      <c r="G12056">
        <v>141.10172499999601</v>
      </c>
    </row>
    <row r="12057" spans="1:7" x14ac:dyDescent="0.25">
      <c r="A12057">
        <v>120.650000000001</v>
      </c>
      <c r="B12057">
        <v>4.0033664703369096</v>
      </c>
      <c r="C12057">
        <v>12.1605205535888</v>
      </c>
      <c r="D12057">
        <v>4.0033664703369096</v>
      </c>
      <c r="E12057">
        <v>31.791864023111899</v>
      </c>
      <c r="F12057">
        <v>245.08280543311099</v>
      </c>
      <c r="G12057">
        <v>141.11172499999799</v>
      </c>
    </row>
    <row r="12058" spans="1:7" x14ac:dyDescent="0.25">
      <c r="A12058">
        <v>120.659999999999</v>
      </c>
      <c r="B12058">
        <v>4.0036897659301696</v>
      </c>
      <c r="C12058">
        <v>12.160229682922299</v>
      </c>
      <c r="D12058">
        <v>4.0036897659301696</v>
      </c>
      <c r="E12058">
        <v>31.792187318705199</v>
      </c>
      <c r="F12058">
        <v>245.08312872870499</v>
      </c>
      <c r="G12058">
        <v>141.12172499999701</v>
      </c>
    </row>
    <row r="12059" spans="1:7" x14ac:dyDescent="0.25">
      <c r="A12059">
        <v>120.670000000001</v>
      </c>
      <c r="B12059">
        <v>4.0040330886840803</v>
      </c>
      <c r="C12059">
        <v>12.159746170043899</v>
      </c>
      <c r="D12059">
        <v>4.0040330886840803</v>
      </c>
      <c r="E12059">
        <v>31.792530641459098</v>
      </c>
      <c r="F12059">
        <v>245.08347205145901</v>
      </c>
      <c r="G12059">
        <v>141.13172499999899</v>
      </c>
    </row>
    <row r="12060" spans="1:7" x14ac:dyDescent="0.25">
      <c r="A12060">
        <v>120.68</v>
      </c>
      <c r="B12060">
        <v>4.0043878555297798</v>
      </c>
      <c r="C12060">
        <v>12.1609649658203</v>
      </c>
      <c r="D12060">
        <v>4.0043878555297798</v>
      </c>
      <c r="E12060">
        <v>31.792885408304802</v>
      </c>
      <c r="F12060">
        <v>245.083826818304</v>
      </c>
      <c r="G12060">
        <v>141.141724999997</v>
      </c>
    </row>
    <row r="12061" spans="1:7" x14ac:dyDescent="0.25">
      <c r="A12061">
        <v>120.690000000002</v>
      </c>
      <c r="B12061">
        <v>4.0047321319579998</v>
      </c>
      <c r="C12061">
        <v>12.1604452133178</v>
      </c>
      <c r="D12061">
        <v>4.0047321319579998</v>
      </c>
      <c r="E12061">
        <v>31.793229684732999</v>
      </c>
      <c r="F12061">
        <v>245.08417109473299</v>
      </c>
      <c r="G12061">
        <v>141.151724999999</v>
      </c>
    </row>
    <row r="12062" spans="1:7" x14ac:dyDescent="0.25">
      <c r="A12062">
        <v>120.7</v>
      </c>
      <c r="B12062">
        <v>4.0050702095031703</v>
      </c>
      <c r="C12062">
        <v>12.1607189178466</v>
      </c>
      <c r="D12062">
        <v>4.0050702095031703</v>
      </c>
      <c r="E12062">
        <v>31.793567762278201</v>
      </c>
      <c r="F12062">
        <v>245.08450917227799</v>
      </c>
      <c r="G12062">
        <v>141.161724999998</v>
      </c>
    </row>
    <row r="12063" spans="1:7" x14ac:dyDescent="0.25">
      <c r="A12063">
        <v>120.710000000002</v>
      </c>
      <c r="B12063">
        <v>4.0054044723510698</v>
      </c>
      <c r="C12063">
        <v>12.1596975326538</v>
      </c>
      <c r="D12063">
        <v>4.0054044723510698</v>
      </c>
      <c r="E12063">
        <v>31.793902025126101</v>
      </c>
      <c r="F12063">
        <v>245.084843435126</v>
      </c>
      <c r="G12063">
        <v>141.17172500000001</v>
      </c>
    </row>
    <row r="12064" spans="1:7" x14ac:dyDescent="0.25">
      <c r="A12064">
        <v>120.72000000000099</v>
      </c>
      <c r="B12064">
        <v>4.00575351715087</v>
      </c>
      <c r="C12064">
        <v>12.158956527709901</v>
      </c>
      <c r="D12064">
        <v>4.00575351715087</v>
      </c>
      <c r="E12064">
        <v>31.794251069925899</v>
      </c>
      <c r="F12064">
        <v>245.08519247992501</v>
      </c>
      <c r="G12064">
        <v>141.18172499999801</v>
      </c>
    </row>
    <row r="12065" spans="1:7" x14ac:dyDescent="0.25">
      <c r="A12065">
        <v>120.729999999999</v>
      </c>
      <c r="B12065">
        <v>4.0061016082763601</v>
      </c>
      <c r="C12065">
        <v>12.1568069458007</v>
      </c>
      <c r="D12065">
        <v>4.0061016082763601</v>
      </c>
      <c r="E12065">
        <v>31.794599161051401</v>
      </c>
      <c r="F12065">
        <v>245.08554057105101</v>
      </c>
      <c r="G12065">
        <v>141.19172499999601</v>
      </c>
    </row>
    <row r="12066" spans="1:7" x14ac:dyDescent="0.25">
      <c r="A12066">
        <v>120.740000000001</v>
      </c>
      <c r="B12066">
        <v>4.0064454078674299</v>
      </c>
      <c r="C12066">
        <v>12.1550245285034</v>
      </c>
      <c r="D12066">
        <v>4.0064454078674299</v>
      </c>
      <c r="E12066">
        <v>31.794942960642398</v>
      </c>
      <c r="F12066">
        <v>245.08588437064199</v>
      </c>
      <c r="G12066">
        <v>141.20172499999799</v>
      </c>
    </row>
    <row r="12067" spans="1:7" x14ac:dyDescent="0.25">
      <c r="A12067">
        <v>120.75</v>
      </c>
      <c r="B12067">
        <v>4.0068058967590297</v>
      </c>
      <c r="C12067">
        <v>12.153012275695801</v>
      </c>
      <c r="D12067">
        <v>4.0068058967590297</v>
      </c>
      <c r="E12067">
        <v>31.795303449534</v>
      </c>
      <c r="F12067">
        <v>245.08624485953399</v>
      </c>
      <c r="G12067">
        <v>141.21172499999699</v>
      </c>
    </row>
    <row r="12068" spans="1:7" x14ac:dyDescent="0.25">
      <c r="A12068">
        <v>120.76000000000199</v>
      </c>
      <c r="B12068">
        <v>4.0071592330932599</v>
      </c>
      <c r="C12068">
        <v>12.151546478271401</v>
      </c>
      <c r="D12068">
        <v>4.0071592330932599</v>
      </c>
      <c r="E12068">
        <v>31.795656785868299</v>
      </c>
      <c r="F12068">
        <v>245.08659819586799</v>
      </c>
      <c r="G12068">
        <v>141.221724999999</v>
      </c>
    </row>
    <row r="12069" spans="1:7" x14ac:dyDescent="0.25">
      <c r="A12069">
        <v>120.77</v>
      </c>
      <c r="B12069">
        <v>4.0074968338012598</v>
      </c>
      <c r="C12069">
        <v>12.150048255920399</v>
      </c>
      <c r="D12069">
        <v>4.0074968338012598</v>
      </c>
      <c r="E12069">
        <v>31.7959943865763</v>
      </c>
      <c r="F12069">
        <v>245.086935796576</v>
      </c>
      <c r="G12069">
        <v>141.231724999997</v>
      </c>
    </row>
    <row r="12070" spans="1:7" x14ac:dyDescent="0.25">
      <c r="A12070">
        <v>120.780000000002</v>
      </c>
      <c r="B12070">
        <v>4.0078277587890598</v>
      </c>
      <c r="C12070">
        <v>12.146255493164</v>
      </c>
      <c r="D12070">
        <v>4.0078277587890598</v>
      </c>
      <c r="E12070">
        <v>31.7963253115641</v>
      </c>
      <c r="F12070">
        <v>245.08726672156399</v>
      </c>
      <c r="G12070">
        <v>141.24172499999901</v>
      </c>
    </row>
    <row r="12071" spans="1:7" x14ac:dyDescent="0.25">
      <c r="A12071">
        <v>120.79</v>
      </c>
      <c r="B12071">
        <v>4.0081930160522399</v>
      </c>
      <c r="C12071">
        <v>12.1432743072509</v>
      </c>
      <c r="D12071">
        <v>4.0081930160522399</v>
      </c>
      <c r="E12071">
        <v>31.796690568827302</v>
      </c>
      <c r="F12071">
        <v>245.08763197882701</v>
      </c>
      <c r="G12071">
        <v>141.251724999998</v>
      </c>
    </row>
    <row r="12072" spans="1:7" x14ac:dyDescent="0.25">
      <c r="A12072">
        <v>120.800000000002</v>
      </c>
      <c r="B12072">
        <v>4.0085883140563903</v>
      </c>
      <c r="C12072">
        <v>12.138648033141999</v>
      </c>
      <c r="D12072">
        <v>4.0085883140563903</v>
      </c>
      <c r="E12072">
        <v>31.797085866831399</v>
      </c>
      <c r="F12072">
        <v>245.08802727683101</v>
      </c>
      <c r="G12072">
        <v>141.26172500000001</v>
      </c>
    </row>
    <row r="12073" spans="1:7" x14ac:dyDescent="0.25">
      <c r="A12073">
        <v>120.810000000001</v>
      </c>
      <c r="B12073">
        <v>4.0089726448059002</v>
      </c>
      <c r="C12073">
        <v>12.135881423950099</v>
      </c>
      <c r="D12073">
        <v>4.0089726448059002</v>
      </c>
      <c r="E12073">
        <v>31.7974701975809</v>
      </c>
      <c r="F12073">
        <v>245.08841160758001</v>
      </c>
      <c r="G12073">
        <v>141.27172499999801</v>
      </c>
    </row>
    <row r="12074" spans="1:7" x14ac:dyDescent="0.25">
      <c r="A12074">
        <v>120.819999999999</v>
      </c>
      <c r="B12074">
        <v>4.0093679428100497</v>
      </c>
      <c r="C12074">
        <v>12.129624366760201</v>
      </c>
      <c r="D12074">
        <v>4.0093679428100497</v>
      </c>
      <c r="E12074">
        <v>31.7978654955851</v>
      </c>
      <c r="F12074">
        <v>245.08880690558499</v>
      </c>
      <c r="G12074">
        <v>141.28172499999701</v>
      </c>
    </row>
    <row r="12075" spans="1:7" x14ac:dyDescent="0.25">
      <c r="A12075">
        <v>120.83000000000099</v>
      </c>
      <c r="B12075">
        <v>4.00976133346557</v>
      </c>
      <c r="C12075">
        <v>12.123023033141999</v>
      </c>
      <c r="D12075">
        <v>4.00976133346557</v>
      </c>
      <c r="E12075">
        <v>31.7982588862406</v>
      </c>
      <c r="F12075">
        <v>245.08920029623999</v>
      </c>
      <c r="G12075">
        <v>141.29172499999899</v>
      </c>
    </row>
    <row r="12076" spans="1:7" x14ac:dyDescent="0.25">
      <c r="A12076">
        <v>120.84</v>
      </c>
      <c r="B12076">
        <v>4.0101060867309499</v>
      </c>
      <c r="C12076">
        <v>12.114971160888601</v>
      </c>
      <c r="D12076">
        <v>4.0101060867309499</v>
      </c>
      <c r="E12076">
        <v>31.798603639505998</v>
      </c>
      <c r="F12076">
        <v>245.089545049506</v>
      </c>
      <c r="G12076">
        <v>141.30172499999699</v>
      </c>
    </row>
    <row r="12077" spans="1:7" x14ac:dyDescent="0.25">
      <c r="A12077">
        <v>120.850000000002</v>
      </c>
      <c r="B12077">
        <v>4.0104551315307599</v>
      </c>
      <c r="C12077">
        <v>12.106563568115201</v>
      </c>
      <c r="D12077">
        <v>4.0104551315307599</v>
      </c>
      <c r="E12077">
        <v>31.798952684305799</v>
      </c>
      <c r="F12077">
        <v>245.08989409430501</v>
      </c>
      <c r="G12077">
        <v>141.311724999999</v>
      </c>
    </row>
    <row r="12078" spans="1:7" x14ac:dyDescent="0.25">
      <c r="A12078">
        <v>120.86</v>
      </c>
      <c r="B12078">
        <v>4.0108456611633301</v>
      </c>
      <c r="C12078">
        <v>12.0961589813232</v>
      </c>
      <c r="D12078">
        <v>4.0108456611633301</v>
      </c>
      <c r="E12078">
        <v>31.7993432139383</v>
      </c>
      <c r="F12078">
        <v>245.090284623938</v>
      </c>
      <c r="G12078">
        <v>141.321724999997</v>
      </c>
    </row>
    <row r="12079" spans="1:7" x14ac:dyDescent="0.25">
      <c r="A12079">
        <v>120.87000000000199</v>
      </c>
      <c r="B12079">
        <v>4.01124763488769</v>
      </c>
      <c r="C12079">
        <v>12.0854148864746</v>
      </c>
      <c r="D12079">
        <v>4.01124763488769</v>
      </c>
      <c r="E12079">
        <v>31.799745187662701</v>
      </c>
      <c r="F12079">
        <v>245.090686597662</v>
      </c>
      <c r="G12079">
        <v>141.33172500000001</v>
      </c>
    </row>
    <row r="12080" spans="1:7" x14ac:dyDescent="0.25">
      <c r="A12080">
        <v>120.880000000001</v>
      </c>
      <c r="B12080">
        <v>4.0116333961486799</v>
      </c>
      <c r="C12080">
        <v>12.073842048645</v>
      </c>
      <c r="D12080">
        <v>4.0116333961486799</v>
      </c>
      <c r="E12080">
        <v>31.800130948923702</v>
      </c>
      <c r="F12080">
        <v>245.09107235892299</v>
      </c>
      <c r="G12080">
        <v>141.34172499999801</v>
      </c>
    </row>
    <row r="12081" spans="1:7" x14ac:dyDescent="0.25">
      <c r="A12081">
        <v>120.88999999999901</v>
      </c>
      <c r="B12081">
        <v>4.0120148658752397</v>
      </c>
      <c r="C12081">
        <v>12.063256263732899</v>
      </c>
      <c r="D12081">
        <v>4.0120148658752397</v>
      </c>
      <c r="E12081">
        <v>31.8005124186502</v>
      </c>
      <c r="F12081">
        <v>245.09145382865</v>
      </c>
      <c r="G12081">
        <v>141.35172499999601</v>
      </c>
    </row>
    <row r="12082" spans="1:7" x14ac:dyDescent="0.25">
      <c r="A12082">
        <v>120.900000000001</v>
      </c>
      <c r="B12082">
        <v>4.0123863220214799</v>
      </c>
      <c r="C12082">
        <v>12.0534858703613</v>
      </c>
      <c r="D12082">
        <v>4.0123863220214799</v>
      </c>
      <c r="E12082">
        <v>31.800883874796501</v>
      </c>
      <c r="F12082">
        <v>245.09182528479599</v>
      </c>
      <c r="G12082">
        <v>141.36172499999799</v>
      </c>
    </row>
    <row r="12083" spans="1:7" x14ac:dyDescent="0.25">
      <c r="A12083">
        <v>120.909999999999</v>
      </c>
      <c r="B12083">
        <v>4.0127401351928702</v>
      </c>
      <c r="C12083">
        <v>12.0424785614013</v>
      </c>
      <c r="D12083">
        <v>4.0127401351928702</v>
      </c>
      <c r="E12083">
        <v>31.801237687967902</v>
      </c>
      <c r="F12083">
        <v>245.092179097967</v>
      </c>
      <c r="G12083">
        <v>141.37172499999701</v>
      </c>
    </row>
    <row r="12084" spans="1:7" x14ac:dyDescent="0.25">
      <c r="A12084">
        <v>120.920000000001</v>
      </c>
      <c r="B12084">
        <v>4.01312255859375</v>
      </c>
      <c r="C12084">
        <v>12.034440994262599</v>
      </c>
      <c r="D12084">
        <v>4.01312255859375</v>
      </c>
      <c r="E12084">
        <v>31.801620111368798</v>
      </c>
      <c r="F12084">
        <v>245.092561521368</v>
      </c>
      <c r="G12084">
        <v>141.38172499999899</v>
      </c>
    </row>
    <row r="12085" spans="1:7" x14ac:dyDescent="0.25">
      <c r="A12085">
        <v>120.93</v>
      </c>
      <c r="B12085">
        <v>4.0134711265563903</v>
      </c>
      <c r="C12085">
        <v>12.028570175170801</v>
      </c>
      <c r="D12085">
        <v>4.0134711265563903</v>
      </c>
      <c r="E12085">
        <v>31.801968679331399</v>
      </c>
      <c r="F12085">
        <v>245.09291008933101</v>
      </c>
      <c r="G12085">
        <v>141.391724999997</v>
      </c>
    </row>
    <row r="12086" spans="1:7" x14ac:dyDescent="0.25">
      <c r="A12086">
        <v>120.940000000002</v>
      </c>
      <c r="B12086">
        <v>4.0138063430786097</v>
      </c>
      <c r="C12086">
        <v>12.0237064361572</v>
      </c>
      <c r="D12086">
        <v>4.0138063430786097</v>
      </c>
      <c r="E12086">
        <v>31.802303895853601</v>
      </c>
      <c r="F12086">
        <v>245.093245305853</v>
      </c>
      <c r="G12086">
        <v>141.401724999999</v>
      </c>
    </row>
    <row r="12087" spans="1:7" x14ac:dyDescent="0.25">
      <c r="A12087">
        <v>120.95</v>
      </c>
      <c r="B12087">
        <v>4.0141820907592702</v>
      </c>
      <c r="C12087">
        <v>12.018974304199199</v>
      </c>
      <c r="D12087">
        <v>4.0141820907592702</v>
      </c>
      <c r="E12087">
        <v>31.802679643534301</v>
      </c>
      <c r="F12087">
        <v>245.09362105353401</v>
      </c>
      <c r="G12087">
        <v>141.411724999998</v>
      </c>
    </row>
    <row r="12088" spans="1:7" x14ac:dyDescent="0.25">
      <c r="A12088">
        <v>120.960000000002</v>
      </c>
      <c r="B12088">
        <v>4.0145273208618102</v>
      </c>
      <c r="C12088">
        <v>12.017468452453601</v>
      </c>
      <c r="D12088">
        <v>4.0145273208618102</v>
      </c>
      <c r="E12088">
        <v>31.803024873636801</v>
      </c>
      <c r="F12088">
        <v>245.09396628363601</v>
      </c>
      <c r="G12088">
        <v>141.42172500000001</v>
      </c>
    </row>
    <row r="12089" spans="1:7" x14ac:dyDescent="0.25">
      <c r="A12089">
        <v>120.97000000000099</v>
      </c>
      <c r="B12089">
        <v>4.0148820877075098</v>
      </c>
      <c r="C12089">
        <v>12.0169658660888</v>
      </c>
      <c r="D12089">
        <v>4.0148820877075098</v>
      </c>
      <c r="E12089">
        <v>31.8033796404825</v>
      </c>
      <c r="F12089">
        <v>245.09432105048199</v>
      </c>
      <c r="G12089">
        <v>141.43172499999801</v>
      </c>
    </row>
    <row r="12090" spans="1:7" x14ac:dyDescent="0.25">
      <c r="A12090">
        <v>120.979999999999</v>
      </c>
      <c r="B12090">
        <v>4.01519727706909</v>
      </c>
      <c r="C12090">
        <v>12.017906188964799</v>
      </c>
      <c r="D12090">
        <v>4.01519727706909</v>
      </c>
      <c r="E12090">
        <v>31.803694829844101</v>
      </c>
      <c r="F12090">
        <v>245.09463623984399</v>
      </c>
      <c r="G12090">
        <v>141.44172499999601</v>
      </c>
    </row>
    <row r="12091" spans="1:7" x14ac:dyDescent="0.25">
      <c r="A12091">
        <v>120.990000000001</v>
      </c>
      <c r="B12091">
        <v>4.0155010223388601</v>
      </c>
      <c r="C12091">
        <v>12.019422531127899</v>
      </c>
      <c r="D12091">
        <v>4.0155010223388601</v>
      </c>
      <c r="E12091">
        <v>31.803998575113901</v>
      </c>
      <c r="F12091">
        <v>245.094939985113</v>
      </c>
      <c r="G12091">
        <v>141.45172499999799</v>
      </c>
    </row>
    <row r="12092" spans="1:7" x14ac:dyDescent="0.25">
      <c r="A12092">
        <v>121</v>
      </c>
      <c r="B12092">
        <v>4.0158457756042401</v>
      </c>
      <c r="C12092">
        <v>12.020235061645501</v>
      </c>
      <c r="D12092">
        <v>4.0158457756042401</v>
      </c>
      <c r="E12092">
        <v>31.8043433283793</v>
      </c>
      <c r="F12092">
        <v>245.09528473837901</v>
      </c>
      <c r="G12092">
        <v>141.46172499999699</v>
      </c>
    </row>
    <row r="12093" spans="1:7" x14ac:dyDescent="0.25">
      <c r="A12093">
        <v>121.01000000000199</v>
      </c>
      <c r="B12093">
        <v>4.0162153244018501</v>
      </c>
      <c r="C12093">
        <v>12.0206499099731</v>
      </c>
      <c r="D12093">
        <v>4.0162153244018501</v>
      </c>
      <c r="E12093">
        <v>31.8047128771769</v>
      </c>
      <c r="F12093">
        <v>245.09565428717599</v>
      </c>
      <c r="G12093">
        <v>141.471724999999</v>
      </c>
    </row>
    <row r="12094" spans="1:7" x14ac:dyDescent="0.25">
      <c r="A12094">
        <v>121.02</v>
      </c>
      <c r="B12094">
        <v>4.0165753364562899</v>
      </c>
      <c r="C12094">
        <v>12.020634651184</v>
      </c>
      <c r="D12094">
        <v>4.0165753364562899</v>
      </c>
      <c r="E12094">
        <v>31.805072889231301</v>
      </c>
      <c r="F12094">
        <v>245.096014299231</v>
      </c>
      <c r="G12094">
        <v>141.481724999997</v>
      </c>
    </row>
    <row r="12095" spans="1:7" x14ac:dyDescent="0.25">
      <c r="A12095">
        <v>121.030000000002</v>
      </c>
      <c r="B12095">
        <v>4.0169258117675701</v>
      </c>
      <c r="C12095">
        <v>12.0202474594116</v>
      </c>
      <c r="D12095">
        <v>4.0169258117675701</v>
      </c>
      <c r="E12095">
        <v>31.805423364542602</v>
      </c>
      <c r="F12095">
        <v>245.096364774542</v>
      </c>
      <c r="G12095">
        <v>141.49172499999901</v>
      </c>
    </row>
    <row r="12096" spans="1:7" x14ac:dyDescent="0.25">
      <c r="A12096">
        <v>121.04</v>
      </c>
      <c r="B12096">
        <v>4.0172410011291504</v>
      </c>
      <c r="C12096">
        <v>12.0199871063232</v>
      </c>
      <c r="D12096">
        <v>4.0172410011291504</v>
      </c>
      <c r="E12096">
        <v>31.805738553904199</v>
      </c>
      <c r="F12096">
        <v>245.09667996390399</v>
      </c>
      <c r="G12096">
        <v>141.501724999998</v>
      </c>
    </row>
    <row r="12097" spans="1:7" x14ac:dyDescent="0.25">
      <c r="A12097">
        <v>121.050000000002</v>
      </c>
      <c r="B12097">
        <v>4.0175495147704998</v>
      </c>
      <c r="C12097">
        <v>12.021933555603001</v>
      </c>
      <c r="D12097">
        <v>4.0175495147704998</v>
      </c>
      <c r="E12097">
        <v>31.806047067545499</v>
      </c>
      <c r="F12097">
        <v>245.09698847754501</v>
      </c>
      <c r="G12097">
        <v>141.51172500000001</v>
      </c>
    </row>
    <row r="12098" spans="1:7" x14ac:dyDescent="0.25">
      <c r="A12098">
        <v>121.060000000001</v>
      </c>
      <c r="B12098">
        <v>4.0179085731506303</v>
      </c>
      <c r="C12098">
        <v>12.022192001342701</v>
      </c>
      <c r="D12098">
        <v>4.0179085731506303</v>
      </c>
      <c r="E12098">
        <v>31.806406125925601</v>
      </c>
      <c r="F12098">
        <v>245.097347535925</v>
      </c>
      <c r="G12098">
        <v>141.52172499999801</v>
      </c>
    </row>
    <row r="12099" spans="1:7" x14ac:dyDescent="0.25">
      <c r="A12099">
        <v>121.069999999999</v>
      </c>
      <c r="B12099">
        <v>4.01824903488159</v>
      </c>
      <c r="C12099">
        <v>12.021517753601</v>
      </c>
      <c r="D12099">
        <v>4.01824903488159</v>
      </c>
      <c r="E12099">
        <v>31.806746587656601</v>
      </c>
      <c r="F12099">
        <v>245.09768799765601</v>
      </c>
      <c r="G12099">
        <v>141.53172499999701</v>
      </c>
    </row>
    <row r="12100" spans="1:7" x14ac:dyDescent="0.25">
      <c r="A12100">
        <v>121.08000000000099</v>
      </c>
      <c r="B12100">
        <v>4.0185527801513601</v>
      </c>
      <c r="C12100">
        <v>12.022222518920801</v>
      </c>
      <c r="D12100">
        <v>4.0185527801513601</v>
      </c>
      <c r="E12100">
        <v>31.807050332926401</v>
      </c>
      <c r="F12100">
        <v>245.09799174292601</v>
      </c>
      <c r="G12100">
        <v>141.54172499999899</v>
      </c>
    </row>
    <row r="12101" spans="1:7" x14ac:dyDescent="0.25">
      <c r="A12101">
        <v>121.09</v>
      </c>
      <c r="B12101">
        <v>4.0188670158386204</v>
      </c>
      <c r="C12101">
        <v>12.021939277648899</v>
      </c>
      <c r="D12101">
        <v>4.0188670158386204</v>
      </c>
      <c r="E12101">
        <v>31.8073645686136</v>
      </c>
      <c r="F12101">
        <v>245.09830597861301</v>
      </c>
      <c r="G12101">
        <v>141.55172499999699</v>
      </c>
    </row>
    <row r="12102" spans="1:7" x14ac:dyDescent="0.25">
      <c r="A12102">
        <v>121.100000000002</v>
      </c>
      <c r="B12102">
        <v>4.0192055702209402</v>
      </c>
      <c r="C12102">
        <v>12.022813796996999</v>
      </c>
      <c r="D12102">
        <v>4.0192055702209402</v>
      </c>
      <c r="E12102">
        <v>31.807703122995999</v>
      </c>
      <c r="F12102">
        <v>245.098644532995</v>
      </c>
      <c r="G12102">
        <v>141.561724999999</v>
      </c>
    </row>
    <row r="12103" spans="1:7" x14ac:dyDescent="0.25">
      <c r="A12103">
        <v>121.11</v>
      </c>
      <c r="B12103">
        <v>4.0195288658142001</v>
      </c>
      <c r="C12103">
        <v>12.023953437805099</v>
      </c>
      <c r="D12103">
        <v>4.0195288658142001</v>
      </c>
      <c r="E12103">
        <v>31.808026418589201</v>
      </c>
      <c r="F12103">
        <v>245.098967828589</v>
      </c>
      <c r="G12103">
        <v>141.571724999997</v>
      </c>
    </row>
    <row r="12104" spans="1:7" x14ac:dyDescent="0.25">
      <c r="A12104">
        <v>121.12000000000199</v>
      </c>
      <c r="B12104">
        <v>4.0198049545287997</v>
      </c>
      <c r="C12104">
        <v>12.0247344970703</v>
      </c>
      <c r="D12104">
        <v>4.0198049545287997</v>
      </c>
      <c r="E12104">
        <v>31.8083025073038</v>
      </c>
      <c r="F12104">
        <v>245.099243917303</v>
      </c>
      <c r="G12104">
        <v>141.58172500000001</v>
      </c>
    </row>
    <row r="12105" spans="1:7" x14ac:dyDescent="0.25">
      <c r="A12105">
        <v>121.130000000001</v>
      </c>
      <c r="B12105">
        <v>4.0201258659362704</v>
      </c>
      <c r="C12105">
        <v>12.025599479675201</v>
      </c>
      <c r="D12105">
        <v>4.0201258659362704</v>
      </c>
      <c r="E12105">
        <v>31.808623418711299</v>
      </c>
      <c r="F12105">
        <v>245.09956482871101</v>
      </c>
      <c r="G12105">
        <v>141.59172499999801</v>
      </c>
    </row>
    <row r="12106" spans="1:7" x14ac:dyDescent="0.25">
      <c r="A12106">
        <v>121.13999999999901</v>
      </c>
      <c r="B12106">
        <v>4.02042484283447</v>
      </c>
      <c r="C12106">
        <v>12.0272302627563</v>
      </c>
      <c r="D12106">
        <v>4.02042484283447</v>
      </c>
      <c r="E12106">
        <v>31.8089223956095</v>
      </c>
      <c r="F12106">
        <v>245.099863805609</v>
      </c>
      <c r="G12106">
        <v>141.60172499999601</v>
      </c>
    </row>
    <row r="12107" spans="1:7" x14ac:dyDescent="0.25">
      <c r="A12107">
        <v>121.150000000001</v>
      </c>
      <c r="B12107">
        <v>4.0207223892211896</v>
      </c>
      <c r="C12107">
        <v>12.0280389785766</v>
      </c>
      <c r="D12107">
        <v>4.0207223892211896</v>
      </c>
      <c r="E12107">
        <v>31.809219941996201</v>
      </c>
      <c r="F12107">
        <v>245.10016135199601</v>
      </c>
      <c r="G12107">
        <v>141.61172499999799</v>
      </c>
    </row>
    <row r="12108" spans="1:7" x14ac:dyDescent="0.25">
      <c r="A12108">
        <v>121.159999999999</v>
      </c>
      <c r="B12108">
        <v>4.0210165977478001</v>
      </c>
      <c r="C12108">
        <v>12.0276288986206</v>
      </c>
      <c r="D12108">
        <v>4.0210165977478001</v>
      </c>
      <c r="E12108">
        <v>31.809514150522801</v>
      </c>
      <c r="F12108">
        <v>245.10045556052199</v>
      </c>
      <c r="G12108">
        <v>141.62172499999701</v>
      </c>
    </row>
    <row r="12109" spans="1:7" x14ac:dyDescent="0.25">
      <c r="A12109">
        <v>121.170000000001</v>
      </c>
      <c r="B12109">
        <v>4.0213255882263104</v>
      </c>
      <c r="C12109">
        <v>12.026989936828601</v>
      </c>
      <c r="D12109">
        <v>4.0213255882263104</v>
      </c>
      <c r="E12109">
        <v>31.809823141001299</v>
      </c>
      <c r="F12109">
        <v>245.10076455100099</v>
      </c>
      <c r="G12109">
        <v>141.63172499999899</v>
      </c>
    </row>
    <row r="12110" spans="1:7" x14ac:dyDescent="0.25">
      <c r="A12110">
        <v>121.18</v>
      </c>
      <c r="B12110">
        <v>4.0216197967529199</v>
      </c>
      <c r="C12110">
        <v>12.024731636047299</v>
      </c>
      <c r="D12110">
        <v>4.0216197967529199</v>
      </c>
      <c r="E12110">
        <v>31.8101173495279</v>
      </c>
      <c r="F12110">
        <v>245.10105875952701</v>
      </c>
      <c r="G12110">
        <v>141.641724999997</v>
      </c>
    </row>
    <row r="12111" spans="1:7" x14ac:dyDescent="0.25">
      <c r="A12111">
        <v>121.190000000002</v>
      </c>
      <c r="B12111">
        <v>4.0219173431396396</v>
      </c>
      <c r="C12111">
        <v>12.0250434875488</v>
      </c>
      <c r="D12111">
        <v>4.0219173431396396</v>
      </c>
      <c r="E12111">
        <v>31.8104148959147</v>
      </c>
      <c r="F12111">
        <v>245.10135630591401</v>
      </c>
      <c r="G12111">
        <v>141.651724999999</v>
      </c>
    </row>
    <row r="12112" spans="1:7" x14ac:dyDescent="0.25">
      <c r="A12112">
        <v>121.2</v>
      </c>
      <c r="B12112">
        <v>4.0222487449645898</v>
      </c>
      <c r="C12112">
        <v>12.024755477905201</v>
      </c>
      <c r="D12112">
        <v>4.0222487449645898</v>
      </c>
      <c r="E12112">
        <v>31.810746297739598</v>
      </c>
      <c r="F12112">
        <v>245.10168770773899</v>
      </c>
      <c r="G12112">
        <v>141.661724999998</v>
      </c>
    </row>
    <row r="12113" spans="1:7" x14ac:dyDescent="0.25">
      <c r="A12113">
        <v>121.210000000002</v>
      </c>
      <c r="B12113">
        <v>4.0225567817687899</v>
      </c>
      <c r="C12113">
        <v>12.0230455398559</v>
      </c>
      <c r="D12113">
        <v>4.0225567817687899</v>
      </c>
      <c r="E12113">
        <v>31.811054334543801</v>
      </c>
      <c r="F12113">
        <v>245.10199574454299</v>
      </c>
      <c r="G12113">
        <v>141.67172500000001</v>
      </c>
    </row>
    <row r="12114" spans="1:7" x14ac:dyDescent="0.25">
      <c r="A12114">
        <v>121.22000000000099</v>
      </c>
      <c r="B12114">
        <v>4.0228490829467702</v>
      </c>
      <c r="C12114">
        <v>12.0227394104003</v>
      </c>
      <c r="D12114">
        <v>4.0228490829467702</v>
      </c>
      <c r="E12114">
        <v>31.811346635721801</v>
      </c>
      <c r="F12114">
        <v>245.102288045721</v>
      </c>
      <c r="G12114">
        <v>141.68172499999801</v>
      </c>
    </row>
    <row r="12115" spans="1:7" x14ac:dyDescent="0.25">
      <c r="A12115">
        <v>121.229999999999</v>
      </c>
      <c r="B12115">
        <v>4.0232038497924796</v>
      </c>
      <c r="C12115">
        <v>12.023488998413001</v>
      </c>
      <c r="D12115">
        <v>4.0232038497924796</v>
      </c>
      <c r="E12115">
        <v>31.8117014025675</v>
      </c>
      <c r="F12115">
        <v>245.10264281256701</v>
      </c>
      <c r="G12115">
        <v>141.69172499999601</v>
      </c>
    </row>
    <row r="12116" spans="1:7" x14ac:dyDescent="0.25">
      <c r="A12116">
        <v>121.240000000001</v>
      </c>
      <c r="B12116">
        <v>4.0235328674316397</v>
      </c>
      <c r="C12116">
        <v>12.023768424987701</v>
      </c>
      <c r="D12116">
        <v>4.0235328674316397</v>
      </c>
      <c r="E12116">
        <v>31.8120304202066</v>
      </c>
      <c r="F12116">
        <v>245.102971830206</v>
      </c>
      <c r="G12116">
        <v>141.70172499999799</v>
      </c>
    </row>
    <row r="12117" spans="1:7" x14ac:dyDescent="0.25">
      <c r="A12117">
        <v>121.25</v>
      </c>
      <c r="B12117">
        <v>4.0238242149353001</v>
      </c>
      <c r="C12117">
        <v>12.022940635681101</v>
      </c>
      <c r="D12117">
        <v>4.0238242149353001</v>
      </c>
      <c r="E12117">
        <v>31.812321767710301</v>
      </c>
      <c r="F12117">
        <v>245.10326317771001</v>
      </c>
      <c r="G12117">
        <v>141.71172499999699</v>
      </c>
    </row>
    <row r="12118" spans="1:7" x14ac:dyDescent="0.25">
      <c r="A12118">
        <v>121.26000000000199</v>
      </c>
      <c r="B12118">
        <v>4.0241494178771902</v>
      </c>
      <c r="C12118">
        <v>12.0235843658447</v>
      </c>
      <c r="D12118">
        <v>4.0241494178771902</v>
      </c>
      <c r="E12118">
        <v>31.812646970652199</v>
      </c>
      <c r="F12118">
        <v>245.10358838065201</v>
      </c>
      <c r="G12118">
        <v>141.721724999999</v>
      </c>
    </row>
    <row r="12119" spans="1:7" x14ac:dyDescent="0.25">
      <c r="A12119">
        <v>121.27</v>
      </c>
      <c r="B12119">
        <v>4.0244808197021396</v>
      </c>
      <c r="C12119">
        <v>12.024517059326101</v>
      </c>
      <c r="D12119">
        <v>4.0244808197021396</v>
      </c>
      <c r="E12119">
        <v>31.8129783724772</v>
      </c>
      <c r="F12119">
        <v>245.10391978247699</v>
      </c>
      <c r="G12119">
        <v>141.731724999997</v>
      </c>
    </row>
    <row r="12120" spans="1:7" x14ac:dyDescent="0.25">
      <c r="A12120">
        <v>121.280000000002</v>
      </c>
      <c r="B12120">
        <v>4.0248055458068803</v>
      </c>
      <c r="C12120">
        <v>12.028027534484799</v>
      </c>
      <c r="D12120">
        <v>4.0248055458068803</v>
      </c>
      <c r="E12120">
        <v>31.813303098581901</v>
      </c>
      <c r="F12120">
        <v>245.10424450858099</v>
      </c>
      <c r="G12120">
        <v>141.74172499999901</v>
      </c>
    </row>
    <row r="12121" spans="1:7" x14ac:dyDescent="0.25">
      <c r="A12121">
        <v>121.29</v>
      </c>
      <c r="B12121">
        <v>4.0251135826110804</v>
      </c>
      <c r="C12121">
        <v>12.028333663940399</v>
      </c>
      <c r="D12121">
        <v>4.0251135826110804</v>
      </c>
      <c r="E12121">
        <v>31.8136111353861</v>
      </c>
      <c r="F12121">
        <v>245.10455254538601</v>
      </c>
      <c r="G12121">
        <v>141.751724999998</v>
      </c>
    </row>
    <row r="12122" spans="1:7" x14ac:dyDescent="0.25">
      <c r="A12122">
        <v>121.300000000002</v>
      </c>
      <c r="B12122">
        <v>4.0254044532775799</v>
      </c>
      <c r="C12122">
        <v>12.027722358703601</v>
      </c>
      <c r="D12122">
        <v>4.0254044532775799</v>
      </c>
      <c r="E12122">
        <v>31.813902006052601</v>
      </c>
      <c r="F12122">
        <v>245.10484341605201</v>
      </c>
      <c r="G12122">
        <v>141.76172500000001</v>
      </c>
    </row>
    <row r="12123" spans="1:7" x14ac:dyDescent="0.25">
      <c r="A12123">
        <v>121.310000000001</v>
      </c>
      <c r="B12123">
        <v>4.0257043838500897</v>
      </c>
      <c r="C12123">
        <v>12.028223991394</v>
      </c>
      <c r="D12123">
        <v>4.0257043838500897</v>
      </c>
      <c r="E12123">
        <v>31.8142019366251</v>
      </c>
      <c r="F12123">
        <v>245.105143346625</v>
      </c>
      <c r="G12123">
        <v>141.77172499999801</v>
      </c>
    </row>
    <row r="12124" spans="1:7" x14ac:dyDescent="0.25">
      <c r="A12124">
        <v>121.319999999999</v>
      </c>
      <c r="B12124">
        <v>4.0259881019592196</v>
      </c>
      <c r="C12124">
        <v>12.0282831192016</v>
      </c>
      <c r="D12124">
        <v>4.0259881019592196</v>
      </c>
      <c r="E12124">
        <v>31.814485654734199</v>
      </c>
      <c r="F12124">
        <v>245.10542706473399</v>
      </c>
      <c r="G12124">
        <v>141.78172499999701</v>
      </c>
    </row>
    <row r="12125" spans="1:7" x14ac:dyDescent="0.25">
      <c r="A12125">
        <v>121.33000000000099</v>
      </c>
      <c r="B12125">
        <v>4.0263137817382804</v>
      </c>
      <c r="C12125">
        <v>12.028058052062899</v>
      </c>
      <c r="D12125">
        <v>4.0263137817382804</v>
      </c>
      <c r="E12125">
        <v>31.814811334513301</v>
      </c>
      <c r="F12125">
        <v>245.10575274451301</v>
      </c>
      <c r="G12125">
        <v>141.79172499999899</v>
      </c>
    </row>
    <row r="12126" spans="1:7" x14ac:dyDescent="0.25">
      <c r="A12126">
        <v>121.34</v>
      </c>
      <c r="B12126">
        <v>4.02665090560913</v>
      </c>
      <c r="C12126">
        <v>12.0272827148437</v>
      </c>
      <c r="D12126">
        <v>4.02665090560913</v>
      </c>
      <c r="E12126">
        <v>31.815148458384101</v>
      </c>
      <c r="F12126">
        <v>245.106089868384</v>
      </c>
      <c r="G12126">
        <v>141.80172499999699</v>
      </c>
    </row>
    <row r="12127" spans="1:7" x14ac:dyDescent="0.25">
      <c r="A12127">
        <v>121.350000000002</v>
      </c>
      <c r="B12127">
        <v>4.0269603729248002</v>
      </c>
      <c r="C12127">
        <v>12.027991294860801</v>
      </c>
      <c r="D12127">
        <v>4.0269603729248002</v>
      </c>
      <c r="E12127">
        <v>31.8154579256998</v>
      </c>
      <c r="F12127">
        <v>245.106399335699</v>
      </c>
      <c r="G12127">
        <v>141.811724999999</v>
      </c>
    </row>
    <row r="12128" spans="1:7" x14ac:dyDescent="0.25">
      <c r="A12128">
        <v>121.36</v>
      </c>
      <c r="B12128">
        <v>4.0272545814514098</v>
      </c>
      <c r="C12128">
        <v>12.027254104614199</v>
      </c>
      <c r="D12128">
        <v>4.0272545814514098</v>
      </c>
      <c r="E12128">
        <v>31.8157521342264</v>
      </c>
      <c r="F12128">
        <v>245.106693544226</v>
      </c>
      <c r="G12128">
        <v>141.821724999997</v>
      </c>
    </row>
    <row r="12129" spans="1:7" x14ac:dyDescent="0.25">
      <c r="A12129">
        <v>121.37000000000199</v>
      </c>
      <c r="B12129">
        <v>4.0275535583495996</v>
      </c>
      <c r="C12129">
        <v>12.0283813476562</v>
      </c>
      <c r="D12129">
        <v>4.0275535583495996</v>
      </c>
      <c r="E12129">
        <v>31.816051111124601</v>
      </c>
      <c r="F12129">
        <v>245.106992521124</v>
      </c>
      <c r="G12129">
        <v>141.83172500000001</v>
      </c>
    </row>
    <row r="12130" spans="1:7" x14ac:dyDescent="0.25">
      <c r="A12130">
        <v>121.380000000001</v>
      </c>
      <c r="B12130">
        <v>4.0278959274291903</v>
      </c>
      <c r="C12130">
        <v>12.0273170471191</v>
      </c>
      <c r="D12130">
        <v>4.0278959274291903</v>
      </c>
      <c r="E12130">
        <v>31.816393480204201</v>
      </c>
      <c r="F12130">
        <v>245.10733489020399</v>
      </c>
      <c r="G12130">
        <v>141.84172499999801</v>
      </c>
    </row>
    <row r="12131" spans="1:7" x14ac:dyDescent="0.25">
      <c r="A12131">
        <v>121.38999999999901</v>
      </c>
      <c r="B12131">
        <v>4.0282273292541504</v>
      </c>
      <c r="C12131">
        <v>12.027682304382299</v>
      </c>
      <c r="D12131">
        <v>4.0282273292541504</v>
      </c>
      <c r="E12131">
        <v>31.816724882029199</v>
      </c>
      <c r="F12131">
        <v>245.10766629202899</v>
      </c>
      <c r="G12131">
        <v>141.85172499999601</v>
      </c>
    </row>
    <row r="12132" spans="1:7" x14ac:dyDescent="0.25">
      <c r="A12132">
        <v>121.400000000001</v>
      </c>
      <c r="B12132">
        <v>4.0285367965698198</v>
      </c>
      <c r="C12132">
        <v>12.029399871826101</v>
      </c>
      <c r="D12132">
        <v>4.0285367965698198</v>
      </c>
      <c r="E12132">
        <v>31.817034349344802</v>
      </c>
      <c r="F12132">
        <v>245.10797575934399</v>
      </c>
      <c r="G12132">
        <v>141.86172499999799</v>
      </c>
    </row>
    <row r="12133" spans="1:7" x14ac:dyDescent="0.25">
      <c r="A12133">
        <v>121.409999999999</v>
      </c>
      <c r="B12133">
        <v>4.0288362503051696</v>
      </c>
      <c r="C12133">
        <v>12.031643867492599</v>
      </c>
      <c r="D12133">
        <v>4.0288362503051696</v>
      </c>
      <c r="E12133">
        <v>31.817333803080199</v>
      </c>
      <c r="F12133">
        <v>245.10827521307999</v>
      </c>
      <c r="G12133">
        <v>141.87172499999701</v>
      </c>
    </row>
    <row r="12134" spans="1:7" x14ac:dyDescent="0.25">
      <c r="A12134">
        <v>121.420000000001</v>
      </c>
      <c r="B12134">
        <v>4.0291657447814897</v>
      </c>
      <c r="C12134">
        <v>12.033837318420399</v>
      </c>
      <c r="D12134">
        <v>4.0291657447814897</v>
      </c>
      <c r="E12134">
        <v>31.8176632975565</v>
      </c>
      <c r="F12134">
        <v>245.108604707556</v>
      </c>
      <c r="G12134">
        <v>141.88172499999899</v>
      </c>
    </row>
    <row r="12135" spans="1:7" x14ac:dyDescent="0.25">
      <c r="A12135">
        <v>121.43</v>
      </c>
      <c r="B12135">
        <v>4.0295128822326598</v>
      </c>
      <c r="C12135">
        <v>12.035580635070801</v>
      </c>
      <c r="D12135">
        <v>4.0295128822326598</v>
      </c>
      <c r="E12135">
        <v>31.8180104350077</v>
      </c>
      <c r="F12135">
        <v>245.108951845007</v>
      </c>
      <c r="G12135">
        <v>141.891724999997</v>
      </c>
    </row>
    <row r="12136" spans="1:7" x14ac:dyDescent="0.25">
      <c r="A12136">
        <v>121.440000000002</v>
      </c>
      <c r="B12136">
        <v>4.0298190116882298</v>
      </c>
      <c r="C12136">
        <v>12.0384120941162</v>
      </c>
      <c r="D12136">
        <v>4.0298190116882298</v>
      </c>
      <c r="E12136">
        <v>31.818316564463199</v>
      </c>
      <c r="F12136">
        <v>245.10925797446299</v>
      </c>
      <c r="G12136">
        <v>141.901724999999</v>
      </c>
    </row>
    <row r="12137" spans="1:7" x14ac:dyDescent="0.25">
      <c r="A12137">
        <v>121.45</v>
      </c>
      <c r="B12137">
        <v>4.03012990951538</v>
      </c>
      <c r="C12137">
        <v>12.0394172668457</v>
      </c>
      <c r="D12137">
        <v>4.03012990951538</v>
      </c>
      <c r="E12137">
        <v>31.818627462290401</v>
      </c>
      <c r="F12137">
        <v>245.10956887229</v>
      </c>
      <c r="G12137">
        <v>141.911724999998</v>
      </c>
    </row>
    <row r="12138" spans="1:7" x14ac:dyDescent="0.25">
      <c r="A12138">
        <v>121.460000000002</v>
      </c>
      <c r="B12138">
        <v>4.0304498672485298</v>
      </c>
      <c r="C12138">
        <v>12.041202545166</v>
      </c>
      <c r="D12138">
        <v>4.0304498672485298</v>
      </c>
      <c r="E12138">
        <v>31.818947420023498</v>
      </c>
      <c r="F12138">
        <v>245.10988883002301</v>
      </c>
      <c r="G12138">
        <v>141.92172500000001</v>
      </c>
    </row>
    <row r="12139" spans="1:7" x14ac:dyDescent="0.25">
      <c r="A12139">
        <v>121.47000000000099</v>
      </c>
      <c r="B12139">
        <v>4.0307960510253897</v>
      </c>
      <c r="C12139">
        <v>12.0417423248291</v>
      </c>
      <c r="D12139">
        <v>4.0307960510253897</v>
      </c>
      <c r="E12139">
        <v>31.8192936038004</v>
      </c>
      <c r="F12139">
        <v>245.11023501380001</v>
      </c>
      <c r="G12139">
        <v>141.93172499999801</v>
      </c>
    </row>
    <row r="12140" spans="1:7" x14ac:dyDescent="0.25">
      <c r="A12140">
        <v>121.479999999999</v>
      </c>
      <c r="B12140">
        <v>4.0311470031738201</v>
      </c>
      <c r="C12140">
        <v>12.043027877807599</v>
      </c>
      <c r="D12140">
        <v>4.0311470031738201</v>
      </c>
      <c r="E12140">
        <v>31.819644555948798</v>
      </c>
      <c r="F12140">
        <v>245.11058596594799</v>
      </c>
      <c r="G12140">
        <v>141.94172499999601</v>
      </c>
    </row>
    <row r="12141" spans="1:7" x14ac:dyDescent="0.25">
      <c r="A12141">
        <v>121.490000000001</v>
      </c>
      <c r="B12141">
        <v>4.0314745903015101</v>
      </c>
      <c r="C12141">
        <v>12.044078826904199</v>
      </c>
      <c r="D12141">
        <v>4.0314745903015101</v>
      </c>
      <c r="E12141">
        <v>31.819972143076502</v>
      </c>
      <c r="F12141">
        <v>245.11091355307599</v>
      </c>
      <c r="G12141">
        <v>141.95172499999799</v>
      </c>
    </row>
    <row r="12142" spans="1:7" x14ac:dyDescent="0.25">
      <c r="A12142">
        <v>121.5</v>
      </c>
      <c r="B12142">
        <v>4.0317668914794904</v>
      </c>
      <c r="C12142">
        <v>12.045650482177701</v>
      </c>
      <c r="D12142">
        <v>4.0317668914794904</v>
      </c>
      <c r="E12142">
        <v>31.820264444254502</v>
      </c>
      <c r="F12142">
        <v>245.111205854254</v>
      </c>
      <c r="G12142">
        <v>141.96172499999699</v>
      </c>
    </row>
    <row r="12143" spans="1:7" x14ac:dyDescent="0.25">
      <c r="A12143">
        <v>121.51000000000199</v>
      </c>
      <c r="B12143">
        <v>4.0321011543273899</v>
      </c>
      <c r="C12143">
        <v>12.0461568832397</v>
      </c>
      <c r="D12143">
        <v>4.0321011543273899</v>
      </c>
      <c r="E12143">
        <v>31.820598707102398</v>
      </c>
      <c r="F12143">
        <v>245.11154011710201</v>
      </c>
      <c r="G12143">
        <v>141.971724999999</v>
      </c>
    </row>
    <row r="12144" spans="1:7" x14ac:dyDescent="0.25">
      <c r="A12144">
        <v>121.52</v>
      </c>
      <c r="B12144">
        <v>4.0324554443359304</v>
      </c>
      <c r="C12144">
        <v>12.0477304458618</v>
      </c>
      <c r="D12144">
        <v>4.0324554443359304</v>
      </c>
      <c r="E12144">
        <v>31.820952997110901</v>
      </c>
      <c r="F12144">
        <v>245.11189440710999</v>
      </c>
      <c r="G12144">
        <v>141.981724999997</v>
      </c>
    </row>
    <row r="12145" spans="1:7" x14ac:dyDescent="0.25">
      <c r="A12145">
        <v>121.530000000002</v>
      </c>
      <c r="B12145">
        <v>4.0327901840209899</v>
      </c>
      <c r="C12145">
        <v>12.0498046875</v>
      </c>
      <c r="D12145">
        <v>4.0327901840209899</v>
      </c>
      <c r="E12145">
        <v>31.821287736795998</v>
      </c>
      <c r="F12145">
        <v>245.11222914679601</v>
      </c>
      <c r="G12145">
        <v>141.99172499999901</v>
      </c>
    </row>
    <row r="12146" spans="1:7" x14ac:dyDescent="0.25">
      <c r="A12146">
        <v>121.54</v>
      </c>
      <c r="B12146">
        <v>4.0330991744995099</v>
      </c>
      <c r="C12146">
        <v>12.0508317947387</v>
      </c>
      <c r="D12146">
        <v>4.0330991744995099</v>
      </c>
      <c r="E12146">
        <v>31.8215967272745</v>
      </c>
      <c r="F12146">
        <v>245.11253813727399</v>
      </c>
      <c r="G12146">
        <v>142.001724999998</v>
      </c>
    </row>
    <row r="12147" spans="1:7" x14ac:dyDescent="0.25">
      <c r="A12147">
        <v>121.550000000002</v>
      </c>
      <c r="B12147">
        <v>4.0334391593933097</v>
      </c>
      <c r="C12147">
        <v>12.0518236160278</v>
      </c>
      <c r="D12147">
        <v>4.0334391593933097</v>
      </c>
      <c r="E12147">
        <v>31.821936712168299</v>
      </c>
      <c r="F12147">
        <v>245.11287812216801</v>
      </c>
      <c r="G12147">
        <v>142.01172500000001</v>
      </c>
    </row>
    <row r="12148" spans="1:7" x14ac:dyDescent="0.25">
      <c r="A12148">
        <v>121.560000000001</v>
      </c>
      <c r="B12148">
        <v>4.0337758064270002</v>
      </c>
      <c r="C12148">
        <v>12.052908897399901</v>
      </c>
      <c r="D12148">
        <v>4.0337758064270002</v>
      </c>
      <c r="E12148">
        <v>31.822273359202001</v>
      </c>
      <c r="F12148">
        <v>245.11321476920199</v>
      </c>
      <c r="G12148">
        <v>142.02172499999801</v>
      </c>
    </row>
    <row r="12149" spans="1:7" x14ac:dyDescent="0.25">
      <c r="A12149">
        <v>121.569999999999</v>
      </c>
      <c r="B12149">
        <v>4.0340976715087802</v>
      </c>
      <c r="C12149">
        <v>12.055157661437899</v>
      </c>
      <c r="D12149">
        <v>4.0340976715087802</v>
      </c>
      <c r="E12149">
        <v>31.822595224283798</v>
      </c>
      <c r="F12149">
        <v>245.11353663428301</v>
      </c>
      <c r="G12149">
        <v>142.03172499999701</v>
      </c>
    </row>
    <row r="12150" spans="1:7" x14ac:dyDescent="0.25">
      <c r="A12150">
        <v>121.58000000000099</v>
      </c>
      <c r="B12150">
        <v>4.0343999862670801</v>
      </c>
      <c r="C12150">
        <v>12.0580472946166</v>
      </c>
      <c r="D12150">
        <v>4.0343999862670801</v>
      </c>
      <c r="E12150">
        <v>31.822897539042099</v>
      </c>
      <c r="F12150">
        <v>245.11383894904199</v>
      </c>
      <c r="G12150">
        <v>142.04172499999899</v>
      </c>
    </row>
    <row r="12151" spans="1:7" x14ac:dyDescent="0.25">
      <c r="A12151">
        <v>121.59</v>
      </c>
      <c r="B12151">
        <v>4.0347309112548801</v>
      </c>
      <c r="C12151">
        <v>12.0611410140991</v>
      </c>
      <c r="D12151">
        <v>4.0347309112548801</v>
      </c>
      <c r="E12151">
        <v>31.823228464029899</v>
      </c>
      <c r="F12151">
        <v>245.11416987402899</v>
      </c>
      <c r="G12151">
        <v>142.05172499999699</v>
      </c>
    </row>
    <row r="12152" spans="1:7" x14ac:dyDescent="0.25">
      <c r="A12152">
        <v>121.600000000002</v>
      </c>
      <c r="B12152">
        <v>4.0350751876831001</v>
      </c>
      <c r="C12152">
        <v>12.0620937347412</v>
      </c>
      <c r="D12152">
        <v>4.0350751876831001</v>
      </c>
      <c r="E12152">
        <v>31.823572740458101</v>
      </c>
      <c r="F12152">
        <v>245.11451415045801</v>
      </c>
      <c r="G12152">
        <v>142.061724999999</v>
      </c>
    </row>
    <row r="12153" spans="1:7" x14ac:dyDescent="0.25">
      <c r="A12153">
        <v>121.61</v>
      </c>
      <c r="B12153">
        <v>4.0353832244873002</v>
      </c>
      <c r="C12153">
        <v>12.063512802124</v>
      </c>
      <c r="D12153">
        <v>4.0353832244873002</v>
      </c>
      <c r="E12153">
        <v>31.8238807772623</v>
      </c>
      <c r="F12153">
        <v>245.11482218726201</v>
      </c>
      <c r="G12153">
        <v>142.071724999997</v>
      </c>
    </row>
    <row r="12154" spans="1:7" x14ac:dyDescent="0.25">
      <c r="A12154">
        <v>121.62000000000199</v>
      </c>
      <c r="B12154">
        <v>4.0356974601745597</v>
      </c>
      <c r="C12154">
        <v>12.063807487487701</v>
      </c>
      <c r="D12154">
        <v>4.0356974601745597</v>
      </c>
      <c r="E12154">
        <v>31.824195012949598</v>
      </c>
      <c r="F12154">
        <v>245.11513642294901</v>
      </c>
      <c r="G12154">
        <v>142.08172500000001</v>
      </c>
    </row>
    <row r="12155" spans="1:7" x14ac:dyDescent="0.25">
      <c r="A12155">
        <v>121.630000000001</v>
      </c>
      <c r="B12155">
        <v>4.0360441207885698</v>
      </c>
      <c r="C12155">
        <v>12.0647735595703</v>
      </c>
      <c r="D12155">
        <v>4.0360441207885698</v>
      </c>
      <c r="E12155">
        <v>31.824541673563601</v>
      </c>
      <c r="F12155">
        <v>245.11548308356299</v>
      </c>
      <c r="G12155">
        <v>142.09172499999801</v>
      </c>
    </row>
    <row r="12156" spans="1:7" x14ac:dyDescent="0.25">
      <c r="A12156">
        <v>121.63999999999901</v>
      </c>
      <c r="B12156">
        <v>4.0363688468933097</v>
      </c>
      <c r="C12156">
        <v>12.066967010498001</v>
      </c>
      <c r="D12156">
        <v>4.0363688468933097</v>
      </c>
      <c r="E12156">
        <v>31.824866399668299</v>
      </c>
      <c r="F12156">
        <v>245.11580780966801</v>
      </c>
      <c r="G12156">
        <v>142.10172499999601</v>
      </c>
    </row>
    <row r="12157" spans="1:7" x14ac:dyDescent="0.25">
      <c r="A12157">
        <v>121.650000000001</v>
      </c>
      <c r="B12157">
        <v>4.0366806983947701</v>
      </c>
      <c r="C12157">
        <v>12.069460868835399</v>
      </c>
      <c r="D12157">
        <v>4.0366806983947701</v>
      </c>
      <c r="E12157">
        <v>31.825178251169799</v>
      </c>
      <c r="F12157">
        <v>245.11611966116899</v>
      </c>
      <c r="G12157">
        <v>142.11172499999799</v>
      </c>
    </row>
    <row r="12158" spans="1:7" x14ac:dyDescent="0.25">
      <c r="A12158">
        <v>121.659999999999</v>
      </c>
      <c r="B12158">
        <v>4.0370311737060502</v>
      </c>
      <c r="C12158">
        <v>12.071484565734799</v>
      </c>
      <c r="D12158">
        <v>4.0370311737060502</v>
      </c>
      <c r="E12158">
        <v>31.8255287264811</v>
      </c>
      <c r="F12158">
        <v>245.11647013648101</v>
      </c>
      <c r="G12158">
        <v>142.12172499999701</v>
      </c>
    </row>
    <row r="12159" spans="1:7" x14ac:dyDescent="0.25">
      <c r="A12159">
        <v>121.670000000001</v>
      </c>
      <c r="B12159">
        <v>4.0373969078063903</v>
      </c>
      <c r="C12159">
        <v>12.0737314224243</v>
      </c>
      <c r="D12159">
        <v>4.0373969078063903</v>
      </c>
      <c r="E12159">
        <v>31.825894460581399</v>
      </c>
      <c r="F12159">
        <v>245.11683587058101</v>
      </c>
      <c r="G12159">
        <v>142.13172499999899</v>
      </c>
    </row>
    <row r="12160" spans="1:7" x14ac:dyDescent="0.25">
      <c r="A12160">
        <v>121.68</v>
      </c>
      <c r="B12160">
        <v>4.0377230644226003</v>
      </c>
      <c r="C12160">
        <v>12.0745859146118</v>
      </c>
      <c r="D12160">
        <v>4.0377230644226003</v>
      </c>
      <c r="E12160">
        <v>31.826220617197599</v>
      </c>
      <c r="F12160">
        <v>245.117162027197</v>
      </c>
      <c r="G12160">
        <v>142.141724999997</v>
      </c>
    </row>
    <row r="12161" spans="1:7" x14ac:dyDescent="0.25">
      <c r="A12161">
        <v>121.690000000002</v>
      </c>
      <c r="B12161">
        <v>4.0380477905273402</v>
      </c>
      <c r="C12161">
        <v>12.075455665588301</v>
      </c>
      <c r="D12161">
        <v>4.0380477905273402</v>
      </c>
      <c r="E12161">
        <v>31.8265453433023</v>
      </c>
      <c r="F12161">
        <v>245.11748675330199</v>
      </c>
      <c r="G12161">
        <v>142.151724999999</v>
      </c>
    </row>
    <row r="12162" spans="1:7" x14ac:dyDescent="0.25">
      <c r="A12162">
        <v>121.7</v>
      </c>
      <c r="B12162">
        <v>4.03840780258178</v>
      </c>
      <c r="C12162">
        <v>12.078045845031699</v>
      </c>
      <c r="D12162">
        <v>4.03840780258178</v>
      </c>
      <c r="E12162">
        <v>31.8269053553568</v>
      </c>
      <c r="F12162">
        <v>245.11784676535601</v>
      </c>
      <c r="G12162">
        <v>142.161724999998</v>
      </c>
    </row>
    <row r="12163" spans="1:7" x14ac:dyDescent="0.25">
      <c r="A12163">
        <v>121.710000000002</v>
      </c>
      <c r="B12163">
        <v>4.0387711524963299</v>
      </c>
      <c r="C12163">
        <v>12.081019401550201</v>
      </c>
      <c r="D12163">
        <v>4.0387711524963299</v>
      </c>
      <c r="E12163">
        <v>31.827268705271301</v>
      </c>
      <c r="F12163">
        <v>245.11821011527101</v>
      </c>
      <c r="G12163">
        <v>142.17172500000001</v>
      </c>
    </row>
    <row r="12164" spans="1:7" x14ac:dyDescent="0.25">
      <c r="A12164">
        <v>121.72000000000099</v>
      </c>
      <c r="B12164">
        <v>4.0391411781311</v>
      </c>
      <c r="C12164">
        <v>12.0827417373657</v>
      </c>
      <c r="D12164">
        <v>4.0391411781311</v>
      </c>
      <c r="E12164">
        <v>31.827638730906099</v>
      </c>
      <c r="F12164">
        <v>245.118580140906</v>
      </c>
      <c r="G12164">
        <v>142.18172499999801</v>
      </c>
    </row>
    <row r="12165" spans="1:7" x14ac:dyDescent="0.25">
      <c r="A12165">
        <v>121.729999999999</v>
      </c>
      <c r="B12165">
        <v>4.0395002365112296</v>
      </c>
      <c r="C12165">
        <v>12.0841665267944</v>
      </c>
      <c r="D12165">
        <v>4.0395002365112296</v>
      </c>
      <c r="E12165">
        <v>31.827997789286201</v>
      </c>
      <c r="F12165">
        <v>245.11893919928599</v>
      </c>
      <c r="G12165">
        <v>142.19172499999601</v>
      </c>
    </row>
    <row r="12166" spans="1:7" x14ac:dyDescent="0.25">
      <c r="A12166">
        <v>121.740000000001</v>
      </c>
      <c r="B12166">
        <v>4.0398473739623997</v>
      </c>
      <c r="C12166">
        <v>12.0850219726562</v>
      </c>
      <c r="D12166">
        <v>4.0398473739623997</v>
      </c>
      <c r="E12166">
        <v>31.828344926737401</v>
      </c>
      <c r="F12166">
        <v>245.11928633673699</v>
      </c>
      <c r="G12166">
        <v>142.20172499999799</v>
      </c>
    </row>
    <row r="12167" spans="1:7" x14ac:dyDescent="0.25">
      <c r="A12167">
        <v>121.75</v>
      </c>
      <c r="B12167">
        <v>4.0401811599731401</v>
      </c>
      <c r="C12167">
        <v>12.087474822998001</v>
      </c>
      <c r="D12167">
        <v>4.0401811599731401</v>
      </c>
      <c r="E12167">
        <v>31.8286787127482</v>
      </c>
      <c r="F12167">
        <v>245.11962012274799</v>
      </c>
      <c r="G12167">
        <v>142.21172499999699</v>
      </c>
    </row>
    <row r="12168" spans="1:7" x14ac:dyDescent="0.25">
      <c r="A12168">
        <v>121.76000000000199</v>
      </c>
      <c r="B12168">
        <v>4.0405125617980904</v>
      </c>
      <c r="C12168">
        <v>12.0899801254272</v>
      </c>
      <c r="D12168">
        <v>4.0405125617980904</v>
      </c>
      <c r="E12168">
        <v>31.829010114573101</v>
      </c>
      <c r="F12168">
        <v>245.119951524573</v>
      </c>
      <c r="G12168">
        <v>142.221724999999</v>
      </c>
    </row>
    <row r="12169" spans="1:7" x14ac:dyDescent="0.25">
      <c r="A12169">
        <v>121.77</v>
      </c>
      <c r="B12169">
        <v>4.04087114334106</v>
      </c>
      <c r="C12169">
        <v>12.0910787582397</v>
      </c>
      <c r="D12169">
        <v>4.04087114334106</v>
      </c>
      <c r="E12169">
        <v>31.829368696116099</v>
      </c>
      <c r="F12169">
        <v>245.12031010611599</v>
      </c>
      <c r="G12169">
        <v>142.231724999997</v>
      </c>
    </row>
    <row r="12170" spans="1:7" x14ac:dyDescent="0.25">
      <c r="A12170">
        <v>121.780000000002</v>
      </c>
      <c r="B12170">
        <v>4.0412240028381303</v>
      </c>
      <c r="C12170">
        <v>12.093630790710399</v>
      </c>
      <c r="D12170">
        <v>4.0412240028381303</v>
      </c>
      <c r="E12170">
        <v>31.829721555613101</v>
      </c>
      <c r="F12170">
        <v>245.12066296561301</v>
      </c>
      <c r="G12170">
        <v>142.24172499999901</v>
      </c>
    </row>
    <row r="12171" spans="1:7" x14ac:dyDescent="0.25">
      <c r="A12171">
        <v>121.79</v>
      </c>
      <c r="B12171">
        <v>4.0415678024291903</v>
      </c>
      <c r="C12171">
        <v>12.0967559814453</v>
      </c>
      <c r="D12171">
        <v>4.0415678024291903</v>
      </c>
      <c r="E12171">
        <v>31.830065355204201</v>
      </c>
      <c r="F12171">
        <v>245.12100676520399</v>
      </c>
      <c r="G12171">
        <v>142.251724999998</v>
      </c>
    </row>
    <row r="12172" spans="1:7" x14ac:dyDescent="0.25">
      <c r="A12172">
        <v>121.800000000002</v>
      </c>
      <c r="B12172">
        <v>4.0419168472290004</v>
      </c>
      <c r="C12172">
        <v>12.0994873046875</v>
      </c>
      <c r="D12172">
        <v>4.0419168472290004</v>
      </c>
      <c r="E12172">
        <v>31.830414400003999</v>
      </c>
      <c r="F12172">
        <v>245.12135581000399</v>
      </c>
      <c r="G12172">
        <v>142.26172500000001</v>
      </c>
    </row>
    <row r="12173" spans="1:7" x14ac:dyDescent="0.25">
      <c r="A12173">
        <v>121.810000000001</v>
      </c>
      <c r="B12173">
        <v>4.0423021316528303</v>
      </c>
      <c r="C12173">
        <v>12.100690841674799</v>
      </c>
      <c r="D12173">
        <v>4.0423021316528303</v>
      </c>
      <c r="E12173">
        <v>31.830799684427799</v>
      </c>
      <c r="F12173">
        <v>245.12174109442699</v>
      </c>
      <c r="G12173">
        <v>142.27172499999801</v>
      </c>
    </row>
    <row r="12174" spans="1:7" x14ac:dyDescent="0.25">
      <c r="A12174">
        <v>121.819999999999</v>
      </c>
      <c r="B12174">
        <v>4.04271936416625</v>
      </c>
      <c r="C12174">
        <v>12.1036787033081</v>
      </c>
      <c r="D12174">
        <v>4.04271936416625</v>
      </c>
      <c r="E12174">
        <v>31.831216916941301</v>
      </c>
      <c r="F12174">
        <v>245.12215832694099</v>
      </c>
      <c r="G12174">
        <v>142.28172499999701</v>
      </c>
    </row>
    <row r="12175" spans="1:7" x14ac:dyDescent="0.25">
      <c r="A12175">
        <v>121.83000000000099</v>
      </c>
      <c r="B12175">
        <v>4.0431308746337802</v>
      </c>
      <c r="C12175">
        <v>12.106333732604901</v>
      </c>
      <c r="D12175">
        <v>4.0431308746337802</v>
      </c>
      <c r="E12175">
        <v>31.831628427408798</v>
      </c>
      <c r="F12175">
        <v>245.12256983740801</v>
      </c>
      <c r="G12175">
        <v>142.29172499999899</v>
      </c>
    </row>
    <row r="12176" spans="1:7" x14ac:dyDescent="0.25">
      <c r="A12176">
        <v>121.84</v>
      </c>
      <c r="B12176">
        <v>4.0435113906860298</v>
      </c>
      <c r="C12176">
        <v>12.1090745925903</v>
      </c>
      <c r="D12176">
        <v>4.0435113906860298</v>
      </c>
      <c r="E12176">
        <v>31.832008943460998</v>
      </c>
      <c r="F12176">
        <v>245.12295035346099</v>
      </c>
      <c r="G12176">
        <v>142.30172499999699</v>
      </c>
    </row>
    <row r="12177" spans="1:7" x14ac:dyDescent="0.25">
      <c r="A12177">
        <v>121.850000000002</v>
      </c>
      <c r="B12177">
        <v>4.0438895225524902</v>
      </c>
      <c r="C12177">
        <v>12.110934257507299</v>
      </c>
      <c r="D12177">
        <v>4.0438895225524902</v>
      </c>
      <c r="E12177">
        <v>31.8323870753275</v>
      </c>
      <c r="F12177">
        <v>245.12332848532699</v>
      </c>
      <c r="G12177">
        <v>142.311724999999</v>
      </c>
    </row>
    <row r="12178" spans="1:7" x14ac:dyDescent="0.25">
      <c r="A12178">
        <v>121.86</v>
      </c>
      <c r="B12178">
        <v>4.0442709922790501</v>
      </c>
      <c r="C12178">
        <v>12.112895965576101</v>
      </c>
      <c r="D12178">
        <v>4.0442709922790501</v>
      </c>
      <c r="E12178">
        <v>31.832768545054101</v>
      </c>
      <c r="F12178">
        <v>245.12370995505401</v>
      </c>
      <c r="G12178">
        <v>142.321724999997</v>
      </c>
    </row>
    <row r="12179" spans="1:7" x14ac:dyDescent="0.25">
      <c r="A12179">
        <v>121.87000000000199</v>
      </c>
      <c r="B12179">
        <v>4.0446357727050701</v>
      </c>
      <c r="C12179">
        <v>12.1147499084472</v>
      </c>
      <c r="D12179">
        <v>4.0446357727050701</v>
      </c>
      <c r="E12179">
        <v>31.833133325480102</v>
      </c>
      <c r="F12179">
        <v>245.12407473548001</v>
      </c>
      <c r="G12179">
        <v>142.33172500000001</v>
      </c>
    </row>
    <row r="12180" spans="1:7" x14ac:dyDescent="0.25">
      <c r="A12180">
        <v>121.880000000001</v>
      </c>
      <c r="B12180">
        <v>4.0450124740600497</v>
      </c>
      <c r="C12180">
        <v>12.117418289184499</v>
      </c>
      <c r="D12180">
        <v>4.0450124740600497</v>
      </c>
      <c r="E12180">
        <v>31.8335100268351</v>
      </c>
      <c r="F12180">
        <v>245.12445143683499</v>
      </c>
      <c r="G12180">
        <v>142.34172499999801</v>
      </c>
    </row>
    <row r="12181" spans="1:7" x14ac:dyDescent="0.25">
      <c r="A12181">
        <v>121.88999999999901</v>
      </c>
      <c r="B12181">
        <v>4.0453915596008301</v>
      </c>
      <c r="C12181">
        <v>12.1200609207153</v>
      </c>
      <c r="D12181">
        <v>4.0453915596008301</v>
      </c>
      <c r="E12181">
        <v>31.8338891123758</v>
      </c>
      <c r="F12181">
        <v>245.12483052237499</v>
      </c>
      <c r="G12181">
        <v>142.35172499999601</v>
      </c>
    </row>
    <row r="12182" spans="1:7" x14ac:dyDescent="0.25">
      <c r="A12182">
        <v>121.900000000001</v>
      </c>
      <c r="B12182">
        <v>4.0457506179809499</v>
      </c>
      <c r="C12182">
        <v>12.1230764389038</v>
      </c>
      <c r="D12182">
        <v>4.0457506179809499</v>
      </c>
      <c r="E12182">
        <v>31.834248170755998</v>
      </c>
      <c r="F12182">
        <v>245.125189580756</v>
      </c>
      <c r="G12182">
        <v>142.36172499999799</v>
      </c>
    </row>
    <row r="12183" spans="1:7" x14ac:dyDescent="0.25">
      <c r="A12183">
        <v>121.909999999999</v>
      </c>
      <c r="B12183">
        <v>4.0461411476135201</v>
      </c>
      <c r="C12183">
        <v>12.1258010864257</v>
      </c>
      <c r="D12183">
        <v>4.0461411476135201</v>
      </c>
      <c r="E12183">
        <v>31.834638700388499</v>
      </c>
      <c r="F12183">
        <v>245.125580110388</v>
      </c>
      <c r="G12183">
        <v>142.37172499999701</v>
      </c>
    </row>
    <row r="12184" spans="1:7" x14ac:dyDescent="0.25">
      <c r="A12184">
        <v>121.920000000001</v>
      </c>
      <c r="B12184">
        <v>4.0464911460876403</v>
      </c>
      <c r="C12184">
        <v>12.127997398376399</v>
      </c>
      <c r="D12184">
        <v>4.0464911460876403</v>
      </c>
      <c r="E12184">
        <v>31.834988698862698</v>
      </c>
      <c r="F12184">
        <v>245.12593010886201</v>
      </c>
      <c r="G12184">
        <v>142.38172499999899</v>
      </c>
    </row>
    <row r="12185" spans="1:7" x14ac:dyDescent="0.25">
      <c r="A12185">
        <v>121.93</v>
      </c>
      <c r="B12185">
        <v>4.0468473434448198</v>
      </c>
      <c r="C12185">
        <v>12.130011558532701</v>
      </c>
      <c r="D12185">
        <v>4.0468473434448198</v>
      </c>
      <c r="E12185">
        <v>31.835344896219802</v>
      </c>
      <c r="F12185">
        <v>245.12628630621899</v>
      </c>
      <c r="G12185">
        <v>142.391724999997</v>
      </c>
    </row>
    <row r="12186" spans="1:7" x14ac:dyDescent="0.25">
      <c r="A12186">
        <v>121.940000000002</v>
      </c>
      <c r="B12186">
        <v>4.0471925735473597</v>
      </c>
      <c r="C12186">
        <v>12.132245063781699</v>
      </c>
      <c r="D12186">
        <v>4.0471925735473597</v>
      </c>
      <c r="E12186">
        <v>31.835690126322401</v>
      </c>
      <c r="F12186">
        <v>245.12663153632201</v>
      </c>
      <c r="G12186">
        <v>142.401724999999</v>
      </c>
    </row>
    <row r="12187" spans="1:7" x14ac:dyDescent="0.25">
      <c r="A12187">
        <v>121.95</v>
      </c>
      <c r="B12187">
        <v>4.0475292205810502</v>
      </c>
      <c r="C12187">
        <v>12.1336097717285</v>
      </c>
      <c r="D12187">
        <v>4.0475292205810502</v>
      </c>
      <c r="E12187">
        <v>31.8360267733561</v>
      </c>
      <c r="F12187">
        <v>245.12696818335601</v>
      </c>
      <c r="G12187">
        <v>142.411724999998</v>
      </c>
    </row>
    <row r="12188" spans="1:7" x14ac:dyDescent="0.25">
      <c r="A12188">
        <v>121.960000000002</v>
      </c>
      <c r="B12188">
        <v>4.0478997230529696</v>
      </c>
      <c r="C12188">
        <v>12.135748863220201</v>
      </c>
      <c r="D12188">
        <v>4.0478997230529696</v>
      </c>
      <c r="E12188">
        <v>31.836397275827998</v>
      </c>
      <c r="F12188">
        <v>245.12733868582799</v>
      </c>
      <c r="G12188">
        <v>142.42172500000001</v>
      </c>
    </row>
    <row r="12189" spans="1:7" x14ac:dyDescent="0.25">
      <c r="A12189">
        <v>121.97000000000099</v>
      </c>
      <c r="B12189">
        <v>4.0482287406921298</v>
      </c>
      <c r="C12189">
        <v>12.1392974853515</v>
      </c>
      <c r="D12189">
        <v>4.0482287406921298</v>
      </c>
      <c r="E12189">
        <v>31.836726293467098</v>
      </c>
      <c r="F12189">
        <v>245.12766770346701</v>
      </c>
      <c r="G12189">
        <v>142.43172499999801</v>
      </c>
    </row>
    <row r="12190" spans="1:7" x14ac:dyDescent="0.25">
      <c r="A12190">
        <v>121.979999999999</v>
      </c>
      <c r="B12190">
        <v>4.0485677719116202</v>
      </c>
      <c r="C12190">
        <v>12.1401205062866</v>
      </c>
      <c r="D12190">
        <v>4.0485677719116202</v>
      </c>
      <c r="E12190">
        <v>31.837065324686598</v>
      </c>
      <c r="F12190">
        <v>245.12800673468601</v>
      </c>
      <c r="G12190">
        <v>142.44172499999601</v>
      </c>
    </row>
    <row r="12191" spans="1:7" x14ac:dyDescent="0.25">
      <c r="A12191">
        <v>121.990000000001</v>
      </c>
      <c r="B12191">
        <v>4.0489134788513104</v>
      </c>
      <c r="C12191">
        <v>12.139347076416</v>
      </c>
      <c r="D12191">
        <v>4.0489134788513104</v>
      </c>
      <c r="E12191">
        <v>31.837411031626299</v>
      </c>
      <c r="F12191">
        <v>245.12835244162599</v>
      </c>
      <c r="G12191">
        <v>142.45172499999799</v>
      </c>
    </row>
    <row r="12192" spans="1:7" x14ac:dyDescent="0.25">
      <c r="A12192">
        <v>122</v>
      </c>
      <c r="B12192">
        <v>4.0492076873779199</v>
      </c>
      <c r="C12192">
        <v>12.1380958557128</v>
      </c>
      <c r="D12192">
        <v>4.0492076873779199</v>
      </c>
      <c r="E12192">
        <v>31.8377052401529</v>
      </c>
      <c r="F12192">
        <v>245.12864665015201</v>
      </c>
      <c r="G12192">
        <v>142.46172499999699</v>
      </c>
    </row>
    <row r="12193" spans="1:7" x14ac:dyDescent="0.25">
      <c r="A12193">
        <v>122.01000000000199</v>
      </c>
      <c r="B12193">
        <v>4.0495219230651802</v>
      </c>
      <c r="C12193">
        <v>12.1390285491943</v>
      </c>
      <c r="D12193">
        <v>4.0495219230651802</v>
      </c>
      <c r="E12193">
        <v>31.838019475840198</v>
      </c>
      <c r="F12193">
        <v>245.12896088584</v>
      </c>
      <c r="G12193">
        <v>142.471724999999</v>
      </c>
    </row>
    <row r="12194" spans="1:7" x14ac:dyDescent="0.25">
      <c r="A12194">
        <v>122.02</v>
      </c>
      <c r="B12194">
        <v>4.04988241195678</v>
      </c>
      <c r="C12194">
        <v>12.1403198242187</v>
      </c>
      <c r="D12194">
        <v>4.04988241195678</v>
      </c>
      <c r="E12194">
        <v>31.8383799647318</v>
      </c>
      <c r="F12194">
        <v>245.12932137473101</v>
      </c>
      <c r="G12194">
        <v>142.481724999997</v>
      </c>
    </row>
    <row r="12195" spans="1:7" x14ac:dyDescent="0.25">
      <c r="A12195">
        <v>122.030000000002</v>
      </c>
      <c r="B12195">
        <v>4.05024862289428</v>
      </c>
      <c r="C12195">
        <v>12.142172813415501</v>
      </c>
      <c r="D12195">
        <v>4.05024862289428</v>
      </c>
      <c r="E12195">
        <v>31.8387461756693</v>
      </c>
      <c r="F12195">
        <v>245.12968758566899</v>
      </c>
      <c r="G12195">
        <v>142.49172499999901</v>
      </c>
    </row>
    <row r="12196" spans="1:7" x14ac:dyDescent="0.25">
      <c r="A12196">
        <v>122.04</v>
      </c>
      <c r="B12196">
        <v>4.0505909919738698</v>
      </c>
      <c r="C12196">
        <v>12.144676208496</v>
      </c>
      <c r="D12196">
        <v>4.0505909919738698</v>
      </c>
      <c r="E12196">
        <v>31.8390885447489</v>
      </c>
      <c r="F12196">
        <v>245.13002995474801</v>
      </c>
      <c r="G12196">
        <v>142.501724999998</v>
      </c>
    </row>
    <row r="12197" spans="1:7" x14ac:dyDescent="0.25">
      <c r="A12197">
        <v>122.050000000002</v>
      </c>
      <c r="B12197">
        <v>4.05094194412231</v>
      </c>
      <c r="C12197">
        <v>12.1456098556518</v>
      </c>
      <c r="D12197">
        <v>4.05094194412231</v>
      </c>
      <c r="E12197">
        <v>31.839439496897299</v>
      </c>
      <c r="F12197">
        <v>245.13038090689699</v>
      </c>
      <c r="G12197">
        <v>142.51172500000001</v>
      </c>
    </row>
    <row r="12198" spans="1:7" x14ac:dyDescent="0.25">
      <c r="A12198">
        <v>122.060000000001</v>
      </c>
      <c r="B12198">
        <v>4.0512704849243102</v>
      </c>
      <c r="C12198">
        <v>12.1453342437744</v>
      </c>
      <c r="D12198">
        <v>4.0512704849243102</v>
      </c>
      <c r="E12198">
        <v>31.839768037699301</v>
      </c>
      <c r="F12198">
        <v>245.13070944769899</v>
      </c>
      <c r="G12198">
        <v>142.52172499999801</v>
      </c>
    </row>
    <row r="12199" spans="1:7" x14ac:dyDescent="0.25">
      <c r="A12199">
        <v>122.069999999999</v>
      </c>
      <c r="B12199">
        <v>4.0515990257263104</v>
      </c>
      <c r="C12199">
        <v>12.1443672180175</v>
      </c>
      <c r="D12199">
        <v>4.0515990257263104</v>
      </c>
      <c r="E12199">
        <v>31.840096578501299</v>
      </c>
      <c r="F12199">
        <v>245.13103798850099</v>
      </c>
      <c r="G12199">
        <v>142.53172499999701</v>
      </c>
    </row>
    <row r="12200" spans="1:7" x14ac:dyDescent="0.25">
      <c r="A12200">
        <v>122.08000000000099</v>
      </c>
      <c r="B12200">
        <v>4.0519304275512598</v>
      </c>
      <c r="C12200">
        <v>12.1450757980346</v>
      </c>
      <c r="D12200">
        <v>4.0519304275512598</v>
      </c>
      <c r="E12200">
        <v>31.8404279803263</v>
      </c>
      <c r="F12200">
        <v>245.131369390326</v>
      </c>
      <c r="G12200">
        <v>142.54172499999899</v>
      </c>
    </row>
    <row r="12201" spans="1:7" x14ac:dyDescent="0.25">
      <c r="A12201">
        <v>122.09</v>
      </c>
      <c r="B12201">
        <v>4.0522274971008301</v>
      </c>
      <c r="C12201">
        <v>12.145469665527299</v>
      </c>
      <c r="D12201">
        <v>4.0522274971008301</v>
      </c>
      <c r="E12201">
        <v>31.8407250498758</v>
      </c>
      <c r="F12201">
        <v>245.13166645987499</v>
      </c>
      <c r="G12201">
        <v>142.55172499999699</v>
      </c>
    </row>
    <row r="12202" spans="1:7" x14ac:dyDescent="0.25">
      <c r="A12202">
        <v>122.100000000002</v>
      </c>
      <c r="B12202">
        <v>4.0525159835815403</v>
      </c>
      <c r="C12202">
        <v>12.145534515380801</v>
      </c>
      <c r="D12202">
        <v>4.0525159835815403</v>
      </c>
      <c r="E12202">
        <v>31.841013536356499</v>
      </c>
      <c r="F12202">
        <v>245.13195494635599</v>
      </c>
      <c r="G12202">
        <v>142.561724999999</v>
      </c>
    </row>
    <row r="12203" spans="1:7" x14ac:dyDescent="0.25">
      <c r="A12203">
        <v>122.11</v>
      </c>
      <c r="B12203">
        <v>4.05281209945678</v>
      </c>
      <c r="C12203">
        <v>12.146145820617599</v>
      </c>
      <c r="D12203">
        <v>4.05281209945678</v>
      </c>
      <c r="E12203">
        <v>31.8413096522318</v>
      </c>
      <c r="F12203">
        <v>245.13225106223101</v>
      </c>
      <c r="G12203">
        <v>142.571724999997</v>
      </c>
    </row>
    <row r="12204" spans="1:7" x14ac:dyDescent="0.25">
      <c r="A12204">
        <v>122.12000000000199</v>
      </c>
      <c r="B12204">
        <v>4.0531406402587802</v>
      </c>
      <c r="C12204">
        <v>12.145678520202599</v>
      </c>
      <c r="D12204">
        <v>4.0531406402587802</v>
      </c>
      <c r="E12204">
        <v>31.841638193033798</v>
      </c>
      <c r="F12204">
        <v>245.13257960303301</v>
      </c>
      <c r="G12204">
        <v>142.58172500000001</v>
      </c>
    </row>
    <row r="12205" spans="1:7" x14ac:dyDescent="0.25">
      <c r="A12205">
        <v>122.130000000001</v>
      </c>
      <c r="B12205">
        <v>4.0534777641296298</v>
      </c>
      <c r="C12205">
        <v>12.145046234130801</v>
      </c>
      <c r="D12205">
        <v>4.0534777641296298</v>
      </c>
      <c r="E12205">
        <v>31.841975316904598</v>
      </c>
      <c r="F12205">
        <v>245.132916726904</v>
      </c>
      <c r="G12205">
        <v>142.59172499999801</v>
      </c>
    </row>
    <row r="12206" spans="1:7" x14ac:dyDescent="0.25">
      <c r="A12206">
        <v>122.13999999999901</v>
      </c>
      <c r="B12206">
        <v>4.0538077354431099</v>
      </c>
      <c r="C12206">
        <v>12.1447248458862</v>
      </c>
      <c r="D12206">
        <v>4.0538077354431099</v>
      </c>
      <c r="E12206">
        <v>31.8423052882181</v>
      </c>
      <c r="F12206">
        <v>245.13324669821799</v>
      </c>
      <c r="G12206">
        <v>142.60172499999601</v>
      </c>
    </row>
    <row r="12207" spans="1:7" x14ac:dyDescent="0.25">
      <c r="A12207">
        <v>122.150000000001</v>
      </c>
      <c r="B12207">
        <v>4.0540843009948704</v>
      </c>
      <c r="C12207">
        <v>12.1447410583496</v>
      </c>
      <c r="D12207">
        <v>4.0540843009948704</v>
      </c>
      <c r="E12207">
        <v>31.8425818537699</v>
      </c>
      <c r="F12207">
        <v>245.13352326376901</v>
      </c>
      <c r="G12207">
        <v>142.61172499999799</v>
      </c>
    </row>
    <row r="12208" spans="1:7" x14ac:dyDescent="0.25">
      <c r="A12208">
        <v>122.159999999999</v>
      </c>
      <c r="B12208">
        <v>4.0543718338012598</v>
      </c>
      <c r="C12208">
        <v>12.146739959716699</v>
      </c>
      <c r="D12208">
        <v>4.0543718338012598</v>
      </c>
      <c r="E12208">
        <v>31.8428693865763</v>
      </c>
      <c r="F12208">
        <v>245.133810796576</v>
      </c>
      <c r="G12208">
        <v>142.62172499999701</v>
      </c>
    </row>
    <row r="12209" spans="1:7" x14ac:dyDescent="0.25">
      <c r="A12209">
        <v>122.170000000001</v>
      </c>
      <c r="B12209">
        <v>4.0547170639037997</v>
      </c>
      <c r="C12209">
        <v>12.147985458374</v>
      </c>
      <c r="D12209">
        <v>4.0547170639037997</v>
      </c>
      <c r="E12209">
        <v>31.8432146166788</v>
      </c>
      <c r="F12209">
        <v>245.134156026678</v>
      </c>
      <c r="G12209">
        <v>142.63172499999899</v>
      </c>
    </row>
    <row r="12210" spans="1:7" x14ac:dyDescent="0.25">
      <c r="A12210">
        <v>122.18</v>
      </c>
      <c r="B12210">
        <v>4.0549955368041903</v>
      </c>
      <c r="C12210">
        <v>12.1496868133544</v>
      </c>
      <c r="D12210">
        <v>4.0549955368041903</v>
      </c>
      <c r="E12210">
        <v>31.843493089579201</v>
      </c>
      <c r="F12210">
        <v>245.13443449957899</v>
      </c>
      <c r="G12210">
        <v>142.641724999997</v>
      </c>
    </row>
    <row r="12211" spans="1:7" x14ac:dyDescent="0.25">
      <c r="A12211">
        <v>122.190000000002</v>
      </c>
      <c r="B12211">
        <v>4.0552611351013104</v>
      </c>
      <c r="C12211">
        <v>12.1519775390625</v>
      </c>
      <c r="D12211">
        <v>4.0552611351013104</v>
      </c>
      <c r="E12211">
        <v>31.843758687876299</v>
      </c>
      <c r="F12211">
        <v>245.13470009787599</v>
      </c>
      <c r="G12211">
        <v>142.651724999999</v>
      </c>
    </row>
    <row r="12212" spans="1:7" x14ac:dyDescent="0.25">
      <c r="A12212">
        <v>122.2</v>
      </c>
      <c r="B12212">
        <v>4.0555853843688903</v>
      </c>
      <c r="C12212">
        <v>12.1534709930419</v>
      </c>
      <c r="D12212">
        <v>4.0555853843688903</v>
      </c>
      <c r="E12212">
        <v>31.844082937143899</v>
      </c>
      <c r="F12212">
        <v>245.135024347143</v>
      </c>
      <c r="G12212">
        <v>142.661724999998</v>
      </c>
    </row>
    <row r="12213" spans="1:7" x14ac:dyDescent="0.25">
      <c r="A12213">
        <v>122.210000000002</v>
      </c>
      <c r="B12213">
        <v>4.0559153556823704</v>
      </c>
      <c r="C12213">
        <v>12.153933525085399</v>
      </c>
      <c r="D12213">
        <v>4.0559153556823704</v>
      </c>
      <c r="E12213">
        <v>31.8444129084574</v>
      </c>
      <c r="F12213">
        <v>245.13535431845699</v>
      </c>
      <c r="G12213">
        <v>142.67172500000001</v>
      </c>
    </row>
    <row r="12214" spans="1:7" x14ac:dyDescent="0.25">
      <c r="A12214">
        <v>122.22000000000099</v>
      </c>
      <c r="B12214">
        <v>4.0562286376953098</v>
      </c>
      <c r="C12214">
        <v>12.155831336975</v>
      </c>
      <c r="D12214">
        <v>4.0562286376953098</v>
      </c>
      <c r="E12214">
        <v>31.844726190470301</v>
      </c>
      <c r="F12214">
        <v>245.13566760046999</v>
      </c>
      <c r="G12214">
        <v>142.68172499999801</v>
      </c>
    </row>
    <row r="12215" spans="1:7" x14ac:dyDescent="0.25">
      <c r="A12215">
        <v>122.229999999999</v>
      </c>
      <c r="B12215">
        <v>4.0565333366393999</v>
      </c>
      <c r="C12215">
        <v>12.158180236816399</v>
      </c>
      <c r="D12215">
        <v>4.0565333366393999</v>
      </c>
      <c r="E12215">
        <v>31.845030889414399</v>
      </c>
      <c r="F12215">
        <v>245.13597229941399</v>
      </c>
      <c r="G12215">
        <v>142.69172499999601</v>
      </c>
    </row>
    <row r="12216" spans="1:7" x14ac:dyDescent="0.25">
      <c r="A12216">
        <v>122.240000000001</v>
      </c>
      <c r="B12216">
        <v>4.0568413734436</v>
      </c>
      <c r="C12216">
        <v>12.157899856567299</v>
      </c>
      <c r="D12216">
        <v>4.0568413734436</v>
      </c>
      <c r="E12216">
        <v>31.845338926218599</v>
      </c>
      <c r="F12216">
        <v>245.13628033621799</v>
      </c>
      <c r="G12216">
        <v>142.70172499999799</v>
      </c>
    </row>
    <row r="12217" spans="1:7" x14ac:dyDescent="0.25">
      <c r="A12217">
        <v>122.25</v>
      </c>
      <c r="B12217">
        <v>4.0571522712707502</v>
      </c>
      <c r="C12217">
        <v>12.1595392227172</v>
      </c>
      <c r="D12217">
        <v>4.0571522712707502</v>
      </c>
      <c r="E12217">
        <v>31.8456498240458</v>
      </c>
      <c r="F12217">
        <v>245.136591234045</v>
      </c>
      <c r="G12217">
        <v>142.71172499999699</v>
      </c>
    </row>
    <row r="12218" spans="1:7" x14ac:dyDescent="0.25">
      <c r="A12218">
        <v>122.26000000000199</v>
      </c>
      <c r="B12218">
        <v>4.0574421882629297</v>
      </c>
      <c r="C12218">
        <v>12.160153388976999</v>
      </c>
      <c r="D12218">
        <v>4.0574421882629297</v>
      </c>
      <c r="E12218">
        <v>31.845939741037899</v>
      </c>
      <c r="F12218">
        <v>245.13688115103699</v>
      </c>
      <c r="G12218">
        <v>142.721724999999</v>
      </c>
    </row>
    <row r="12219" spans="1:7" x14ac:dyDescent="0.25">
      <c r="A12219">
        <v>122.27</v>
      </c>
      <c r="B12219">
        <v>4.0577330589294398</v>
      </c>
      <c r="C12219">
        <v>12.161317825317299</v>
      </c>
      <c r="D12219">
        <v>4.0577330589294398</v>
      </c>
      <c r="E12219">
        <v>31.846230611704399</v>
      </c>
      <c r="F12219">
        <v>245.137172021704</v>
      </c>
      <c r="G12219">
        <v>142.731724999997</v>
      </c>
    </row>
    <row r="12220" spans="1:7" x14ac:dyDescent="0.25">
      <c r="A12220">
        <v>122.280000000002</v>
      </c>
      <c r="B12220">
        <v>4.0580477714538503</v>
      </c>
      <c r="C12220">
        <v>12.162543296813899</v>
      </c>
      <c r="D12220">
        <v>4.0580477714538503</v>
      </c>
      <c r="E12220">
        <v>31.846545324228899</v>
      </c>
      <c r="F12220">
        <v>245.13748673422799</v>
      </c>
      <c r="G12220">
        <v>142.74172499999901</v>
      </c>
    </row>
    <row r="12221" spans="1:7" x14ac:dyDescent="0.25">
      <c r="A12221">
        <v>122.29</v>
      </c>
      <c r="B12221">
        <v>4.05838823318481</v>
      </c>
      <c r="C12221">
        <v>12.1636190414428</v>
      </c>
      <c r="D12221">
        <v>4.05838823318481</v>
      </c>
      <c r="E12221">
        <v>31.846885785959799</v>
      </c>
      <c r="F12221">
        <v>245.13782719595901</v>
      </c>
      <c r="G12221">
        <v>142.751724999998</v>
      </c>
    </row>
    <row r="12222" spans="1:7" x14ac:dyDescent="0.25">
      <c r="A12222">
        <v>122.300000000002</v>
      </c>
      <c r="B12222">
        <v>4.0587282180786097</v>
      </c>
      <c r="C12222">
        <v>12.164205551147401</v>
      </c>
      <c r="D12222">
        <v>4.0587282180786097</v>
      </c>
      <c r="E12222">
        <v>31.847225770853601</v>
      </c>
      <c r="F12222">
        <v>245.138167180853</v>
      </c>
      <c r="G12222">
        <v>142.76172500000001</v>
      </c>
    </row>
    <row r="12223" spans="1:7" x14ac:dyDescent="0.25">
      <c r="A12223">
        <v>122.310000000001</v>
      </c>
      <c r="B12223">
        <v>4.0590538978576598</v>
      </c>
      <c r="C12223">
        <v>12.164821624755801</v>
      </c>
      <c r="D12223">
        <v>4.0590538978576598</v>
      </c>
      <c r="E12223">
        <v>31.8475514506327</v>
      </c>
      <c r="F12223">
        <v>245.138492860632</v>
      </c>
      <c r="G12223">
        <v>142.77172499999801</v>
      </c>
    </row>
    <row r="12224" spans="1:7" x14ac:dyDescent="0.25">
      <c r="A12224">
        <v>122.319999999999</v>
      </c>
      <c r="B12224">
        <v>4.0593719482421804</v>
      </c>
      <c r="C12224">
        <v>12.166668891906699</v>
      </c>
      <c r="D12224">
        <v>4.0593719482421804</v>
      </c>
      <c r="E12224">
        <v>31.8478695010172</v>
      </c>
      <c r="F12224">
        <v>245.138810911017</v>
      </c>
      <c r="G12224">
        <v>142.78172499999701</v>
      </c>
    </row>
    <row r="12225" spans="1:7" x14ac:dyDescent="0.25">
      <c r="A12225">
        <v>122.33000000000099</v>
      </c>
      <c r="B12225">
        <v>4.0596718788146902</v>
      </c>
      <c r="C12225">
        <v>12.166769981384199</v>
      </c>
      <c r="D12225">
        <v>4.0596718788146902</v>
      </c>
      <c r="E12225">
        <v>31.848169431589699</v>
      </c>
      <c r="F12225">
        <v>245.139110841589</v>
      </c>
      <c r="G12225">
        <v>142.79172499999899</v>
      </c>
    </row>
    <row r="12226" spans="1:7" x14ac:dyDescent="0.25">
      <c r="A12226">
        <v>122.34</v>
      </c>
      <c r="B12226">
        <v>4.0599474906921298</v>
      </c>
      <c r="C12226">
        <v>12.168601036071699</v>
      </c>
      <c r="D12226">
        <v>4.0599474906921298</v>
      </c>
      <c r="E12226">
        <v>31.848445043467098</v>
      </c>
      <c r="F12226">
        <v>245.13938645346701</v>
      </c>
      <c r="G12226">
        <v>142.80172499999699</v>
      </c>
    </row>
    <row r="12227" spans="1:7" x14ac:dyDescent="0.25">
      <c r="A12227">
        <v>122.350000000002</v>
      </c>
      <c r="B12227">
        <v>4.0602421760559002</v>
      </c>
      <c r="C12227">
        <v>12.1701745986938</v>
      </c>
      <c r="D12227">
        <v>4.0602421760559002</v>
      </c>
      <c r="E12227">
        <v>31.8487397288309</v>
      </c>
      <c r="F12227">
        <v>245.13968113883001</v>
      </c>
      <c r="G12227">
        <v>142.811724999999</v>
      </c>
    </row>
    <row r="12228" spans="1:7" x14ac:dyDescent="0.25">
      <c r="A12228">
        <v>122.36</v>
      </c>
      <c r="B12228">
        <v>4.0605835914611799</v>
      </c>
      <c r="C12228">
        <v>12.171277046203601</v>
      </c>
      <c r="D12228">
        <v>4.0605835914611799</v>
      </c>
      <c r="E12228">
        <v>31.849081144236202</v>
      </c>
      <c r="F12228">
        <v>245.140022554236</v>
      </c>
      <c r="G12228">
        <v>142.821724999997</v>
      </c>
    </row>
    <row r="12229" spans="1:7" x14ac:dyDescent="0.25">
      <c r="A12229">
        <v>122.37000000000199</v>
      </c>
      <c r="B12229">
        <v>4.0609135627746502</v>
      </c>
      <c r="C12229">
        <v>12.1726818084716</v>
      </c>
      <c r="D12229">
        <v>4.0609135627746502</v>
      </c>
      <c r="E12229">
        <v>31.8494111155497</v>
      </c>
      <c r="F12229">
        <v>245.14035252554899</v>
      </c>
      <c r="G12229">
        <v>142.83172500000001</v>
      </c>
    </row>
    <row r="12230" spans="1:7" x14ac:dyDescent="0.25">
      <c r="A12230">
        <v>122.380000000001</v>
      </c>
      <c r="B12230">
        <v>4.06123924255371</v>
      </c>
      <c r="C12230">
        <v>12.1726732254028</v>
      </c>
      <c r="D12230">
        <v>4.06123924255371</v>
      </c>
      <c r="E12230">
        <v>31.849736795328699</v>
      </c>
      <c r="F12230">
        <v>245.14067820532799</v>
      </c>
      <c r="G12230">
        <v>142.84172499999801</v>
      </c>
    </row>
    <row r="12231" spans="1:7" x14ac:dyDescent="0.25">
      <c r="A12231">
        <v>122.38999999999901</v>
      </c>
      <c r="B12231">
        <v>4.0615429878234801</v>
      </c>
      <c r="C12231">
        <v>12.1725664138793</v>
      </c>
      <c r="D12231">
        <v>4.0615429878234801</v>
      </c>
      <c r="E12231">
        <v>31.850040540598499</v>
      </c>
      <c r="F12231">
        <v>245.14098195059799</v>
      </c>
      <c r="G12231">
        <v>142.85172499999601</v>
      </c>
    </row>
    <row r="12232" spans="1:7" x14ac:dyDescent="0.25">
      <c r="A12232">
        <v>122.400000000001</v>
      </c>
      <c r="B12232">
        <v>4.0618462562561</v>
      </c>
      <c r="C12232">
        <v>12.174901962280201</v>
      </c>
      <c r="D12232">
        <v>4.0618462562561</v>
      </c>
      <c r="E12232">
        <v>31.850343809031099</v>
      </c>
      <c r="F12232">
        <v>245.141285219031</v>
      </c>
      <c r="G12232">
        <v>142.86172499999799</v>
      </c>
    </row>
    <row r="12233" spans="1:7" x14ac:dyDescent="0.25">
      <c r="A12233">
        <v>122.409999999999</v>
      </c>
      <c r="B12233">
        <v>4.0621862411498997</v>
      </c>
      <c r="C12233">
        <v>12.178431510925201</v>
      </c>
      <c r="D12233">
        <v>4.0621862411498997</v>
      </c>
      <c r="E12233">
        <v>31.850683793924901</v>
      </c>
      <c r="F12233">
        <v>245.14162520392401</v>
      </c>
      <c r="G12233">
        <v>142.87172499999701</v>
      </c>
    </row>
    <row r="12234" spans="1:7" x14ac:dyDescent="0.25">
      <c r="A12234">
        <v>122.420000000001</v>
      </c>
      <c r="B12234">
        <v>4.0625109672546298</v>
      </c>
      <c r="C12234">
        <v>12.1790857315063</v>
      </c>
      <c r="D12234">
        <v>4.0625109672546298</v>
      </c>
      <c r="E12234">
        <v>31.851008520029598</v>
      </c>
      <c r="F12234">
        <v>245.141949930029</v>
      </c>
      <c r="G12234">
        <v>142.88172499999899</v>
      </c>
    </row>
    <row r="12235" spans="1:7" x14ac:dyDescent="0.25">
      <c r="A12235">
        <v>122.43</v>
      </c>
      <c r="B12235">
        <v>4.0628132820129297</v>
      </c>
      <c r="C12235">
        <v>12.180712699890099</v>
      </c>
      <c r="D12235">
        <v>4.0628132820129297</v>
      </c>
      <c r="E12235">
        <v>31.851310834787899</v>
      </c>
      <c r="F12235">
        <v>245.14225224478699</v>
      </c>
      <c r="G12235">
        <v>142.891724999997</v>
      </c>
    </row>
    <row r="12236" spans="1:7" x14ac:dyDescent="0.25">
      <c r="A12236">
        <v>122.440000000002</v>
      </c>
      <c r="B12236">
        <v>4.0631523132324201</v>
      </c>
      <c r="C12236">
        <v>12.181770324706999</v>
      </c>
      <c r="D12236">
        <v>4.0631523132324201</v>
      </c>
      <c r="E12236">
        <v>31.851649866007399</v>
      </c>
      <c r="F12236">
        <v>245.14259127600701</v>
      </c>
      <c r="G12236">
        <v>142.901724999999</v>
      </c>
    </row>
    <row r="12237" spans="1:7" x14ac:dyDescent="0.25">
      <c r="A12237">
        <v>122.45</v>
      </c>
      <c r="B12237">
        <v>4.0634989738464302</v>
      </c>
      <c r="C12237">
        <v>12.1838388442993</v>
      </c>
      <c r="D12237">
        <v>4.0634989738464302</v>
      </c>
      <c r="E12237">
        <v>31.851996526621399</v>
      </c>
      <c r="F12237">
        <v>245.142937936621</v>
      </c>
      <c r="G12237">
        <v>142.911724999998</v>
      </c>
    </row>
    <row r="12238" spans="1:7" x14ac:dyDescent="0.25">
      <c r="A12238">
        <v>122.460000000002</v>
      </c>
      <c r="B12238">
        <v>4.0638399124145499</v>
      </c>
      <c r="C12238">
        <v>12.1864318847656</v>
      </c>
      <c r="D12238">
        <v>4.0638399124145499</v>
      </c>
      <c r="E12238">
        <v>31.852337465189599</v>
      </c>
      <c r="F12238">
        <v>245.143278875189</v>
      </c>
      <c r="G12238">
        <v>142.92172500000001</v>
      </c>
    </row>
    <row r="12239" spans="1:7" x14ac:dyDescent="0.25">
      <c r="A12239">
        <v>122.47000000000099</v>
      </c>
      <c r="B12239">
        <v>4.0641760826110804</v>
      </c>
      <c r="C12239">
        <v>12.1874799728393</v>
      </c>
      <c r="D12239">
        <v>4.0641760826110804</v>
      </c>
      <c r="E12239">
        <v>31.8526736353861</v>
      </c>
      <c r="F12239">
        <v>245.14361504538601</v>
      </c>
      <c r="G12239">
        <v>142.93172499999801</v>
      </c>
    </row>
    <row r="12240" spans="1:7" x14ac:dyDescent="0.25">
      <c r="A12240">
        <v>122.479999999999</v>
      </c>
      <c r="B12240">
        <v>4.0644893646240199</v>
      </c>
      <c r="C12240">
        <v>12.1882410049438</v>
      </c>
      <c r="D12240">
        <v>4.0644893646240199</v>
      </c>
      <c r="E12240">
        <v>31.852986917399001</v>
      </c>
      <c r="F12240">
        <v>245.14392832739901</v>
      </c>
      <c r="G12240">
        <v>142.94172499999601</v>
      </c>
    </row>
    <row r="12241" spans="1:7" x14ac:dyDescent="0.25">
      <c r="A12241">
        <v>122.490000000001</v>
      </c>
      <c r="B12241">
        <v>4.0647983551025302</v>
      </c>
      <c r="C12241">
        <v>12.1906938552856</v>
      </c>
      <c r="D12241">
        <v>4.0647983551025302</v>
      </c>
      <c r="E12241">
        <v>31.853295907877499</v>
      </c>
      <c r="F12241">
        <v>245.14423731787701</v>
      </c>
      <c r="G12241">
        <v>142.95172499999799</v>
      </c>
    </row>
    <row r="12242" spans="1:7" x14ac:dyDescent="0.25">
      <c r="A12242">
        <v>122.5</v>
      </c>
      <c r="B12242">
        <v>4.0651311874389604</v>
      </c>
      <c r="C12242">
        <v>12.1914415359497</v>
      </c>
      <c r="D12242">
        <v>4.0651311874389604</v>
      </c>
      <c r="E12242">
        <v>31.853628740213999</v>
      </c>
      <c r="F12242">
        <v>245.14457015021401</v>
      </c>
      <c r="G12242">
        <v>142.96172499999699</v>
      </c>
    </row>
    <row r="12243" spans="1:7" x14ac:dyDescent="0.25">
      <c r="A12243">
        <v>122.51000000000199</v>
      </c>
      <c r="B12243">
        <v>4.0654788017272896</v>
      </c>
      <c r="C12243">
        <v>12.1924591064453</v>
      </c>
      <c r="D12243">
        <v>4.0654788017272896</v>
      </c>
      <c r="E12243">
        <v>31.853976354502301</v>
      </c>
      <c r="F12243">
        <v>245.144917764502</v>
      </c>
      <c r="G12243">
        <v>142.971724999999</v>
      </c>
    </row>
    <row r="12244" spans="1:7" x14ac:dyDescent="0.25">
      <c r="A12244">
        <v>122.52</v>
      </c>
      <c r="B12244">
        <v>4.0658092498779199</v>
      </c>
      <c r="C12244">
        <v>12.1935672760009</v>
      </c>
      <c r="D12244">
        <v>4.0658092498779199</v>
      </c>
      <c r="E12244">
        <v>31.8543068026529</v>
      </c>
      <c r="F12244">
        <v>245.14524821265201</v>
      </c>
      <c r="G12244">
        <v>142.981724999997</v>
      </c>
    </row>
    <row r="12245" spans="1:7" x14ac:dyDescent="0.25">
      <c r="A12245">
        <v>122.530000000002</v>
      </c>
      <c r="B12245">
        <v>4.0661144256591699</v>
      </c>
      <c r="C12245">
        <v>12.194276809692299</v>
      </c>
      <c r="D12245">
        <v>4.0661144256591699</v>
      </c>
      <c r="E12245">
        <v>31.8546119784342</v>
      </c>
      <c r="F12245">
        <v>245.145553388434</v>
      </c>
      <c r="G12245">
        <v>142.99172499999901</v>
      </c>
    </row>
    <row r="12246" spans="1:7" x14ac:dyDescent="0.25">
      <c r="A12246">
        <v>122.54</v>
      </c>
      <c r="B12246">
        <v>4.06644535064697</v>
      </c>
      <c r="C12246">
        <v>12.195743560791</v>
      </c>
      <c r="D12246">
        <v>4.06644535064697</v>
      </c>
      <c r="E12246">
        <v>31.854942903422</v>
      </c>
      <c r="F12246">
        <v>245.14588431342199</v>
      </c>
      <c r="G12246">
        <v>143.001724999998</v>
      </c>
    </row>
    <row r="12247" spans="1:7" x14ac:dyDescent="0.25">
      <c r="A12247">
        <v>122.550000000002</v>
      </c>
      <c r="B12247">
        <v>4.0667753219604403</v>
      </c>
      <c r="C12247">
        <v>12.1957845687866</v>
      </c>
      <c r="D12247">
        <v>4.0667753219604403</v>
      </c>
      <c r="E12247">
        <v>31.855272874735501</v>
      </c>
      <c r="F12247">
        <v>245.14621428473501</v>
      </c>
      <c r="G12247">
        <v>143.01172500000001</v>
      </c>
    </row>
    <row r="12248" spans="1:7" x14ac:dyDescent="0.25">
      <c r="A12248">
        <v>122.560000000001</v>
      </c>
      <c r="B12248">
        <v>4.06709861755371</v>
      </c>
      <c r="C12248">
        <v>12.1968774795532</v>
      </c>
      <c r="D12248">
        <v>4.06709861755371</v>
      </c>
      <c r="E12248">
        <v>31.855596170328699</v>
      </c>
      <c r="F12248">
        <v>245.14653758032799</v>
      </c>
      <c r="G12248">
        <v>143.02172499999801</v>
      </c>
    </row>
    <row r="12249" spans="1:7" x14ac:dyDescent="0.25">
      <c r="A12249">
        <v>122.569999999999</v>
      </c>
      <c r="B12249">
        <v>4.0674171447753897</v>
      </c>
      <c r="C12249">
        <v>12.1989946365356</v>
      </c>
      <c r="D12249">
        <v>4.0674171447753897</v>
      </c>
      <c r="E12249">
        <v>31.8559146975504</v>
      </c>
      <c r="F12249">
        <v>245.14685610755001</v>
      </c>
      <c r="G12249">
        <v>143.03172499999701</v>
      </c>
    </row>
    <row r="12250" spans="1:7" x14ac:dyDescent="0.25">
      <c r="A12250">
        <v>122.58000000000099</v>
      </c>
      <c r="B12250">
        <v>4.0677614212036097</v>
      </c>
      <c r="C12250">
        <v>12.2018280029296</v>
      </c>
      <c r="D12250">
        <v>4.0677614212036097</v>
      </c>
      <c r="E12250">
        <v>31.856258973978601</v>
      </c>
      <c r="F12250">
        <v>245.147200383978</v>
      </c>
      <c r="G12250">
        <v>143.04172499999899</v>
      </c>
    </row>
    <row r="12251" spans="1:7" x14ac:dyDescent="0.25">
      <c r="A12251">
        <v>122.59</v>
      </c>
      <c r="B12251">
        <v>4.0680994987487704</v>
      </c>
      <c r="C12251">
        <v>12.2028093338012</v>
      </c>
      <c r="D12251">
        <v>4.0680994987487704</v>
      </c>
      <c r="E12251">
        <v>31.856597051523799</v>
      </c>
      <c r="F12251">
        <v>245.147538461523</v>
      </c>
      <c r="G12251">
        <v>143.05172499999699</v>
      </c>
    </row>
    <row r="12252" spans="1:7" x14ac:dyDescent="0.25">
      <c r="A12252">
        <v>122.600000000002</v>
      </c>
      <c r="B12252">
        <v>4.0684170722961399</v>
      </c>
      <c r="C12252">
        <v>12.205344200134199</v>
      </c>
      <c r="D12252">
        <v>4.0684170722961399</v>
      </c>
      <c r="E12252">
        <v>31.856914625071099</v>
      </c>
      <c r="F12252">
        <v>245.14785603507099</v>
      </c>
      <c r="G12252">
        <v>143.061724999999</v>
      </c>
    </row>
    <row r="12253" spans="1:7" x14ac:dyDescent="0.25">
      <c r="A12253">
        <v>122.61</v>
      </c>
      <c r="B12253">
        <v>4.0687274932861301</v>
      </c>
      <c r="C12253">
        <v>12.207858085632299</v>
      </c>
      <c r="D12253">
        <v>4.0687274932861301</v>
      </c>
      <c r="E12253">
        <v>31.8572250460611</v>
      </c>
      <c r="F12253">
        <v>245.14816645606101</v>
      </c>
      <c r="G12253">
        <v>143.071724999997</v>
      </c>
    </row>
    <row r="12254" spans="1:7" x14ac:dyDescent="0.25">
      <c r="A12254">
        <v>122.62000000000199</v>
      </c>
      <c r="B12254">
        <v>4.0690822601318297</v>
      </c>
      <c r="C12254">
        <v>12.209606170654199</v>
      </c>
      <c r="D12254">
        <v>4.0690822601318297</v>
      </c>
      <c r="E12254">
        <v>31.857579812906799</v>
      </c>
      <c r="F12254">
        <v>245.148521222906</v>
      </c>
      <c r="G12254">
        <v>143.08172500000001</v>
      </c>
    </row>
    <row r="12255" spans="1:7" x14ac:dyDescent="0.25">
      <c r="A12255">
        <v>122.630000000001</v>
      </c>
      <c r="B12255">
        <v>4.0694432258605904</v>
      </c>
      <c r="C12255">
        <v>12.212293624877899</v>
      </c>
      <c r="D12255">
        <v>4.0694432258605904</v>
      </c>
      <c r="E12255">
        <v>31.857940778635601</v>
      </c>
      <c r="F12255">
        <v>245.14888218863501</v>
      </c>
      <c r="G12255">
        <v>143.09172499999801</v>
      </c>
    </row>
    <row r="12256" spans="1:7" x14ac:dyDescent="0.25">
      <c r="A12256">
        <v>122.63999999999901</v>
      </c>
      <c r="B12256">
        <v>4.0697522163391104</v>
      </c>
      <c r="C12256">
        <v>12.2145986557006</v>
      </c>
      <c r="D12256">
        <v>4.0697522163391104</v>
      </c>
      <c r="E12256">
        <v>31.858249769114099</v>
      </c>
      <c r="F12256">
        <v>245.14919117911401</v>
      </c>
      <c r="G12256">
        <v>143.10172499999601</v>
      </c>
    </row>
    <row r="12257" spans="1:7" x14ac:dyDescent="0.25">
      <c r="A12257">
        <v>122.650000000001</v>
      </c>
      <c r="B12257">
        <v>4.0700478553771902</v>
      </c>
      <c r="C12257">
        <v>12.217288017272899</v>
      </c>
      <c r="D12257">
        <v>4.0700478553771902</v>
      </c>
      <c r="E12257">
        <v>31.858545408152199</v>
      </c>
      <c r="F12257">
        <v>245.14948681815201</v>
      </c>
      <c r="G12257">
        <v>143.11172499999799</v>
      </c>
    </row>
    <row r="12258" spans="1:7" x14ac:dyDescent="0.25">
      <c r="A12258">
        <v>122.659999999999</v>
      </c>
      <c r="B12258">
        <v>4.0703978538513104</v>
      </c>
      <c r="C12258">
        <v>12.2194213867187</v>
      </c>
      <c r="D12258">
        <v>4.0703978538513104</v>
      </c>
      <c r="E12258">
        <v>31.858895406626299</v>
      </c>
      <c r="F12258">
        <v>245.14983681662599</v>
      </c>
      <c r="G12258">
        <v>143.12172499999701</v>
      </c>
    </row>
    <row r="12259" spans="1:7" x14ac:dyDescent="0.25">
      <c r="A12259">
        <v>122.670000000001</v>
      </c>
      <c r="B12259">
        <v>4.0707473754882804</v>
      </c>
      <c r="C12259">
        <v>12.2218828201293</v>
      </c>
      <c r="D12259">
        <v>4.0707473754882804</v>
      </c>
      <c r="E12259">
        <v>31.859244928263301</v>
      </c>
      <c r="F12259">
        <v>245.15018633826301</v>
      </c>
      <c r="G12259">
        <v>143.13172499999899</v>
      </c>
    </row>
    <row r="12260" spans="1:7" x14ac:dyDescent="0.25">
      <c r="A12260">
        <v>122.68</v>
      </c>
      <c r="B12260">
        <v>4.0710802078246999</v>
      </c>
      <c r="C12260">
        <v>12.2246561050415</v>
      </c>
      <c r="D12260">
        <v>4.0710802078246999</v>
      </c>
      <c r="E12260">
        <v>31.859577760599699</v>
      </c>
      <c r="F12260">
        <v>245.15051917059901</v>
      </c>
      <c r="G12260">
        <v>143.141724999997</v>
      </c>
    </row>
    <row r="12261" spans="1:7" x14ac:dyDescent="0.25">
      <c r="A12261">
        <v>122.690000000002</v>
      </c>
      <c r="B12261">
        <v>4.0714225769042898</v>
      </c>
      <c r="C12261">
        <v>12.228398323059</v>
      </c>
      <c r="D12261">
        <v>4.0714225769042898</v>
      </c>
      <c r="E12261">
        <v>31.859920129679299</v>
      </c>
      <c r="F12261">
        <v>245.150861539679</v>
      </c>
      <c r="G12261">
        <v>143.151724999999</v>
      </c>
    </row>
    <row r="12262" spans="1:7" x14ac:dyDescent="0.25">
      <c r="A12262">
        <v>122.7</v>
      </c>
      <c r="B12262">
        <v>4.0717911720275799</v>
      </c>
      <c r="C12262">
        <v>12.23118019104</v>
      </c>
      <c r="D12262">
        <v>4.0717911720275799</v>
      </c>
      <c r="E12262">
        <v>31.860288724802601</v>
      </c>
      <c r="F12262">
        <v>245.15123013480201</v>
      </c>
      <c r="G12262">
        <v>143.161724999998</v>
      </c>
    </row>
    <row r="12263" spans="1:7" x14ac:dyDescent="0.25">
      <c r="A12263">
        <v>122.710000000002</v>
      </c>
      <c r="B12263">
        <v>4.0721492767333896</v>
      </c>
      <c r="C12263">
        <v>12.232449531555099</v>
      </c>
      <c r="D12263">
        <v>4.0721492767333896</v>
      </c>
      <c r="E12263">
        <v>31.860646829508401</v>
      </c>
      <c r="F12263">
        <v>245.15158823950799</v>
      </c>
      <c r="G12263">
        <v>143.17172500000001</v>
      </c>
    </row>
    <row r="12264" spans="1:7" x14ac:dyDescent="0.25">
      <c r="A12264">
        <v>122.72000000000099</v>
      </c>
      <c r="B12264">
        <v>4.0725040435790998</v>
      </c>
      <c r="C12264">
        <v>12.235463142395</v>
      </c>
      <c r="D12264">
        <v>4.0725040435790998</v>
      </c>
      <c r="E12264">
        <v>31.8610015963541</v>
      </c>
      <c r="F12264">
        <v>245.151943006354</v>
      </c>
      <c r="G12264">
        <v>143.18172499999801</v>
      </c>
    </row>
    <row r="12265" spans="1:7" x14ac:dyDescent="0.25">
      <c r="A12265">
        <v>122.729999999999</v>
      </c>
      <c r="B12265">
        <v>4.0728659629821697</v>
      </c>
      <c r="C12265">
        <v>12.2382087707519</v>
      </c>
      <c r="D12265">
        <v>4.0728659629821697</v>
      </c>
      <c r="E12265">
        <v>31.861363515757201</v>
      </c>
      <c r="F12265">
        <v>245.15230492575699</v>
      </c>
      <c r="G12265">
        <v>143.19172499999601</v>
      </c>
    </row>
    <row r="12266" spans="1:7" x14ac:dyDescent="0.25">
      <c r="A12266">
        <v>122.740000000001</v>
      </c>
      <c r="B12266">
        <v>4.0732192993164</v>
      </c>
      <c r="C12266">
        <v>12.239350318908601</v>
      </c>
      <c r="D12266">
        <v>4.0732192993164</v>
      </c>
      <c r="E12266">
        <v>31.861716852091401</v>
      </c>
      <c r="F12266">
        <v>245.15265826209099</v>
      </c>
      <c r="G12266">
        <v>143.20172499999799</v>
      </c>
    </row>
    <row r="12267" spans="1:7" x14ac:dyDescent="0.25">
      <c r="A12267">
        <v>122.75</v>
      </c>
      <c r="B12267">
        <v>4.0735578536987296</v>
      </c>
      <c r="C12267">
        <v>12.242193222045801</v>
      </c>
      <c r="D12267">
        <v>4.0735578536987296</v>
      </c>
      <c r="E12267">
        <v>31.862055406473701</v>
      </c>
      <c r="F12267">
        <v>245.15299681647301</v>
      </c>
      <c r="G12267">
        <v>143.21172499999699</v>
      </c>
    </row>
    <row r="12268" spans="1:7" x14ac:dyDescent="0.25">
      <c r="A12268">
        <v>122.76000000000199</v>
      </c>
      <c r="B12268">
        <v>4.0738949775695801</v>
      </c>
      <c r="C12268">
        <v>12.2438945770263</v>
      </c>
      <c r="D12268">
        <v>4.0738949775695801</v>
      </c>
      <c r="E12268">
        <v>31.8623925303446</v>
      </c>
      <c r="F12268">
        <v>245.153333940344</v>
      </c>
      <c r="G12268">
        <v>143.221724999999</v>
      </c>
    </row>
    <row r="12269" spans="1:7" x14ac:dyDescent="0.25">
      <c r="A12269">
        <v>122.77</v>
      </c>
      <c r="B12269">
        <v>4.0742535591125399</v>
      </c>
      <c r="C12269">
        <v>12.2458753585815</v>
      </c>
      <c r="D12269">
        <v>4.0742535591125399</v>
      </c>
      <c r="E12269">
        <v>31.862751111887601</v>
      </c>
      <c r="F12269">
        <v>245.153692521887</v>
      </c>
      <c r="G12269">
        <v>143.231724999997</v>
      </c>
    </row>
    <row r="12270" spans="1:7" x14ac:dyDescent="0.25">
      <c r="A12270">
        <v>122.780000000002</v>
      </c>
      <c r="B12270">
        <v>4.0746188163757298</v>
      </c>
      <c r="C12270">
        <v>12.2476692199707</v>
      </c>
      <c r="D12270">
        <v>4.0746188163757298</v>
      </c>
      <c r="E12270">
        <v>31.863116369150699</v>
      </c>
      <c r="F12270">
        <v>245.15405777915001</v>
      </c>
      <c r="G12270">
        <v>143.24172499999901</v>
      </c>
    </row>
    <row r="12271" spans="1:7" x14ac:dyDescent="0.25">
      <c r="A12271">
        <v>122.79</v>
      </c>
      <c r="B12271">
        <v>4.07497215270996</v>
      </c>
      <c r="C12271">
        <v>12.2490272521972</v>
      </c>
      <c r="D12271">
        <v>4.07497215270996</v>
      </c>
      <c r="E12271">
        <v>31.863469705484999</v>
      </c>
      <c r="F12271">
        <v>245.154411115485</v>
      </c>
      <c r="G12271">
        <v>143.251724999998</v>
      </c>
    </row>
    <row r="12272" spans="1:7" x14ac:dyDescent="0.25">
      <c r="A12272">
        <v>122.800000000002</v>
      </c>
      <c r="B12272">
        <v>4.0753378868103001</v>
      </c>
      <c r="C12272">
        <v>12.2515411376953</v>
      </c>
      <c r="D12272">
        <v>4.0753378868103001</v>
      </c>
      <c r="E12272">
        <v>31.863835439585301</v>
      </c>
      <c r="F12272">
        <v>245.15477684958501</v>
      </c>
      <c r="G12272">
        <v>143.26172500000001</v>
      </c>
    </row>
    <row r="12273" spans="1:7" x14ac:dyDescent="0.25">
      <c r="A12273">
        <v>122.810000000001</v>
      </c>
      <c r="B12273">
        <v>4.0757160186767498</v>
      </c>
      <c r="C12273">
        <v>12.253206253051699</v>
      </c>
      <c r="D12273">
        <v>4.0757160186767498</v>
      </c>
      <c r="E12273">
        <v>31.864213571451799</v>
      </c>
      <c r="F12273">
        <v>245.15515498145101</v>
      </c>
      <c r="G12273">
        <v>143.27172499999801</v>
      </c>
    </row>
    <row r="12274" spans="1:7" x14ac:dyDescent="0.25">
      <c r="A12274">
        <v>122.819999999999</v>
      </c>
      <c r="B12274">
        <v>4.0760850906371999</v>
      </c>
      <c r="C12274">
        <v>12.254773139953601</v>
      </c>
      <c r="D12274">
        <v>4.0760850906371999</v>
      </c>
      <c r="E12274">
        <v>31.864582643412199</v>
      </c>
      <c r="F12274">
        <v>245.15552405341199</v>
      </c>
      <c r="G12274">
        <v>143.28172499999701</v>
      </c>
    </row>
    <row r="12275" spans="1:7" x14ac:dyDescent="0.25">
      <c r="A12275">
        <v>122.83000000000099</v>
      </c>
      <c r="B12275">
        <v>4.0764446258544904</v>
      </c>
      <c r="C12275">
        <v>12.256914138793899</v>
      </c>
      <c r="D12275">
        <v>4.0764446258544904</v>
      </c>
      <c r="E12275">
        <v>31.864942178629502</v>
      </c>
      <c r="F12275">
        <v>245.155883588629</v>
      </c>
      <c r="G12275">
        <v>143.29172499999899</v>
      </c>
    </row>
    <row r="12276" spans="1:7" x14ac:dyDescent="0.25">
      <c r="A12276">
        <v>122.84</v>
      </c>
      <c r="B12276">
        <v>4.07682085037231</v>
      </c>
      <c r="C12276">
        <v>12.260540008544901</v>
      </c>
      <c r="D12276">
        <v>4.07682085037231</v>
      </c>
      <c r="E12276">
        <v>31.865318403147299</v>
      </c>
      <c r="F12276">
        <v>245.15625981314699</v>
      </c>
      <c r="G12276">
        <v>143.30172499999699</v>
      </c>
    </row>
    <row r="12277" spans="1:7" x14ac:dyDescent="0.25">
      <c r="A12277">
        <v>122.850000000002</v>
      </c>
      <c r="B12277">
        <v>4.0772151947021396</v>
      </c>
      <c r="C12277">
        <v>12.2631320953369</v>
      </c>
      <c r="D12277">
        <v>4.0772151947021396</v>
      </c>
      <c r="E12277">
        <v>31.8657127474772</v>
      </c>
      <c r="F12277">
        <v>245.15665415747699</v>
      </c>
      <c r="G12277">
        <v>143.311724999999</v>
      </c>
    </row>
    <row r="12278" spans="1:7" x14ac:dyDescent="0.25">
      <c r="A12278">
        <v>122.86</v>
      </c>
      <c r="B12278">
        <v>4.0775728225707999</v>
      </c>
      <c r="C12278">
        <v>12.265204429626399</v>
      </c>
      <c r="D12278">
        <v>4.0775728225707999</v>
      </c>
      <c r="E12278">
        <v>31.866070375345799</v>
      </c>
      <c r="F12278">
        <v>245.15701178534499</v>
      </c>
      <c r="G12278">
        <v>143.321724999997</v>
      </c>
    </row>
    <row r="12279" spans="1:7" x14ac:dyDescent="0.25">
      <c r="A12279">
        <v>122.87000000000199</v>
      </c>
      <c r="B12279">
        <v>4.0779399871826101</v>
      </c>
      <c r="C12279">
        <v>12.266904830932599</v>
      </c>
      <c r="D12279">
        <v>4.0779399871826101</v>
      </c>
      <c r="E12279">
        <v>31.866437539957602</v>
      </c>
      <c r="F12279">
        <v>245.15737894995701</v>
      </c>
      <c r="G12279">
        <v>143.33172500000001</v>
      </c>
    </row>
    <row r="12280" spans="1:7" x14ac:dyDescent="0.25">
      <c r="A12280">
        <v>122.880000000001</v>
      </c>
      <c r="B12280">
        <v>4.0783381462097097</v>
      </c>
      <c r="C12280">
        <v>12.2688035964965</v>
      </c>
      <c r="D12280">
        <v>4.0783381462097097</v>
      </c>
      <c r="E12280">
        <v>31.866835698984701</v>
      </c>
      <c r="F12280">
        <v>245.15777710898399</v>
      </c>
      <c r="G12280">
        <v>143.34172499999801</v>
      </c>
    </row>
    <row r="12281" spans="1:7" x14ac:dyDescent="0.25">
      <c r="A12281">
        <v>122.88999999999901</v>
      </c>
      <c r="B12281">
        <v>4.0787153244018501</v>
      </c>
      <c r="C12281">
        <v>12.2709150314331</v>
      </c>
      <c r="D12281">
        <v>4.0787153244018501</v>
      </c>
      <c r="E12281">
        <v>31.8672128771769</v>
      </c>
      <c r="F12281">
        <v>245.15815428717599</v>
      </c>
      <c r="G12281">
        <v>143.35172499999601</v>
      </c>
    </row>
    <row r="12282" spans="1:7" x14ac:dyDescent="0.25">
      <c r="A12282">
        <v>122.900000000001</v>
      </c>
      <c r="B12282">
        <v>4.0791034698486301</v>
      </c>
      <c r="C12282">
        <v>12.2721910476684</v>
      </c>
      <c r="D12282">
        <v>4.0791034698486301</v>
      </c>
      <c r="E12282">
        <v>31.8676010226236</v>
      </c>
      <c r="F12282">
        <v>245.15854243262299</v>
      </c>
      <c r="G12282">
        <v>143.36172499999799</v>
      </c>
    </row>
    <row r="12283" spans="1:7" x14ac:dyDescent="0.25">
      <c r="A12283">
        <v>122.909999999999</v>
      </c>
      <c r="B12283">
        <v>4.0794501304626403</v>
      </c>
      <c r="C12283">
        <v>12.274853706359799</v>
      </c>
      <c r="D12283">
        <v>4.0794501304626403</v>
      </c>
      <c r="E12283">
        <v>31.867947683237698</v>
      </c>
      <c r="F12283">
        <v>245.15888909323701</v>
      </c>
      <c r="G12283">
        <v>143.37172499999701</v>
      </c>
    </row>
    <row r="12284" spans="1:7" x14ac:dyDescent="0.25">
      <c r="A12284">
        <v>122.920000000001</v>
      </c>
      <c r="B12284">
        <v>4.0798053741454998</v>
      </c>
      <c r="C12284">
        <v>12.277237892150801</v>
      </c>
      <c r="D12284">
        <v>4.0798053741454998</v>
      </c>
      <c r="E12284">
        <v>31.868302926920499</v>
      </c>
      <c r="F12284">
        <v>245.15924433692001</v>
      </c>
      <c r="G12284">
        <v>143.38172499999899</v>
      </c>
    </row>
    <row r="12285" spans="1:7" x14ac:dyDescent="0.25">
      <c r="A12285">
        <v>122.93</v>
      </c>
      <c r="B12285">
        <v>4.0801811218261701</v>
      </c>
      <c r="C12285">
        <v>12.2793922424316</v>
      </c>
      <c r="D12285">
        <v>4.0801811218261701</v>
      </c>
      <c r="E12285">
        <v>31.868678674601199</v>
      </c>
      <c r="F12285">
        <v>245.15962008460099</v>
      </c>
      <c r="G12285">
        <v>143.391724999997</v>
      </c>
    </row>
    <row r="12286" spans="1:7" x14ac:dyDescent="0.25">
      <c r="A12286">
        <v>122.940000000002</v>
      </c>
      <c r="B12286">
        <v>4.0805344581604004</v>
      </c>
      <c r="C12286">
        <v>12.280611991882299</v>
      </c>
      <c r="D12286">
        <v>4.0805344581604004</v>
      </c>
      <c r="E12286">
        <v>31.869032010935399</v>
      </c>
      <c r="F12286">
        <v>245.15997342093499</v>
      </c>
      <c r="G12286">
        <v>143.401724999999</v>
      </c>
    </row>
    <row r="12287" spans="1:7" x14ac:dyDescent="0.25">
      <c r="A12287">
        <v>122.95</v>
      </c>
      <c r="B12287">
        <v>4.0808949470520002</v>
      </c>
      <c r="C12287">
        <v>12.2819519042968</v>
      </c>
      <c r="D12287">
        <v>4.0808949470520002</v>
      </c>
      <c r="E12287">
        <v>31.869392499827001</v>
      </c>
      <c r="F12287">
        <v>245.16033390982699</v>
      </c>
      <c r="G12287">
        <v>143.411724999998</v>
      </c>
    </row>
    <row r="12288" spans="1:7" x14ac:dyDescent="0.25">
      <c r="A12288">
        <v>122.960000000002</v>
      </c>
      <c r="B12288">
        <v>4.0812201499938903</v>
      </c>
      <c r="C12288">
        <v>12.284049034118601</v>
      </c>
      <c r="D12288">
        <v>4.0812201499938903</v>
      </c>
      <c r="E12288">
        <v>31.869717702768899</v>
      </c>
      <c r="F12288">
        <v>245.160659112768</v>
      </c>
      <c r="G12288">
        <v>143.42172500000001</v>
      </c>
    </row>
    <row r="12289" spans="1:7" x14ac:dyDescent="0.25">
      <c r="A12289">
        <v>122.97000000000099</v>
      </c>
      <c r="B12289">
        <v>4.0815563201904199</v>
      </c>
      <c r="C12289">
        <v>12.2859287261962</v>
      </c>
      <c r="D12289">
        <v>4.0815563201904199</v>
      </c>
      <c r="E12289">
        <v>31.8700538729654</v>
      </c>
      <c r="F12289">
        <v>245.16099528296499</v>
      </c>
      <c r="G12289">
        <v>143.43172499999801</v>
      </c>
    </row>
    <row r="12290" spans="1:7" x14ac:dyDescent="0.25">
      <c r="A12290">
        <v>122.979999999999</v>
      </c>
      <c r="B12290">
        <v>4.0819211006164497</v>
      </c>
      <c r="C12290">
        <v>12.2866973876953</v>
      </c>
      <c r="D12290">
        <v>4.0819211006164497</v>
      </c>
      <c r="E12290">
        <v>31.8704186533915</v>
      </c>
      <c r="F12290">
        <v>245.16136006339099</v>
      </c>
      <c r="G12290">
        <v>143.44172499999601</v>
      </c>
    </row>
    <row r="12291" spans="1:7" x14ac:dyDescent="0.25">
      <c r="A12291">
        <v>122.990000000001</v>
      </c>
      <c r="B12291">
        <v>4.0822582244873002</v>
      </c>
      <c r="C12291">
        <v>12.2883310317993</v>
      </c>
      <c r="D12291">
        <v>4.0822582244873002</v>
      </c>
      <c r="E12291">
        <v>31.8707557772623</v>
      </c>
      <c r="F12291">
        <v>245.16169718726201</v>
      </c>
      <c r="G12291">
        <v>143.45172499999799</v>
      </c>
    </row>
    <row r="12292" spans="1:7" x14ac:dyDescent="0.25">
      <c r="A12292">
        <v>123</v>
      </c>
      <c r="B12292">
        <v>4.0826044082641602</v>
      </c>
      <c r="C12292">
        <v>12.2891435623168</v>
      </c>
      <c r="D12292">
        <v>4.0826044082641602</v>
      </c>
      <c r="E12292">
        <v>31.871101961039201</v>
      </c>
      <c r="F12292">
        <v>245.162043371039</v>
      </c>
      <c r="G12292">
        <v>143.46172499999699</v>
      </c>
    </row>
    <row r="12293" spans="1:7" x14ac:dyDescent="0.25">
      <c r="A12293">
        <v>123.01000000000199</v>
      </c>
      <c r="B12293">
        <v>4.0829501152038503</v>
      </c>
      <c r="C12293">
        <v>12.2908315658569</v>
      </c>
      <c r="D12293">
        <v>4.0829501152038503</v>
      </c>
      <c r="E12293">
        <v>31.871447667978899</v>
      </c>
      <c r="F12293">
        <v>245.16238907797799</v>
      </c>
      <c r="G12293">
        <v>143.471724999999</v>
      </c>
    </row>
    <row r="12294" spans="1:7" x14ac:dyDescent="0.25">
      <c r="A12294">
        <v>123.02</v>
      </c>
      <c r="B12294">
        <v>4.08327293395996</v>
      </c>
      <c r="C12294">
        <v>12.292105674743601</v>
      </c>
      <c r="D12294">
        <v>4.08327293395996</v>
      </c>
      <c r="E12294">
        <v>31.871770486734999</v>
      </c>
      <c r="F12294">
        <v>245.162711896735</v>
      </c>
      <c r="G12294">
        <v>143.481724999997</v>
      </c>
    </row>
    <row r="12295" spans="1:7" x14ac:dyDescent="0.25">
      <c r="A12295">
        <v>123.030000000002</v>
      </c>
      <c r="B12295">
        <v>4.0836181640625</v>
      </c>
      <c r="C12295">
        <v>12.2922763824462</v>
      </c>
      <c r="D12295">
        <v>4.0836181640625</v>
      </c>
      <c r="E12295">
        <v>31.872115716837499</v>
      </c>
      <c r="F12295">
        <v>245.163057126837</v>
      </c>
      <c r="G12295">
        <v>143.49172499999901</v>
      </c>
    </row>
    <row r="12296" spans="1:7" x14ac:dyDescent="0.25">
      <c r="A12296">
        <v>123.04</v>
      </c>
      <c r="B12296">
        <v>4.0839414596557599</v>
      </c>
      <c r="C12296">
        <v>12.293331146240201</v>
      </c>
      <c r="D12296">
        <v>4.0839414596557599</v>
      </c>
      <c r="E12296">
        <v>31.872439012430799</v>
      </c>
      <c r="F12296">
        <v>245.16338042243001</v>
      </c>
      <c r="G12296">
        <v>143.501724999998</v>
      </c>
    </row>
    <row r="12297" spans="1:7" x14ac:dyDescent="0.25">
      <c r="A12297">
        <v>123.050000000002</v>
      </c>
      <c r="B12297">
        <v>4.0842738151550204</v>
      </c>
      <c r="C12297">
        <v>12.293285369873001</v>
      </c>
      <c r="D12297">
        <v>4.0842738151550204</v>
      </c>
      <c r="E12297">
        <v>31.87277136793</v>
      </c>
      <c r="F12297">
        <v>245.16371277792999</v>
      </c>
      <c r="G12297">
        <v>143.51172500000001</v>
      </c>
    </row>
    <row r="12298" spans="1:7" x14ac:dyDescent="0.25">
      <c r="A12298">
        <v>123.060000000001</v>
      </c>
      <c r="B12298">
        <v>4.0846180915832502</v>
      </c>
      <c r="C12298">
        <v>12.2947063446044</v>
      </c>
      <c r="D12298">
        <v>4.0846180915832502</v>
      </c>
      <c r="E12298">
        <v>31.8731156443583</v>
      </c>
      <c r="F12298">
        <v>245.16405705435801</v>
      </c>
      <c r="G12298">
        <v>143.52172499999801</v>
      </c>
    </row>
    <row r="12299" spans="1:7" x14ac:dyDescent="0.25">
      <c r="A12299">
        <v>123.069999999999</v>
      </c>
      <c r="B12299">
        <v>4.0849342346191397</v>
      </c>
      <c r="C12299">
        <v>12.2954664230346</v>
      </c>
      <c r="D12299">
        <v>4.0849342346191397</v>
      </c>
      <c r="E12299">
        <v>31.8734317873941</v>
      </c>
      <c r="F12299">
        <v>245.16437319739401</v>
      </c>
      <c r="G12299">
        <v>143.53172499999701</v>
      </c>
    </row>
    <row r="12300" spans="1:7" x14ac:dyDescent="0.25">
      <c r="A12300">
        <v>123.08000000000099</v>
      </c>
      <c r="B12300">
        <v>4.0852284431457502</v>
      </c>
      <c r="C12300">
        <v>12.296404838561999</v>
      </c>
      <c r="D12300">
        <v>4.0852284431457502</v>
      </c>
      <c r="E12300">
        <v>31.8737259959208</v>
      </c>
      <c r="F12300">
        <v>245.16466740592</v>
      </c>
      <c r="G12300">
        <v>143.54172499999899</v>
      </c>
    </row>
    <row r="12301" spans="1:7" x14ac:dyDescent="0.25">
      <c r="A12301">
        <v>123.09</v>
      </c>
      <c r="B12301">
        <v>4.0855426788329998</v>
      </c>
      <c r="C12301">
        <v>12.296513557434</v>
      </c>
      <c r="D12301">
        <v>4.0855426788329998</v>
      </c>
      <c r="E12301">
        <v>31.874040231607999</v>
      </c>
      <c r="F12301">
        <v>245.16498164160799</v>
      </c>
      <c r="G12301">
        <v>143.55172499999699</v>
      </c>
    </row>
    <row r="12302" spans="1:7" x14ac:dyDescent="0.25">
      <c r="A12302">
        <v>123.100000000002</v>
      </c>
      <c r="B12302">
        <v>4.08589363098144</v>
      </c>
      <c r="C12302">
        <v>12.29758644104</v>
      </c>
      <c r="D12302">
        <v>4.08589363098144</v>
      </c>
      <c r="E12302">
        <v>31.874391183756501</v>
      </c>
      <c r="F12302">
        <v>245.16533259375601</v>
      </c>
      <c r="G12302">
        <v>143.561724999999</v>
      </c>
    </row>
    <row r="12303" spans="1:7" x14ac:dyDescent="0.25">
      <c r="A12303">
        <v>123.11</v>
      </c>
      <c r="B12303">
        <v>4.0861825942993102</v>
      </c>
      <c r="C12303">
        <v>12.2972316741943</v>
      </c>
      <c r="D12303">
        <v>4.0861825942993102</v>
      </c>
      <c r="E12303">
        <v>31.874680147074301</v>
      </c>
      <c r="F12303">
        <v>245.16562155707399</v>
      </c>
      <c r="G12303">
        <v>143.571724999997</v>
      </c>
    </row>
    <row r="12304" spans="1:7" x14ac:dyDescent="0.25">
      <c r="A12304">
        <v>123.12000000000199</v>
      </c>
      <c r="B12304">
        <v>4.0864882469177202</v>
      </c>
      <c r="C12304">
        <v>12.2972974777221</v>
      </c>
      <c r="D12304">
        <v>4.0864882469177202</v>
      </c>
      <c r="E12304">
        <v>31.874985799692698</v>
      </c>
      <c r="F12304">
        <v>245.165927209692</v>
      </c>
      <c r="G12304">
        <v>143.58172500000001</v>
      </c>
    </row>
    <row r="12305" spans="1:7" x14ac:dyDescent="0.25">
      <c r="A12305">
        <v>123.130000000001</v>
      </c>
      <c r="B12305">
        <v>4.08677053451538</v>
      </c>
      <c r="C12305">
        <v>12.297794342041</v>
      </c>
      <c r="D12305">
        <v>4.08677053451538</v>
      </c>
      <c r="E12305">
        <v>31.875268087290401</v>
      </c>
      <c r="F12305">
        <v>245.16620949729</v>
      </c>
      <c r="G12305">
        <v>143.59172499999801</v>
      </c>
    </row>
    <row r="12306" spans="1:7" x14ac:dyDescent="0.25">
      <c r="A12306">
        <v>123.13999999999901</v>
      </c>
      <c r="B12306">
        <v>4.0870699882507298</v>
      </c>
      <c r="C12306">
        <v>12.298318862915</v>
      </c>
      <c r="D12306">
        <v>4.0870699882507298</v>
      </c>
      <c r="E12306">
        <v>31.875567541025699</v>
      </c>
      <c r="F12306">
        <v>245.16650895102501</v>
      </c>
      <c r="G12306">
        <v>143.60172499999601</v>
      </c>
    </row>
    <row r="12307" spans="1:7" x14ac:dyDescent="0.25">
      <c r="A12307">
        <v>123.150000000001</v>
      </c>
      <c r="B12307">
        <v>4.0873661041259703</v>
      </c>
      <c r="C12307">
        <v>12.299551963806101</v>
      </c>
      <c r="D12307">
        <v>4.0873661041259703</v>
      </c>
      <c r="E12307">
        <v>31.875863656901</v>
      </c>
      <c r="F12307">
        <v>245.16680506690099</v>
      </c>
      <c r="G12307">
        <v>143.61172499999799</v>
      </c>
    </row>
    <row r="12308" spans="1:7" x14ac:dyDescent="0.25">
      <c r="A12308">
        <v>123.159999999999</v>
      </c>
      <c r="B12308">
        <v>4.0876998901367099</v>
      </c>
      <c r="C12308">
        <v>12.3003273010253</v>
      </c>
      <c r="D12308">
        <v>4.0876998901367099</v>
      </c>
      <c r="E12308">
        <v>31.8761974429117</v>
      </c>
      <c r="F12308">
        <v>245.16713885291099</v>
      </c>
      <c r="G12308">
        <v>143.62172499999701</v>
      </c>
    </row>
    <row r="12309" spans="1:7" x14ac:dyDescent="0.25">
      <c r="A12309">
        <v>123.170000000001</v>
      </c>
      <c r="B12309">
        <v>4.0880112648010201</v>
      </c>
      <c r="C12309">
        <v>12.3006334304809</v>
      </c>
      <c r="D12309">
        <v>4.0880112648010201</v>
      </c>
      <c r="E12309">
        <v>31.876508817575999</v>
      </c>
      <c r="F12309">
        <v>245.16745022757601</v>
      </c>
      <c r="G12309">
        <v>143.63172499999899</v>
      </c>
    </row>
    <row r="12310" spans="1:7" x14ac:dyDescent="0.25">
      <c r="A12310">
        <v>123.18</v>
      </c>
      <c r="B12310">
        <v>4.0883064270019496</v>
      </c>
      <c r="C12310">
        <v>12.300930976867599</v>
      </c>
      <c r="D12310">
        <v>4.0883064270019496</v>
      </c>
      <c r="E12310">
        <v>31.876803979777002</v>
      </c>
      <c r="F12310">
        <v>245.167745389776</v>
      </c>
      <c r="G12310">
        <v>143.641724999997</v>
      </c>
    </row>
    <row r="12311" spans="1:7" x14ac:dyDescent="0.25">
      <c r="A12311">
        <v>123.190000000002</v>
      </c>
      <c r="B12311">
        <v>4.0886087417602504</v>
      </c>
      <c r="C12311">
        <v>12.302095413208001</v>
      </c>
      <c r="D12311">
        <v>4.0886087417602504</v>
      </c>
      <c r="E12311">
        <v>31.877106294535299</v>
      </c>
      <c r="F12311">
        <v>245.16804770453501</v>
      </c>
      <c r="G12311">
        <v>143.651724999999</v>
      </c>
    </row>
    <row r="12312" spans="1:7" x14ac:dyDescent="0.25">
      <c r="A12312">
        <v>123.2</v>
      </c>
      <c r="B12312">
        <v>4.0889134407043404</v>
      </c>
      <c r="C12312">
        <v>12.303641319274901</v>
      </c>
      <c r="D12312">
        <v>4.0889134407043404</v>
      </c>
      <c r="E12312">
        <v>31.877410993479401</v>
      </c>
      <c r="F12312">
        <v>245.16835240347899</v>
      </c>
      <c r="G12312">
        <v>143.661724999998</v>
      </c>
    </row>
    <row r="12313" spans="1:7" x14ac:dyDescent="0.25">
      <c r="A12313">
        <v>123.210000000002</v>
      </c>
      <c r="B12313">
        <v>4.0891952514648402</v>
      </c>
      <c r="C12313">
        <v>12.3053836822509</v>
      </c>
      <c r="D12313">
        <v>4.0891952514648402</v>
      </c>
      <c r="E12313">
        <v>31.8776928042398</v>
      </c>
      <c r="F12313">
        <v>245.16863421423901</v>
      </c>
      <c r="G12313">
        <v>143.67172500000001</v>
      </c>
    </row>
    <row r="12314" spans="1:7" x14ac:dyDescent="0.25">
      <c r="A12314">
        <v>123.22000000000099</v>
      </c>
      <c r="B12314">
        <v>4.0895409584045401</v>
      </c>
      <c r="C12314">
        <v>12.307581901550201</v>
      </c>
      <c r="D12314">
        <v>4.0895409584045401</v>
      </c>
      <c r="E12314">
        <v>31.878038511179501</v>
      </c>
      <c r="F12314">
        <v>245.16897992117899</v>
      </c>
      <c r="G12314">
        <v>143.68172499999801</v>
      </c>
    </row>
    <row r="12315" spans="1:7" x14ac:dyDescent="0.25">
      <c r="A12315">
        <v>123.229999999999</v>
      </c>
      <c r="B12315">
        <v>4.0898675918579102</v>
      </c>
      <c r="C12315">
        <v>12.309423446655201</v>
      </c>
      <c r="D12315">
        <v>4.0898675918579102</v>
      </c>
      <c r="E12315">
        <v>31.878365144632902</v>
      </c>
      <c r="F12315">
        <v>245.16930655463199</v>
      </c>
      <c r="G12315">
        <v>143.69172499999601</v>
      </c>
    </row>
    <row r="12316" spans="1:7" x14ac:dyDescent="0.25">
      <c r="A12316">
        <v>123.240000000001</v>
      </c>
      <c r="B12316">
        <v>4.09016513824462</v>
      </c>
      <c r="C12316">
        <v>12.3117275238037</v>
      </c>
      <c r="D12316">
        <v>4.09016513824462</v>
      </c>
      <c r="E12316">
        <v>31.878662691019599</v>
      </c>
      <c r="F12316">
        <v>245.16960410101899</v>
      </c>
      <c r="G12316">
        <v>143.70172499999799</v>
      </c>
    </row>
    <row r="12317" spans="1:7" x14ac:dyDescent="0.25">
      <c r="A12317">
        <v>123.25</v>
      </c>
      <c r="B12317">
        <v>4.09051036834716</v>
      </c>
      <c r="C12317">
        <v>12.3132200241088</v>
      </c>
      <c r="D12317">
        <v>4.09051036834716</v>
      </c>
      <c r="E12317">
        <v>31.879007921122199</v>
      </c>
      <c r="F12317">
        <v>245.16994933112201</v>
      </c>
      <c r="G12317">
        <v>143.71172499999699</v>
      </c>
    </row>
    <row r="12318" spans="1:7" x14ac:dyDescent="0.25">
      <c r="A12318">
        <v>123.26000000000199</v>
      </c>
      <c r="B12318">
        <v>4.0908045768737704</v>
      </c>
      <c r="C12318">
        <v>12.313895225524901</v>
      </c>
      <c r="D12318">
        <v>4.0908045768737704</v>
      </c>
      <c r="E12318">
        <v>31.879302129648799</v>
      </c>
      <c r="F12318">
        <v>245.170243539648</v>
      </c>
      <c r="G12318">
        <v>143.721724999999</v>
      </c>
    </row>
    <row r="12319" spans="1:7" x14ac:dyDescent="0.25">
      <c r="A12319">
        <v>123.27</v>
      </c>
      <c r="B12319">
        <v>4.0911383628845197</v>
      </c>
      <c r="C12319">
        <v>12.316087722778301</v>
      </c>
      <c r="D12319">
        <v>4.0911383628845197</v>
      </c>
      <c r="E12319">
        <v>31.879635915659499</v>
      </c>
      <c r="F12319">
        <v>245.170577325659</v>
      </c>
      <c r="G12319">
        <v>143.731724999997</v>
      </c>
    </row>
    <row r="12320" spans="1:7" x14ac:dyDescent="0.25">
      <c r="A12320">
        <v>123.280000000002</v>
      </c>
      <c r="B12320">
        <v>4.09146881103515</v>
      </c>
      <c r="C12320">
        <v>12.318980216979901</v>
      </c>
      <c r="D12320">
        <v>4.09146881103515</v>
      </c>
      <c r="E12320">
        <v>31.879966363810201</v>
      </c>
      <c r="F12320">
        <v>245.17090777381</v>
      </c>
      <c r="G12320">
        <v>143.74172499999901</v>
      </c>
    </row>
    <row r="12321" spans="1:7" x14ac:dyDescent="0.25">
      <c r="A12321">
        <v>123.29</v>
      </c>
      <c r="B12321">
        <v>4.0917630195617596</v>
      </c>
      <c r="C12321">
        <v>12.3203077316284</v>
      </c>
      <c r="D12321">
        <v>4.0917630195617596</v>
      </c>
      <c r="E12321">
        <v>31.880260572336802</v>
      </c>
      <c r="F12321">
        <v>245.17120198233599</v>
      </c>
      <c r="G12321">
        <v>143.751724999998</v>
      </c>
    </row>
    <row r="12322" spans="1:7" x14ac:dyDescent="0.25">
      <c r="A12322">
        <v>123.300000000002</v>
      </c>
      <c r="B12322">
        <v>4.0920662879943803</v>
      </c>
      <c r="C12322">
        <v>12.320807456970201</v>
      </c>
      <c r="D12322">
        <v>4.0920662879943803</v>
      </c>
      <c r="E12322">
        <v>31.880563840769401</v>
      </c>
      <c r="F12322">
        <v>245.171505250769</v>
      </c>
      <c r="G12322">
        <v>143.76172500000001</v>
      </c>
    </row>
    <row r="12323" spans="1:7" x14ac:dyDescent="0.25">
      <c r="A12323">
        <v>123.310000000001</v>
      </c>
      <c r="B12323">
        <v>4.0923576354980398</v>
      </c>
      <c r="C12323">
        <v>12.321712493896401</v>
      </c>
      <c r="D12323">
        <v>4.0923576354980398</v>
      </c>
      <c r="E12323">
        <v>31.880855188273099</v>
      </c>
      <c r="F12323">
        <v>245.171796598273</v>
      </c>
      <c r="G12323">
        <v>143.77172499999801</v>
      </c>
    </row>
    <row r="12324" spans="1:7" x14ac:dyDescent="0.25">
      <c r="A12324">
        <v>123.319999999999</v>
      </c>
      <c r="B12324">
        <v>4.0926389694213796</v>
      </c>
      <c r="C12324">
        <v>12.3226871490478</v>
      </c>
      <c r="D12324">
        <v>4.0926389694213796</v>
      </c>
      <c r="E12324">
        <v>31.8811365221964</v>
      </c>
      <c r="F12324">
        <v>245.172077932196</v>
      </c>
      <c r="G12324">
        <v>143.78172499999701</v>
      </c>
    </row>
    <row r="12325" spans="1:7" x14ac:dyDescent="0.25">
      <c r="A12325">
        <v>123.33000000000099</v>
      </c>
      <c r="B12325">
        <v>4.0929608345031703</v>
      </c>
      <c r="C12325">
        <v>12.324448585510201</v>
      </c>
      <c r="D12325">
        <v>4.0929608345031703</v>
      </c>
      <c r="E12325">
        <v>31.881458387278201</v>
      </c>
      <c r="F12325">
        <v>245.17239979727799</v>
      </c>
      <c r="G12325">
        <v>143.79172499999899</v>
      </c>
    </row>
    <row r="12326" spans="1:7" x14ac:dyDescent="0.25">
      <c r="A12326">
        <v>123.34</v>
      </c>
      <c r="B12326">
        <v>4.0932850837707502</v>
      </c>
      <c r="C12326">
        <v>12.324292182922299</v>
      </c>
      <c r="D12326">
        <v>4.0932850837707502</v>
      </c>
      <c r="E12326">
        <v>31.8817826365458</v>
      </c>
      <c r="F12326">
        <v>245.172724046545</v>
      </c>
      <c r="G12326">
        <v>143.80172499999699</v>
      </c>
    </row>
    <row r="12327" spans="1:7" x14ac:dyDescent="0.25">
      <c r="A12327">
        <v>123.350000000002</v>
      </c>
      <c r="B12327">
        <v>4.0935997962951598</v>
      </c>
      <c r="C12327">
        <v>12.3249816894531</v>
      </c>
      <c r="D12327">
        <v>4.0935997962951598</v>
      </c>
      <c r="E12327">
        <v>31.8820973490702</v>
      </c>
      <c r="F12327">
        <v>245.17303875907001</v>
      </c>
      <c r="G12327">
        <v>143.811724999999</v>
      </c>
    </row>
    <row r="12328" spans="1:7" x14ac:dyDescent="0.25">
      <c r="A12328">
        <v>123.36</v>
      </c>
      <c r="B12328">
        <v>4.0939130783081001</v>
      </c>
      <c r="C12328">
        <v>12.325864791870099</v>
      </c>
      <c r="D12328">
        <v>4.0939130783081001</v>
      </c>
      <c r="E12328">
        <v>31.882410631083101</v>
      </c>
      <c r="F12328">
        <v>245.17335204108301</v>
      </c>
      <c r="G12328">
        <v>143.821724999997</v>
      </c>
    </row>
    <row r="12329" spans="1:7" x14ac:dyDescent="0.25">
      <c r="A12329">
        <v>123.37000000000199</v>
      </c>
      <c r="B12329">
        <v>4.0942292213439897</v>
      </c>
      <c r="C12329">
        <v>12.3268632888793</v>
      </c>
      <c r="D12329">
        <v>4.0942292213439897</v>
      </c>
      <c r="E12329">
        <v>31.882726774119</v>
      </c>
      <c r="F12329">
        <v>245.17366818411901</v>
      </c>
      <c r="G12329">
        <v>143.83172500000001</v>
      </c>
    </row>
    <row r="12330" spans="1:7" x14ac:dyDescent="0.25">
      <c r="A12330">
        <v>123.380000000001</v>
      </c>
      <c r="B12330">
        <v>4.09456443786621</v>
      </c>
      <c r="C12330">
        <v>12.327286720275801</v>
      </c>
      <c r="D12330">
        <v>4.09456443786621</v>
      </c>
      <c r="E12330">
        <v>31.883061990641199</v>
      </c>
      <c r="F12330">
        <v>245.174003400641</v>
      </c>
      <c r="G12330">
        <v>143.84172499999801</v>
      </c>
    </row>
    <row r="12331" spans="1:7" x14ac:dyDescent="0.25">
      <c r="A12331">
        <v>123.38999999999901</v>
      </c>
      <c r="B12331">
        <v>4.0948948860168404</v>
      </c>
      <c r="C12331">
        <v>12.3280363082885</v>
      </c>
      <c r="D12331">
        <v>4.0948948860168404</v>
      </c>
      <c r="E12331">
        <v>31.883392438791901</v>
      </c>
      <c r="F12331">
        <v>245.17433384879101</v>
      </c>
      <c r="G12331">
        <v>143.85172499999601</v>
      </c>
    </row>
    <row r="12332" spans="1:7" x14ac:dyDescent="0.25">
      <c r="A12332">
        <v>123.400000000001</v>
      </c>
      <c r="B12332">
        <v>4.0952067375183097</v>
      </c>
      <c r="C12332">
        <v>12.3294057846069</v>
      </c>
      <c r="D12332">
        <v>4.0952067375183097</v>
      </c>
      <c r="E12332">
        <v>31.883704290293299</v>
      </c>
      <c r="F12332">
        <v>245.17464570029301</v>
      </c>
      <c r="G12332">
        <v>143.86172499999799</v>
      </c>
    </row>
    <row r="12333" spans="1:7" x14ac:dyDescent="0.25">
      <c r="A12333">
        <v>123.409999999999</v>
      </c>
      <c r="B12333">
        <v>4.0955142974853498</v>
      </c>
      <c r="C12333">
        <v>12.3306674957275</v>
      </c>
      <c r="D12333">
        <v>4.0955142974853498</v>
      </c>
      <c r="E12333">
        <v>31.8840118502604</v>
      </c>
      <c r="F12333">
        <v>245.17495326026</v>
      </c>
      <c r="G12333">
        <v>143.87172499999701</v>
      </c>
    </row>
    <row r="12334" spans="1:7" x14ac:dyDescent="0.25">
      <c r="A12334">
        <v>123.420000000001</v>
      </c>
      <c r="B12334">
        <v>4.0958590507507298</v>
      </c>
      <c r="C12334">
        <v>12.3313884735107</v>
      </c>
      <c r="D12334">
        <v>4.0958590507507298</v>
      </c>
      <c r="E12334">
        <v>31.884356603525699</v>
      </c>
      <c r="F12334">
        <v>245.17529801352501</v>
      </c>
      <c r="G12334">
        <v>143.88172499999899</v>
      </c>
    </row>
    <row r="12335" spans="1:7" x14ac:dyDescent="0.25">
      <c r="A12335">
        <v>123.43</v>
      </c>
      <c r="B12335">
        <v>4.0961966514587402</v>
      </c>
      <c r="C12335">
        <v>12.331507682800201</v>
      </c>
      <c r="D12335">
        <v>4.0961966514587402</v>
      </c>
      <c r="E12335">
        <v>31.8846942042337</v>
      </c>
      <c r="F12335">
        <v>245.17563561423299</v>
      </c>
      <c r="G12335">
        <v>143.891724999997</v>
      </c>
    </row>
    <row r="12336" spans="1:7" x14ac:dyDescent="0.25">
      <c r="A12336">
        <v>123.440000000002</v>
      </c>
      <c r="B12336">
        <v>4.0965251922607404</v>
      </c>
      <c r="C12336">
        <v>12.3318614959716</v>
      </c>
      <c r="D12336">
        <v>4.0965251922607404</v>
      </c>
      <c r="E12336">
        <v>31.885022745035702</v>
      </c>
      <c r="F12336">
        <v>245.17596415503499</v>
      </c>
      <c r="G12336">
        <v>143.901724999999</v>
      </c>
    </row>
    <row r="12337" spans="1:7" x14ac:dyDescent="0.25">
      <c r="A12337">
        <v>123.45</v>
      </c>
      <c r="B12337">
        <v>4.0968360900878897</v>
      </c>
      <c r="C12337">
        <v>12.332959175109799</v>
      </c>
      <c r="D12337">
        <v>4.0968360900878897</v>
      </c>
      <c r="E12337">
        <v>31.8853336428629</v>
      </c>
      <c r="F12337">
        <v>245.176275052862</v>
      </c>
      <c r="G12337">
        <v>143.911724999998</v>
      </c>
    </row>
    <row r="12338" spans="1:7" x14ac:dyDescent="0.25">
      <c r="A12338">
        <v>123.460000000002</v>
      </c>
      <c r="B12338">
        <v>4.0971326828002903</v>
      </c>
      <c r="C12338">
        <v>12.334052085876399</v>
      </c>
      <c r="D12338">
        <v>4.0971326828002903</v>
      </c>
      <c r="E12338">
        <v>31.885630235575299</v>
      </c>
      <c r="F12338">
        <v>245.176571645575</v>
      </c>
      <c r="G12338">
        <v>143.92172500000001</v>
      </c>
    </row>
    <row r="12339" spans="1:7" x14ac:dyDescent="0.25">
      <c r="A12339">
        <v>123.47000000000099</v>
      </c>
      <c r="B12339">
        <v>4.0974788665771396</v>
      </c>
      <c r="C12339">
        <v>12.3344926834106</v>
      </c>
      <c r="D12339">
        <v>4.0974788665771396</v>
      </c>
      <c r="E12339">
        <v>31.8859764193522</v>
      </c>
      <c r="F12339">
        <v>245.17691782935199</v>
      </c>
      <c r="G12339">
        <v>143.93172499999801</v>
      </c>
    </row>
    <row r="12340" spans="1:7" x14ac:dyDescent="0.25">
      <c r="A12340">
        <v>123.479999999999</v>
      </c>
      <c r="B12340">
        <v>4.0978269577026296</v>
      </c>
      <c r="C12340">
        <v>12.335873603820801</v>
      </c>
      <c r="D12340">
        <v>4.0978269577026296</v>
      </c>
      <c r="E12340">
        <v>31.8863245104776</v>
      </c>
      <c r="F12340">
        <v>245.177265920477</v>
      </c>
      <c r="G12340">
        <v>143.94172499999601</v>
      </c>
    </row>
    <row r="12341" spans="1:7" x14ac:dyDescent="0.25">
      <c r="A12341">
        <v>123.490000000001</v>
      </c>
      <c r="B12341">
        <v>4.0981626510620099</v>
      </c>
      <c r="C12341">
        <v>12.337236404418899</v>
      </c>
      <c r="D12341">
        <v>4.0981626510620099</v>
      </c>
      <c r="E12341">
        <v>31.886660203837</v>
      </c>
      <c r="F12341">
        <v>245.177601613837</v>
      </c>
      <c r="G12341">
        <v>143.95172499999799</v>
      </c>
    </row>
    <row r="12342" spans="1:7" x14ac:dyDescent="0.25">
      <c r="A12342">
        <v>123.5</v>
      </c>
      <c r="B12342">
        <v>4.0984678268432599</v>
      </c>
      <c r="C12342">
        <v>12.3388366699218</v>
      </c>
      <c r="D12342">
        <v>4.0984678268432599</v>
      </c>
      <c r="E12342">
        <v>31.886965379618299</v>
      </c>
      <c r="F12342">
        <v>245.17790678961799</v>
      </c>
      <c r="G12342">
        <v>143.96172499999699</v>
      </c>
    </row>
    <row r="12343" spans="1:7" x14ac:dyDescent="0.25">
      <c r="A12343">
        <v>123.51000000000199</v>
      </c>
      <c r="B12343">
        <v>4.0987768173217702</v>
      </c>
      <c r="C12343">
        <v>12.3389530181884</v>
      </c>
      <c r="D12343">
        <v>4.0987768173217702</v>
      </c>
      <c r="E12343">
        <v>31.887274370096801</v>
      </c>
      <c r="F12343">
        <v>245.178215780096</v>
      </c>
      <c r="G12343">
        <v>143.971724999999</v>
      </c>
    </row>
    <row r="12344" spans="1:7" x14ac:dyDescent="0.25">
      <c r="A12344">
        <v>123.52</v>
      </c>
      <c r="B12344">
        <v>4.0991187095642001</v>
      </c>
      <c r="C12344">
        <v>12.3388109207153</v>
      </c>
      <c r="D12344">
        <v>4.0991187095642001</v>
      </c>
      <c r="E12344">
        <v>31.887616262339201</v>
      </c>
      <c r="F12344">
        <v>245.178557672339</v>
      </c>
      <c r="G12344">
        <v>143.981724999997</v>
      </c>
    </row>
    <row r="12345" spans="1:7" x14ac:dyDescent="0.25">
      <c r="A12345">
        <v>123.530000000002</v>
      </c>
      <c r="B12345">
        <v>4.0994629859924299</v>
      </c>
      <c r="C12345">
        <v>12.3386640548706</v>
      </c>
      <c r="D12345">
        <v>4.0994629859924299</v>
      </c>
      <c r="E12345">
        <v>31.887960538767398</v>
      </c>
      <c r="F12345">
        <v>245.17890194876699</v>
      </c>
      <c r="G12345">
        <v>143.99172499999901</v>
      </c>
    </row>
    <row r="12346" spans="1:7" x14ac:dyDescent="0.25">
      <c r="A12346">
        <v>123.54</v>
      </c>
      <c r="B12346">
        <v>4.0997667312621999</v>
      </c>
      <c r="C12346">
        <v>12.341630935668899</v>
      </c>
      <c r="D12346">
        <v>4.0997667312621999</v>
      </c>
      <c r="E12346">
        <v>31.888264284037199</v>
      </c>
      <c r="F12346">
        <v>245.17920569403699</v>
      </c>
      <c r="G12346">
        <v>144.001724999998</v>
      </c>
    </row>
    <row r="12347" spans="1:7" x14ac:dyDescent="0.25">
      <c r="A12347">
        <v>123.550000000002</v>
      </c>
      <c r="B12347">
        <v>4.10009241104125</v>
      </c>
      <c r="C12347">
        <v>12.343522071838301</v>
      </c>
      <c r="D12347">
        <v>4.10009241104125</v>
      </c>
      <c r="E12347">
        <v>31.888589963816301</v>
      </c>
      <c r="F12347">
        <v>245.17953137381599</v>
      </c>
      <c r="G12347">
        <v>144.01172500000001</v>
      </c>
    </row>
    <row r="12348" spans="1:7" x14ac:dyDescent="0.25">
      <c r="A12348">
        <v>123.560000000001</v>
      </c>
      <c r="B12348">
        <v>4.1004362106323198</v>
      </c>
      <c r="C12348">
        <v>12.3444662094116</v>
      </c>
      <c r="D12348">
        <v>4.1004362106323198</v>
      </c>
      <c r="E12348">
        <v>31.888933763407302</v>
      </c>
      <c r="F12348">
        <v>245.179875173407</v>
      </c>
      <c r="G12348">
        <v>144.02172499999801</v>
      </c>
    </row>
    <row r="12349" spans="1:7" x14ac:dyDescent="0.25">
      <c r="A12349">
        <v>123.569999999999</v>
      </c>
      <c r="B12349">
        <v>4.1007776260375897</v>
      </c>
      <c r="C12349">
        <v>12.3456716537475</v>
      </c>
      <c r="D12349">
        <v>4.1007776260375897</v>
      </c>
      <c r="E12349">
        <v>31.8892751788126</v>
      </c>
      <c r="F12349">
        <v>245.18021658881199</v>
      </c>
      <c r="G12349">
        <v>144.03172499999701</v>
      </c>
    </row>
    <row r="12350" spans="1:7" x14ac:dyDescent="0.25">
      <c r="A12350">
        <v>123.58000000000099</v>
      </c>
      <c r="B12350">
        <v>4.1010966300964302</v>
      </c>
      <c r="C12350">
        <v>12.3456268310546</v>
      </c>
      <c r="D12350">
        <v>4.1010966300964302</v>
      </c>
      <c r="E12350">
        <v>31.889594182871399</v>
      </c>
      <c r="F12350">
        <v>245.180535592871</v>
      </c>
      <c r="G12350">
        <v>144.04172499999899</v>
      </c>
    </row>
    <row r="12351" spans="1:7" x14ac:dyDescent="0.25">
      <c r="A12351">
        <v>123.59</v>
      </c>
      <c r="B12351">
        <v>4.1014070510864196</v>
      </c>
      <c r="C12351">
        <v>12.347028732299799</v>
      </c>
      <c r="D12351">
        <v>4.1014070510864196</v>
      </c>
      <c r="E12351">
        <v>31.8899046038614</v>
      </c>
      <c r="F12351">
        <v>245.18084601386099</v>
      </c>
      <c r="G12351">
        <v>144.05172499999699</v>
      </c>
    </row>
    <row r="12352" spans="1:7" x14ac:dyDescent="0.25">
      <c r="A12352">
        <v>123.600000000002</v>
      </c>
      <c r="B12352">
        <v>4.1017560958862296</v>
      </c>
      <c r="C12352">
        <v>12.3484287261962</v>
      </c>
      <c r="D12352">
        <v>4.1017560958862296</v>
      </c>
      <c r="E12352">
        <v>31.890253648661201</v>
      </c>
      <c r="F12352">
        <v>245.18119505866099</v>
      </c>
      <c r="G12352">
        <v>144.061724999999</v>
      </c>
    </row>
    <row r="12353" spans="1:7" x14ac:dyDescent="0.25">
      <c r="A12353">
        <v>123.61</v>
      </c>
      <c r="B12353">
        <v>4.10208940505981</v>
      </c>
      <c r="C12353">
        <v>12.3487014770507</v>
      </c>
      <c r="D12353">
        <v>4.10208940505981</v>
      </c>
      <c r="E12353">
        <v>31.890586957834799</v>
      </c>
      <c r="F12353">
        <v>245.18152836783401</v>
      </c>
      <c r="G12353">
        <v>144.071724999997</v>
      </c>
    </row>
    <row r="12354" spans="1:7" x14ac:dyDescent="0.25">
      <c r="A12354">
        <v>123.62000000000199</v>
      </c>
      <c r="B12354">
        <v>4.1023859977722097</v>
      </c>
      <c r="C12354">
        <v>12.3508176803588</v>
      </c>
      <c r="D12354">
        <v>4.1023859977722097</v>
      </c>
      <c r="E12354">
        <v>31.890883550547201</v>
      </c>
      <c r="F12354">
        <v>245.181824960547</v>
      </c>
      <c r="G12354">
        <v>144.08172500000001</v>
      </c>
    </row>
    <row r="12355" spans="1:7" x14ac:dyDescent="0.25">
      <c r="A12355">
        <v>123.630000000001</v>
      </c>
      <c r="B12355">
        <v>4.1027250289916903</v>
      </c>
      <c r="C12355">
        <v>12.352118492126399</v>
      </c>
      <c r="D12355">
        <v>4.1027250289916903</v>
      </c>
      <c r="E12355">
        <v>31.891222581766701</v>
      </c>
      <c r="F12355">
        <v>245.182163991766</v>
      </c>
      <c r="G12355">
        <v>144.09172499999801</v>
      </c>
    </row>
    <row r="12356" spans="1:7" x14ac:dyDescent="0.25">
      <c r="A12356">
        <v>123.63999999999901</v>
      </c>
      <c r="B12356">
        <v>4.1030721664428702</v>
      </c>
      <c r="C12356">
        <v>12.3516073226928</v>
      </c>
      <c r="D12356">
        <v>4.1030721664428702</v>
      </c>
      <c r="E12356">
        <v>31.891569719217902</v>
      </c>
      <c r="F12356">
        <v>245.182511129217</v>
      </c>
      <c r="G12356">
        <v>144.10172499999601</v>
      </c>
    </row>
    <row r="12357" spans="1:7" x14ac:dyDescent="0.25">
      <c r="A12357">
        <v>123.650000000001</v>
      </c>
      <c r="B12357">
        <v>4.1033940315246502</v>
      </c>
      <c r="C12357">
        <v>12.351203918456999</v>
      </c>
      <c r="D12357">
        <v>4.1033940315246502</v>
      </c>
      <c r="E12357">
        <v>31.8918915842997</v>
      </c>
      <c r="F12357">
        <v>245.18283299429899</v>
      </c>
      <c r="G12357">
        <v>144.11172499999799</v>
      </c>
    </row>
    <row r="12358" spans="1:7" x14ac:dyDescent="0.25">
      <c r="A12358">
        <v>123.659999999999</v>
      </c>
      <c r="B12358">
        <v>4.1037068367004297</v>
      </c>
      <c r="C12358">
        <v>12.3525371551513</v>
      </c>
      <c r="D12358">
        <v>4.1037068367004297</v>
      </c>
      <c r="E12358">
        <v>31.892204389475399</v>
      </c>
      <c r="F12358">
        <v>245.183145799475</v>
      </c>
      <c r="G12358">
        <v>144.12172499999701</v>
      </c>
    </row>
    <row r="12359" spans="1:7" x14ac:dyDescent="0.25">
      <c r="A12359">
        <v>123.670000000001</v>
      </c>
      <c r="B12359">
        <v>4.1040654182434002</v>
      </c>
      <c r="C12359">
        <v>12.3526763916015</v>
      </c>
      <c r="D12359">
        <v>4.1040654182434002</v>
      </c>
      <c r="E12359">
        <v>31.8925629710184</v>
      </c>
      <c r="F12359">
        <v>245.183504381018</v>
      </c>
      <c r="G12359">
        <v>144.13172499999899</v>
      </c>
    </row>
    <row r="12360" spans="1:7" x14ac:dyDescent="0.25">
      <c r="A12360">
        <v>123.68</v>
      </c>
      <c r="B12360">
        <v>4.1044139862060502</v>
      </c>
      <c r="C12360">
        <v>12.3544607162475</v>
      </c>
      <c r="D12360">
        <v>4.1044139862060502</v>
      </c>
      <c r="E12360">
        <v>31.8929115389811</v>
      </c>
      <c r="F12360">
        <v>245.18385294898101</v>
      </c>
      <c r="G12360">
        <v>144.141724999997</v>
      </c>
    </row>
    <row r="12361" spans="1:7" x14ac:dyDescent="0.25">
      <c r="A12361">
        <v>123.690000000002</v>
      </c>
      <c r="B12361">
        <v>4.1047511100768999</v>
      </c>
      <c r="C12361">
        <v>12.355684280395501</v>
      </c>
      <c r="D12361">
        <v>4.1047511100768999</v>
      </c>
      <c r="E12361">
        <v>31.893248662851899</v>
      </c>
      <c r="F12361">
        <v>245.18419007285101</v>
      </c>
      <c r="G12361">
        <v>144.151724999999</v>
      </c>
    </row>
    <row r="12362" spans="1:7" x14ac:dyDescent="0.25">
      <c r="A12362">
        <v>123.7</v>
      </c>
      <c r="B12362">
        <v>4.1050786972045801</v>
      </c>
      <c r="C12362">
        <v>12.3565711975097</v>
      </c>
      <c r="D12362">
        <v>4.1050786972045801</v>
      </c>
      <c r="E12362">
        <v>31.893576249979599</v>
      </c>
      <c r="F12362">
        <v>245.18451765997901</v>
      </c>
      <c r="G12362">
        <v>144.161724999998</v>
      </c>
    </row>
    <row r="12363" spans="1:7" x14ac:dyDescent="0.25">
      <c r="A12363">
        <v>123.710000000002</v>
      </c>
      <c r="B12363">
        <v>4.1054201126098597</v>
      </c>
      <c r="C12363">
        <v>12.3594608306884</v>
      </c>
      <c r="D12363">
        <v>4.1054201126098597</v>
      </c>
      <c r="E12363">
        <v>31.893917665384901</v>
      </c>
      <c r="F12363">
        <v>245.184859075384</v>
      </c>
      <c r="G12363">
        <v>144.17172500000001</v>
      </c>
    </row>
    <row r="12364" spans="1:7" x14ac:dyDescent="0.25">
      <c r="A12364">
        <v>123.72000000000099</v>
      </c>
      <c r="B12364">
        <v>4.10579061508178</v>
      </c>
      <c r="C12364">
        <v>12.360235214233301</v>
      </c>
      <c r="D12364">
        <v>4.10579061508178</v>
      </c>
      <c r="E12364">
        <v>31.8942881678568</v>
      </c>
      <c r="F12364">
        <v>245.18522957785601</v>
      </c>
      <c r="G12364">
        <v>144.18172499999801</v>
      </c>
    </row>
    <row r="12365" spans="1:7" x14ac:dyDescent="0.25">
      <c r="A12365">
        <v>123.729999999999</v>
      </c>
      <c r="B12365">
        <v>4.1061429977416903</v>
      </c>
      <c r="C12365">
        <v>12.3628950119018</v>
      </c>
      <c r="D12365">
        <v>4.1061429977416903</v>
      </c>
      <c r="E12365">
        <v>31.894640550516701</v>
      </c>
      <c r="F12365">
        <v>245.185581960516</v>
      </c>
      <c r="G12365">
        <v>144.19172499999601</v>
      </c>
    </row>
    <row r="12366" spans="1:7" x14ac:dyDescent="0.25">
      <c r="A12366">
        <v>123.740000000001</v>
      </c>
      <c r="B12366">
        <v>4.1065034866332999</v>
      </c>
      <c r="C12366">
        <v>12.364915847778301</v>
      </c>
      <c r="D12366">
        <v>4.1065034866332999</v>
      </c>
      <c r="E12366">
        <v>31.895001039408299</v>
      </c>
      <c r="F12366">
        <v>245.185942449408</v>
      </c>
      <c r="G12366">
        <v>144.20172499999799</v>
      </c>
    </row>
    <row r="12367" spans="1:7" x14ac:dyDescent="0.25">
      <c r="A12367">
        <v>123.75</v>
      </c>
      <c r="B12367">
        <v>4.1068596839904696</v>
      </c>
      <c r="C12367">
        <v>12.367327690124499</v>
      </c>
      <c r="D12367">
        <v>4.1068596839904696</v>
      </c>
      <c r="E12367">
        <v>31.895357236765498</v>
      </c>
      <c r="F12367">
        <v>245.18629864676501</v>
      </c>
      <c r="G12367">
        <v>144.21172499999699</v>
      </c>
    </row>
    <row r="12368" spans="1:7" x14ac:dyDescent="0.25">
      <c r="A12368">
        <v>123.76000000000199</v>
      </c>
      <c r="B12368">
        <v>4.1072297096252397</v>
      </c>
      <c r="C12368">
        <v>12.369020462036101</v>
      </c>
      <c r="D12368">
        <v>4.1072297096252397</v>
      </c>
      <c r="E12368">
        <v>31.8957272624002</v>
      </c>
      <c r="F12368">
        <v>245.1866686724</v>
      </c>
      <c r="G12368">
        <v>144.221724999999</v>
      </c>
    </row>
    <row r="12369" spans="1:7" x14ac:dyDescent="0.25">
      <c r="A12369">
        <v>123.77</v>
      </c>
      <c r="B12369">
        <v>4.1075930595397896</v>
      </c>
      <c r="C12369">
        <v>12.3713359832763</v>
      </c>
      <c r="D12369">
        <v>4.1075930595397896</v>
      </c>
      <c r="E12369">
        <v>31.896090612314801</v>
      </c>
      <c r="F12369">
        <v>245.18703202231401</v>
      </c>
      <c r="G12369">
        <v>144.231724999997</v>
      </c>
    </row>
    <row r="12370" spans="1:7" x14ac:dyDescent="0.25">
      <c r="A12370">
        <v>123.780000000002</v>
      </c>
      <c r="B12370">
        <v>4.1079521179199201</v>
      </c>
      <c r="C12370">
        <v>12.371400833129799</v>
      </c>
      <c r="D12370">
        <v>4.1079521179199201</v>
      </c>
      <c r="E12370">
        <v>31.896449670694899</v>
      </c>
      <c r="F12370">
        <v>245.187391080694</v>
      </c>
      <c r="G12370">
        <v>144.24172499999901</v>
      </c>
    </row>
    <row r="12371" spans="1:7" x14ac:dyDescent="0.25">
      <c r="A12371">
        <v>123.79</v>
      </c>
      <c r="B12371">
        <v>4.1083345413207999</v>
      </c>
      <c r="C12371">
        <v>12.370984077453601</v>
      </c>
      <c r="D12371">
        <v>4.1083345413207999</v>
      </c>
      <c r="E12371">
        <v>31.896832094095799</v>
      </c>
      <c r="F12371">
        <v>245.18777350409499</v>
      </c>
      <c r="G12371">
        <v>144.251724999998</v>
      </c>
    </row>
    <row r="12372" spans="1:7" x14ac:dyDescent="0.25">
      <c r="A12372">
        <v>123.800000000002</v>
      </c>
      <c r="B12372">
        <v>4.1086874008178702</v>
      </c>
      <c r="C12372">
        <v>12.3722324371337</v>
      </c>
      <c r="D12372">
        <v>4.1086874008178702</v>
      </c>
      <c r="E12372">
        <v>31.897184953592902</v>
      </c>
      <c r="F12372">
        <v>245.188126363592</v>
      </c>
      <c r="G12372">
        <v>144.26172500000001</v>
      </c>
    </row>
    <row r="12373" spans="1:7" x14ac:dyDescent="0.25">
      <c r="A12373">
        <v>123.810000000001</v>
      </c>
      <c r="B12373">
        <v>4.10902547836303</v>
      </c>
      <c r="C12373">
        <v>12.373013496398899</v>
      </c>
      <c r="D12373">
        <v>4.10902547836303</v>
      </c>
      <c r="E12373">
        <v>31.897523031138</v>
      </c>
      <c r="F12373">
        <v>245.188464441138</v>
      </c>
      <c r="G12373">
        <v>144.27172499999801</v>
      </c>
    </row>
    <row r="12374" spans="1:7" x14ac:dyDescent="0.25">
      <c r="A12374">
        <v>123.819999999999</v>
      </c>
      <c r="B12374">
        <v>4.1093883514404199</v>
      </c>
      <c r="C12374">
        <v>12.373039245605399</v>
      </c>
      <c r="D12374">
        <v>4.1093883514404199</v>
      </c>
      <c r="E12374">
        <v>31.8978859042154</v>
      </c>
      <c r="F12374">
        <v>245.18882731421499</v>
      </c>
      <c r="G12374">
        <v>144.28172499999701</v>
      </c>
    </row>
    <row r="12375" spans="1:7" x14ac:dyDescent="0.25">
      <c r="A12375">
        <v>123.83000000000099</v>
      </c>
      <c r="B12375">
        <v>4.1097612380981401</v>
      </c>
      <c r="C12375">
        <v>12.373800277709901</v>
      </c>
      <c r="D12375">
        <v>4.1097612380981401</v>
      </c>
      <c r="E12375">
        <v>31.8982587908732</v>
      </c>
      <c r="F12375">
        <v>245.18920020087299</v>
      </c>
      <c r="G12375">
        <v>144.29172499999899</v>
      </c>
    </row>
    <row r="12376" spans="1:7" x14ac:dyDescent="0.25">
      <c r="A12376">
        <v>123.84</v>
      </c>
      <c r="B12376">
        <v>4.1101794242858798</v>
      </c>
      <c r="C12376">
        <v>12.3744859695434</v>
      </c>
      <c r="D12376">
        <v>4.1101794242858798</v>
      </c>
      <c r="E12376">
        <v>31.898676977060902</v>
      </c>
      <c r="F12376">
        <v>245.18961838705999</v>
      </c>
      <c r="G12376">
        <v>144.30172499999699</v>
      </c>
    </row>
    <row r="12377" spans="1:7" x14ac:dyDescent="0.25">
      <c r="A12377">
        <v>123.850000000002</v>
      </c>
      <c r="B12377">
        <v>4.1105790138244602</v>
      </c>
      <c r="C12377">
        <v>12.3734817504882</v>
      </c>
      <c r="D12377">
        <v>4.1105790138244602</v>
      </c>
      <c r="E12377">
        <v>31.899076566599501</v>
      </c>
      <c r="F12377">
        <v>245.19001797659899</v>
      </c>
      <c r="G12377">
        <v>144.311724999999</v>
      </c>
    </row>
    <row r="12378" spans="1:7" x14ac:dyDescent="0.25">
      <c r="A12378">
        <v>123.86</v>
      </c>
      <c r="B12378">
        <v>4.1109633445739702</v>
      </c>
      <c r="C12378">
        <v>12.373029708862299</v>
      </c>
      <c r="D12378">
        <v>4.1109633445739702</v>
      </c>
      <c r="E12378">
        <v>31.899460897349002</v>
      </c>
      <c r="F12378">
        <v>245.19040230734899</v>
      </c>
      <c r="G12378">
        <v>144.321724999997</v>
      </c>
    </row>
    <row r="12379" spans="1:7" x14ac:dyDescent="0.25">
      <c r="A12379">
        <v>123.87000000000199</v>
      </c>
      <c r="B12379">
        <v>4.1113367080688397</v>
      </c>
      <c r="C12379">
        <v>12.372216224670399</v>
      </c>
      <c r="D12379">
        <v>4.1113367080688397</v>
      </c>
      <c r="E12379">
        <v>31.8998342608439</v>
      </c>
      <c r="F12379">
        <v>245.19077567084301</v>
      </c>
      <c r="G12379">
        <v>144.33172500000001</v>
      </c>
    </row>
    <row r="12380" spans="1:7" x14ac:dyDescent="0.25">
      <c r="A12380">
        <v>123.880000000001</v>
      </c>
      <c r="B12380">
        <v>4.11171197891235</v>
      </c>
      <c r="C12380">
        <v>12.3721351623535</v>
      </c>
      <c r="D12380">
        <v>4.11171197891235</v>
      </c>
      <c r="E12380">
        <v>31.900209531687398</v>
      </c>
      <c r="F12380">
        <v>245.191150941687</v>
      </c>
      <c r="G12380">
        <v>144.34172499999801</v>
      </c>
    </row>
    <row r="12381" spans="1:7" x14ac:dyDescent="0.25">
      <c r="A12381">
        <v>123.88999999999901</v>
      </c>
      <c r="B12381">
        <v>4.1121110916137598</v>
      </c>
      <c r="C12381">
        <v>12.370871543884199</v>
      </c>
      <c r="D12381">
        <v>4.1121110916137598</v>
      </c>
      <c r="E12381">
        <v>31.9006086443888</v>
      </c>
      <c r="F12381">
        <v>245.19155005438799</v>
      </c>
      <c r="G12381">
        <v>144.35172499999601</v>
      </c>
    </row>
    <row r="12382" spans="1:7" x14ac:dyDescent="0.25">
      <c r="A12382">
        <v>123.900000000001</v>
      </c>
      <c r="B12382">
        <v>4.1124734878540004</v>
      </c>
      <c r="C12382">
        <v>12.366491317749</v>
      </c>
      <c r="D12382">
        <v>4.1124734878540004</v>
      </c>
      <c r="E12382">
        <v>31.900971040628999</v>
      </c>
      <c r="F12382">
        <v>245.19191245062899</v>
      </c>
      <c r="G12382">
        <v>144.36172499999799</v>
      </c>
    </row>
    <row r="12383" spans="1:7" x14ac:dyDescent="0.25">
      <c r="A12383">
        <v>123.909999999999</v>
      </c>
      <c r="B12383">
        <v>4.1128244400024396</v>
      </c>
      <c r="C12383">
        <v>12.3625993728637</v>
      </c>
      <c r="D12383">
        <v>4.1128244400024396</v>
      </c>
      <c r="E12383">
        <v>31.901321992777401</v>
      </c>
      <c r="F12383">
        <v>245.192263402777</v>
      </c>
      <c r="G12383">
        <v>144.37172499999701</v>
      </c>
    </row>
    <row r="12384" spans="1:7" x14ac:dyDescent="0.25">
      <c r="A12384">
        <v>123.920000000001</v>
      </c>
      <c r="B12384">
        <v>4.11317634582519</v>
      </c>
      <c r="C12384">
        <v>12.3585090637207</v>
      </c>
      <c r="D12384">
        <v>4.11317634582519</v>
      </c>
      <c r="E12384">
        <v>31.901673898600201</v>
      </c>
      <c r="F12384">
        <v>245.19261530860001</v>
      </c>
      <c r="G12384">
        <v>144.38172499999899</v>
      </c>
    </row>
    <row r="12385" spans="1:7" x14ac:dyDescent="0.25">
      <c r="A12385">
        <v>123.93</v>
      </c>
      <c r="B12385">
        <v>4.1135120391845703</v>
      </c>
      <c r="C12385">
        <v>12.352679252624499</v>
      </c>
      <c r="D12385">
        <v>4.1135120391845703</v>
      </c>
      <c r="E12385">
        <v>31.902009591959601</v>
      </c>
      <c r="F12385">
        <v>245.19295100195899</v>
      </c>
      <c r="G12385">
        <v>144.391724999997</v>
      </c>
    </row>
    <row r="12386" spans="1:7" x14ac:dyDescent="0.25">
      <c r="A12386">
        <v>123.940000000002</v>
      </c>
      <c r="B12386">
        <v>4.1138806343078604</v>
      </c>
      <c r="C12386">
        <v>12.3476657867431</v>
      </c>
      <c r="D12386">
        <v>4.1138806343078604</v>
      </c>
      <c r="E12386">
        <v>31.902378187082899</v>
      </c>
      <c r="F12386">
        <v>245.193319597082</v>
      </c>
      <c r="G12386">
        <v>144.401724999999</v>
      </c>
    </row>
    <row r="12387" spans="1:7" x14ac:dyDescent="0.25">
      <c r="A12387">
        <v>123.95</v>
      </c>
      <c r="B12387">
        <v>4.1142482757568297</v>
      </c>
      <c r="C12387">
        <v>12.342327117919901</v>
      </c>
      <c r="D12387">
        <v>4.1142482757568297</v>
      </c>
      <c r="E12387">
        <v>31.902745828531799</v>
      </c>
      <c r="F12387">
        <v>245.193687238531</v>
      </c>
      <c r="G12387">
        <v>144.411724999998</v>
      </c>
    </row>
    <row r="12388" spans="1:7" x14ac:dyDescent="0.25">
      <c r="A12388">
        <v>123.960000000002</v>
      </c>
      <c r="B12388">
        <v>4.1145977973937899</v>
      </c>
      <c r="C12388">
        <v>12.336630821228001</v>
      </c>
      <c r="D12388">
        <v>4.1145977973937899</v>
      </c>
      <c r="E12388">
        <v>31.903095350168801</v>
      </c>
      <c r="F12388">
        <v>245.19403676016799</v>
      </c>
      <c r="G12388">
        <v>144.42172500000001</v>
      </c>
    </row>
    <row r="12389" spans="1:7" x14ac:dyDescent="0.25">
      <c r="A12389">
        <v>123.97000000000099</v>
      </c>
      <c r="B12389">
        <v>4.1149144172668404</v>
      </c>
      <c r="C12389">
        <v>12.331356048583901</v>
      </c>
      <c r="D12389">
        <v>4.1149144172668404</v>
      </c>
      <c r="E12389">
        <v>31.903411970041901</v>
      </c>
      <c r="F12389">
        <v>245.19435338004101</v>
      </c>
      <c r="G12389">
        <v>144.43172499999801</v>
      </c>
    </row>
    <row r="12390" spans="1:7" x14ac:dyDescent="0.25">
      <c r="A12390">
        <v>123.979999999999</v>
      </c>
      <c r="B12390">
        <v>4.1152462959289497</v>
      </c>
      <c r="C12390">
        <v>12.3257789611816</v>
      </c>
      <c r="D12390">
        <v>4.1152462959289497</v>
      </c>
      <c r="E12390">
        <v>31.903743848704</v>
      </c>
      <c r="F12390">
        <v>245.194685258703</v>
      </c>
      <c r="G12390">
        <v>144.44172499999601</v>
      </c>
    </row>
    <row r="12391" spans="1:7" x14ac:dyDescent="0.25">
      <c r="A12391">
        <v>123.990000000001</v>
      </c>
      <c r="B12391">
        <v>4.1156139373779199</v>
      </c>
      <c r="C12391">
        <v>12.3204441070556</v>
      </c>
      <c r="D12391">
        <v>4.1156139373779199</v>
      </c>
      <c r="E12391">
        <v>31.9041114901529</v>
      </c>
      <c r="F12391">
        <v>245.19505290015201</v>
      </c>
      <c r="G12391">
        <v>144.45172499999799</v>
      </c>
    </row>
    <row r="12392" spans="1:7" x14ac:dyDescent="0.25">
      <c r="A12392">
        <v>124</v>
      </c>
      <c r="B12392">
        <v>4.1159458160400302</v>
      </c>
      <c r="C12392">
        <v>12.316368103027299</v>
      </c>
      <c r="D12392">
        <v>4.1159458160400302</v>
      </c>
      <c r="E12392">
        <v>31.904443368814999</v>
      </c>
      <c r="F12392">
        <v>245.195384778815</v>
      </c>
      <c r="G12392">
        <v>144.46172499999699</v>
      </c>
    </row>
    <row r="12393" spans="1:7" x14ac:dyDescent="0.25">
      <c r="A12393">
        <v>124.01000000000199</v>
      </c>
      <c r="B12393">
        <v>4.1162776947021396</v>
      </c>
      <c r="C12393">
        <v>12.311915397644</v>
      </c>
      <c r="D12393">
        <v>4.1162776947021396</v>
      </c>
      <c r="E12393">
        <v>31.9047752474772</v>
      </c>
      <c r="F12393">
        <v>245.19571665747699</v>
      </c>
      <c r="G12393">
        <v>144.471724999999</v>
      </c>
    </row>
    <row r="12394" spans="1:7" x14ac:dyDescent="0.25">
      <c r="A12394">
        <v>124.02</v>
      </c>
      <c r="B12394">
        <v>4.1166238784790004</v>
      </c>
      <c r="C12394">
        <v>12.308457374572701</v>
      </c>
      <c r="D12394">
        <v>4.1166238784790004</v>
      </c>
      <c r="E12394">
        <v>31.905121431253999</v>
      </c>
      <c r="F12394">
        <v>245.19606284125399</v>
      </c>
      <c r="G12394">
        <v>144.481724999997</v>
      </c>
    </row>
    <row r="12395" spans="1:7" x14ac:dyDescent="0.25">
      <c r="A12395">
        <v>124.030000000002</v>
      </c>
      <c r="B12395">
        <v>4.1169271469116202</v>
      </c>
      <c r="C12395">
        <v>12.3059787750244</v>
      </c>
      <c r="D12395">
        <v>4.1169271469116202</v>
      </c>
      <c r="E12395">
        <v>31.905424699686598</v>
      </c>
      <c r="F12395">
        <v>245.19636610968601</v>
      </c>
      <c r="G12395">
        <v>144.49172499999901</v>
      </c>
    </row>
    <row r="12396" spans="1:7" x14ac:dyDescent="0.25">
      <c r="A12396">
        <v>124.04</v>
      </c>
      <c r="B12396">
        <v>4.1172599792480398</v>
      </c>
      <c r="C12396">
        <v>12.3024225234985</v>
      </c>
      <c r="D12396">
        <v>4.1172599792480398</v>
      </c>
      <c r="E12396">
        <v>31.905757532023099</v>
      </c>
      <c r="F12396">
        <v>245.196698942023</v>
      </c>
      <c r="G12396">
        <v>144.501724999998</v>
      </c>
    </row>
    <row r="12397" spans="1:7" x14ac:dyDescent="0.25">
      <c r="A12397">
        <v>124.050000000002</v>
      </c>
      <c r="B12397">
        <v>4.1176199913024902</v>
      </c>
      <c r="C12397">
        <v>12.299252510070801</v>
      </c>
      <c r="D12397">
        <v>4.1176199913024902</v>
      </c>
      <c r="E12397">
        <v>31.9061175440775</v>
      </c>
      <c r="F12397">
        <v>245.19705895407699</v>
      </c>
      <c r="G12397">
        <v>144.51172500000001</v>
      </c>
    </row>
    <row r="12398" spans="1:7" x14ac:dyDescent="0.25">
      <c r="A12398">
        <v>124.060000000001</v>
      </c>
      <c r="B12398">
        <v>4.1179461479187003</v>
      </c>
      <c r="C12398">
        <v>12.295860290527299</v>
      </c>
      <c r="D12398">
        <v>4.1179461479187003</v>
      </c>
      <c r="E12398">
        <v>31.9064437006937</v>
      </c>
      <c r="F12398">
        <v>245.19738511069301</v>
      </c>
      <c r="G12398">
        <v>144.52172499999801</v>
      </c>
    </row>
    <row r="12399" spans="1:7" x14ac:dyDescent="0.25">
      <c r="A12399">
        <v>124.069999999999</v>
      </c>
      <c r="B12399">
        <v>4.1182775497436497</v>
      </c>
      <c r="C12399">
        <v>12.292380332946699</v>
      </c>
      <c r="D12399">
        <v>4.1182775497436497</v>
      </c>
      <c r="E12399">
        <v>31.906775102518701</v>
      </c>
      <c r="F12399">
        <v>245.19771651251801</v>
      </c>
      <c r="G12399">
        <v>144.53172499999701</v>
      </c>
    </row>
    <row r="12400" spans="1:7" x14ac:dyDescent="0.25">
      <c r="A12400">
        <v>124.08000000000099</v>
      </c>
      <c r="B12400">
        <v>4.1186118125915501</v>
      </c>
      <c r="C12400">
        <v>12.287965774536101</v>
      </c>
      <c r="D12400">
        <v>4.1186118125915501</v>
      </c>
      <c r="E12400">
        <v>31.907109365366601</v>
      </c>
      <c r="F12400">
        <v>245.198050775366</v>
      </c>
      <c r="G12400">
        <v>144.54172499999899</v>
      </c>
    </row>
    <row r="12401" spans="1:7" x14ac:dyDescent="0.25">
      <c r="A12401">
        <v>124.09</v>
      </c>
      <c r="B12401">
        <v>4.1189031600952104</v>
      </c>
      <c r="C12401">
        <v>12.285383224487299</v>
      </c>
      <c r="D12401">
        <v>4.1189031600952104</v>
      </c>
      <c r="E12401">
        <v>31.907400712870199</v>
      </c>
      <c r="F12401">
        <v>245.19834212287</v>
      </c>
      <c r="G12401">
        <v>144.55172499999699</v>
      </c>
    </row>
    <row r="12402" spans="1:7" x14ac:dyDescent="0.25">
      <c r="A12402">
        <v>124.100000000002</v>
      </c>
      <c r="B12402">
        <v>4.1191821098327601</v>
      </c>
      <c r="C12402">
        <v>12.2830295562744</v>
      </c>
      <c r="D12402">
        <v>4.1191821098327601</v>
      </c>
      <c r="E12402">
        <v>31.907679662607801</v>
      </c>
      <c r="F12402">
        <v>245.19862107260701</v>
      </c>
      <c r="G12402">
        <v>144.561724999999</v>
      </c>
    </row>
    <row r="12403" spans="1:7" x14ac:dyDescent="0.25">
      <c r="A12403">
        <v>124.11</v>
      </c>
      <c r="B12403">
        <v>4.1194930076599103</v>
      </c>
      <c r="C12403">
        <v>12.280850410461399</v>
      </c>
      <c r="D12403">
        <v>4.1194930076599103</v>
      </c>
      <c r="E12403">
        <v>31.9079905604349</v>
      </c>
      <c r="F12403">
        <v>245.19893197043399</v>
      </c>
      <c r="G12403">
        <v>144.571724999997</v>
      </c>
    </row>
    <row r="12404" spans="1:7" x14ac:dyDescent="0.25">
      <c r="A12404">
        <v>124.12000000000199</v>
      </c>
      <c r="B12404">
        <v>4.1198315620422301</v>
      </c>
      <c r="C12404">
        <v>12.2784023284912</v>
      </c>
      <c r="D12404">
        <v>4.1198315620422301</v>
      </c>
      <c r="E12404">
        <v>31.908329114817199</v>
      </c>
      <c r="F12404">
        <v>245.199270524817</v>
      </c>
      <c r="G12404">
        <v>144.58172500000001</v>
      </c>
    </row>
    <row r="12405" spans="1:7" x14ac:dyDescent="0.25">
      <c r="A12405">
        <v>124.130000000001</v>
      </c>
      <c r="B12405">
        <v>4.1201701164245597</v>
      </c>
      <c r="C12405">
        <v>12.2745294570922</v>
      </c>
      <c r="D12405">
        <v>4.1201701164245597</v>
      </c>
      <c r="E12405">
        <v>31.908667669199598</v>
      </c>
      <c r="F12405">
        <v>245.19960907919901</v>
      </c>
      <c r="G12405">
        <v>144.59172499999801</v>
      </c>
    </row>
    <row r="12406" spans="1:7" x14ac:dyDescent="0.25">
      <c r="A12406">
        <v>124.13999999999901</v>
      </c>
      <c r="B12406">
        <v>4.1204919815063397</v>
      </c>
      <c r="C12406">
        <v>12.2720375061035</v>
      </c>
      <c r="D12406">
        <v>4.1204919815063397</v>
      </c>
      <c r="E12406">
        <v>31.9089895342814</v>
      </c>
      <c r="F12406">
        <v>245.19993094428099</v>
      </c>
      <c r="G12406">
        <v>144.60172499999601</v>
      </c>
    </row>
    <row r="12407" spans="1:7" x14ac:dyDescent="0.25">
      <c r="A12407">
        <v>124.150000000001</v>
      </c>
      <c r="B12407">
        <v>4.1207652091979901</v>
      </c>
      <c r="C12407">
        <v>12.2704420089721</v>
      </c>
      <c r="D12407">
        <v>4.1207652091979901</v>
      </c>
      <c r="E12407">
        <v>31.909262761973</v>
      </c>
      <c r="F12407">
        <v>245.20020417197301</v>
      </c>
      <c r="G12407">
        <v>144.61172499999799</v>
      </c>
    </row>
    <row r="12408" spans="1:7" x14ac:dyDescent="0.25">
      <c r="A12408">
        <v>124.159999999999</v>
      </c>
      <c r="B12408">
        <v>4.12107133865356</v>
      </c>
      <c r="C12408">
        <v>12.267528533935501</v>
      </c>
      <c r="D12408">
        <v>4.12107133865356</v>
      </c>
      <c r="E12408">
        <v>31.909568891428599</v>
      </c>
      <c r="F12408">
        <v>245.20051030142801</v>
      </c>
      <c r="G12408">
        <v>144.62172499999701</v>
      </c>
    </row>
    <row r="12409" spans="1:7" x14ac:dyDescent="0.25">
      <c r="A12409">
        <v>124.170000000001</v>
      </c>
      <c r="B12409">
        <v>4.1213479042053196</v>
      </c>
      <c r="C12409">
        <v>12.2642660140991</v>
      </c>
      <c r="D12409">
        <v>4.1213479042053196</v>
      </c>
      <c r="E12409">
        <v>31.9098454569803</v>
      </c>
      <c r="F12409">
        <v>245.20078686698</v>
      </c>
      <c r="G12409">
        <v>144.63172499999899</v>
      </c>
    </row>
    <row r="12410" spans="1:7" x14ac:dyDescent="0.25">
      <c r="A12410">
        <v>124.18</v>
      </c>
      <c r="B12410">
        <v>4.1216573715209899</v>
      </c>
      <c r="C12410">
        <v>12.2633047103881</v>
      </c>
      <c r="D12410">
        <v>4.1216573715209899</v>
      </c>
      <c r="E12410">
        <v>31.910154924295998</v>
      </c>
      <c r="F12410">
        <v>245.20109633429601</v>
      </c>
      <c r="G12410">
        <v>144.641724999997</v>
      </c>
    </row>
    <row r="12411" spans="1:7" x14ac:dyDescent="0.25">
      <c r="A12411">
        <v>124.190000000002</v>
      </c>
      <c r="B12411">
        <v>4.1219716072082502</v>
      </c>
      <c r="C12411">
        <v>12.261085510253899</v>
      </c>
      <c r="D12411">
        <v>4.1219716072082502</v>
      </c>
      <c r="E12411">
        <v>31.9104691599833</v>
      </c>
      <c r="F12411">
        <v>245.20141056998301</v>
      </c>
      <c r="G12411">
        <v>144.651724999999</v>
      </c>
    </row>
    <row r="12412" spans="1:7" x14ac:dyDescent="0.25">
      <c r="A12412">
        <v>124.2</v>
      </c>
      <c r="B12412">
        <v>4.1222720146179102</v>
      </c>
      <c r="C12412">
        <v>12.2594842910766</v>
      </c>
      <c r="D12412">
        <v>4.1222720146179102</v>
      </c>
      <c r="E12412">
        <v>31.910769567392901</v>
      </c>
      <c r="F12412">
        <v>245.201710977392</v>
      </c>
      <c r="G12412">
        <v>144.661724999998</v>
      </c>
    </row>
    <row r="12413" spans="1:7" x14ac:dyDescent="0.25">
      <c r="A12413">
        <v>124.210000000002</v>
      </c>
      <c r="B12413">
        <v>4.1226048469543404</v>
      </c>
      <c r="C12413">
        <v>12.2561750411987</v>
      </c>
      <c r="D12413">
        <v>4.1226048469543404</v>
      </c>
      <c r="E12413">
        <v>31.911102399729401</v>
      </c>
      <c r="F12413">
        <v>245.20204380972899</v>
      </c>
      <c r="G12413">
        <v>144.67172500000001</v>
      </c>
    </row>
    <row r="12414" spans="1:7" x14ac:dyDescent="0.25">
      <c r="A12414">
        <v>124.22000000000099</v>
      </c>
      <c r="B12414">
        <v>4.1228904724120996</v>
      </c>
      <c r="C12414">
        <v>12.252986907958901</v>
      </c>
      <c r="D12414">
        <v>4.1228904724120996</v>
      </c>
      <c r="E12414">
        <v>31.911388025187101</v>
      </c>
      <c r="F12414">
        <v>245.20232943518701</v>
      </c>
      <c r="G12414">
        <v>144.68172499999801</v>
      </c>
    </row>
    <row r="12415" spans="1:7" x14ac:dyDescent="0.25">
      <c r="A12415">
        <v>124.229999999999</v>
      </c>
      <c r="B12415">
        <v>4.1232190132141104</v>
      </c>
      <c r="C12415">
        <v>12.250067710876399</v>
      </c>
      <c r="D12415">
        <v>4.1232190132141104</v>
      </c>
      <c r="E12415">
        <v>31.911716565989099</v>
      </c>
      <c r="F12415">
        <v>245.20265797598901</v>
      </c>
      <c r="G12415">
        <v>144.69172499999601</v>
      </c>
    </row>
    <row r="12416" spans="1:7" x14ac:dyDescent="0.25">
      <c r="A12416">
        <v>124.240000000001</v>
      </c>
      <c r="B12416">
        <v>4.1235461235046298</v>
      </c>
      <c r="C12416">
        <v>12.245393753051699</v>
      </c>
      <c r="D12416">
        <v>4.1235461235046298</v>
      </c>
      <c r="E12416">
        <v>31.912043676279598</v>
      </c>
      <c r="F12416">
        <v>245.202985086279</v>
      </c>
      <c r="G12416">
        <v>144.70172499999799</v>
      </c>
    </row>
    <row r="12417" spans="1:7" x14ac:dyDescent="0.25">
      <c r="A12417">
        <v>124.25</v>
      </c>
      <c r="B12417">
        <v>4.1238584518432599</v>
      </c>
      <c r="C12417">
        <v>12.2386102676391</v>
      </c>
      <c r="D12417">
        <v>4.1238584518432599</v>
      </c>
      <c r="E12417">
        <v>31.912356004618299</v>
      </c>
      <c r="F12417">
        <v>245.20329741461799</v>
      </c>
      <c r="G12417">
        <v>144.71172499999699</v>
      </c>
    </row>
    <row r="12418" spans="1:7" x14ac:dyDescent="0.25">
      <c r="A12418">
        <v>124.26000000000199</v>
      </c>
      <c r="B12418">
        <v>4.1241798400878897</v>
      </c>
      <c r="C12418">
        <v>12.231564521789499</v>
      </c>
      <c r="D12418">
        <v>4.1241798400878897</v>
      </c>
      <c r="E12418">
        <v>31.9126773928629</v>
      </c>
      <c r="F12418">
        <v>245.203618802862</v>
      </c>
      <c r="G12418">
        <v>144.721724999999</v>
      </c>
    </row>
    <row r="12419" spans="1:7" x14ac:dyDescent="0.25">
      <c r="A12419">
        <v>124.27</v>
      </c>
      <c r="B12419">
        <v>4.1244921684265101</v>
      </c>
      <c r="C12419">
        <v>12.224042892456</v>
      </c>
      <c r="D12419">
        <v>4.1244921684265101</v>
      </c>
      <c r="E12419">
        <v>31.912989721201502</v>
      </c>
      <c r="F12419">
        <v>245.20393113120099</v>
      </c>
      <c r="G12419">
        <v>144.731724999997</v>
      </c>
    </row>
    <row r="12420" spans="1:7" x14ac:dyDescent="0.25">
      <c r="A12420">
        <v>124.280000000002</v>
      </c>
      <c r="B12420">
        <v>4.1247916221618599</v>
      </c>
      <c r="C12420">
        <v>12.2144155502319</v>
      </c>
      <c r="D12420">
        <v>4.1247916221618599</v>
      </c>
      <c r="E12420">
        <v>31.913289174936899</v>
      </c>
      <c r="F12420">
        <v>245.204230584936</v>
      </c>
      <c r="G12420">
        <v>144.74172499999901</v>
      </c>
    </row>
    <row r="12421" spans="1:7" x14ac:dyDescent="0.25">
      <c r="A12421">
        <v>124.29</v>
      </c>
      <c r="B12421">
        <v>4.1250729560851997</v>
      </c>
      <c r="C12421">
        <v>12.2025156021118</v>
      </c>
      <c r="D12421">
        <v>4.1250729560851997</v>
      </c>
      <c r="E12421">
        <v>31.9135705088602</v>
      </c>
      <c r="F12421">
        <v>245.20451191885999</v>
      </c>
      <c r="G12421">
        <v>144.751724999998</v>
      </c>
    </row>
    <row r="12422" spans="1:7" x14ac:dyDescent="0.25">
      <c r="A12422">
        <v>124.300000000002</v>
      </c>
      <c r="B12422">
        <v>4.1253423690795801</v>
      </c>
      <c r="C12422">
        <v>12.1867160797119</v>
      </c>
      <c r="D12422">
        <v>4.1253423690795801</v>
      </c>
      <c r="E12422">
        <v>31.913839921854599</v>
      </c>
      <c r="F12422">
        <v>245.20478133185401</v>
      </c>
      <c r="G12422">
        <v>144.76172500000001</v>
      </c>
    </row>
    <row r="12423" spans="1:7" x14ac:dyDescent="0.25">
      <c r="A12423">
        <v>124.310000000001</v>
      </c>
      <c r="B12423">
        <v>4.1256437301635698</v>
      </c>
      <c r="C12423">
        <v>12.162706375121999</v>
      </c>
      <c r="D12423">
        <v>4.1256437301635698</v>
      </c>
      <c r="E12423">
        <v>31.914141282938601</v>
      </c>
      <c r="F12423">
        <v>245.20508269293799</v>
      </c>
      <c r="G12423">
        <v>144.77172499999801</v>
      </c>
    </row>
    <row r="12424" spans="1:7" x14ac:dyDescent="0.25">
      <c r="A12424">
        <v>124.319999999999</v>
      </c>
      <c r="B12424">
        <v>4.1259903907775799</v>
      </c>
      <c r="C12424">
        <v>12.137534141540501</v>
      </c>
      <c r="D12424">
        <v>4.1259903907775799</v>
      </c>
      <c r="E12424">
        <v>31.914487943552601</v>
      </c>
      <c r="F12424">
        <v>245.20542935355201</v>
      </c>
      <c r="G12424">
        <v>144.78172499999701</v>
      </c>
    </row>
    <row r="12425" spans="1:7" x14ac:dyDescent="0.25">
      <c r="A12425">
        <v>124.33000000000099</v>
      </c>
      <c r="B12425">
        <v>4.1263246536254803</v>
      </c>
      <c r="C12425">
        <v>12.114926338195801</v>
      </c>
      <c r="D12425">
        <v>4.1263246536254803</v>
      </c>
      <c r="E12425">
        <v>31.914822206400501</v>
      </c>
      <c r="F12425">
        <v>245.20576361639999</v>
      </c>
      <c r="G12425">
        <v>144.79172499999899</v>
      </c>
    </row>
    <row r="12426" spans="1:7" x14ac:dyDescent="0.25">
      <c r="A12426">
        <v>124.34</v>
      </c>
      <c r="B12426">
        <v>4.12664794921875</v>
      </c>
      <c r="C12426">
        <v>12.093359947204499</v>
      </c>
      <c r="D12426">
        <v>4.12664794921875</v>
      </c>
      <c r="E12426">
        <v>31.915145501993798</v>
      </c>
      <c r="F12426">
        <v>245.206086911993</v>
      </c>
      <c r="G12426">
        <v>144.80172499999699</v>
      </c>
    </row>
    <row r="12427" spans="1:7" x14ac:dyDescent="0.25">
      <c r="A12427">
        <v>124.350000000002</v>
      </c>
      <c r="B12427">
        <v>4.1269502639770499</v>
      </c>
      <c r="C12427">
        <v>12.074138641357401</v>
      </c>
      <c r="D12427">
        <v>4.1269502639770499</v>
      </c>
      <c r="E12427">
        <v>31.915447816752099</v>
      </c>
      <c r="F12427">
        <v>245.20638922675201</v>
      </c>
      <c r="G12427">
        <v>144.811724999999</v>
      </c>
    </row>
    <row r="12428" spans="1:7" x14ac:dyDescent="0.25">
      <c r="A12428">
        <v>124.36</v>
      </c>
      <c r="B12428">
        <v>4.1272416114807102</v>
      </c>
      <c r="C12428">
        <v>12.056285858154199</v>
      </c>
      <c r="D12428">
        <v>4.1272416114807102</v>
      </c>
      <c r="E12428">
        <v>31.915739164255701</v>
      </c>
      <c r="F12428">
        <v>245.20668057425499</v>
      </c>
      <c r="G12428">
        <v>144.821724999997</v>
      </c>
    </row>
    <row r="12429" spans="1:7" x14ac:dyDescent="0.25">
      <c r="A12429">
        <v>124.37000000000199</v>
      </c>
      <c r="B12429">
        <v>4.1275720596313397</v>
      </c>
      <c r="C12429">
        <v>12.039374351501399</v>
      </c>
      <c r="D12429">
        <v>4.1275720596313397</v>
      </c>
      <c r="E12429">
        <v>31.9160696124064</v>
      </c>
      <c r="F12429">
        <v>245.20701102240599</v>
      </c>
      <c r="G12429">
        <v>144.83172500000001</v>
      </c>
    </row>
    <row r="12430" spans="1:7" x14ac:dyDescent="0.25">
      <c r="A12430">
        <v>124.380000000001</v>
      </c>
      <c r="B12430">
        <v>4.1279172897338796</v>
      </c>
      <c r="C12430">
        <v>12.0241546630859</v>
      </c>
      <c r="D12430">
        <v>4.1279172897338796</v>
      </c>
      <c r="E12430">
        <v>31.9164148425089</v>
      </c>
      <c r="F12430">
        <v>245.20735625250799</v>
      </c>
      <c r="G12430">
        <v>144.84172499999801</v>
      </c>
    </row>
    <row r="12431" spans="1:7" x14ac:dyDescent="0.25">
      <c r="A12431">
        <v>124.38999999999901</v>
      </c>
      <c r="B12431">
        <v>4.1282453536987296</v>
      </c>
      <c r="C12431">
        <v>12.0115499496459</v>
      </c>
      <c r="D12431">
        <v>4.1282453536987296</v>
      </c>
      <c r="E12431">
        <v>31.916742906473701</v>
      </c>
      <c r="F12431">
        <v>245.20768431647301</v>
      </c>
      <c r="G12431">
        <v>144.85172499999601</v>
      </c>
    </row>
    <row r="12432" spans="1:7" x14ac:dyDescent="0.25">
      <c r="A12432">
        <v>124.400000000001</v>
      </c>
      <c r="B12432">
        <v>4.1285409927368102</v>
      </c>
      <c r="C12432">
        <v>11.999961853027299</v>
      </c>
      <c r="D12432">
        <v>4.1285409927368102</v>
      </c>
      <c r="E12432">
        <v>31.917038545511801</v>
      </c>
      <c r="F12432">
        <v>245.20797995551101</v>
      </c>
      <c r="G12432">
        <v>144.86172499999799</v>
      </c>
    </row>
    <row r="12433" spans="1:7" x14ac:dyDescent="0.25">
      <c r="A12433">
        <v>124.409999999999</v>
      </c>
      <c r="B12433">
        <v>4.1288547515869096</v>
      </c>
      <c r="C12433">
        <v>11.9987936019897</v>
      </c>
      <c r="D12433">
        <v>4.1288547515869096</v>
      </c>
      <c r="E12433">
        <v>31.917352304361899</v>
      </c>
      <c r="F12433">
        <v>245.20829371436099</v>
      </c>
      <c r="G12433">
        <v>144.87172499999701</v>
      </c>
    </row>
    <row r="12434" spans="1:7" x14ac:dyDescent="0.25">
      <c r="A12434">
        <v>124.420000000001</v>
      </c>
      <c r="B12434">
        <v>4.12918901443481</v>
      </c>
      <c r="C12434">
        <v>11.999731063842701</v>
      </c>
      <c r="D12434">
        <v>4.12918901443481</v>
      </c>
      <c r="E12434">
        <v>31.917686567209799</v>
      </c>
      <c r="F12434">
        <v>245.20862797720901</v>
      </c>
      <c r="G12434">
        <v>144.88172499999899</v>
      </c>
    </row>
    <row r="12435" spans="1:7" x14ac:dyDescent="0.25">
      <c r="A12435">
        <v>124.43</v>
      </c>
      <c r="B12435">
        <v>4.1295094490051198</v>
      </c>
      <c r="C12435">
        <v>11.998988151550201</v>
      </c>
      <c r="D12435">
        <v>4.1295094490051198</v>
      </c>
      <c r="E12435">
        <v>31.918007001780101</v>
      </c>
      <c r="F12435">
        <v>245.20894841178</v>
      </c>
      <c r="G12435">
        <v>144.891724999997</v>
      </c>
    </row>
    <row r="12436" spans="1:7" x14ac:dyDescent="0.25">
      <c r="A12436">
        <v>124.440000000002</v>
      </c>
      <c r="B12436">
        <v>4.1298146247863698</v>
      </c>
      <c r="C12436">
        <v>11.997724533081</v>
      </c>
      <c r="D12436">
        <v>4.1298146247863698</v>
      </c>
      <c r="E12436">
        <v>31.9183121775614</v>
      </c>
      <c r="F12436">
        <v>245.20925358756099</v>
      </c>
      <c r="G12436">
        <v>144.901724999999</v>
      </c>
    </row>
    <row r="12437" spans="1:7" x14ac:dyDescent="0.25">
      <c r="A12437">
        <v>124.45</v>
      </c>
      <c r="B12437">
        <v>4.1301231384277299</v>
      </c>
      <c r="C12437">
        <v>11.9965658187866</v>
      </c>
      <c r="D12437">
        <v>4.1301231384277299</v>
      </c>
      <c r="E12437">
        <v>31.918620691202701</v>
      </c>
      <c r="F12437">
        <v>245.20956210120201</v>
      </c>
      <c r="G12437">
        <v>144.911724999998</v>
      </c>
    </row>
    <row r="12438" spans="1:7" x14ac:dyDescent="0.25">
      <c r="A12438">
        <v>124.460000000002</v>
      </c>
      <c r="B12438">
        <v>4.1304812431335396</v>
      </c>
      <c r="C12438">
        <v>11.995967864990201</v>
      </c>
      <c r="D12438">
        <v>4.1304812431335396</v>
      </c>
      <c r="E12438">
        <v>31.9189787959086</v>
      </c>
      <c r="F12438">
        <v>245.20992020590799</v>
      </c>
      <c r="G12438">
        <v>144.92172500000001</v>
      </c>
    </row>
    <row r="12439" spans="1:7" x14ac:dyDescent="0.25">
      <c r="A12439">
        <v>124.47000000000099</v>
      </c>
      <c r="B12439">
        <v>4.1308183670043901</v>
      </c>
      <c r="C12439">
        <v>11.9952478408813</v>
      </c>
      <c r="D12439">
        <v>4.1308183670043901</v>
      </c>
      <c r="E12439">
        <v>31.9193159197794</v>
      </c>
      <c r="F12439">
        <v>245.21025732977901</v>
      </c>
      <c r="G12439">
        <v>144.93172499999801</v>
      </c>
    </row>
    <row r="12440" spans="1:7" x14ac:dyDescent="0.25">
      <c r="A12440">
        <v>124.479999999999</v>
      </c>
      <c r="B12440">
        <v>4.1311607360839799</v>
      </c>
      <c r="C12440">
        <v>11.994194030761699</v>
      </c>
      <c r="D12440">
        <v>4.1311607360839799</v>
      </c>
      <c r="E12440">
        <v>31.919658288859001</v>
      </c>
      <c r="F12440">
        <v>245.210599698859</v>
      </c>
      <c r="G12440">
        <v>144.94172499999601</v>
      </c>
    </row>
    <row r="12441" spans="1:7" x14ac:dyDescent="0.25">
      <c r="A12441">
        <v>124.490000000001</v>
      </c>
      <c r="B12441">
        <v>4.1314744949340803</v>
      </c>
      <c r="C12441">
        <v>11.9938192367553</v>
      </c>
      <c r="D12441">
        <v>4.1314744949340803</v>
      </c>
      <c r="E12441">
        <v>31.919972047709098</v>
      </c>
      <c r="F12441">
        <v>245.21091345770901</v>
      </c>
      <c r="G12441">
        <v>144.95172499999799</v>
      </c>
    </row>
    <row r="12442" spans="1:7" x14ac:dyDescent="0.25">
      <c r="A12442">
        <v>124.5</v>
      </c>
      <c r="B12442">
        <v>4.1317844390869096</v>
      </c>
      <c r="C12442">
        <v>11.9945478439331</v>
      </c>
      <c r="D12442">
        <v>4.1317844390869096</v>
      </c>
      <c r="E12442">
        <v>31.920281991861899</v>
      </c>
      <c r="F12442">
        <v>245.21122340186099</v>
      </c>
      <c r="G12442">
        <v>144.96172499999699</v>
      </c>
    </row>
    <row r="12443" spans="1:7" x14ac:dyDescent="0.25">
      <c r="A12443">
        <v>124.51000000000199</v>
      </c>
      <c r="B12443">
        <v>4.1321258544921804</v>
      </c>
      <c r="C12443">
        <v>11.9953899383544</v>
      </c>
      <c r="D12443">
        <v>4.1321258544921804</v>
      </c>
      <c r="E12443">
        <v>31.9206234072672</v>
      </c>
      <c r="F12443">
        <v>245.211564817267</v>
      </c>
      <c r="G12443">
        <v>144.971724999999</v>
      </c>
    </row>
    <row r="12444" spans="1:7" x14ac:dyDescent="0.25">
      <c r="A12444">
        <v>124.52</v>
      </c>
      <c r="B12444">
        <v>4.1324787139892498</v>
      </c>
      <c r="C12444">
        <v>11.9966268539428</v>
      </c>
      <c r="D12444">
        <v>4.1324787139892498</v>
      </c>
      <c r="E12444">
        <v>31.920976266764299</v>
      </c>
      <c r="F12444">
        <v>245.21191767676399</v>
      </c>
      <c r="G12444">
        <v>144.981724999997</v>
      </c>
    </row>
    <row r="12445" spans="1:7" x14ac:dyDescent="0.25">
      <c r="A12445">
        <v>124.530000000002</v>
      </c>
      <c r="B12445">
        <v>4.1328134536743102</v>
      </c>
      <c r="C12445">
        <v>11.997962951660099</v>
      </c>
      <c r="D12445">
        <v>4.1328134536743102</v>
      </c>
      <c r="E12445">
        <v>31.921311006449301</v>
      </c>
      <c r="F12445">
        <v>245.21225241644899</v>
      </c>
      <c r="G12445">
        <v>144.99172499999901</v>
      </c>
    </row>
    <row r="12446" spans="1:7" x14ac:dyDescent="0.25">
      <c r="A12446">
        <v>124.54</v>
      </c>
      <c r="B12446">
        <v>4.1331186294555602</v>
      </c>
      <c r="C12446">
        <v>11.999644279479901</v>
      </c>
      <c r="D12446">
        <v>4.1331186294555602</v>
      </c>
      <c r="E12446">
        <v>31.921616182230601</v>
      </c>
      <c r="F12446">
        <v>245.21255759223001</v>
      </c>
      <c r="G12446">
        <v>145.001724999998</v>
      </c>
    </row>
    <row r="12447" spans="1:7" x14ac:dyDescent="0.25">
      <c r="A12447">
        <v>124.550000000002</v>
      </c>
      <c r="B12447">
        <v>4.1334385871887198</v>
      </c>
      <c r="C12447">
        <v>12.0002183914184</v>
      </c>
      <c r="D12447">
        <v>4.1334385871887198</v>
      </c>
      <c r="E12447">
        <v>31.921936139963702</v>
      </c>
      <c r="F12447">
        <v>245.212877549963</v>
      </c>
      <c r="G12447">
        <v>145.01172500000001</v>
      </c>
    </row>
    <row r="12448" spans="1:7" x14ac:dyDescent="0.25">
      <c r="A12448">
        <v>124.560000000001</v>
      </c>
      <c r="B12448">
        <v>4.1337976455688397</v>
      </c>
      <c r="C12448">
        <v>12.0016555786132</v>
      </c>
      <c r="D12448">
        <v>4.1337976455688397</v>
      </c>
      <c r="E12448">
        <v>31.9222951983439</v>
      </c>
      <c r="F12448">
        <v>245.21323660834301</v>
      </c>
      <c r="G12448">
        <v>145.02172499999801</v>
      </c>
    </row>
    <row r="12449" spans="1:7" x14ac:dyDescent="0.25">
      <c r="A12449">
        <v>124.569999999999</v>
      </c>
      <c r="B12449">
        <v>4.1341428756713796</v>
      </c>
      <c r="C12449">
        <v>12.0015439987182</v>
      </c>
      <c r="D12449">
        <v>4.1341428756713796</v>
      </c>
      <c r="E12449">
        <v>31.9226404284464</v>
      </c>
      <c r="F12449">
        <v>245.213581838446</v>
      </c>
      <c r="G12449">
        <v>145.03172499999701</v>
      </c>
    </row>
    <row r="12450" spans="1:7" x14ac:dyDescent="0.25">
      <c r="A12450">
        <v>124.58000000000099</v>
      </c>
      <c r="B12450">
        <v>4.1344456672668404</v>
      </c>
      <c r="C12450">
        <v>12.001736640930099</v>
      </c>
      <c r="D12450">
        <v>4.1344456672668404</v>
      </c>
      <c r="E12450">
        <v>31.922943220041901</v>
      </c>
      <c r="F12450">
        <v>245.21388463004101</v>
      </c>
      <c r="G12450">
        <v>145.04172499999899</v>
      </c>
    </row>
    <row r="12451" spans="1:7" x14ac:dyDescent="0.25">
      <c r="A12451">
        <v>124.59</v>
      </c>
      <c r="B12451">
        <v>4.1347503662109304</v>
      </c>
      <c r="C12451">
        <v>12.0021629333496</v>
      </c>
      <c r="D12451">
        <v>4.1347503662109304</v>
      </c>
      <c r="E12451">
        <v>31.923247918985901</v>
      </c>
      <c r="F12451">
        <v>245.21418932898499</v>
      </c>
      <c r="G12451">
        <v>145.05172499999699</v>
      </c>
    </row>
    <row r="12452" spans="1:7" x14ac:dyDescent="0.25">
      <c r="A12452">
        <v>124.600000000002</v>
      </c>
      <c r="B12452">
        <v>4.1351075172424299</v>
      </c>
      <c r="C12452">
        <v>12.0037174224853</v>
      </c>
      <c r="D12452">
        <v>4.1351075172424299</v>
      </c>
      <c r="E12452">
        <v>31.923605070017398</v>
      </c>
      <c r="F12452">
        <v>245.21454648001699</v>
      </c>
      <c r="G12452">
        <v>145.061724999999</v>
      </c>
    </row>
    <row r="12453" spans="1:7" x14ac:dyDescent="0.25">
      <c r="A12453">
        <v>124.61</v>
      </c>
      <c r="B12453">
        <v>4.1354341506957999</v>
      </c>
      <c r="C12453">
        <v>12.0050344467163</v>
      </c>
      <c r="D12453">
        <v>4.1354341506957999</v>
      </c>
      <c r="E12453">
        <v>31.923931703470799</v>
      </c>
      <c r="F12453">
        <v>245.21487311346999</v>
      </c>
      <c r="G12453">
        <v>145.071724999997</v>
      </c>
    </row>
    <row r="12454" spans="1:7" x14ac:dyDescent="0.25">
      <c r="A12454">
        <v>124.62000000000199</v>
      </c>
      <c r="B12454">
        <v>4.1357226371765101</v>
      </c>
      <c r="C12454">
        <v>12.0056753158569</v>
      </c>
      <c r="D12454">
        <v>4.1357226371765101</v>
      </c>
      <c r="E12454">
        <v>31.924220189951502</v>
      </c>
      <c r="F12454">
        <v>245.21516159995099</v>
      </c>
      <c r="G12454">
        <v>145.08172500000001</v>
      </c>
    </row>
    <row r="12455" spans="1:7" x14ac:dyDescent="0.25">
      <c r="A12455">
        <v>124.630000000001</v>
      </c>
      <c r="B12455">
        <v>4.1360354423522896</v>
      </c>
      <c r="C12455">
        <v>12.0068254470825</v>
      </c>
      <c r="D12455">
        <v>4.1360354423522896</v>
      </c>
      <c r="E12455">
        <v>31.924532995127301</v>
      </c>
      <c r="F12455">
        <v>245.215474405127</v>
      </c>
      <c r="G12455">
        <v>145.09172499999801</v>
      </c>
    </row>
    <row r="12456" spans="1:7" x14ac:dyDescent="0.25">
      <c r="A12456">
        <v>124.63999999999901</v>
      </c>
      <c r="B12456">
        <v>4.13636970520019</v>
      </c>
      <c r="C12456">
        <v>12.0073232650756</v>
      </c>
      <c r="D12456">
        <v>4.13636970520019</v>
      </c>
      <c r="E12456">
        <v>31.924867257975201</v>
      </c>
      <c r="F12456">
        <v>245.21580866797501</v>
      </c>
      <c r="G12456">
        <v>145.10172499999601</v>
      </c>
    </row>
    <row r="12457" spans="1:7" x14ac:dyDescent="0.25">
      <c r="A12457">
        <v>124.650000000001</v>
      </c>
      <c r="B12457">
        <v>4.1367025375366202</v>
      </c>
      <c r="C12457">
        <v>12.0101261138916</v>
      </c>
      <c r="D12457">
        <v>4.1367025375366202</v>
      </c>
      <c r="E12457">
        <v>31.925200090311598</v>
      </c>
      <c r="F12457">
        <v>245.21614150031101</v>
      </c>
      <c r="G12457">
        <v>145.11172499999799</v>
      </c>
    </row>
    <row r="12458" spans="1:7" x14ac:dyDescent="0.25">
      <c r="A12458">
        <v>124.659999999999</v>
      </c>
      <c r="B12458">
        <v>4.1370444297790501</v>
      </c>
      <c r="C12458">
        <v>12.011243820190399</v>
      </c>
      <c r="D12458">
        <v>4.1370444297790501</v>
      </c>
      <c r="E12458">
        <v>31.925541982554101</v>
      </c>
      <c r="F12458">
        <v>245.21648339255401</v>
      </c>
      <c r="G12458">
        <v>145.12172499999701</v>
      </c>
    </row>
    <row r="12459" spans="1:7" x14ac:dyDescent="0.25">
      <c r="A12459">
        <v>124.670000000001</v>
      </c>
      <c r="B12459">
        <v>4.1374077796936</v>
      </c>
      <c r="C12459">
        <v>12.0150394439697</v>
      </c>
      <c r="D12459">
        <v>4.1374077796936</v>
      </c>
      <c r="E12459">
        <v>31.925905332468599</v>
      </c>
      <c r="F12459">
        <v>245.21684674246799</v>
      </c>
      <c r="G12459">
        <v>145.13172499999899</v>
      </c>
    </row>
    <row r="12460" spans="1:7" x14ac:dyDescent="0.25">
      <c r="A12460">
        <v>124.68</v>
      </c>
      <c r="B12460">
        <v>4.13777256011962</v>
      </c>
      <c r="C12460">
        <v>12.017988204956</v>
      </c>
      <c r="D12460">
        <v>4.13777256011962</v>
      </c>
      <c r="E12460">
        <v>31.926270112894599</v>
      </c>
      <c r="F12460">
        <v>245.21721152289399</v>
      </c>
      <c r="G12460">
        <v>145.141724999997</v>
      </c>
    </row>
    <row r="12461" spans="1:7" x14ac:dyDescent="0.25">
      <c r="A12461">
        <v>124.690000000002</v>
      </c>
      <c r="B12461">
        <v>4.1381168365478498</v>
      </c>
      <c r="C12461">
        <v>12.0195055007934</v>
      </c>
      <c r="D12461">
        <v>4.1381168365478498</v>
      </c>
      <c r="E12461">
        <v>31.9266143893229</v>
      </c>
      <c r="F12461">
        <v>245.21755579932201</v>
      </c>
      <c r="G12461">
        <v>145.151724999999</v>
      </c>
    </row>
    <row r="12462" spans="1:7" x14ac:dyDescent="0.25">
      <c r="A12462">
        <v>124.7</v>
      </c>
      <c r="B12462">
        <v>4.1384549140930096</v>
      </c>
      <c r="C12462">
        <v>12.0212907791137</v>
      </c>
      <c r="D12462">
        <v>4.1384549140930096</v>
      </c>
      <c r="E12462">
        <v>31.926952466867998</v>
      </c>
      <c r="F12462">
        <v>245.217893876868</v>
      </c>
      <c r="G12462">
        <v>145.161724999998</v>
      </c>
    </row>
    <row r="12463" spans="1:7" x14ac:dyDescent="0.25">
      <c r="A12463">
        <v>124.710000000002</v>
      </c>
      <c r="B12463">
        <v>4.1387739181518501</v>
      </c>
      <c r="C12463">
        <v>12.023204803466699</v>
      </c>
      <c r="D12463">
        <v>4.1387739181518501</v>
      </c>
      <c r="E12463">
        <v>31.9272714709269</v>
      </c>
      <c r="F12463">
        <v>245.21821288092599</v>
      </c>
      <c r="G12463">
        <v>145.17172500000001</v>
      </c>
    </row>
    <row r="12464" spans="1:7" x14ac:dyDescent="0.25">
      <c r="A12464">
        <v>124.72000000000099</v>
      </c>
      <c r="B12464">
        <v>4.1391353607177699</v>
      </c>
      <c r="C12464">
        <v>12.0261869430541</v>
      </c>
      <c r="D12464">
        <v>4.1391353607177699</v>
      </c>
      <c r="E12464">
        <v>31.927632913492801</v>
      </c>
      <c r="F12464">
        <v>245.21857432349199</v>
      </c>
      <c r="G12464">
        <v>145.18172499999801</v>
      </c>
    </row>
    <row r="12465" spans="1:7" x14ac:dyDescent="0.25">
      <c r="A12465">
        <v>124.729999999999</v>
      </c>
      <c r="B12465">
        <v>4.1394958496093697</v>
      </c>
      <c r="C12465">
        <v>12.028180122375399</v>
      </c>
      <c r="D12465">
        <v>4.1394958496093697</v>
      </c>
      <c r="E12465">
        <v>31.927993402384399</v>
      </c>
      <c r="F12465">
        <v>245.21893481238399</v>
      </c>
      <c r="G12465">
        <v>145.19172499999601</v>
      </c>
    </row>
    <row r="12466" spans="1:7" x14ac:dyDescent="0.25">
      <c r="A12466">
        <v>124.740000000001</v>
      </c>
      <c r="B12466">
        <v>4.1398301124572701</v>
      </c>
      <c r="C12466">
        <v>12.030916213989199</v>
      </c>
      <c r="D12466">
        <v>4.1398301124572701</v>
      </c>
      <c r="E12466">
        <v>31.928327665232299</v>
      </c>
      <c r="F12466">
        <v>245.21926907523201</v>
      </c>
      <c r="G12466">
        <v>145.20172499999799</v>
      </c>
    </row>
    <row r="12467" spans="1:7" x14ac:dyDescent="0.25">
      <c r="A12467">
        <v>124.75</v>
      </c>
      <c r="B12467">
        <v>4.1401944160461399</v>
      </c>
      <c r="C12467">
        <v>12.032649993896401</v>
      </c>
      <c r="D12467">
        <v>4.1401944160461399</v>
      </c>
      <c r="E12467">
        <v>31.928691968821099</v>
      </c>
      <c r="F12467">
        <v>245.21963337882099</v>
      </c>
      <c r="G12467">
        <v>145.21172499999699</v>
      </c>
    </row>
    <row r="12468" spans="1:7" x14ac:dyDescent="0.25">
      <c r="A12468">
        <v>124.76000000000199</v>
      </c>
      <c r="B12468">
        <v>4.1405458450317303</v>
      </c>
      <c r="C12468">
        <v>12.0347490310668</v>
      </c>
      <c r="D12468">
        <v>4.1405458450317303</v>
      </c>
      <c r="E12468">
        <v>31.929043397806701</v>
      </c>
      <c r="F12468">
        <v>245.21998480780599</v>
      </c>
      <c r="G12468">
        <v>145.221724999999</v>
      </c>
    </row>
    <row r="12469" spans="1:7" x14ac:dyDescent="0.25">
      <c r="A12469">
        <v>124.77</v>
      </c>
      <c r="B12469">
        <v>4.1409058570861799</v>
      </c>
      <c r="C12469">
        <v>12.035325050354</v>
      </c>
      <c r="D12469">
        <v>4.1409058570861799</v>
      </c>
      <c r="E12469">
        <v>31.929403409861202</v>
      </c>
      <c r="F12469">
        <v>245.220344819861</v>
      </c>
      <c r="G12469">
        <v>145.231724999997</v>
      </c>
    </row>
    <row r="12470" spans="1:7" x14ac:dyDescent="0.25">
      <c r="A12470">
        <v>124.780000000002</v>
      </c>
      <c r="B12470">
        <v>4.1412816047668404</v>
      </c>
      <c r="C12470">
        <v>12.0364074707031</v>
      </c>
      <c r="D12470">
        <v>4.1412816047668404</v>
      </c>
      <c r="E12470">
        <v>31.929779157541901</v>
      </c>
      <c r="F12470">
        <v>245.22072056754101</v>
      </c>
      <c r="G12470">
        <v>145.24172499999901</v>
      </c>
    </row>
    <row r="12471" spans="1:7" x14ac:dyDescent="0.25">
      <c r="A12471">
        <v>124.79</v>
      </c>
      <c r="B12471">
        <v>4.1416268348693803</v>
      </c>
      <c r="C12471">
        <v>12.0402402877807</v>
      </c>
      <c r="D12471">
        <v>4.1416268348693803</v>
      </c>
      <c r="E12471">
        <v>31.930124387644401</v>
      </c>
      <c r="F12471">
        <v>245.221065797644</v>
      </c>
      <c r="G12471">
        <v>145.251724999998</v>
      </c>
    </row>
    <row r="12472" spans="1:7" x14ac:dyDescent="0.25">
      <c r="A12472">
        <v>124.800000000002</v>
      </c>
      <c r="B12472">
        <v>4.1419897079467702</v>
      </c>
      <c r="C12472">
        <v>12.0420265197753</v>
      </c>
      <c r="D12472">
        <v>4.1419897079467702</v>
      </c>
      <c r="E12472">
        <v>31.930487260721801</v>
      </c>
      <c r="F12472">
        <v>245.221428670721</v>
      </c>
      <c r="G12472">
        <v>145.26172500000001</v>
      </c>
    </row>
    <row r="12473" spans="1:7" x14ac:dyDescent="0.25">
      <c r="A12473">
        <v>124.810000000001</v>
      </c>
      <c r="B12473">
        <v>4.1423740386962802</v>
      </c>
      <c r="C12473">
        <v>12.043152809143001</v>
      </c>
      <c r="D12473">
        <v>4.1423740386962802</v>
      </c>
      <c r="E12473">
        <v>31.930871591471298</v>
      </c>
      <c r="F12473">
        <v>245.22181300147099</v>
      </c>
      <c r="G12473">
        <v>145.27172499999801</v>
      </c>
    </row>
    <row r="12474" spans="1:7" x14ac:dyDescent="0.25">
      <c r="A12474">
        <v>124.819999999999</v>
      </c>
      <c r="B12474">
        <v>4.1427431106567303</v>
      </c>
      <c r="C12474">
        <v>12.0440874099731</v>
      </c>
      <c r="D12474">
        <v>4.1427431106567303</v>
      </c>
      <c r="E12474">
        <v>31.931240663431701</v>
      </c>
      <c r="F12474">
        <v>245.22218207343099</v>
      </c>
      <c r="G12474">
        <v>145.28172499999701</v>
      </c>
    </row>
    <row r="12475" spans="1:7" x14ac:dyDescent="0.25">
      <c r="A12475">
        <v>124.83000000000099</v>
      </c>
      <c r="B12475">
        <v>4.1430912017822203</v>
      </c>
      <c r="C12475">
        <v>12.045220375061</v>
      </c>
      <c r="D12475">
        <v>4.1430912017822203</v>
      </c>
      <c r="E12475">
        <v>31.9315887545572</v>
      </c>
      <c r="F12475">
        <v>245.22253016455701</v>
      </c>
      <c r="G12475">
        <v>145.29172499999899</v>
      </c>
    </row>
    <row r="12476" spans="1:7" x14ac:dyDescent="0.25">
      <c r="A12476">
        <v>124.84</v>
      </c>
      <c r="B12476">
        <v>4.1434636116027797</v>
      </c>
      <c r="C12476">
        <v>12.046566009521401</v>
      </c>
      <c r="D12476">
        <v>4.1434636116027797</v>
      </c>
      <c r="E12476">
        <v>31.9319611643778</v>
      </c>
      <c r="F12476">
        <v>245.222902574377</v>
      </c>
      <c r="G12476">
        <v>145.30172499999699</v>
      </c>
    </row>
    <row r="12477" spans="1:7" x14ac:dyDescent="0.25">
      <c r="A12477">
        <v>124.850000000002</v>
      </c>
      <c r="B12477">
        <v>4.1438698768615696</v>
      </c>
      <c r="C12477">
        <v>12.0483303070068</v>
      </c>
      <c r="D12477">
        <v>4.1438698768615696</v>
      </c>
      <c r="E12477">
        <v>31.932367429636599</v>
      </c>
      <c r="F12477">
        <v>245.22330883963599</v>
      </c>
      <c r="G12477">
        <v>145.311724999999</v>
      </c>
    </row>
    <row r="12478" spans="1:7" x14ac:dyDescent="0.25">
      <c r="A12478">
        <v>124.86</v>
      </c>
      <c r="B12478">
        <v>4.1442499160766602</v>
      </c>
      <c r="C12478">
        <v>12.0503187179565</v>
      </c>
      <c r="D12478">
        <v>4.1442499160766602</v>
      </c>
      <c r="E12478">
        <v>31.932747468851701</v>
      </c>
      <c r="F12478">
        <v>245.22368887885099</v>
      </c>
      <c r="G12478">
        <v>145.321724999997</v>
      </c>
    </row>
    <row r="12479" spans="1:7" x14ac:dyDescent="0.25">
      <c r="A12479">
        <v>124.87000000000199</v>
      </c>
      <c r="B12479">
        <v>4.1446213722229004</v>
      </c>
      <c r="C12479">
        <v>12.0520915985107</v>
      </c>
      <c r="D12479">
        <v>4.1446213722229004</v>
      </c>
      <c r="E12479">
        <v>31.933118924997899</v>
      </c>
      <c r="F12479">
        <v>245.22406033499701</v>
      </c>
      <c r="G12479">
        <v>145.33172500000001</v>
      </c>
    </row>
    <row r="12480" spans="1:7" x14ac:dyDescent="0.25">
      <c r="A12480">
        <v>124.880000000001</v>
      </c>
      <c r="B12480">
        <v>4.1450057029724103</v>
      </c>
      <c r="C12480">
        <v>12.0545234680175</v>
      </c>
      <c r="D12480">
        <v>4.1450057029724103</v>
      </c>
      <c r="E12480">
        <v>31.9335032557474</v>
      </c>
      <c r="F12480">
        <v>245.224444665747</v>
      </c>
      <c r="G12480">
        <v>145.34172499999801</v>
      </c>
    </row>
    <row r="12481" spans="1:7" x14ac:dyDescent="0.25">
      <c r="A12481">
        <v>124.88999999999901</v>
      </c>
      <c r="B12481">
        <v>4.1453733444213796</v>
      </c>
      <c r="C12481">
        <v>12.0543756484985</v>
      </c>
      <c r="D12481">
        <v>4.1453733444213796</v>
      </c>
      <c r="E12481">
        <v>31.9338708971964</v>
      </c>
      <c r="F12481">
        <v>245.224812307196</v>
      </c>
      <c r="G12481">
        <v>145.35172499999601</v>
      </c>
    </row>
    <row r="12482" spans="1:7" x14ac:dyDescent="0.25">
      <c r="A12482">
        <v>124.900000000001</v>
      </c>
      <c r="B12482">
        <v>4.1457443237304599</v>
      </c>
      <c r="C12482">
        <v>12.0568437576293</v>
      </c>
      <c r="D12482">
        <v>4.1457443237304599</v>
      </c>
      <c r="E12482">
        <v>31.934241876505499</v>
      </c>
      <c r="F12482">
        <v>245.225183286505</v>
      </c>
      <c r="G12482">
        <v>145.36172499999799</v>
      </c>
    </row>
    <row r="12483" spans="1:7" x14ac:dyDescent="0.25">
      <c r="A12483">
        <v>124.909999999999</v>
      </c>
      <c r="B12483">
        <v>4.1461000442504803</v>
      </c>
      <c r="C12483">
        <v>12.058982849121</v>
      </c>
      <c r="D12483">
        <v>4.1461000442504803</v>
      </c>
      <c r="E12483">
        <v>31.934597597025501</v>
      </c>
      <c r="F12483">
        <v>245.22553900702499</v>
      </c>
      <c r="G12483">
        <v>145.37172499999701</v>
      </c>
    </row>
    <row r="12484" spans="1:7" x14ac:dyDescent="0.25">
      <c r="A12484">
        <v>124.920000000001</v>
      </c>
      <c r="B12484">
        <v>4.1464419364929102</v>
      </c>
      <c r="C12484">
        <v>12.061107635498001</v>
      </c>
      <c r="D12484">
        <v>4.1464419364929102</v>
      </c>
      <c r="E12484">
        <v>31.934939489267901</v>
      </c>
      <c r="F12484">
        <v>245.225880899267</v>
      </c>
      <c r="G12484">
        <v>145.38172499999899</v>
      </c>
    </row>
    <row r="12485" spans="1:7" x14ac:dyDescent="0.25">
      <c r="A12485">
        <v>124.93</v>
      </c>
      <c r="B12485">
        <v>4.1468152999877903</v>
      </c>
      <c r="C12485">
        <v>12.062019348144499</v>
      </c>
      <c r="D12485">
        <v>4.1468152999877903</v>
      </c>
      <c r="E12485">
        <v>31.935312852762799</v>
      </c>
      <c r="F12485">
        <v>245.22625426276201</v>
      </c>
      <c r="G12485">
        <v>145.391724999997</v>
      </c>
    </row>
    <row r="12486" spans="1:7" x14ac:dyDescent="0.25">
      <c r="A12486">
        <v>124.940000000002</v>
      </c>
      <c r="B12486">
        <v>4.1471714973449698</v>
      </c>
      <c r="C12486">
        <v>12.0645217895507</v>
      </c>
      <c r="D12486">
        <v>4.1471714973449698</v>
      </c>
      <c r="E12486">
        <v>31.935669050120001</v>
      </c>
      <c r="F12486">
        <v>245.22661046012001</v>
      </c>
      <c r="G12486">
        <v>145.401724999999</v>
      </c>
    </row>
    <row r="12487" spans="1:7" x14ac:dyDescent="0.25">
      <c r="A12487">
        <v>124.95</v>
      </c>
      <c r="B12487">
        <v>4.1475138664245597</v>
      </c>
      <c r="C12487">
        <v>12.064805030822701</v>
      </c>
      <c r="D12487">
        <v>4.1475138664245597</v>
      </c>
      <c r="E12487">
        <v>31.936011419199598</v>
      </c>
      <c r="F12487">
        <v>245.22695282919901</v>
      </c>
      <c r="G12487">
        <v>145.411724999998</v>
      </c>
    </row>
    <row r="12488" spans="1:7" x14ac:dyDescent="0.25">
      <c r="A12488">
        <v>124.960000000002</v>
      </c>
      <c r="B12488">
        <v>4.1478772163391104</v>
      </c>
      <c r="C12488">
        <v>12.0648488998413</v>
      </c>
      <c r="D12488">
        <v>4.1478772163391104</v>
      </c>
      <c r="E12488">
        <v>31.936374769114099</v>
      </c>
      <c r="F12488">
        <v>245.22731617911401</v>
      </c>
      <c r="G12488">
        <v>145.42172500000001</v>
      </c>
    </row>
    <row r="12489" spans="1:7" x14ac:dyDescent="0.25">
      <c r="A12489">
        <v>124.97000000000099</v>
      </c>
      <c r="B12489">
        <v>4.1482167243957502</v>
      </c>
      <c r="C12489">
        <v>12.0660762786865</v>
      </c>
      <c r="D12489">
        <v>4.1482167243957502</v>
      </c>
      <c r="E12489">
        <v>31.9367142771708</v>
      </c>
      <c r="F12489">
        <v>245.22765568717</v>
      </c>
      <c r="G12489">
        <v>145.43172499999801</v>
      </c>
    </row>
    <row r="12490" spans="1:7" x14ac:dyDescent="0.25">
      <c r="A12490">
        <v>124.979999999999</v>
      </c>
      <c r="B12490">
        <v>4.1485800743103001</v>
      </c>
      <c r="C12490">
        <v>12.066572189331</v>
      </c>
      <c r="D12490">
        <v>4.1485800743103001</v>
      </c>
      <c r="E12490">
        <v>31.937077627085301</v>
      </c>
      <c r="F12490">
        <v>245.22801903708501</v>
      </c>
      <c r="G12490">
        <v>145.44172499999601</v>
      </c>
    </row>
    <row r="12491" spans="1:7" x14ac:dyDescent="0.25">
      <c r="A12491">
        <v>124.990000000001</v>
      </c>
      <c r="B12491">
        <v>4.1489391326904199</v>
      </c>
      <c r="C12491">
        <v>12.0685005187988</v>
      </c>
      <c r="D12491">
        <v>4.1489391326904199</v>
      </c>
      <c r="E12491">
        <v>31.9374366854654</v>
      </c>
      <c r="F12491">
        <v>245.22837809546499</v>
      </c>
      <c r="G12491">
        <v>145.45172499999799</v>
      </c>
    </row>
    <row r="12492" spans="1:7" x14ac:dyDescent="0.25">
      <c r="A12492">
        <v>125</v>
      </c>
      <c r="B12492">
        <v>4.14928770065307</v>
      </c>
      <c r="C12492">
        <v>12.069103240966699</v>
      </c>
      <c r="D12492">
        <v>4.14928770065307</v>
      </c>
      <c r="E12492">
        <v>31.9377852534281</v>
      </c>
      <c r="F12492">
        <v>245.22872666342801</v>
      </c>
      <c r="G12492">
        <v>145.46172499999699</v>
      </c>
    </row>
    <row r="12493" spans="1:7" x14ac:dyDescent="0.25">
      <c r="A12493">
        <v>125.01000000000199</v>
      </c>
      <c r="B12493">
        <v>4.1496243476867596</v>
      </c>
      <c r="C12493">
        <v>12.0703725814819</v>
      </c>
      <c r="D12493">
        <v>4.1496243476867596</v>
      </c>
      <c r="E12493">
        <v>31.938121900461802</v>
      </c>
      <c r="F12493">
        <v>245.22906331046099</v>
      </c>
      <c r="G12493">
        <v>145.471724999999</v>
      </c>
    </row>
    <row r="12494" spans="1:7" x14ac:dyDescent="0.25">
      <c r="A12494">
        <v>125.02</v>
      </c>
      <c r="B12494">
        <v>4.1499395370483301</v>
      </c>
      <c r="C12494">
        <v>12.0701131820678</v>
      </c>
      <c r="D12494">
        <v>4.1499395370483301</v>
      </c>
      <c r="E12494">
        <v>31.938437089823299</v>
      </c>
      <c r="F12494">
        <v>245.22937849982301</v>
      </c>
      <c r="G12494">
        <v>145.481724999997</v>
      </c>
    </row>
    <row r="12495" spans="1:7" x14ac:dyDescent="0.25">
      <c r="A12495">
        <v>125.030000000002</v>
      </c>
      <c r="B12495">
        <v>4.1502771377563397</v>
      </c>
      <c r="C12495">
        <v>12.069368362426699</v>
      </c>
      <c r="D12495">
        <v>4.1502771377563397</v>
      </c>
      <c r="E12495">
        <v>31.9387746905314</v>
      </c>
      <c r="F12495">
        <v>245.22971610053099</v>
      </c>
      <c r="G12495">
        <v>145.49172499999901</v>
      </c>
    </row>
    <row r="12496" spans="1:7" x14ac:dyDescent="0.25">
      <c r="A12496">
        <v>125.04</v>
      </c>
      <c r="B12496">
        <v>4.1506333351135201</v>
      </c>
      <c r="C12496">
        <v>12.0671024322509</v>
      </c>
      <c r="D12496">
        <v>4.1506333351135201</v>
      </c>
      <c r="E12496">
        <v>31.939130887888499</v>
      </c>
      <c r="F12496">
        <v>245.230072297888</v>
      </c>
      <c r="G12496">
        <v>145.501724999998</v>
      </c>
    </row>
    <row r="12497" spans="1:7" x14ac:dyDescent="0.25">
      <c r="A12497">
        <v>125.050000000002</v>
      </c>
      <c r="B12497">
        <v>4.1509690284729004</v>
      </c>
      <c r="C12497">
        <v>12.0667057037353</v>
      </c>
      <c r="D12497">
        <v>4.1509690284729004</v>
      </c>
      <c r="E12497">
        <v>31.939466581247899</v>
      </c>
      <c r="F12497">
        <v>245.23040799124701</v>
      </c>
      <c r="G12497">
        <v>145.51172500000001</v>
      </c>
    </row>
    <row r="12498" spans="1:7" x14ac:dyDescent="0.25">
      <c r="A12498">
        <v>125.060000000001</v>
      </c>
      <c r="B12498">
        <v>4.1512861251831001</v>
      </c>
      <c r="C12498">
        <v>12.066699028015099</v>
      </c>
      <c r="D12498">
        <v>4.1512861251831001</v>
      </c>
      <c r="E12498">
        <v>31.939783677958101</v>
      </c>
      <c r="F12498">
        <v>245.23072508795801</v>
      </c>
      <c r="G12498">
        <v>145.52172499999801</v>
      </c>
    </row>
    <row r="12499" spans="1:7" x14ac:dyDescent="0.25">
      <c r="A12499">
        <v>125.069999999999</v>
      </c>
      <c r="B12499">
        <v>4.1515564918518004</v>
      </c>
      <c r="C12499">
        <v>12.067282676696699</v>
      </c>
      <c r="D12499">
        <v>4.1515564918518004</v>
      </c>
      <c r="E12499">
        <v>31.940054044626802</v>
      </c>
      <c r="F12499">
        <v>245.230995454626</v>
      </c>
      <c r="G12499">
        <v>145.53172499999701</v>
      </c>
    </row>
    <row r="12500" spans="1:7" x14ac:dyDescent="0.25">
      <c r="A12500">
        <v>125.08000000000099</v>
      </c>
      <c r="B12500">
        <v>4.1518526077270499</v>
      </c>
      <c r="C12500">
        <v>12.066311836242599</v>
      </c>
      <c r="D12500">
        <v>4.1518526077270499</v>
      </c>
      <c r="E12500">
        <v>31.940350160502099</v>
      </c>
      <c r="F12500">
        <v>245.23129157050201</v>
      </c>
      <c r="G12500">
        <v>145.54172499999899</v>
      </c>
    </row>
    <row r="12501" spans="1:7" x14ac:dyDescent="0.25">
      <c r="A12501">
        <v>125.09</v>
      </c>
      <c r="B12501">
        <v>4.1521506309509197</v>
      </c>
      <c r="C12501">
        <v>12.0641927719116</v>
      </c>
      <c r="D12501">
        <v>4.1521506309509197</v>
      </c>
      <c r="E12501">
        <v>31.940648183725902</v>
      </c>
      <c r="F12501">
        <v>245.231589593725</v>
      </c>
      <c r="G12501">
        <v>145.55172499999699</v>
      </c>
    </row>
    <row r="12502" spans="1:7" x14ac:dyDescent="0.25">
      <c r="A12502">
        <v>125.100000000002</v>
      </c>
      <c r="B12502">
        <v>4.1524705886840803</v>
      </c>
      <c r="C12502">
        <v>12.063411712646401</v>
      </c>
      <c r="D12502">
        <v>4.1524705886840803</v>
      </c>
      <c r="E12502">
        <v>31.940968141459098</v>
      </c>
      <c r="F12502">
        <v>245.23190955145901</v>
      </c>
      <c r="G12502">
        <v>145.561724999999</v>
      </c>
    </row>
    <row r="12503" spans="1:7" x14ac:dyDescent="0.25">
      <c r="A12503">
        <v>125.11</v>
      </c>
      <c r="B12503">
        <v>4.1528062820434499</v>
      </c>
      <c r="C12503">
        <v>12.0620718002319</v>
      </c>
      <c r="D12503">
        <v>4.1528062820434499</v>
      </c>
      <c r="E12503">
        <v>31.941303834818498</v>
      </c>
      <c r="F12503">
        <v>245.23224524481799</v>
      </c>
      <c r="G12503">
        <v>145.571724999997</v>
      </c>
    </row>
    <row r="12504" spans="1:7" x14ac:dyDescent="0.25">
      <c r="A12504">
        <v>125.12000000000199</v>
      </c>
      <c r="B12504">
        <v>4.1531524658203098</v>
      </c>
      <c r="C12504">
        <v>12.0616865158081</v>
      </c>
      <c r="D12504">
        <v>4.1531524658203098</v>
      </c>
      <c r="E12504">
        <v>31.941650018595301</v>
      </c>
      <c r="F12504">
        <v>245.23259142859499</v>
      </c>
      <c r="G12504">
        <v>145.58172500000001</v>
      </c>
    </row>
    <row r="12505" spans="1:7" x14ac:dyDescent="0.25">
      <c r="A12505">
        <v>125.130000000001</v>
      </c>
      <c r="B12505">
        <v>4.15348052978515</v>
      </c>
      <c r="C12505">
        <v>12.0624475479125</v>
      </c>
      <c r="D12505">
        <v>4.15348052978515</v>
      </c>
      <c r="E12505">
        <v>31.941978082560201</v>
      </c>
      <c r="F12505">
        <v>245.23291949256</v>
      </c>
      <c r="G12505">
        <v>145.59172499999801</v>
      </c>
    </row>
    <row r="12506" spans="1:7" x14ac:dyDescent="0.25">
      <c r="A12506">
        <v>125.13999999999901</v>
      </c>
      <c r="B12506">
        <v>4.1537523269653303</v>
      </c>
      <c r="C12506">
        <v>12.0623931884765</v>
      </c>
      <c r="D12506">
        <v>4.1537523269653303</v>
      </c>
      <c r="E12506">
        <v>31.942249879740299</v>
      </c>
      <c r="F12506">
        <v>245.23319128974001</v>
      </c>
      <c r="G12506">
        <v>145.60172499999601</v>
      </c>
    </row>
    <row r="12507" spans="1:7" x14ac:dyDescent="0.25">
      <c r="A12507">
        <v>125.150000000001</v>
      </c>
      <c r="B12507">
        <v>4.1540622711181596</v>
      </c>
      <c r="C12507">
        <v>12.0618591308593</v>
      </c>
      <c r="D12507">
        <v>4.1540622711181596</v>
      </c>
      <c r="E12507">
        <v>31.942559823893198</v>
      </c>
      <c r="F12507">
        <v>245.23350123389301</v>
      </c>
      <c r="G12507">
        <v>145.61172499999799</v>
      </c>
    </row>
    <row r="12508" spans="1:7" x14ac:dyDescent="0.25">
      <c r="A12508">
        <v>125.159999999999</v>
      </c>
      <c r="B12508">
        <v>4.1543679237365696</v>
      </c>
      <c r="C12508">
        <v>12.061311721801699</v>
      </c>
      <c r="D12508">
        <v>4.1543679237365696</v>
      </c>
      <c r="E12508">
        <v>31.942865476511599</v>
      </c>
      <c r="F12508">
        <v>245.23380688651099</v>
      </c>
      <c r="G12508">
        <v>145.62172499999701</v>
      </c>
    </row>
    <row r="12509" spans="1:7" x14ac:dyDescent="0.25">
      <c r="A12509">
        <v>125.170000000001</v>
      </c>
      <c r="B12509">
        <v>4.15465784072875</v>
      </c>
      <c r="C12509">
        <v>12.060357093811</v>
      </c>
      <c r="D12509">
        <v>4.15465784072875</v>
      </c>
      <c r="E12509">
        <v>31.943155393503801</v>
      </c>
      <c r="F12509">
        <v>245.23409680350301</v>
      </c>
      <c r="G12509">
        <v>145.63172499999899</v>
      </c>
    </row>
    <row r="12510" spans="1:7" x14ac:dyDescent="0.25">
      <c r="A12510">
        <v>125.18</v>
      </c>
      <c r="B12510">
        <v>4.1549525260925204</v>
      </c>
      <c r="C12510">
        <v>12.061526298522899</v>
      </c>
      <c r="D12510">
        <v>4.1549525260925204</v>
      </c>
      <c r="E12510">
        <v>31.9434500788675</v>
      </c>
      <c r="F12510">
        <v>245.234391488867</v>
      </c>
      <c r="G12510">
        <v>145.641724999997</v>
      </c>
    </row>
    <row r="12511" spans="1:7" x14ac:dyDescent="0.25">
      <c r="A12511">
        <v>125.190000000002</v>
      </c>
      <c r="B12511">
        <v>4.1552925109863201</v>
      </c>
      <c r="C12511">
        <v>12.0620260238647</v>
      </c>
      <c r="D12511">
        <v>4.1552925109863201</v>
      </c>
      <c r="E12511">
        <v>31.943790063761298</v>
      </c>
      <c r="F12511">
        <v>245.234731473761</v>
      </c>
      <c r="G12511">
        <v>145.651724999999</v>
      </c>
    </row>
    <row r="12512" spans="1:7" x14ac:dyDescent="0.25">
      <c r="A12512">
        <v>125.2</v>
      </c>
      <c r="B12512">
        <v>4.1555800437927202</v>
      </c>
      <c r="C12512">
        <v>12.0617876052856</v>
      </c>
      <c r="D12512">
        <v>4.1555800437927202</v>
      </c>
      <c r="E12512">
        <v>31.944077596567698</v>
      </c>
      <c r="F12512">
        <v>245.235019006567</v>
      </c>
      <c r="G12512">
        <v>145.661724999998</v>
      </c>
    </row>
    <row r="12513" spans="1:7" x14ac:dyDescent="0.25">
      <c r="A12513">
        <v>125.210000000002</v>
      </c>
      <c r="B12513">
        <v>4.1559019088745099</v>
      </c>
      <c r="C12513">
        <v>12.0619506835937</v>
      </c>
      <c r="D12513">
        <v>4.1559019088745099</v>
      </c>
      <c r="E12513">
        <v>31.9443994616495</v>
      </c>
      <c r="F12513">
        <v>245.23534087164899</v>
      </c>
      <c r="G12513">
        <v>145.67172500000001</v>
      </c>
    </row>
    <row r="12514" spans="1:7" x14ac:dyDescent="0.25">
      <c r="A12514">
        <v>125.22000000000099</v>
      </c>
      <c r="B12514">
        <v>4.15624904632568</v>
      </c>
      <c r="C12514">
        <v>12.0622301101684</v>
      </c>
      <c r="D12514">
        <v>4.15624904632568</v>
      </c>
      <c r="E12514">
        <v>31.9447465991007</v>
      </c>
      <c r="F12514">
        <v>245.23568800909999</v>
      </c>
      <c r="G12514">
        <v>145.68172499999801</v>
      </c>
    </row>
    <row r="12515" spans="1:7" x14ac:dyDescent="0.25">
      <c r="A12515">
        <v>125.229999999999</v>
      </c>
      <c r="B12515">
        <v>4.1565403938293404</v>
      </c>
      <c r="C12515">
        <v>12.062725067138601</v>
      </c>
      <c r="D12515">
        <v>4.1565403938293404</v>
      </c>
      <c r="E12515">
        <v>31.945037946604401</v>
      </c>
      <c r="F12515">
        <v>245.23597935660399</v>
      </c>
      <c r="G12515">
        <v>145.69172499999601</v>
      </c>
    </row>
    <row r="12516" spans="1:7" x14ac:dyDescent="0.25">
      <c r="A12516">
        <v>125.240000000001</v>
      </c>
      <c r="B12516">
        <v>4.1568727493286097</v>
      </c>
      <c r="C12516">
        <v>12.062909126281699</v>
      </c>
      <c r="D12516">
        <v>4.1568727493286097</v>
      </c>
      <c r="E12516">
        <v>31.945370302103601</v>
      </c>
      <c r="F12516">
        <v>245.236311712103</v>
      </c>
      <c r="G12516">
        <v>145.70172499999799</v>
      </c>
    </row>
    <row r="12517" spans="1:7" x14ac:dyDescent="0.25">
      <c r="A12517">
        <v>125.25</v>
      </c>
      <c r="B12517">
        <v>4.1571769714355398</v>
      </c>
      <c r="C12517">
        <v>12.0632762908935</v>
      </c>
      <c r="D12517">
        <v>4.1571769714355398</v>
      </c>
      <c r="E12517">
        <v>31.945674524210599</v>
      </c>
      <c r="F12517">
        <v>245.23661593420999</v>
      </c>
      <c r="G12517">
        <v>145.71172499999699</v>
      </c>
    </row>
    <row r="12518" spans="1:7" x14ac:dyDescent="0.25">
      <c r="A12518">
        <v>125.26000000000199</v>
      </c>
      <c r="B12518">
        <v>4.1574954986572203</v>
      </c>
      <c r="C12518">
        <v>12.0638837814331</v>
      </c>
      <c r="D12518">
        <v>4.1574954986572203</v>
      </c>
      <c r="E12518">
        <v>31.9459930514322</v>
      </c>
      <c r="F12518">
        <v>245.23693446143201</v>
      </c>
      <c r="G12518">
        <v>145.721724999999</v>
      </c>
    </row>
    <row r="12519" spans="1:7" x14ac:dyDescent="0.25">
      <c r="A12519">
        <v>125.27</v>
      </c>
      <c r="B12519">
        <v>4.1578130722045801</v>
      </c>
      <c r="C12519">
        <v>12.063015937805099</v>
      </c>
      <c r="D12519">
        <v>4.1578130722045801</v>
      </c>
      <c r="E12519">
        <v>31.946310624979599</v>
      </c>
      <c r="F12519">
        <v>245.23725203497901</v>
      </c>
      <c r="G12519">
        <v>145.731724999997</v>
      </c>
    </row>
    <row r="12520" spans="1:7" x14ac:dyDescent="0.25">
      <c r="A12520">
        <v>125.280000000002</v>
      </c>
      <c r="B12520">
        <v>4.1581239700317303</v>
      </c>
      <c r="C12520">
        <v>12.061429023742599</v>
      </c>
      <c r="D12520">
        <v>4.1581239700317303</v>
      </c>
      <c r="E12520">
        <v>31.946621522806701</v>
      </c>
      <c r="F12520">
        <v>245.23756293280599</v>
      </c>
      <c r="G12520">
        <v>145.74172499999901</v>
      </c>
    </row>
    <row r="12521" spans="1:7" x14ac:dyDescent="0.25">
      <c r="A12521">
        <v>125.29</v>
      </c>
      <c r="B12521">
        <v>4.15842485427856</v>
      </c>
      <c r="C12521">
        <v>12.061295509338301</v>
      </c>
      <c r="D12521">
        <v>4.15842485427856</v>
      </c>
      <c r="E12521">
        <v>31.946922407053599</v>
      </c>
      <c r="F12521">
        <v>245.23786381705301</v>
      </c>
      <c r="G12521">
        <v>145.751724999998</v>
      </c>
    </row>
    <row r="12522" spans="1:7" x14ac:dyDescent="0.25">
      <c r="A12522">
        <v>125.300000000002</v>
      </c>
      <c r="B12522">
        <v>4.1587176322937003</v>
      </c>
      <c r="C12522">
        <v>12.060570716857899</v>
      </c>
      <c r="D12522">
        <v>4.1587176322937003</v>
      </c>
      <c r="E12522">
        <v>31.9472151850687</v>
      </c>
      <c r="F12522">
        <v>245.23815659506801</v>
      </c>
      <c r="G12522">
        <v>145.76172500000001</v>
      </c>
    </row>
    <row r="12523" spans="1:7" x14ac:dyDescent="0.25">
      <c r="A12523">
        <v>125.310000000001</v>
      </c>
      <c r="B12523">
        <v>4.1589989662170401</v>
      </c>
      <c r="C12523">
        <v>12.060186386108301</v>
      </c>
      <c r="D12523">
        <v>4.1589989662170401</v>
      </c>
      <c r="E12523">
        <v>31.947496518992001</v>
      </c>
      <c r="F12523">
        <v>245.238437928992</v>
      </c>
      <c r="G12523">
        <v>145.77172499999801</v>
      </c>
    </row>
    <row r="12524" spans="1:7" x14ac:dyDescent="0.25">
      <c r="A12524">
        <v>125.319999999999</v>
      </c>
      <c r="B12524">
        <v>4.1593060493469203</v>
      </c>
      <c r="C12524">
        <v>12.0591068267822</v>
      </c>
      <c r="D12524">
        <v>4.1593060493469203</v>
      </c>
      <c r="E12524">
        <v>31.947803602121901</v>
      </c>
      <c r="F12524">
        <v>245.238745012121</v>
      </c>
      <c r="G12524">
        <v>145.78172499999701</v>
      </c>
    </row>
    <row r="12525" spans="1:7" x14ac:dyDescent="0.25">
      <c r="A12525">
        <v>125.33000000000099</v>
      </c>
      <c r="B12525">
        <v>4.1596417427062899</v>
      </c>
      <c r="C12525">
        <v>12.0574502944946</v>
      </c>
      <c r="D12525">
        <v>4.1596417427062899</v>
      </c>
      <c r="E12525">
        <v>31.948139295481301</v>
      </c>
      <c r="F12525">
        <v>245.239080705481</v>
      </c>
      <c r="G12525">
        <v>145.79172499999899</v>
      </c>
    </row>
    <row r="12526" spans="1:7" x14ac:dyDescent="0.25">
      <c r="A12526">
        <v>125.34</v>
      </c>
      <c r="B12526">
        <v>4.1599717140197701</v>
      </c>
      <c r="C12526">
        <v>12.057033538818301</v>
      </c>
      <c r="D12526">
        <v>4.1599717140197701</v>
      </c>
      <c r="E12526">
        <v>31.948469266794799</v>
      </c>
      <c r="F12526">
        <v>245.23941067679399</v>
      </c>
      <c r="G12526">
        <v>145.80172499999699</v>
      </c>
    </row>
    <row r="12527" spans="1:7" x14ac:dyDescent="0.25">
      <c r="A12527">
        <v>125.350000000002</v>
      </c>
      <c r="B12527">
        <v>4.1602854728698704</v>
      </c>
      <c r="C12527">
        <v>12.0575742721557</v>
      </c>
      <c r="D12527">
        <v>4.1602854728698704</v>
      </c>
      <c r="E12527">
        <v>31.9487830256449</v>
      </c>
      <c r="F12527">
        <v>245.23972443564401</v>
      </c>
      <c r="G12527">
        <v>145.811724999999</v>
      </c>
    </row>
    <row r="12528" spans="1:7" x14ac:dyDescent="0.25">
      <c r="A12528">
        <v>125.36</v>
      </c>
      <c r="B12528">
        <v>4.1605849266052202</v>
      </c>
      <c r="C12528">
        <v>12.0572957992553</v>
      </c>
      <c r="D12528">
        <v>4.1605849266052202</v>
      </c>
      <c r="E12528">
        <v>31.949082479380198</v>
      </c>
      <c r="F12528">
        <v>245.24002388938001</v>
      </c>
      <c r="G12528">
        <v>145.821724999997</v>
      </c>
    </row>
    <row r="12529" spans="1:7" x14ac:dyDescent="0.25">
      <c r="A12529">
        <v>125.37000000000199</v>
      </c>
      <c r="B12529">
        <v>4.1609168052673304</v>
      </c>
      <c r="C12529">
        <v>12.0574741363525</v>
      </c>
      <c r="D12529">
        <v>4.1609168052673304</v>
      </c>
      <c r="E12529">
        <v>31.949414358042301</v>
      </c>
      <c r="F12529">
        <v>245.24035576804201</v>
      </c>
      <c r="G12529">
        <v>145.83172500000001</v>
      </c>
    </row>
    <row r="12530" spans="1:7" x14ac:dyDescent="0.25">
      <c r="A12530">
        <v>125.380000000001</v>
      </c>
      <c r="B12530">
        <v>4.1612582206726003</v>
      </c>
      <c r="C12530">
        <v>12.0573463439941</v>
      </c>
      <c r="D12530">
        <v>4.1612582206726003</v>
      </c>
      <c r="E12530">
        <v>31.949755773447599</v>
      </c>
      <c r="F12530">
        <v>245.240697183447</v>
      </c>
      <c r="G12530">
        <v>145.84172499999801</v>
      </c>
    </row>
    <row r="12531" spans="1:7" x14ac:dyDescent="0.25">
      <c r="A12531">
        <v>125.38999999999901</v>
      </c>
      <c r="B12531">
        <v>4.1615748405456499</v>
      </c>
      <c r="C12531">
        <v>12.0570878982543</v>
      </c>
      <c r="D12531">
        <v>4.1615748405456499</v>
      </c>
      <c r="E12531">
        <v>31.950072393320699</v>
      </c>
      <c r="F12531">
        <v>245.24101380331999</v>
      </c>
      <c r="G12531">
        <v>145.85172499999601</v>
      </c>
    </row>
    <row r="12532" spans="1:7" x14ac:dyDescent="0.25">
      <c r="A12532">
        <v>125.400000000001</v>
      </c>
      <c r="B12532">
        <v>4.1618976593017498</v>
      </c>
      <c r="C12532">
        <v>12.0580997467041</v>
      </c>
      <c r="D12532">
        <v>4.1618976593017498</v>
      </c>
      <c r="E12532">
        <v>31.950395212076799</v>
      </c>
      <c r="F12532">
        <v>245.24133662207601</v>
      </c>
      <c r="G12532">
        <v>145.86172499999799</v>
      </c>
    </row>
    <row r="12533" spans="1:7" x14ac:dyDescent="0.25">
      <c r="A12533">
        <v>125.409999999999</v>
      </c>
      <c r="B12533">
        <v>4.1622042655944798</v>
      </c>
      <c r="C12533">
        <v>12.0580329895019</v>
      </c>
      <c r="D12533">
        <v>4.1622042655944798</v>
      </c>
      <c r="E12533">
        <v>31.950701818369499</v>
      </c>
      <c r="F12533">
        <v>245.24164322836901</v>
      </c>
      <c r="G12533">
        <v>145.87172499999701</v>
      </c>
    </row>
    <row r="12534" spans="1:7" x14ac:dyDescent="0.25">
      <c r="A12534">
        <v>125.420000000001</v>
      </c>
      <c r="B12534">
        <v>4.1625032424926696</v>
      </c>
      <c r="C12534">
        <v>12.0573196411132</v>
      </c>
      <c r="D12534">
        <v>4.1625032424926696</v>
      </c>
      <c r="E12534">
        <v>31.951000795267699</v>
      </c>
      <c r="F12534">
        <v>245.24194220526701</v>
      </c>
      <c r="G12534">
        <v>145.88172499999899</v>
      </c>
    </row>
    <row r="12535" spans="1:7" x14ac:dyDescent="0.25">
      <c r="A12535">
        <v>125.43</v>
      </c>
      <c r="B12535">
        <v>4.1628432273864702</v>
      </c>
      <c r="C12535">
        <v>12.0576066970825</v>
      </c>
      <c r="D12535">
        <v>4.1628432273864702</v>
      </c>
      <c r="E12535">
        <v>31.951340780161502</v>
      </c>
      <c r="F12535">
        <v>245.24228219016101</v>
      </c>
      <c r="G12535">
        <v>145.891724999997</v>
      </c>
    </row>
    <row r="12536" spans="1:7" x14ac:dyDescent="0.25">
      <c r="A12536">
        <v>125.440000000002</v>
      </c>
      <c r="B12536">
        <v>4.1631989479064897</v>
      </c>
      <c r="C12536">
        <v>12.0585842132568</v>
      </c>
      <c r="D12536">
        <v>4.1631989479064897</v>
      </c>
      <c r="E12536">
        <v>31.9516965006815</v>
      </c>
      <c r="F12536">
        <v>245.242637910681</v>
      </c>
      <c r="G12536">
        <v>145.901724999999</v>
      </c>
    </row>
    <row r="12537" spans="1:7" x14ac:dyDescent="0.25">
      <c r="A12537">
        <v>125.45</v>
      </c>
      <c r="B12537">
        <v>4.1635403633117596</v>
      </c>
      <c r="C12537">
        <v>12.058081626891999</v>
      </c>
      <c r="D12537">
        <v>4.1635403633117596</v>
      </c>
      <c r="E12537">
        <v>31.952037916086802</v>
      </c>
      <c r="F12537">
        <v>245.24297932608599</v>
      </c>
      <c r="G12537">
        <v>145.911724999998</v>
      </c>
    </row>
    <row r="12538" spans="1:7" x14ac:dyDescent="0.25">
      <c r="A12538">
        <v>125.460000000002</v>
      </c>
      <c r="B12538">
        <v>4.1638636589050204</v>
      </c>
      <c r="C12538">
        <v>12.0582628250122</v>
      </c>
      <c r="D12538">
        <v>4.1638636589050204</v>
      </c>
      <c r="E12538">
        <v>31.95236121168</v>
      </c>
      <c r="F12538">
        <v>245.24330262167999</v>
      </c>
      <c r="G12538">
        <v>145.92172500000001</v>
      </c>
    </row>
    <row r="12539" spans="1:7" x14ac:dyDescent="0.25">
      <c r="A12539">
        <v>125.47000000000099</v>
      </c>
      <c r="B12539">
        <v>4.1641550064086896</v>
      </c>
      <c r="C12539">
        <v>12.0575904846191</v>
      </c>
      <c r="D12539">
        <v>4.1641550064086896</v>
      </c>
      <c r="E12539">
        <v>31.952652559183701</v>
      </c>
      <c r="F12539">
        <v>245.243593969183</v>
      </c>
      <c r="G12539">
        <v>145.93172499999801</v>
      </c>
    </row>
    <row r="12540" spans="1:7" x14ac:dyDescent="0.25">
      <c r="A12540">
        <v>125.479999999999</v>
      </c>
      <c r="B12540">
        <v>4.1645026206970197</v>
      </c>
      <c r="C12540">
        <v>12.0582561492919</v>
      </c>
      <c r="D12540">
        <v>4.1645026206970197</v>
      </c>
      <c r="E12540">
        <v>31.953000173471999</v>
      </c>
      <c r="F12540">
        <v>245.24394158347201</v>
      </c>
      <c r="G12540">
        <v>145.94172499999601</v>
      </c>
    </row>
    <row r="12541" spans="1:7" x14ac:dyDescent="0.25">
      <c r="A12541">
        <v>125.490000000001</v>
      </c>
      <c r="B12541">
        <v>4.16485500335693</v>
      </c>
      <c r="C12541">
        <v>12.058876037597599</v>
      </c>
      <c r="D12541">
        <v>4.16485500335693</v>
      </c>
      <c r="E12541">
        <v>31.9533525561319</v>
      </c>
      <c r="F12541">
        <v>245.24429396613101</v>
      </c>
      <c r="G12541">
        <v>145.95172499999799</v>
      </c>
    </row>
    <row r="12542" spans="1:7" x14ac:dyDescent="0.25">
      <c r="A12542">
        <v>125.5</v>
      </c>
      <c r="B12542">
        <v>4.1651711463928196</v>
      </c>
      <c r="C12542">
        <v>12.058463096618601</v>
      </c>
      <c r="D12542">
        <v>4.1651711463928196</v>
      </c>
      <c r="E12542">
        <v>31.9536686991678</v>
      </c>
      <c r="F12542">
        <v>245.24461010916701</v>
      </c>
      <c r="G12542">
        <v>145.96172499999699</v>
      </c>
    </row>
    <row r="12543" spans="1:7" x14ac:dyDescent="0.25">
      <c r="A12543">
        <v>125.51000000000199</v>
      </c>
      <c r="B12543">
        <v>4.1654639244079501</v>
      </c>
      <c r="C12543">
        <v>12.057477951049799</v>
      </c>
      <c r="D12543">
        <v>4.1654639244079501</v>
      </c>
      <c r="E12543">
        <v>31.953961477183</v>
      </c>
      <c r="F12543">
        <v>245.244902887183</v>
      </c>
      <c r="G12543">
        <v>145.971724999999</v>
      </c>
    </row>
    <row r="12544" spans="1:7" x14ac:dyDescent="0.25">
      <c r="A12544">
        <v>125.52</v>
      </c>
      <c r="B12544">
        <v>4.1658205986022896</v>
      </c>
      <c r="C12544">
        <v>12.057522773742599</v>
      </c>
      <c r="D12544">
        <v>4.1658205986022896</v>
      </c>
      <c r="E12544">
        <v>31.954318151377301</v>
      </c>
      <c r="F12544">
        <v>245.245259561377</v>
      </c>
      <c r="G12544">
        <v>145.981724999997</v>
      </c>
    </row>
    <row r="12545" spans="1:7" x14ac:dyDescent="0.25">
      <c r="A12545">
        <v>125.530000000002</v>
      </c>
      <c r="B12545">
        <v>4.1661663055419904</v>
      </c>
      <c r="C12545">
        <v>12.0580692291259</v>
      </c>
      <c r="D12545">
        <v>4.1661663055419904</v>
      </c>
      <c r="E12545">
        <v>31.954663858317002</v>
      </c>
      <c r="F12545">
        <v>245.24560526831701</v>
      </c>
      <c r="G12545">
        <v>145.99172499999901</v>
      </c>
    </row>
    <row r="12546" spans="1:7" x14ac:dyDescent="0.25">
      <c r="A12546">
        <v>125.54</v>
      </c>
      <c r="B12546">
        <v>4.16649913787841</v>
      </c>
      <c r="C12546">
        <v>12.057802200317299</v>
      </c>
      <c r="D12546">
        <v>4.16649913787841</v>
      </c>
      <c r="E12546">
        <v>31.954996690653399</v>
      </c>
      <c r="F12546">
        <v>245.24593810065301</v>
      </c>
      <c r="G12546">
        <v>146.001724999998</v>
      </c>
    </row>
    <row r="12547" spans="1:7" x14ac:dyDescent="0.25">
      <c r="A12547">
        <v>125.550000000002</v>
      </c>
      <c r="B12547">
        <v>4.1668238639831499</v>
      </c>
      <c r="C12547">
        <v>12.057857513427701</v>
      </c>
      <c r="D12547">
        <v>4.1668238639831499</v>
      </c>
      <c r="E12547">
        <v>31.955321416758199</v>
      </c>
      <c r="F12547">
        <v>245.246262826758</v>
      </c>
      <c r="G12547">
        <v>146.01172500000001</v>
      </c>
    </row>
    <row r="12548" spans="1:7" x14ac:dyDescent="0.25">
      <c r="A12548">
        <v>125.560000000001</v>
      </c>
      <c r="B12548">
        <v>4.1671152114868102</v>
      </c>
      <c r="C12548">
        <v>12.0567665100097</v>
      </c>
      <c r="D12548">
        <v>4.1671152114868102</v>
      </c>
      <c r="E12548">
        <v>31.955612764261801</v>
      </c>
      <c r="F12548">
        <v>245.24655417426101</v>
      </c>
      <c r="G12548">
        <v>146.02172499999801</v>
      </c>
    </row>
    <row r="12549" spans="1:7" x14ac:dyDescent="0.25">
      <c r="A12549">
        <v>125.569999999999</v>
      </c>
      <c r="B12549">
        <v>4.1674327850341699</v>
      </c>
      <c r="C12549">
        <v>12.0563249588012</v>
      </c>
      <c r="D12549">
        <v>4.1674327850341699</v>
      </c>
      <c r="E12549">
        <v>31.9559303378092</v>
      </c>
      <c r="F12549">
        <v>245.246871747809</v>
      </c>
      <c r="G12549">
        <v>146.03172499999701</v>
      </c>
    </row>
    <row r="12550" spans="1:7" x14ac:dyDescent="0.25">
      <c r="A12550">
        <v>125.58000000000099</v>
      </c>
      <c r="B12550">
        <v>4.16776371002197</v>
      </c>
      <c r="C12550">
        <v>12.056541442871</v>
      </c>
      <c r="D12550">
        <v>4.16776371002197</v>
      </c>
      <c r="E12550">
        <v>31.956261262797</v>
      </c>
      <c r="F12550">
        <v>245.24720267279699</v>
      </c>
      <c r="G12550">
        <v>146.04172499999899</v>
      </c>
    </row>
    <row r="12551" spans="1:7" x14ac:dyDescent="0.25">
      <c r="A12551">
        <v>125.59</v>
      </c>
      <c r="B12551">
        <v>4.1680798530578604</v>
      </c>
      <c r="C12551">
        <v>12.0564050674438</v>
      </c>
      <c r="D12551">
        <v>4.1680798530578604</v>
      </c>
      <c r="E12551">
        <v>31.956577405832899</v>
      </c>
      <c r="F12551">
        <v>245.247518815832</v>
      </c>
      <c r="G12551">
        <v>146.05172499999699</v>
      </c>
    </row>
    <row r="12552" spans="1:7" x14ac:dyDescent="0.25">
      <c r="A12552">
        <v>125.600000000002</v>
      </c>
      <c r="B12552">
        <v>4.1683988571166903</v>
      </c>
      <c r="C12552">
        <v>12.0560913085937</v>
      </c>
      <c r="D12552">
        <v>4.1683988571166903</v>
      </c>
      <c r="E12552">
        <v>31.956896409891701</v>
      </c>
      <c r="F12552">
        <v>245.247837819891</v>
      </c>
      <c r="G12552">
        <v>146.061724999999</v>
      </c>
    </row>
    <row r="12553" spans="1:7" x14ac:dyDescent="0.25">
      <c r="A12553">
        <v>125.61</v>
      </c>
      <c r="B12553">
        <v>4.1687531471252397</v>
      </c>
      <c r="C12553">
        <v>12.057298660278301</v>
      </c>
      <c r="D12553">
        <v>4.1687531471252397</v>
      </c>
      <c r="E12553">
        <v>31.9572506999002</v>
      </c>
      <c r="F12553">
        <v>245.2481921099</v>
      </c>
      <c r="G12553">
        <v>146.071724999997</v>
      </c>
    </row>
    <row r="12554" spans="1:7" x14ac:dyDescent="0.25">
      <c r="A12554">
        <v>125.62000000000199</v>
      </c>
      <c r="B12554">
        <v>4.1690907478332502</v>
      </c>
      <c r="C12554">
        <v>12.057955741882299</v>
      </c>
      <c r="D12554">
        <v>4.1690907478332502</v>
      </c>
      <c r="E12554">
        <v>31.9575883006083</v>
      </c>
      <c r="F12554">
        <v>245.24852971060801</v>
      </c>
      <c r="G12554">
        <v>146.08172500000001</v>
      </c>
    </row>
    <row r="12555" spans="1:7" x14ac:dyDescent="0.25">
      <c r="A12555">
        <v>125.630000000001</v>
      </c>
      <c r="B12555">
        <v>4.1694164276123002</v>
      </c>
      <c r="C12555">
        <v>12.057892799377401</v>
      </c>
      <c r="D12555">
        <v>4.1694164276123002</v>
      </c>
      <c r="E12555">
        <v>31.9579139803873</v>
      </c>
      <c r="F12555">
        <v>245.24885539038701</v>
      </c>
      <c r="G12555">
        <v>146.09172499999801</v>
      </c>
    </row>
    <row r="12556" spans="1:7" x14ac:dyDescent="0.25">
      <c r="A12556">
        <v>125.63999999999901</v>
      </c>
      <c r="B12556">
        <v>4.1697406768798801</v>
      </c>
      <c r="C12556">
        <v>12.057950019836399</v>
      </c>
      <c r="D12556">
        <v>4.1697406768798801</v>
      </c>
      <c r="E12556">
        <v>31.958238229654899</v>
      </c>
      <c r="F12556">
        <v>245.24917963965399</v>
      </c>
      <c r="G12556">
        <v>146.10172499999601</v>
      </c>
    </row>
    <row r="12557" spans="1:7" x14ac:dyDescent="0.25">
      <c r="A12557">
        <v>125.650000000001</v>
      </c>
      <c r="B12557">
        <v>4.17008209228515</v>
      </c>
      <c r="C12557">
        <v>12.0576629638671</v>
      </c>
      <c r="D12557">
        <v>4.17008209228515</v>
      </c>
      <c r="E12557">
        <v>31.958579645060201</v>
      </c>
      <c r="F12557">
        <v>245.24952105506</v>
      </c>
      <c r="G12557">
        <v>146.11172499999799</v>
      </c>
    </row>
    <row r="12558" spans="1:7" x14ac:dyDescent="0.25">
      <c r="A12558">
        <v>125.659999999999</v>
      </c>
      <c r="B12558">
        <v>4.1704349517822203</v>
      </c>
      <c r="C12558">
        <v>12.058655738830501</v>
      </c>
      <c r="D12558">
        <v>4.1704349517822203</v>
      </c>
      <c r="E12558">
        <v>31.9589325045572</v>
      </c>
      <c r="F12558">
        <v>245.24987391455701</v>
      </c>
      <c r="G12558">
        <v>146.12172499999701</v>
      </c>
    </row>
    <row r="12559" spans="1:7" x14ac:dyDescent="0.25">
      <c r="A12559">
        <v>125.670000000001</v>
      </c>
      <c r="B12559">
        <v>4.1707572937011701</v>
      </c>
      <c r="C12559">
        <v>12.0604591369628</v>
      </c>
      <c r="D12559">
        <v>4.1707572937011701</v>
      </c>
      <c r="E12559">
        <v>31.959254846476199</v>
      </c>
      <c r="F12559">
        <v>245.25019625647599</v>
      </c>
      <c r="G12559">
        <v>146.13172499999899</v>
      </c>
    </row>
    <row r="12560" spans="1:7" x14ac:dyDescent="0.25">
      <c r="A12560">
        <v>125.68</v>
      </c>
      <c r="B12560">
        <v>4.1710677146911603</v>
      </c>
      <c r="C12560">
        <v>12.060020446777299</v>
      </c>
      <c r="D12560">
        <v>4.1710677146911603</v>
      </c>
      <c r="E12560">
        <v>31.9595652674662</v>
      </c>
      <c r="F12560">
        <v>245.25050667746601</v>
      </c>
      <c r="G12560">
        <v>146.141724999997</v>
      </c>
    </row>
    <row r="12561" spans="1:7" x14ac:dyDescent="0.25">
      <c r="A12561">
        <v>125.690000000002</v>
      </c>
      <c r="B12561">
        <v>4.17142486572265</v>
      </c>
      <c r="C12561">
        <v>12.060467720031699</v>
      </c>
      <c r="D12561">
        <v>4.17142486572265</v>
      </c>
      <c r="E12561">
        <v>31.959922418497701</v>
      </c>
      <c r="F12561">
        <v>245.25086382849699</v>
      </c>
      <c r="G12561">
        <v>146.151724999999</v>
      </c>
    </row>
    <row r="12562" spans="1:7" x14ac:dyDescent="0.25">
      <c r="A12562">
        <v>125.7</v>
      </c>
      <c r="B12562">
        <v>4.1717762947082502</v>
      </c>
      <c r="C12562">
        <v>12.061547279357899</v>
      </c>
      <c r="D12562">
        <v>4.1717762947082502</v>
      </c>
      <c r="E12562">
        <v>31.9602738474833</v>
      </c>
      <c r="F12562">
        <v>245.25121525748301</v>
      </c>
      <c r="G12562">
        <v>146.161724999998</v>
      </c>
    </row>
    <row r="12563" spans="1:7" x14ac:dyDescent="0.25">
      <c r="A12563">
        <v>125.710000000002</v>
      </c>
      <c r="B12563">
        <v>4.1721305847167898</v>
      </c>
      <c r="C12563">
        <v>12.062304496765099</v>
      </c>
      <c r="D12563">
        <v>4.1721305847167898</v>
      </c>
      <c r="E12563">
        <v>31.960628137491799</v>
      </c>
      <c r="F12563">
        <v>245.25156954749099</v>
      </c>
      <c r="G12563">
        <v>146.17172500000001</v>
      </c>
    </row>
    <row r="12564" spans="1:7" x14ac:dyDescent="0.25">
      <c r="A12564">
        <v>125.72000000000099</v>
      </c>
      <c r="B12564">
        <v>4.1724615097045801</v>
      </c>
      <c r="C12564">
        <v>12.063396453857401</v>
      </c>
      <c r="D12564">
        <v>4.1724615097045801</v>
      </c>
      <c r="E12564">
        <v>31.960959062479599</v>
      </c>
      <c r="F12564">
        <v>245.25190047247901</v>
      </c>
      <c r="G12564">
        <v>146.18172499999801</v>
      </c>
    </row>
    <row r="12565" spans="1:7" x14ac:dyDescent="0.25">
      <c r="A12565">
        <v>125.729999999999</v>
      </c>
      <c r="B12565">
        <v>4.1727867126464799</v>
      </c>
      <c r="C12565">
        <v>12.064007759094199</v>
      </c>
      <c r="D12565">
        <v>4.1727867126464799</v>
      </c>
      <c r="E12565">
        <v>31.961284265421501</v>
      </c>
      <c r="F12565">
        <v>245.25222567542099</v>
      </c>
      <c r="G12565">
        <v>146.19172499999601</v>
      </c>
    </row>
    <row r="12566" spans="1:7" x14ac:dyDescent="0.25">
      <c r="A12566">
        <v>125.740000000001</v>
      </c>
      <c r="B12566">
        <v>4.1731314659118599</v>
      </c>
      <c r="C12566">
        <v>12.063972473144499</v>
      </c>
      <c r="D12566">
        <v>4.1731314659118599</v>
      </c>
      <c r="E12566">
        <v>31.961629018686899</v>
      </c>
      <c r="F12566">
        <v>245.252570428686</v>
      </c>
      <c r="G12566">
        <v>146.20172499999799</v>
      </c>
    </row>
    <row r="12567" spans="1:7" x14ac:dyDescent="0.25">
      <c r="A12567">
        <v>125.75</v>
      </c>
      <c r="B12567">
        <v>4.1734991073608301</v>
      </c>
      <c r="C12567">
        <v>12.064558029174799</v>
      </c>
      <c r="D12567">
        <v>4.1734991073608301</v>
      </c>
      <c r="E12567">
        <v>31.961996660135799</v>
      </c>
      <c r="F12567">
        <v>245.252938070135</v>
      </c>
      <c r="G12567">
        <v>146.21172499999699</v>
      </c>
    </row>
    <row r="12568" spans="1:7" x14ac:dyDescent="0.25">
      <c r="A12568">
        <v>125.76000000000199</v>
      </c>
      <c r="B12568">
        <v>4.1738748550415004</v>
      </c>
      <c r="C12568">
        <v>12.0642700195312</v>
      </c>
      <c r="D12568">
        <v>4.1738748550415004</v>
      </c>
      <c r="E12568">
        <v>31.962372407816499</v>
      </c>
      <c r="F12568">
        <v>245.25331381781601</v>
      </c>
      <c r="G12568">
        <v>146.221724999999</v>
      </c>
    </row>
    <row r="12569" spans="1:7" x14ac:dyDescent="0.25">
      <c r="A12569">
        <v>125.77</v>
      </c>
      <c r="B12569">
        <v>4.1742401123046804</v>
      </c>
      <c r="C12569">
        <v>12.064577102661101</v>
      </c>
      <c r="D12569">
        <v>4.1742401123046804</v>
      </c>
      <c r="E12569">
        <v>31.9627376650797</v>
      </c>
      <c r="F12569">
        <v>245.25367907507899</v>
      </c>
      <c r="G12569">
        <v>146.231724999997</v>
      </c>
    </row>
    <row r="12570" spans="1:7" x14ac:dyDescent="0.25">
      <c r="A12570">
        <v>125.780000000002</v>
      </c>
      <c r="B12570">
        <v>4.1745877265930096</v>
      </c>
      <c r="C12570">
        <v>12.0666055679321</v>
      </c>
      <c r="D12570">
        <v>4.1745877265930096</v>
      </c>
      <c r="E12570">
        <v>31.963085279367998</v>
      </c>
      <c r="F12570">
        <v>245.254026689368</v>
      </c>
      <c r="G12570">
        <v>146.24172499999901</v>
      </c>
    </row>
    <row r="12571" spans="1:7" x14ac:dyDescent="0.25">
      <c r="A12571">
        <v>125.79</v>
      </c>
      <c r="B12571">
        <v>4.1749510765075604</v>
      </c>
      <c r="C12571">
        <v>12.067634582519499</v>
      </c>
      <c r="D12571">
        <v>4.1749510765075604</v>
      </c>
      <c r="E12571">
        <v>31.963448629282599</v>
      </c>
      <c r="F12571">
        <v>245.25439003928199</v>
      </c>
      <c r="G12571">
        <v>146.251724999998</v>
      </c>
    </row>
    <row r="12572" spans="1:7" x14ac:dyDescent="0.25">
      <c r="A12572">
        <v>125.800000000002</v>
      </c>
      <c r="B12572">
        <v>4.1753067970275799</v>
      </c>
      <c r="C12572">
        <v>12.0676307678222</v>
      </c>
      <c r="D12572">
        <v>4.1753067970275799</v>
      </c>
      <c r="E12572">
        <v>31.963804349802601</v>
      </c>
      <c r="F12572">
        <v>245.25474575980201</v>
      </c>
      <c r="G12572">
        <v>146.26172500000001</v>
      </c>
    </row>
    <row r="12573" spans="1:7" x14ac:dyDescent="0.25">
      <c r="A12573">
        <v>125.810000000001</v>
      </c>
      <c r="B12573">
        <v>4.1756830215454102</v>
      </c>
      <c r="C12573">
        <v>12.0682210922241</v>
      </c>
      <c r="D12573">
        <v>4.1756830215454102</v>
      </c>
      <c r="E12573">
        <v>31.964180574320402</v>
      </c>
      <c r="F12573">
        <v>245.25512198432</v>
      </c>
      <c r="G12573">
        <v>146.27172499999801</v>
      </c>
    </row>
    <row r="12574" spans="1:7" x14ac:dyDescent="0.25">
      <c r="A12574">
        <v>125.819999999999</v>
      </c>
      <c r="B12574">
        <v>4.1760458946228001</v>
      </c>
      <c r="C12574">
        <v>12.0692443847656</v>
      </c>
      <c r="D12574">
        <v>4.1760458946228001</v>
      </c>
      <c r="E12574">
        <v>31.964543447397801</v>
      </c>
      <c r="F12574">
        <v>245.25548485739699</v>
      </c>
      <c r="G12574">
        <v>146.28172499999701</v>
      </c>
    </row>
    <row r="12575" spans="1:7" x14ac:dyDescent="0.25">
      <c r="A12575">
        <v>125.83000000000099</v>
      </c>
      <c r="B12575">
        <v>4.1764230728149396</v>
      </c>
      <c r="C12575">
        <v>12.071077346801699</v>
      </c>
      <c r="D12575">
        <v>4.1764230728149396</v>
      </c>
      <c r="E12575">
        <v>31.964920625589901</v>
      </c>
      <c r="F12575">
        <v>245.25586203558899</v>
      </c>
      <c r="G12575">
        <v>146.29172499999899</v>
      </c>
    </row>
    <row r="12576" spans="1:7" x14ac:dyDescent="0.25">
      <c r="A12576">
        <v>125.84</v>
      </c>
      <c r="B12576">
        <v>4.1768102645873997</v>
      </c>
      <c r="C12576">
        <v>12.0735502243041</v>
      </c>
      <c r="D12576">
        <v>4.1768102645873997</v>
      </c>
      <c r="E12576">
        <v>31.965307817362401</v>
      </c>
      <c r="F12576">
        <v>245.25624922736199</v>
      </c>
      <c r="G12576">
        <v>146.30172499999699</v>
      </c>
    </row>
    <row r="12577" spans="1:7" x14ac:dyDescent="0.25">
      <c r="A12577">
        <v>125.850000000002</v>
      </c>
      <c r="B12577">
        <v>4.1771817207336399</v>
      </c>
      <c r="C12577">
        <v>12.0750370025634</v>
      </c>
      <c r="D12577">
        <v>4.1771817207336399</v>
      </c>
      <c r="E12577">
        <v>31.965679273508599</v>
      </c>
      <c r="F12577">
        <v>245.256620683508</v>
      </c>
      <c r="G12577">
        <v>146.311724999999</v>
      </c>
    </row>
    <row r="12578" spans="1:7" x14ac:dyDescent="0.25">
      <c r="A12578">
        <v>125.86</v>
      </c>
      <c r="B12578">
        <v>4.1775546073913503</v>
      </c>
      <c r="C12578">
        <v>12.0762786865234</v>
      </c>
      <c r="D12578">
        <v>4.1775546073913503</v>
      </c>
      <c r="E12578">
        <v>31.966052160166399</v>
      </c>
      <c r="F12578">
        <v>245.256993570166</v>
      </c>
      <c r="G12578">
        <v>146.321724999997</v>
      </c>
    </row>
    <row r="12579" spans="1:7" x14ac:dyDescent="0.25">
      <c r="A12579">
        <v>125.87000000000199</v>
      </c>
      <c r="B12579">
        <v>4.1779508590698198</v>
      </c>
      <c r="C12579">
        <v>12.0773448944091</v>
      </c>
      <c r="D12579">
        <v>4.1779508590698198</v>
      </c>
      <c r="E12579">
        <v>31.966448411844802</v>
      </c>
      <c r="F12579">
        <v>245.25738982184399</v>
      </c>
      <c r="G12579">
        <v>146.33172500000001</v>
      </c>
    </row>
    <row r="12580" spans="1:7" x14ac:dyDescent="0.25">
      <c r="A12580">
        <v>125.880000000001</v>
      </c>
      <c r="B12580">
        <v>4.1783204078674299</v>
      </c>
      <c r="C12580">
        <v>12.0779037475585</v>
      </c>
      <c r="D12580">
        <v>4.1783204078674299</v>
      </c>
      <c r="E12580">
        <v>31.966817960642398</v>
      </c>
      <c r="F12580">
        <v>245.25775937064199</v>
      </c>
      <c r="G12580">
        <v>146.34172499999801</v>
      </c>
    </row>
    <row r="12581" spans="1:7" x14ac:dyDescent="0.25">
      <c r="A12581">
        <v>125.88999999999901</v>
      </c>
      <c r="B12581">
        <v>4.1786828041076598</v>
      </c>
      <c r="C12581">
        <v>12.0777158737182</v>
      </c>
      <c r="D12581">
        <v>4.1786828041076598</v>
      </c>
      <c r="E12581">
        <v>31.9671803568827</v>
      </c>
      <c r="F12581">
        <v>245.258121766882</v>
      </c>
      <c r="G12581">
        <v>146.35172499999601</v>
      </c>
    </row>
    <row r="12582" spans="1:7" x14ac:dyDescent="0.25">
      <c r="A12582">
        <v>125.900000000001</v>
      </c>
      <c r="B12582">
        <v>4.1790714263915998</v>
      </c>
      <c r="C12582">
        <v>12.0785980224609</v>
      </c>
      <c r="D12582">
        <v>4.1790714263915998</v>
      </c>
      <c r="E12582">
        <v>31.9675689791666</v>
      </c>
      <c r="F12582">
        <v>245.25851038916599</v>
      </c>
      <c r="G12582">
        <v>146.36172499999799</v>
      </c>
    </row>
    <row r="12583" spans="1:7" x14ac:dyDescent="0.25">
      <c r="A12583">
        <v>125.909999999999</v>
      </c>
      <c r="B12583">
        <v>4.1794443130493102</v>
      </c>
      <c r="C12583">
        <v>12.0782613754272</v>
      </c>
      <c r="D12583">
        <v>4.1794443130493102</v>
      </c>
      <c r="E12583">
        <v>31.967941865824301</v>
      </c>
      <c r="F12583">
        <v>245.25888327582399</v>
      </c>
      <c r="G12583">
        <v>146.37172499999701</v>
      </c>
    </row>
    <row r="12584" spans="1:7" x14ac:dyDescent="0.25">
      <c r="A12584">
        <v>125.920000000001</v>
      </c>
      <c r="B12584">
        <v>4.1798133850097603</v>
      </c>
      <c r="C12584">
        <v>12.079198837280201</v>
      </c>
      <c r="D12584">
        <v>4.1798133850097603</v>
      </c>
      <c r="E12584">
        <v>31.9683109377848</v>
      </c>
      <c r="F12584">
        <v>245.25925234778401</v>
      </c>
      <c r="G12584">
        <v>146.38172499999899</v>
      </c>
    </row>
    <row r="12585" spans="1:7" x14ac:dyDescent="0.25">
      <c r="A12585">
        <v>125.93</v>
      </c>
      <c r="B12585">
        <v>4.1801681518554599</v>
      </c>
      <c r="C12585">
        <v>12.080476760864199</v>
      </c>
      <c r="D12585">
        <v>4.1801681518554599</v>
      </c>
      <c r="E12585">
        <v>31.968665704630499</v>
      </c>
      <c r="F12585">
        <v>245.25960711463</v>
      </c>
      <c r="G12585">
        <v>146.391724999997</v>
      </c>
    </row>
    <row r="12586" spans="1:7" x14ac:dyDescent="0.25">
      <c r="A12586">
        <v>125.940000000002</v>
      </c>
      <c r="B12586">
        <v>4.1805124282836896</v>
      </c>
      <c r="C12586">
        <v>12.079974174499499</v>
      </c>
      <c r="D12586">
        <v>4.1805124282836896</v>
      </c>
      <c r="E12586">
        <v>31.969009981058701</v>
      </c>
      <c r="F12586">
        <v>245.259951391058</v>
      </c>
      <c r="G12586">
        <v>146.401724999999</v>
      </c>
    </row>
    <row r="12587" spans="1:7" x14ac:dyDescent="0.25">
      <c r="A12587">
        <v>125.95</v>
      </c>
      <c r="B12587">
        <v>4.1808695793151802</v>
      </c>
      <c r="C12587">
        <v>12.0801086425781</v>
      </c>
      <c r="D12587">
        <v>4.1808695793151802</v>
      </c>
      <c r="E12587">
        <v>31.969367132090198</v>
      </c>
      <c r="F12587">
        <v>245.26030854209</v>
      </c>
      <c r="G12587">
        <v>146.411724999998</v>
      </c>
    </row>
    <row r="12588" spans="1:7" x14ac:dyDescent="0.25">
      <c r="A12588">
        <v>125.960000000002</v>
      </c>
      <c r="B12588">
        <v>4.1812109947204501</v>
      </c>
      <c r="C12588">
        <v>12.0812406539916</v>
      </c>
      <c r="D12588">
        <v>4.1812109947204501</v>
      </c>
      <c r="E12588">
        <v>31.9697085474955</v>
      </c>
      <c r="F12588">
        <v>245.26064995749499</v>
      </c>
      <c r="G12588">
        <v>146.42172500000001</v>
      </c>
    </row>
    <row r="12589" spans="1:7" x14ac:dyDescent="0.25">
      <c r="A12589">
        <v>125.97000000000099</v>
      </c>
      <c r="B12589">
        <v>4.1815667152404696</v>
      </c>
      <c r="C12589">
        <v>12.0812129974365</v>
      </c>
      <c r="D12589">
        <v>4.1815667152404696</v>
      </c>
      <c r="E12589">
        <v>31.970064268015498</v>
      </c>
      <c r="F12589">
        <v>245.26100567801501</v>
      </c>
      <c r="G12589">
        <v>146.43172499999801</v>
      </c>
    </row>
    <row r="12590" spans="1:7" x14ac:dyDescent="0.25">
      <c r="A12590">
        <v>125.979999999999</v>
      </c>
      <c r="B12590">
        <v>4.1819143295287997</v>
      </c>
      <c r="C12590">
        <v>12.0814161300659</v>
      </c>
      <c r="D12590">
        <v>4.1819143295287997</v>
      </c>
      <c r="E12590">
        <v>31.9704118823038</v>
      </c>
      <c r="F12590">
        <v>245.261353292303</v>
      </c>
      <c r="G12590">
        <v>146.44172499999601</v>
      </c>
    </row>
    <row r="12591" spans="1:7" x14ac:dyDescent="0.25">
      <c r="A12591">
        <v>125.990000000001</v>
      </c>
      <c r="B12591">
        <v>4.1822490692138601</v>
      </c>
      <c r="C12591">
        <v>12.0819759368896</v>
      </c>
      <c r="D12591">
        <v>4.1822490692138601</v>
      </c>
      <c r="E12591">
        <v>31.970746621988901</v>
      </c>
      <c r="F12591">
        <v>245.261688031988</v>
      </c>
      <c r="G12591">
        <v>146.45172499999799</v>
      </c>
    </row>
    <row r="12592" spans="1:7" x14ac:dyDescent="0.25">
      <c r="A12592">
        <v>126</v>
      </c>
      <c r="B12592">
        <v>4.1826000213623002</v>
      </c>
      <c r="C12592">
        <v>12.080899238586399</v>
      </c>
      <c r="D12592">
        <v>4.1826000213623002</v>
      </c>
      <c r="E12592">
        <v>31.9710975741373</v>
      </c>
      <c r="F12592">
        <v>245.26203898413701</v>
      </c>
      <c r="G12592">
        <v>146.46172499999699</v>
      </c>
    </row>
    <row r="12593" spans="1:7" x14ac:dyDescent="0.25">
      <c r="A12593">
        <v>126.01000000000199</v>
      </c>
      <c r="B12593">
        <v>4.1829361915588299</v>
      </c>
      <c r="C12593">
        <v>12.0820608139038</v>
      </c>
      <c r="D12593">
        <v>4.1829361915588299</v>
      </c>
      <c r="E12593">
        <v>31.971433744333801</v>
      </c>
      <c r="F12593">
        <v>245.262375154333</v>
      </c>
      <c r="G12593">
        <v>146.471724999999</v>
      </c>
    </row>
    <row r="12594" spans="1:7" x14ac:dyDescent="0.25">
      <c r="A12594">
        <v>126.02</v>
      </c>
      <c r="B12594">
        <v>4.1832737922668404</v>
      </c>
      <c r="C12594">
        <v>12.081127166748001</v>
      </c>
      <c r="D12594">
        <v>4.1832737922668404</v>
      </c>
      <c r="E12594">
        <v>31.971771345041901</v>
      </c>
      <c r="F12594">
        <v>245.26271275504101</v>
      </c>
      <c r="G12594">
        <v>146.481724999997</v>
      </c>
    </row>
    <row r="12595" spans="1:7" x14ac:dyDescent="0.25">
      <c r="A12595">
        <v>126.030000000002</v>
      </c>
      <c r="B12595">
        <v>4.1836247444152797</v>
      </c>
      <c r="C12595">
        <v>12.078697204589799</v>
      </c>
      <c r="D12595">
        <v>4.1836247444152797</v>
      </c>
      <c r="E12595">
        <v>31.9721222971903</v>
      </c>
      <c r="F12595">
        <v>245.26306370719001</v>
      </c>
      <c r="G12595">
        <v>146.49172499999901</v>
      </c>
    </row>
    <row r="12596" spans="1:7" x14ac:dyDescent="0.25">
      <c r="A12596">
        <v>126.04</v>
      </c>
      <c r="B12596">
        <v>4.1839342117309499</v>
      </c>
      <c r="C12596">
        <v>12.077862739562899</v>
      </c>
      <c r="D12596">
        <v>4.1839342117309499</v>
      </c>
      <c r="E12596">
        <v>31.972431764505998</v>
      </c>
      <c r="F12596">
        <v>245.263373174506</v>
      </c>
      <c r="G12596">
        <v>146.501724999998</v>
      </c>
    </row>
    <row r="12597" spans="1:7" x14ac:dyDescent="0.25">
      <c r="A12597">
        <v>126.050000000002</v>
      </c>
      <c r="B12597">
        <v>4.1842517852783203</v>
      </c>
      <c r="C12597">
        <v>12.0771522521972</v>
      </c>
      <c r="D12597">
        <v>4.1842517852783203</v>
      </c>
      <c r="E12597">
        <v>31.972749338053301</v>
      </c>
      <c r="F12597">
        <v>245.26369074805299</v>
      </c>
      <c r="G12597">
        <v>146.51172500000001</v>
      </c>
    </row>
    <row r="12598" spans="1:7" x14ac:dyDescent="0.25">
      <c r="A12598">
        <v>126.060000000001</v>
      </c>
      <c r="B12598">
        <v>4.1846036911010698</v>
      </c>
      <c r="C12598">
        <v>12.076636314391999</v>
      </c>
      <c r="D12598">
        <v>4.1846036911010698</v>
      </c>
      <c r="E12598">
        <v>31.973101243876101</v>
      </c>
      <c r="F12598">
        <v>245.264042653876</v>
      </c>
      <c r="G12598">
        <v>146.52172499999801</v>
      </c>
    </row>
    <row r="12599" spans="1:7" x14ac:dyDescent="0.25">
      <c r="A12599">
        <v>126.069999999999</v>
      </c>
      <c r="B12599">
        <v>4.1849107742309499</v>
      </c>
      <c r="C12599">
        <v>12.0762109756469</v>
      </c>
      <c r="D12599">
        <v>4.1849107742309499</v>
      </c>
      <c r="E12599">
        <v>31.973408327005998</v>
      </c>
      <c r="F12599">
        <v>245.264349737006</v>
      </c>
      <c r="G12599">
        <v>146.53172499999701</v>
      </c>
    </row>
    <row r="12600" spans="1:7" x14ac:dyDescent="0.25">
      <c r="A12600">
        <v>126.08000000000099</v>
      </c>
      <c r="B12600">
        <v>4.1852111816406197</v>
      </c>
      <c r="C12600">
        <v>12.0746450424194</v>
      </c>
      <c r="D12600">
        <v>4.1852111816406197</v>
      </c>
      <c r="E12600">
        <v>31.973708734415599</v>
      </c>
      <c r="F12600">
        <v>245.26465014441499</v>
      </c>
      <c r="G12600">
        <v>146.54172499999899</v>
      </c>
    </row>
    <row r="12601" spans="1:7" x14ac:dyDescent="0.25">
      <c r="A12601">
        <v>126.09</v>
      </c>
      <c r="B12601">
        <v>4.1855478286743102</v>
      </c>
      <c r="C12601">
        <v>12.073437690734799</v>
      </c>
      <c r="D12601">
        <v>4.1855478286743102</v>
      </c>
      <c r="E12601">
        <v>31.974045381449301</v>
      </c>
      <c r="F12601">
        <v>245.26498679144899</v>
      </c>
      <c r="G12601">
        <v>146.55172499999699</v>
      </c>
    </row>
    <row r="12602" spans="1:7" x14ac:dyDescent="0.25">
      <c r="A12602">
        <v>126.100000000002</v>
      </c>
      <c r="B12602">
        <v>4.1858839988708398</v>
      </c>
      <c r="C12602">
        <v>12.072853088378899</v>
      </c>
      <c r="D12602">
        <v>4.1858839988708398</v>
      </c>
      <c r="E12602">
        <v>31.974381551645902</v>
      </c>
      <c r="F12602">
        <v>245.26532296164501</v>
      </c>
      <c r="G12602">
        <v>146.561724999999</v>
      </c>
    </row>
    <row r="12603" spans="1:7" x14ac:dyDescent="0.25">
      <c r="A12603">
        <v>126.11</v>
      </c>
      <c r="B12603">
        <v>4.1861872673034597</v>
      </c>
      <c r="C12603">
        <v>12.072470664978001</v>
      </c>
      <c r="D12603">
        <v>4.1861872673034597</v>
      </c>
      <c r="E12603">
        <v>31.974684820078501</v>
      </c>
      <c r="F12603">
        <v>245.265626230078</v>
      </c>
      <c r="G12603">
        <v>146.571724999997</v>
      </c>
    </row>
    <row r="12604" spans="1:7" x14ac:dyDescent="0.25">
      <c r="A12604">
        <v>126.12000000000199</v>
      </c>
      <c r="B12604">
        <v>4.1864800453186</v>
      </c>
      <c r="C12604">
        <v>12.070936203002899</v>
      </c>
      <c r="D12604">
        <v>4.1864800453186</v>
      </c>
      <c r="E12604">
        <v>31.974977598093599</v>
      </c>
      <c r="F12604">
        <v>245.26591900809299</v>
      </c>
      <c r="G12604">
        <v>146.58172500000001</v>
      </c>
    </row>
    <row r="12605" spans="1:7" x14ac:dyDescent="0.25">
      <c r="A12605">
        <v>126.130000000001</v>
      </c>
      <c r="B12605">
        <v>4.1867780685424796</v>
      </c>
      <c r="C12605">
        <v>12.0710906982421</v>
      </c>
      <c r="D12605">
        <v>4.1867780685424796</v>
      </c>
      <c r="E12605">
        <v>31.9752756213175</v>
      </c>
      <c r="F12605">
        <v>245.26621703131701</v>
      </c>
      <c r="G12605">
        <v>146.59172499999801</v>
      </c>
    </row>
    <row r="12606" spans="1:7" x14ac:dyDescent="0.25">
      <c r="A12606">
        <v>126.13999999999901</v>
      </c>
      <c r="B12606">
        <v>4.1870927810668901</v>
      </c>
      <c r="C12606">
        <v>12.0701446533203</v>
      </c>
      <c r="D12606">
        <v>4.1870927810668901</v>
      </c>
      <c r="E12606">
        <v>31.9755903338419</v>
      </c>
      <c r="F12606">
        <v>245.266531743841</v>
      </c>
      <c r="G12606">
        <v>146.60172499999601</v>
      </c>
    </row>
    <row r="12607" spans="1:7" x14ac:dyDescent="0.25">
      <c r="A12607">
        <v>126.150000000001</v>
      </c>
      <c r="B12607">
        <v>4.1873965263366602</v>
      </c>
      <c r="C12607">
        <v>12.0686645507812</v>
      </c>
      <c r="D12607">
        <v>4.1873965263366602</v>
      </c>
      <c r="E12607">
        <v>31.975894079111701</v>
      </c>
      <c r="F12607">
        <v>245.266835489111</v>
      </c>
      <c r="G12607">
        <v>146.61172499999799</v>
      </c>
    </row>
    <row r="12608" spans="1:7" x14ac:dyDescent="0.25">
      <c r="A12608">
        <v>126.159999999999</v>
      </c>
      <c r="B12608">
        <v>4.18772220611572</v>
      </c>
      <c r="C12608">
        <v>12.0671319961547</v>
      </c>
      <c r="D12608">
        <v>4.18772220611572</v>
      </c>
      <c r="E12608">
        <v>31.9762197588907</v>
      </c>
      <c r="F12608">
        <v>245.26716116889</v>
      </c>
      <c r="G12608">
        <v>146.62172499999701</v>
      </c>
    </row>
    <row r="12609" spans="1:7" x14ac:dyDescent="0.25">
      <c r="A12609">
        <v>126.170000000001</v>
      </c>
      <c r="B12609">
        <v>4.1880478858947701</v>
      </c>
      <c r="C12609">
        <v>12.0662879943847</v>
      </c>
      <c r="D12609">
        <v>4.1880478858947701</v>
      </c>
      <c r="E12609">
        <v>31.976545438669799</v>
      </c>
      <c r="F12609">
        <v>245.26748684866899</v>
      </c>
      <c r="G12609">
        <v>146.63172499999899</v>
      </c>
    </row>
    <row r="12610" spans="1:7" x14ac:dyDescent="0.25">
      <c r="A12610">
        <v>126.18</v>
      </c>
      <c r="B12610">
        <v>4.1883478164672798</v>
      </c>
      <c r="C12610">
        <v>12.064989089965801</v>
      </c>
      <c r="D12610">
        <v>4.1883478164672798</v>
      </c>
      <c r="E12610">
        <v>31.976845369242302</v>
      </c>
      <c r="F12610">
        <v>245.26778677924199</v>
      </c>
      <c r="G12610">
        <v>146.641724999997</v>
      </c>
    </row>
    <row r="12611" spans="1:7" x14ac:dyDescent="0.25">
      <c r="A12611">
        <v>126.190000000002</v>
      </c>
      <c r="B12611">
        <v>4.1886472702026296</v>
      </c>
      <c r="C12611">
        <v>12.0634317398071</v>
      </c>
      <c r="D12611">
        <v>4.1886472702026296</v>
      </c>
      <c r="E12611">
        <v>31.9771448229776</v>
      </c>
      <c r="F12611">
        <v>245.268086232977</v>
      </c>
      <c r="G12611">
        <v>146.651724999999</v>
      </c>
    </row>
    <row r="12612" spans="1:7" x14ac:dyDescent="0.25">
      <c r="A12612">
        <v>126.2</v>
      </c>
      <c r="B12612">
        <v>4.1889505386352504</v>
      </c>
      <c r="C12612">
        <v>12.0619592666625</v>
      </c>
      <c r="D12612">
        <v>4.1889505386352504</v>
      </c>
      <c r="E12612">
        <v>31.977448091410299</v>
      </c>
      <c r="F12612">
        <v>245.26838950141001</v>
      </c>
      <c r="G12612">
        <v>146.661724999998</v>
      </c>
    </row>
    <row r="12613" spans="1:7" x14ac:dyDescent="0.25">
      <c r="A12613">
        <v>126.210000000002</v>
      </c>
      <c r="B12613">
        <v>4.1892366409301696</v>
      </c>
      <c r="C12613">
        <v>12.0602416992187</v>
      </c>
      <c r="D12613">
        <v>4.1892366409301696</v>
      </c>
      <c r="E12613">
        <v>31.977734193705199</v>
      </c>
      <c r="F12613">
        <v>245.26867560370499</v>
      </c>
      <c r="G12613">
        <v>146.67172500000001</v>
      </c>
    </row>
    <row r="12614" spans="1:7" x14ac:dyDescent="0.25">
      <c r="A12614">
        <v>126.22000000000099</v>
      </c>
      <c r="B12614">
        <v>4.1895165443420401</v>
      </c>
      <c r="C12614">
        <v>12.0599298477172</v>
      </c>
      <c r="D12614">
        <v>4.1895165443420401</v>
      </c>
      <c r="E12614">
        <v>31.978014097117001</v>
      </c>
      <c r="F12614">
        <v>245.268955507117</v>
      </c>
      <c r="G12614">
        <v>146.68172499999801</v>
      </c>
    </row>
    <row r="12615" spans="1:7" x14ac:dyDescent="0.25">
      <c r="A12615">
        <v>126.229999999999</v>
      </c>
      <c r="B12615">
        <v>4.1898117065429599</v>
      </c>
      <c r="C12615">
        <v>12.058087348937899</v>
      </c>
      <c r="D12615">
        <v>4.1898117065429599</v>
      </c>
      <c r="E12615">
        <v>31.978309259317999</v>
      </c>
      <c r="F12615">
        <v>245.26925066931801</v>
      </c>
      <c r="G12615">
        <v>146.69172499999601</v>
      </c>
    </row>
    <row r="12616" spans="1:7" x14ac:dyDescent="0.25">
      <c r="A12616">
        <v>126.240000000001</v>
      </c>
      <c r="B12616">
        <v>4.19012355804443</v>
      </c>
      <c r="C12616">
        <v>12.0565271377563</v>
      </c>
      <c r="D12616">
        <v>4.19012355804443</v>
      </c>
      <c r="E12616">
        <v>31.9786211108194</v>
      </c>
      <c r="F12616">
        <v>245.26956252081899</v>
      </c>
      <c r="G12616">
        <v>146.70172499999799</v>
      </c>
    </row>
    <row r="12617" spans="1:7" x14ac:dyDescent="0.25">
      <c r="A12617">
        <v>126.25</v>
      </c>
      <c r="B12617">
        <v>4.1904702186584402</v>
      </c>
      <c r="C12617">
        <v>12.055065155029199</v>
      </c>
      <c r="D12617">
        <v>4.1904702186584402</v>
      </c>
      <c r="E12617">
        <v>31.978967771433499</v>
      </c>
      <c r="F12617">
        <v>245.26990918143301</v>
      </c>
      <c r="G12617">
        <v>146.71172499999699</v>
      </c>
    </row>
    <row r="12618" spans="1:7" x14ac:dyDescent="0.25">
      <c r="A12618">
        <v>126.26000000000199</v>
      </c>
      <c r="B12618">
        <v>4.1907711029052699</v>
      </c>
      <c r="C12618">
        <v>12.053274154663001</v>
      </c>
      <c r="D12618">
        <v>4.1907711029052699</v>
      </c>
      <c r="E12618">
        <v>31.979268655680301</v>
      </c>
      <c r="F12618">
        <v>245.27021006568</v>
      </c>
      <c r="G12618">
        <v>146.721724999999</v>
      </c>
    </row>
    <row r="12619" spans="1:7" x14ac:dyDescent="0.25">
      <c r="A12619">
        <v>126.27</v>
      </c>
      <c r="B12619">
        <v>4.1911034584045401</v>
      </c>
      <c r="C12619">
        <v>12.051773071289</v>
      </c>
      <c r="D12619">
        <v>4.1911034584045401</v>
      </c>
      <c r="E12619">
        <v>31.979601011179501</v>
      </c>
      <c r="F12619">
        <v>245.27054242117899</v>
      </c>
      <c r="G12619">
        <v>146.731724999997</v>
      </c>
    </row>
    <row r="12620" spans="1:7" x14ac:dyDescent="0.25">
      <c r="A12620">
        <v>126.280000000002</v>
      </c>
      <c r="B12620">
        <v>4.1914334297180096</v>
      </c>
      <c r="C12620">
        <v>12.0513572692871</v>
      </c>
      <c r="D12620">
        <v>4.1914334297180096</v>
      </c>
      <c r="E12620">
        <v>31.979930982492998</v>
      </c>
      <c r="F12620">
        <v>245.270872392493</v>
      </c>
      <c r="G12620">
        <v>146.74172499999901</v>
      </c>
    </row>
    <row r="12621" spans="1:7" x14ac:dyDescent="0.25">
      <c r="A12621">
        <v>126.29</v>
      </c>
      <c r="B12621">
        <v>4.1917529106140101</v>
      </c>
      <c r="C12621">
        <v>12.050716400146401</v>
      </c>
      <c r="D12621">
        <v>4.1917529106140101</v>
      </c>
      <c r="E12621">
        <v>31.980250463389002</v>
      </c>
      <c r="F12621">
        <v>245.271191873389</v>
      </c>
      <c r="G12621">
        <v>146.751724999998</v>
      </c>
    </row>
    <row r="12622" spans="1:7" x14ac:dyDescent="0.25">
      <c r="A12622">
        <v>126.300000000002</v>
      </c>
      <c r="B12622">
        <v>4.19205617904663</v>
      </c>
      <c r="C12622">
        <v>12.051545143127401</v>
      </c>
      <c r="D12622">
        <v>4.19205617904663</v>
      </c>
      <c r="E12622">
        <v>31.980553731821601</v>
      </c>
      <c r="F12622">
        <v>245.27149514182099</v>
      </c>
      <c r="G12622">
        <v>146.76172500000001</v>
      </c>
    </row>
    <row r="12623" spans="1:7" x14ac:dyDescent="0.25">
      <c r="A12623">
        <v>126.310000000001</v>
      </c>
      <c r="B12623">
        <v>4.1923570632934499</v>
      </c>
      <c r="C12623">
        <v>12.0499067306518</v>
      </c>
      <c r="D12623">
        <v>4.1923570632934499</v>
      </c>
      <c r="E12623">
        <v>31.980854616068498</v>
      </c>
      <c r="F12623">
        <v>245.27179602606799</v>
      </c>
      <c r="G12623">
        <v>146.77172499999801</v>
      </c>
    </row>
    <row r="12624" spans="1:7" x14ac:dyDescent="0.25">
      <c r="A12624">
        <v>126.319999999999</v>
      </c>
      <c r="B12624">
        <v>4.1926503181457502</v>
      </c>
      <c r="C12624">
        <v>12.048804283141999</v>
      </c>
      <c r="D12624">
        <v>4.1926503181457502</v>
      </c>
      <c r="E12624">
        <v>31.9811478709208</v>
      </c>
      <c r="F12624">
        <v>245.27208928092</v>
      </c>
      <c r="G12624">
        <v>146.78172499999701</v>
      </c>
    </row>
    <row r="12625" spans="1:7" x14ac:dyDescent="0.25">
      <c r="A12625">
        <v>126.33000000000099</v>
      </c>
      <c r="B12625">
        <v>4.1929502487182599</v>
      </c>
      <c r="C12625">
        <v>12.0479326248168</v>
      </c>
      <c r="D12625">
        <v>4.1929502487182599</v>
      </c>
      <c r="E12625">
        <v>31.981447801493299</v>
      </c>
      <c r="F12625">
        <v>245.27238921149299</v>
      </c>
      <c r="G12625">
        <v>146.79172499999899</v>
      </c>
    </row>
    <row r="12626" spans="1:7" x14ac:dyDescent="0.25">
      <c r="A12626">
        <v>126.34</v>
      </c>
      <c r="B12626">
        <v>4.1932954788207999</v>
      </c>
      <c r="C12626">
        <v>12.0466403961181</v>
      </c>
      <c r="D12626">
        <v>4.1932954788207999</v>
      </c>
      <c r="E12626">
        <v>31.981793031595799</v>
      </c>
      <c r="F12626">
        <v>245.27273444159499</v>
      </c>
      <c r="G12626">
        <v>146.80172499999699</v>
      </c>
    </row>
    <row r="12627" spans="1:7" x14ac:dyDescent="0.25">
      <c r="A12627">
        <v>126.350000000002</v>
      </c>
      <c r="B12627">
        <v>4.1936240196228001</v>
      </c>
      <c r="C12627">
        <v>12.046515464782701</v>
      </c>
      <c r="D12627">
        <v>4.1936240196228001</v>
      </c>
      <c r="E12627">
        <v>31.982121572397801</v>
      </c>
      <c r="F12627">
        <v>245.27306298239699</v>
      </c>
      <c r="G12627">
        <v>146.811724999999</v>
      </c>
    </row>
    <row r="12628" spans="1:7" x14ac:dyDescent="0.25">
      <c r="A12628">
        <v>126.36</v>
      </c>
      <c r="B12628">
        <v>4.1939420700073198</v>
      </c>
      <c r="C12628">
        <v>12.046347618103001</v>
      </c>
      <c r="D12628">
        <v>4.1939420700073198</v>
      </c>
      <c r="E12628">
        <v>31.982439622782302</v>
      </c>
      <c r="F12628">
        <v>245.273381032782</v>
      </c>
      <c r="G12628">
        <v>146.821724999997</v>
      </c>
    </row>
    <row r="12629" spans="1:7" x14ac:dyDescent="0.25">
      <c r="A12629">
        <v>126.37000000000199</v>
      </c>
      <c r="B12629">
        <v>4.1942496299743599</v>
      </c>
      <c r="C12629">
        <v>12.0462093353271</v>
      </c>
      <c r="D12629">
        <v>4.1942496299743599</v>
      </c>
      <c r="E12629">
        <v>31.982747182749399</v>
      </c>
      <c r="F12629">
        <v>245.27368859274901</v>
      </c>
      <c r="G12629">
        <v>146.83172500000001</v>
      </c>
    </row>
    <row r="12630" spans="1:7" x14ac:dyDescent="0.25">
      <c r="A12630">
        <v>126.380000000001</v>
      </c>
      <c r="B12630">
        <v>4.1945481300354004</v>
      </c>
      <c r="C12630">
        <v>12.0461053848266</v>
      </c>
      <c r="D12630">
        <v>4.1945481300354004</v>
      </c>
      <c r="E12630">
        <v>31.983045682810399</v>
      </c>
      <c r="F12630">
        <v>245.27398709280999</v>
      </c>
      <c r="G12630">
        <v>146.84172499999801</v>
      </c>
    </row>
    <row r="12631" spans="1:7" x14ac:dyDescent="0.25">
      <c r="A12631">
        <v>126.38999999999901</v>
      </c>
      <c r="B12631">
        <v>4.1948871612548801</v>
      </c>
      <c r="C12631">
        <v>12.0459699630737</v>
      </c>
      <c r="D12631">
        <v>4.1948871612548801</v>
      </c>
      <c r="E12631">
        <v>31.983384714029899</v>
      </c>
      <c r="F12631">
        <v>245.27432612402899</v>
      </c>
      <c r="G12631">
        <v>146.85172499999601</v>
      </c>
    </row>
    <row r="12632" spans="1:7" x14ac:dyDescent="0.25">
      <c r="A12632">
        <v>126.400000000001</v>
      </c>
      <c r="B12632">
        <v>4.1952266693115199</v>
      </c>
      <c r="C12632">
        <v>12.043920516967701</v>
      </c>
      <c r="D12632">
        <v>4.1952266693115199</v>
      </c>
      <c r="E12632">
        <v>31.983724222086501</v>
      </c>
      <c r="F12632">
        <v>245.274665632086</v>
      </c>
      <c r="G12632">
        <v>146.86172499999799</v>
      </c>
    </row>
    <row r="12633" spans="1:7" x14ac:dyDescent="0.25">
      <c r="A12633">
        <v>126.409999999999</v>
      </c>
      <c r="B12633">
        <v>4.1955666542053196</v>
      </c>
      <c r="C12633">
        <v>12.044923782348601</v>
      </c>
      <c r="D12633">
        <v>4.1955666542053196</v>
      </c>
      <c r="E12633">
        <v>31.9840642069803</v>
      </c>
      <c r="F12633">
        <v>245.27500561698</v>
      </c>
      <c r="G12633">
        <v>146.87172499999701</v>
      </c>
    </row>
    <row r="12634" spans="1:7" x14ac:dyDescent="0.25">
      <c r="A12634">
        <v>126.420000000001</v>
      </c>
      <c r="B12634">
        <v>4.1958765983581499</v>
      </c>
      <c r="C12634">
        <v>12.0450839996337</v>
      </c>
      <c r="D12634">
        <v>4.1958765983581499</v>
      </c>
      <c r="E12634">
        <v>31.984374151133199</v>
      </c>
      <c r="F12634">
        <v>245.275315561133</v>
      </c>
      <c r="G12634">
        <v>146.88172499999899</v>
      </c>
    </row>
    <row r="12635" spans="1:7" x14ac:dyDescent="0.25">
      <c r="A12635">
        <v>126.43</v>
      </c>
      <c r="B12635">
        <v>4.1961603164672798</v>
      </c>
      <c r="C12635">
        <v>12.0440711975097</v>
      </c>
      <c r="D12635">
        <v>4.1961603164672798</v>
      </c>
      <c r="E12635">
        <v>31.984657869242302</v>
      </c>
      <c r="F12635">
        <v>245.27559927924199</v>
      </c>
      <c r="G12635">
        <v>146.891724999997</v>
      </c>
    </row>
    <row r="12636" spans="1:7" x14ac:dyDescent="0.25">
      <c r="A12636">
        <v>126.440000000002</v>
      </c>
      <c r="B12636">
        <v>4.1964979171752903</v>
      </c>
      <c r="C12636">
        <v>12.0454349517822</v>
      </c>
      <c r="D12636">
        <v>4.1964979171752903</v>
      </c>
      <c r="E12636">
        <v>31.984995469950299</v>
      </c>
      <c r="F12636">
        <v>245.27593687995</v>
      </c>
      <c r="G12636">
        <v>146.901724999999</v>
      </c>
    </row>
    <row r="12637" spans="1:7" x14ac:dyDescent="0.25">
      <c r="A12637">
        <v>126.45</v>
      </c>
      <c r="B12637">
        <v>4.1968407630920401</v>
      </c>
      <c r="C12637">
        <v>12.0460109710693</v>
      </c>
      <c r="D12637">
        <v>4.1968407630920401</v>
      </c>
      <c r="E12637">
        <v>31.985338315867001</v>
      </c>
      <c r="F12637">
        <v>245.276279725867</v>
      </c>
      <c r="G12637">
        <v>146.911724999998</v>
      </c>
    </row>
    <row r="12638" spans="1:7" x14ac:dyDescent="0.25">
      <c r="A12638">
        <v>126.460000000002</v>
      </c>
      <c r="B12638">
        <v>4.1971545219421298</v>
      </c>
      <c r="C12638">
        <v>12.045681953430099</v>
      </c>
      <c r="D12638">
        <v>4.1971545219421298</v>
      </c>
      <c r="E12638">
        <v>31.985652074717098</v>
      </c>
      <c r="F12638">
        <v>245.27659348471701</v>
      </c>
      <c r="G12638">
        <v>146.92172500000001</v>
      </c>
    </row>
    <row r="12639" spans="1:7" x14ac:dyDescent="0.25">
      <c r="A12639">
        <v>126.47000000000099</v>
      </c>
      <c r="B12639">
        <v>4.1974611282348597</v>
      </c>
      <c r="C12639">
        <v>12.046169281005801</v>
      </c>
      <c r="D12639">
        <v>4.1974611282348597</v>
      </c>
      <c r="E12639">
        <v>31.985958681009901</v>
      </c>
      <c r="F12639">
        <v>245.276900091009</v>
      </c>
      <c r="G12639">
        <v>146.93172499999801</v>
      </c>
    </row>
    <row r="12640" spans="1:7" x14ac:dyDescent="0.25">
      <c r="A12640">
        <v>126.479999999999</v>
      </c>
      <c r="B12640">
        <v>4.19781398773193</v>
      </c>
      <c r="C12640">
        <v>12.0455055236816</v>
      </c>
      <c r="D12640">
        <v>4.19781398773193</v>
      </c>
      <c r="E12640">
        <v>31.9863115405069</v>
      </c>
      <c r="F12640">
        <v>245.27725295050601</v>
      </c>
      <c r="G12640">
        <v>146.94172499999601</v>
      </c>
    </row>
    <row r="12641" spans="1:7" x14ac:dyDescent="0.25">
      <c r="A12641">
        <v>126.490000000001</v>
      </c>
      <c r="B12641">
        <v>4.1981439590454102</v>
      </c>
      <c r="C12641">
        <v>12.044781684875399</v>
      </c>
      <c r="D12641">
        <v>4.1981439590454102</v>
      </c>
      <c r="E12641">
        <v>31.986641511820402</v>
      </c>
      <c r="F12641">
        <v>245.27758292182</v>
      </c>
      <c r="G12641">
        <v>146.95172499999799</v>
      </c>
    </row>
    <row r="12642" spans="1:7" x14ac:dyDescent="0.25">
      <c r="A12642">
        <v>126.5</v>
      </c>
      <c r="B12642">
        <v>4.1984729766845703</v>
      </c>
      <c r="C12642">
        <v>12.0448503494262</v>
      </c>
      <c r="D12642">
        <v>4.1984729766845703</v>
      </c>
      <c r="E12642">
        <v>31.986970529459601</v>
      </c>
      <c r="F12642">
        <v>245.27791193945899</v>
      </c>
      <c r="G12642">
        <v>146.96172499999699</v>
      </c>
    </row>
    <row r="12643" spans="1:7" x14ac:dyDescent="0.25">
      <c r="A12643">
        <v>126.51000000000199</v>
      </c>
      <c r="B12643">
        <v>4.1987767219543404</v>
      </c>
      <c r="C12643">
        <v>12.0436477661132</v>
      </c>
      <c r="D12643">
        <v>4.1987767219543404</v>
      </c>
      <c r="E12643">
        <v>31.987274274729401</v>
      </c>
      <c r="F12643">
        <v>245.27821568472899</v>
      </c>
      <c r="G12643">
        <v>146.971724999999</v>
      </c>
    </row>
    <row r="12644" spans="1:7" x14ac:dyDescent="0.25">
      <c r="A12644">
        <v>126.52</v>
      </c>
      <c r="B12644">
        <v>4.1991062164306596</v>
      </c>
      <c r="C12644">
        <v>12.0430402755737</v>
      </c>
      <c r="D12644">
        <v>4.1991062164306596</v>
      </c>
      <c r="E12644">
        <v>31.987603769205698</v>
      </c>
      <c r="F12644">
        <v>245.278545179205</v>
      </c>
      <c r="G12644">
        <v>146.981724999997</v>
      </c>
    </row>
    <row r="12645" spans="1:7" x14ac:dyDescent="0.25">
      <c r="A12645">
        <v>126.530000000002</v>
      </c>
      <c r="B12645">
        <v>4.1994595527648899</v>
      </c>
      <c r="C12645">
        <v>12.043642044067299</v>
      </c>
      <c r="D12645">
        <v>4.1994595527648899</v>
      </c>
      <c r="E12645">
        <v>31.987957105539898</v>
      </c>
      <c r="F12645">
        <v>245.278898515539</v>
      </c>
      <c r="G12645">
        <v>146.99172499999901</v>
      </c>
    </row>
    <row r="12646" spans="1:7" x14ac:dyDescent="0.25">
      <c r="A12646">
        <v>126.54</v>
      </c>
      <c r="B12646">
        <v>4.1998105049133301</v>
      </c>
      <c r="C12646">
        <v>12.0428915023803</v>
      </c>
      <c r="D12646">
        <v>4.1998105049133301</v>
      </c>
      <c r="E12646">
        <v>31.9883080576883</v>
      </c>
      <c r="F12646">
        <v>245.279249467688</v>
      </c>
      <c r="G12646">
        <v>147.001724999998</v>
      </c>
    </row>
    <row r="12647" spans="1:7" x14ac:dyDescent="0.25">
      <c r="A12647">
        <v>126.550000000002</v>
      </c>
      <c r="B12647">
        <v>4.20012998580932</v>
      </c>
      <c r="C12647">
        <v>12.042482376098601</v>
      </c>
      <c r="D12647">
        <v>4.20012998580932</v>
      </c>
      <c r="E12647">
        <v>31.9886275385843</v>
      </c>
      <c r="F12647">
        <v>245.279568948584</v>
      </c>
      <c r="G12647">
        <v>147.01172500000001</v>
      </c>
    </row>
    <row r="12648" spans="1:7" x14ac:dyDescent="0.25">
      <c r="A12648">
        <v>126.560000000001</v>
      </c>
      <c r="B12648">
        <v>4.2004294395446697</v>
      </c>
      <c r="C12648">
        <v>12.0428342819213</v>
      </c>
      <c r="D12648">
        <v>4.2004294395446697</v>
      </c>
      <c r="E12648">
        <v>31.988926992319701</v>
      </c>
      <c r="F12648">
        <v>245.27986840231901</v>
      </c>
      <c r="G12648">
        <v>147.02172499999801</v>
      </c>
    </row>
    <row r="12649" spans="1:7" x14ac:dyDescent="0.25">
      <c r="A12649">
        <v>126.569999999999</v>
      </c>
      <c r="B12649">
        <v>4.2007670402526802</v>
      </c>
      <c r="C12649">
        <v>12.0421342849731</v>
      </c>
      <c r="D12649">
        <v>4.2007670402526802</v>
      </c>
      <c r="E12649">
        <v>31.989264593027698</v>
      </c>
      <c r="F12649">
        <v>245.28020600302699</v>
      </c>
      <c r="G12649">
        <v>147.03172499999701</v>
      </c>
    </row>
    <row r="12650" spans="1:7" x14ac:dyDescent="0.25">
      <c r="A12650">
        <v>126.58000000000099</v>
      </c>
      <c r="B12650">
        <v>4.2011046409606898</v>
      </c>
      <c r="C12650">
        <v>12.0418329238891</v>
      </c>
      <c r="D12650">
        <v>4.2011046409606898</v>
      </c>
      <c r="E12650">
        <v>31.989602193735699</v>
      </c>
      <c r="F12650">
        <v>245.280543603735</v>
      </c>
      <c r="G12650">
        <v>147.04172499999899</v>
      </c>
    </row>
    <row r="12651" spans="1:7" x14ac:dyDescent="0.25">
      <c r="A12651">
        <v>126.59</v>
      </c>
      <c r="B12651">
        <v>4.2014164924621502</v>
      </c>
      <c r="C12651">
        <v>12.0410871505737</v>
      </c>
      <c r="D12651">
        <v>4.2014164924621502</v>
      </c>
      <c r="E12651">
        <v>31.9899140452372</v>
      </c>
      <c r="F12651">
        <v>245.280855455237</v>
      </c>
      <c r="G12651">
        <v>147.05172499999699</v>
      </c>
    </row>
    <row r="12652" spans="1:7" x14ac:dyDescent="0.25">
      <c r="A12652">
        <v>126.600000000002</v>
      </c>
      <c r="B12652">
        <v>4.2017269134521396</v>
      </c>
      <c r="C12652">
        <v>12.0419960021972</v>
      </c>
      <c r="D12652">
        <v>4.2017269134521396</v>
      </c>
      <c r="E12652">
        <v>31.9902244662272</v>
      </c>
      <c r="F12652">
        <v>245.28116587622699</v>
      </c>
      <c r="G12652">
        <v>147.061724999999</v>
      </c>
    </row>
    <row r="12653" spans="1:7" x14ac:dyDescent="0.25">
      <c r="A12653">
        <v>126.61</v>
      </c>
      <c r="B12653">
        <v>4.2020907402038503</v>
      </c>
      <c r="C12653">
        <v>12.042390823364199</v>
      </c>
      <c r="D12653">
        <v>4.2020907402038503</v>
      </c>
      <c r="E12653">
        <v>31.990588292978899</v>
      </c>
      <c r="F12653">
        <v>245.28152970297799</v>
      </c>
      <c r="G12653">
        <v>147.071724999997</v>
      </c>
    </row>
    <row r="12654" spans="1:7" x14ac:dyDescent="0.25">
      <c r="A12654">
        <v>126.62000000000199</v>
      </c>
      <c r="B12654">
        <v>4.2024288177490199</v>
      </c>
      <c r="C12654">
        <v>12.042323112487701</v>
      </c>
      <c r="D12654">
        <v>4.2024288177490199</v>
      </c>
      <c r="E12654">
        <v>31.990926370524001</v>
      </c>
      <c r="F12654">
        <v>245.28186778052401</v>
      </c>
      <c r="G12654">
        <v>147.08172500000001</v>
      </c>
    </row>
    <row r="12655" spans="1:7" x14ac:dyDescent="0.25">
      <c r="A12655">
        <v>126.630000000001</v>
      </c>
      <c r="B12655">
        <v>4.20271873474121</v>
      </c>
      <c r="C12655">
        <v>12.042513847351</v>
      </c>
      <c r="D12655">
        <v>4.20271873474121</v>
      </c>
      <c r="E12655">
        <v>31.991216287516199</v>
      </c>
      <c r="F12655">
        <v>245.282157697516</v>
      </c>
      <c r="G12655">
        <v>147.09172499999801</v>
      </c>
    </row>
    <row r="12656" spans="1:7" x14ac:dyDescent="0.25">
      <c r="A12656">
        <v>126.63999999999901</v>
      </c>
      <c r="B12656">
        <v>4.2030396461486799</v>
      </c>
      <c r="C12656">
        <v>12.042563438415501</v>
      </c>
      <c r="D12656">
        <v>4.2030396461486799</v>
      </c>
      <c r="E12656">
        <v>31.991537198923702</v>
      </c>
      <c r="F12656">
        <v>245.28247860892299</v>
      </c>
      <c r="G12656">
        <v>147.10172499999601</v>
      </c>
    </row>
    <row r="12657" spans="1:7" x14ac:dyDescent="0.25">
      <c r="A12657">
        <v>126.650000000001</v>
      </c>
      <c r="B12657">
        <v>4.2033753395080504</v>
      </c>
      <c r="C12657">
        <v>12.042696952819799</v>
      </c>
      <c r="D12657">
        <v>4.2033753395080504</v>
      </c>
      <c r="E12657">
        <v>31.991872892283101</v>
      </c>
      <c r="F12657">
        <v>245.28281430228299</v>
      </c>
      <c r="G12657">
        <v>147.11172499999799</v>
      </c>
    </row>
    <row r="12658" spans="1:7" x14ac:dyDescent="0.25">
      <c r="A12658">
        <v>126.659999999999</v>
      </c>
      <c r="B12658">
        <v>4.2036943435668901</v>
      </c>
      <c r="C12658">
        <v>12.042395591735801</v>
      </c>
      <c r="D12658">
        <v>4.2036943435668901</v>
      </c>
      <c r="E12658">
        <v>31.9921918963419</v>
      </c>
      <c r="F12658">
        <v>245.283133306341</v>
      </c>
      <c r="G12658">
        <v>147.12172499999701</v>
      </c>
    </row>
    <row r="12659" spans="1:7" x14ac:dyDescent="0.25">
      <c r="A12659">
        <v>126.670000000001</v>
      </c>
      <c r="B12659">
        <v>4.2040433883666903</v>
      </c>
      <c r="C12659">
        <v>12.0419597625732</v>
      </c>
      <c r="D12659">
        <v>4.2040433883666903</v>
      </c>
      <c r="E12659">
        <v>31.992540941141701</v>
      </c>
      <c r="F12659">
        <v>245.283482351141</v>
      </c>
      <c r="G12659">
        <v>147.13172499999899</v>
      </c>
    </row>
    <row r="12660" spans="1:7" x14ac:dyDescent="0.25">
      <c r="A12660">
        <v>126.68</v>
      </c>
      <c r="B12660">
        <v>4.20440244674682</v>
      </c>
      <c r="C12660">
        <v>12.042471885681101</v>
      </c>
      <c r="D12660">
        <v>4.20440244674682</v>
      </c>
      <c r="E12660">
        <v>31.9928999995218</v>
      </c>
      <c r="F12660">
        <v>245.28384140952099</v>
      </c>
      <c r="G12660">
        <v>147.141724999997</v>
      </c>
    </row>
    <row r="12661" spans="1:7" x14ac:dyDescent="0.25">
      <c r="A12661">
        <v>126.690000000002</v>
      </c>
      <c r="B12661">
        <v>4.20475053787231</v>
      </c>
      <c r="C12661">
        <v>12.0436992645263</v>
      </c>
      <c r="D12661">
        <v>4.20475053787231</v>
      </c>
      <c r="E12661">
        <v>31.993248090647299</v>
      </c>
      <c r="F12661">
        <v>245.28418950064699</v>
      </c>
      <c r="G12661">
        <v>147.151724999999</v>
      </c>
    </row>
    <row r="12662" spans="1:7" x14ac:dyDescent="0.25">
      <c r="A12662">
        <v>126.7</v>
      </c>
      <c r="B12662">
        <v>4.2050919532775799</v>
      </c>
      <c r="C12662">
        <v>12.0448455810546</v>
      </c>
      <c r="D12662">
        <v>4.2050919532775799</v>
      </c>
      <c r="E12662">
        <v>31.993589506052601</v>
      </c>
      <c r="F12662">
        <v>245.28453091605201</v>
      </c>
      <c r="G12662">
        <v>147.161724999998</v>
      </c>
    </row>
    <row r="12663" spans="1:7" x14ac:dyDescent="0.25">
      <c r="A12663">
        <v>126.710000000002</v>
      </c>
      <c r="B12663">
        <v>4.2054162025451598</v>
      </c>
      <c r="C12663">
        <v>12.0463647842407</v>
      </c>
      <c r="D12663">
        <v>4.2054162025451598</v>
      </c>
      <c r="E12663">
        <v>31.9939137553202</v>
      </c>
      <c r="F12663">
        <v>245.28485516532001</v>
      </c>
      <c r="G12663">
        <v>147.17172500000001</v>
      </c>
    </row>
    <row r="12664" spans="1:7" x14ac:dyDescent="0.25">
      <c r="A12664">
        <v>126.72000000000099</v>
      </c>
      <c r="B12664">
        <v>4.2057600021362296</v>
      </c>
      <c r="C12664">
        <v>12.047432899475</v>
      </c>
      <c r="D12664">
        <v>4.2057600021362296</v>
      </c>
      <c r="E12664">
        <v>31.994257554911201</v>
      </c>
      <c r="F12664">
        <v>245.28519896491099</v>
      </c>
      <c r="G12664">
        <v>147.18172499999801</v>
      </c>
    </row>
    <row r="12665" spans="1:7" x14ac:dyDescent="0.25">
      <c r="A12665">
        <v>126.729999999999</v>
      </c>
      <c r="B12665">
        <v>4.2061257362365696</v>
      </c>
      <c r="C12665">
        <v>12.048413276672299</v>
      </c>
      <c r="D12665">
        <v>4.2061257362365696</v>
      </c>
      <c r="E12665">
        <v>31.994623289011599</v>
      </c>
      <c r="F12665">
        <v>245.28556469901099</v>
      </c>
      <c r="G12665">
        <v>147.19172499999601</v>
      </c>
    </row>
    <row r="12666" spans="1:7" x14ac:dyDescent="0.25">
      <c r="A12666">
        <v>126.740000000001</v>
      </c>
      <c r="B12666">
        <v>4.2064723968505797</v>
      </c>
      <c r="C12666">
        <v>12.0496664047241</v>
      </c>
      <c r="D12666">
        <v>4.2064723968505797</v>
      </c>
      <c r="E12666">
        <v>31.994969949625599</v>
      </c>
      <c r="F12666">
        <v>245.285911359625</v>
      </c>
      <c r="G12666">
        <v>147.20172499999799</v>
      </c>
    </row>
    <row r="12667" spans="1:7" x14ac:dyDescent="0.25">
      <c r="A12667">
        <v>126.75</v>
      </c>
      <c r="B12667">
        <v>4.2068247795104901</v>
      </c>
      <c r="C12667">
        <v>12.0505323410034</v>
      </c>
      <c r="D12667">
        <v>4.2068247795104901</v>
      </c>
      <c r="E12667">
        <v>31.9953223322855</v>
      </c>
      <c r="F12667">
        <v>245.286263742285</v>
      </c>
      <c r="G12667">
        <v>147.21172499999699</v>
      </c>
    </row>
    <row r="12668" spans="1:7" x14ac:dyDescent="0.25">
      <c r="A12668">
        <v>126.76000000000199</v>
      </c>
      <c r="B12668">
        <v>4.2071876525878897</v>
      </c>
      <c r="C12668">
        <v>12.0513763427734</v>
      </c>
      <c r="D12668">
        <v>4.2071876525878897</v>
      </c>
      <c r="E12668">
        <v>31.9956852053629</v>
      </c>
      <c r="F12668">
        <v>245.286626615362</v>
      </c>
      <c r="G12668">
        <v>147.221724999999</v>
      </c>
    </row>
    <row r="12669" spans="1:7" x14ac:dyDescent="0.25">
      <c r="A12669">
        <v>126.77</v>
      </c>
      <c r="B12669">
        <v>4.2075676918029696</v>
      </c>
      <c r="C12669">
        <v>12.0532131195068</v>
      </c>
      <c r="D12669">
        <v>4.2075676918029696</v>
      </c>
      <c r="E12669">
        <v>31.996065244577998</v>
      </c>
      <c r="F12669">
        <v>245.28700665457799</v>
      </c>
      <c r="G12669">
        <v>147.231724999997</v>
      </c>
    </row>
    <row r="12670" spans="1:7" x14ac:dyDescent="0.25">
      <c r="A12670">
        <v>126.780000000002</v>
      </c>
      <c r="B12670">
        <v>4.2079267501831001</v>
      </c>
      <c r="C12670">
        <v>12.05406665802</v>
      </c>
      <c r="D12670">
        <v>4.2079267501831001</v>
      </c>
      <c r="E12670">
        <v>31.996424302958101</v>
      </c>
      <c r="F12670">
        <v>245.28736571295801</v>
      </c>
      <c r="G12670">
        <v>147.24172499999901</v>
      </c>
    </row>
    <row r="12671" spans="1:7" x14ac:dyDescent="0.25">
      <c r="A12671">
        <v>126.79</v>
      </c>
      <c r="B12671">
        <v>4.2082834243774396</v>
      </c>
      <c r="C12671">
        <v>12.0549297332763</v>
      </c>
      <c r="D12671">
        <v>4.2082834243774396</v>
      </c>
      <c r="E12671">
        <v>31.996780977152401</v>
      </c>
      <c r="F12671">
        <v>245.287722387152</v>
      </c>
      <c r="G12671">
        <v>147.251724999998</v>
      </c>
    </row>
    <row r="12672" spans="1:7" x14ac:dyDescent="0.25">
      <c r="A12672">
        <v>126.800000000002</v>
      </c>
      <c r="B12672">
        <v>4.2086668014526296</v>
      </c>
      <c r="C12672">
        <v>12.055539131164499</v>
      </c>
      <c r="D12672">
        <v>4.2086668014526296</v>
      </c>
      <c r="E12672">
        <v>31.9971643542276</v>
      </c>
      <c r="F12672">
        <v>245.288105764227</v>
      </c>
      <c r="G12672">
        <v>147.26172500000001</v>
      </c>
    </row>
    <row r="12673" spans="1:7" x14ac:dyDescent="0.25">
      <c r="A12673">
        <v>126.810000000001</v>
      </c>
      <c r="B12673">
        <v>4.2090344429016104</v>
      </c>
      <c r="C12673">
        <v>12.055723190307599</v>
      </c>
      <c r="D12673">
        <v>4.2090344429016104</v>
      </c>
      <c r="E12673">
        <v>31.997531995676599</v>
      </c>
      <c r="F12673">
        <v>245.288473405676</v>
      </c>
      <c r="G12673">
        <v>147.27172499999801</v>
      </c>
    </row>
    <row r="12674" spans="1:7" x14ac:dyDescent="0.25">
      <c r="A12674">
        <v>126.819999999999</v>
      </c>
      <c r="B12674">
        <v>4.2093911170959402</v>
      </c>
      <c r="C12674">
        <v>12.0566205978393</v>
      </c>
      <c r="D12674">
        <v>4.2093911170959402</v>
      </c>
      <c r="E12674">
        <v>31.997888669870999</v>
      </c>
      <c r="F12674">
        <v>245.28883007987</v>
      </c>
      <c r="G12674">
        <v>147.28172499999701</v>
      </c>
    </row>
    <row r="12675" spans="1:7" x14ac:dyDescent="0.25">
      <c r="A12675">
        <v>126.83000000000099</v>
      </c>
      <c r="B12675">
        <v>4.2097501754760698</v>
      </c>
      <c r="C12675">
        <v>12.0572042465209</v>
      </c>
      <c r="D12675">
        <v>4.2097501754760698</v>
      </c>
      <c r="E12675">
        <v>31.998247728251101</v>
      </c>
      <c r="F12675">
        <v>245.289189138251</v>
      </c>
      <c r="G12675">
        <v>147.29172499999899</v>
      </c>
    </row>
    <row r="12676" spans="1:7" x14ac:dyDescent="0.25">
      <c r="A12676">
        <v>126.84</v>
      </c>
      <c r="B12676">
        <v>4.2101297378540004</v>
      </c>
      <c r="C12676">
        <v>12.0572252273559</v>
      </c>
      <c r="D12676">
        <v>4.2101297378540004</v>
      </c>
      <c r="E12676">
        <v>31.998627290628999</v>
      </c>
      <c r="F12676">
        <v>245.28956870062899</v>
      </c>
      <c r="G12676">
        <v>147.30172499999699</v>
      </c>
    </row>
    <row r="12677" spans="1:7" x14ac:dyDescent="0.25">
      <c r="A12677">
        <v>126.850000000002</v>
      </c>
      <c r="B12677">
        <v>4.2105250358581499</v>
      </c>
      <c r="C12677">
        <v>12.0581502914428</v>
      </c>
      <c r="D12677">
        <v>4.2105250358581499</v>
      </c>
      <c r="E12677">
        <v>31.999022588633199</v>
      </c>
      <c r="F12677">
        <v>245.289963998633</v>
      </c>
      <c r="G12677">
        <v>147.311724999999</v>
      </c>
    </row>
    <row r="12678" spans="1:7" x14ac:dyDescent="0.25">
      <c r="A12678">
        <v>126.86</v>
      </c>
      <c r="B12678">
        <v>4.2108802795410103</v>
      </c>
      <c r="C12678">
        <v>12.0593824386596</v>
      </c>
      <c r="D12678">
        <v>4.2108802795410103</v>
      </c>
      <c r="E12678">
        <v>31.999377832316</v>
      </c>
      <c r="F12678">
        <v>245.290319242316</v>
      </c>
      <c r="G12678">
        <v>147.321724999997</v>
      </c>
    </row>
    <row r="12679" spans="1:7" x14ac:dyDescent="0.25">
      <c r="A12679">
        <v>126.87000000000199</v>
      </c>
      <c r="B12679">
        <v>4.21124172210693</v>
      </c>
      <c r="C12679">
        <v>12.059736251831</v>
      </c>
      <c r="D12679">
        <v>4.21124172210693</v>
      </c>
      <c r="E12679">
        <v>31.9997392748819</v>
      </c>
      <c r="F12679">
        <v>245.29068068488101</v>
      </c>
      <c r="G12679">
        <v>147.33172500000001</v>
      </c>
    </row>
    <row r="12680" spans="1:7" x14ac:dyDescent="0.25">
      <c r="A12680">
        <v>126.880000000001</v>
      </c>
      <c r="B12680">
        <v>4.2116408348083398</v>
      </c>
      <c r="C12680">
        <v>12.0600156784057</v>
      </c>
      <c r="D12680">
        <v>4.2116408348083398</v>
      </c>
      <c r="E12680">
        <v>32.000138387583398</v>
      </c>
      <c r="F12680">
        <v>245.291079797583</v>
      </c>
      <c r="G12680">
        <v>147.34172499999801</v>
      </c>
    </row>
    <row r="12681" spans="1:7" x14ac:dyDescent="0.25">
      <c r="A12681">
        <v>126.88999999999901</v>
      </c>
      <c r="B12681">
        <v>4.21201467514038</v>
      </c>
      <c r="C12681">
        <v>12.0612287521362</v>
      </c>
      <c r="D12681">
        <v>4.21201467514038</v>
      </c>
      <c r="E12681">
        <v>32.000512227915401</v>
      </c>
      <c r="F12681">
        <v>245.291453637915</v>
      </c>
      <c r="G12681">
        <v>147.35172499999601</v>
      </c>
    </row>
    <row r="12682" spans="1:7" x14ac:dyDescent="0.25">
      <c r="A12682">
        <v>126.900000000001</v>
      </c>
      <c r="B12682">
        <v>4.2123785018920801</v>
      </c>
      <c r="C12682">
        <v>12.061698913574199</v>
      </c>
      <c r="D12682">
        <v>4.2123785018920801</v>
      </c>
      <c r="E12682">
        <v>32.000876054667103</v>
      </c>
      <c r="F12682">
        <v>245.29181746466699</v>
      </c>
      <c r="G12682">
        <v>147.36172499999799</v>
      </c>
    </row>
    <row r="12683" spans="1:7" x14ac:dyDescent="0.25">
      <c r="A12683">
        <v>126.909999999999</v>
      </c>
      <c r="B12683">
        <v>4.2127490043640101</v>
      </c>
      <c r="C12683">
        <v>12.061183929443301</v>
      </c>
      <c r="D12683">
        <v>4.2127490043640101</v>
      </c>
      <c r="E12683">
        <v>32.001246557138998</v>
      </c>
      <c r="F12683">
        <v>245.292187967139</v>
      </c>
      <c r="G12683">
        <v>147.37172499999701</v>
      </c>
    </row>
    <row r="12684" spans="1:7" x14ac:dyDescent="0.25">
      <c r="A12684">
        <v>126.920000000001</v>
      </c>
      <c r="B12684">
        <v>4.2131037712097097</v>
      </c>
      <c r="C12684">
        <v>12.0620164871215</v>
      </c>
      <c r="D12684">
        <v>4.2131037712097097</v>
      </c>
      <c r="E12684">
        <v>32.001601323984701</v>
      </c>
      <c r="F12684">
        <v>245.29254273398399</v>
      </c>
      <c r="G12684">
        <v>147.38172499999899</v>
      </c>
    </row>
    <row r="12685" spans="1:7" x14ac:dyDescent="0.25">
      <c r="A12685">
        <v>126.93</v>
      </c>
      <c r="B12685">
        <v>4.2134685516357404</v>
      </c>
      <c r="C12685">
        <v>12.061315536499</v>
      </c>
      <c r="D12685">
        <v>4.2134685516357404</v>
      </c>
      <c r="E12685">
        <v>32.001966104410698</v>
      </c>
      <c r="F12685">
        <v>245.29290751440999</v>
      </c>
      <c r="G12685">
        <v>147.391724999997</v>
      </c>
    </row>
    <row r="12686" spans="1:7" x14ac:dyDescent="0.25">
      <c r="A12686">
        <v>126.940000000002</v>
      </c>
      <c r="B12686">
        <v>4.2138462066650302</v>
      </c>
      <c r="C12686">
        <v>12.0622854232788</v>
      </c>
      <c r="D12686">
        <v>4.2138462066650302</v>
      </c>
      <c r="E12686">
        <v>32.002343759440002</v>
      </c>
      <c r="F12686">
        <v>245.29328516944</v>
      </c>
      <c r="G12686">
        <v>147.401724999999</v>
      </c>
    </row>
    <row r="12687" spans="1:7" x14ac:dyDescent="0.25">
      <c r="A12687">
        <v>126.95</v>
      </c>
      <c r="B12687">
        <v>4.2141952514648402</v>
      </c>
      <c r="C12687">
        <v>12.062375068664499</v>
      </c>
      <c r="D12687">
        <v>4.2141952514648402</v>
      </c>
      <c r="E12687">
        <v>32.0026928042398</v>
      </c>
      <c r="F12687">
        <v>245.29363421423901</v>
      </c>
      <c r="G12687">
        <v>147.411724999998</v>
      </c>
    </row>
    <row r="12688" spans="1:7" x14ac:dyDescent="0.25">
      <c r="A12688">
        <v>126.960000000002</v>
      </c>
      <c r="B12688">
        <v>4.2145457267761204</v>
      </c>
      <c r="C12688">
        <v>12.0617065429687</v>
      </c>
      <c r="D12688">
        <v>4.2145457267761204</v>
      </c>
      <c r="E12688">
        <v>32.0030432795511</v>
      </c>
      <c r="F12688">
        <v>245.293984689551</v>
      </c>
      <c r="G12688">
        <v>147.42172500000001</v>
      </c>
    </row>
    <row r="12689" spans="1:7" x14ac:dyDescent="0.25">
      <c r="A12689">
        <v>126.97000000000099</v>
      </c>
      <c r="B12689">
        <v>4.2148804664611799</v>
      </c>
      <c r="C12689">
        <v>12.0611124038696</v>
      </c>
      <c r="D12689">
        <v>4.2148804664611799</v>
      </c>
      <c r="E12689">
        <v>32.003378019236202</v>
      </c>
      <c r="F12689">
        <v>245.294319429236</v>
      </c>
      <c r="G12689">
        <v>147.43172499999801</v>
      </c>
    </row>
    <row r="12690" spans="1:7" x14ac:dyDescent="0.25">
      <c r="A12690">
        <v>126.979999999999</v>
      </c>
      <c r="B12690">
        <v>4.2152185440063397</v>
      </c>
      <c r="C12690">
        <v>12.06139087677</v>
      </c>
      <c r="D12690">
        <v>4.2152185440063397</v>
      </c>
      <c r="E12690">
        <v>32.003716096781403</v>
      </c>
      <c r="F12690">
        <v>245.29465750678099</v>
      </c>
      <c r="G12690">
        <v>147.44172499999601</v>
      </c>
    </row>
    <row r="12691" spans="1:7" x14ac:dyDescent="0.25">
      <c r="A12691">
        <v>126.990000000001</v>
      </c>
      <c r="B12691">
        <v>4.2155694961547798</v>
      </c>
      <c r="C12691">
        <v>12.061014175415</v>
      </c>
      <c r="D12691">
        <v>4.2155694961547798</v>
      </c>
      <c r="E12691">
        <v>32.004067048929798</v>
      </c>
      <c r="F12691">
        <v>245.295008458929</v>
      </c>
      <c r="G12691">
        <v>147.45172499999799</v>
      </c>
    </row>
    <row r="12692" spans="1:7" x14ac:dyDescent="0.25">
      <c r="A12692">
        <v>127</v>
      </c>
      <c r="B12692">
        <v>4.2159037590026802</v>
      </c>
      <c r="C12692">
        <v>12.0597009658813</v>
      </c>
      <c r="D12692">
        <v>4.2159037590026802</v>
      </c>
      <c r="E12692">
        <v>32.004401311777698</v>
      </c>
      <c r="F12692">
        <v>245.29534272177699</v>
      </c>
      <c r="G12692">
        <v>147.46172499999699</v>
      </c>
    </row>
    <row r="12693" spans="1:7" x14ac:dyDescent="0.25">
      <c r="A12693">
        <v>127.01000000000199</v>
      </c>
      <c r="B12693">
        <v>4.21624708175659</v>
      </c>
      <c r="C12693">
        <v>12.0594005584716</v>
      </c>
      <c r="D12693">
        <v>4.21624708175659</v>
      </c>
      <c r="E12693">
        <v>32.004744634531598</v>
      </c>
      <c r="F12693">
        <v>245.29568604453101</v>
      </c>
      <c r="G12693">
        <v>147.471724999999</v>
      </c>
    </row>
    <row r="12694" spans="1:7" x14ac:dyDescent="0.25">
      <c r="A12694">
        <v>127.02</v>
      </c>
      <c r="B12694">
        <v>4.2165884971618599</v>
      </c>
      <c r="C12694">
        <v>12.0570621490478</v>
      </c>
      <c r="D12694">
        <v>4.2165884971618599</v>
      </c>
      <c r="E12694">
        <v>32.005086049936899</v>
      </c>
      <c r="F12694">
        <v>245.296027459936</v>
      </c>
      <c r="G12694">
        <v>147.481724999997</v>
      </c>
    </row>
    <row r="12695" spans="1:7" x14ac:dyDescent="0.25">
      <c r="A12695">
        <v>127.030000000002</v>
      </c>
      <c r="B12695">
        <v>4.2169156074523899</v>
      </c>
      <c r="C12695">
        <v>12.0565490722656</v>
      </c>
      <c r="D12695">
        <v>4.2169156074523899</v>
      </c>
      <c r="E12695">
        <v>32.005413160227398</v>
      </c>
      <c r="F12695">
        <v>245.29635457022701</v>
      </c>
      <c r="G12695">
        <v>147.49172499999901</v>
      </c>
    </row>
    <row r="12696" spans="1:7" x14ac:dyDescent="0.25">
      <c r="A12696">
        <v>127.04</v>
      </c>
      <c r="B12696">
        <v>4.21726322174072</v>
      </c>
      <c r="C12696">
        <v>12.0548858642578</v>
      </c>
      <c r="D12696">
        <v>4.21726322174072</v>
      </c>
      <c r="E12696">
        <v>32.0057607745157</v>
      </c>
      <c r="F12696">
        <v>245.296702184515</v>
      </c>
      <c r="G12696">
        <v>147.501724999998</v>
      </c>
    </row>
    <row r="12697" spans="1:7" x14ac:dyDescent="0.25">
      <c r="A12697">
        <v>127.050000000002</v>
      </c>
      <c r="B12697">
        <v>4.2175965309143004</v>
      </c>
      <c r="C12697">
        <v>12.052959442138601</v>
      </c>
      <c r="D12697">
        <v>4.2175965309143004</v>
      </c>
      <c r="E12697">
        <v>32.006094083689298</v>
      </c>
      <c r="F12697">
        <v>245.29703549368901</v>
      </c>
      <c r="G12697">
        <v>147.51172500000001</v>
      </c>
    </row>
    <row r="12698" spans="1:7" x14ac:dyDescent="0.25">
      <c r="A12698">
        <v>127.060000000001</v>
      </c>
      <c r="B12698">
        <v>4.2179059982299796</v>
      </c>
      <c r="C12698">
        <v>12.051056861877401</v>
      </c>
      <c r="D12698">
        <v>4.2179059982299796</v>
      </c>
      <c r="E12698">
        <v>32.006403551005</v>
      </c>
      <c r="F12698">
        <v>245.297344961005</v>
      </c>
      <c r="G12698">
        <v>147.52172499999801</v>
      </c>
    </row>
    <row r="12699" spans="1:7" x14ac:dyDescent="0.25">
      <c r="A12699">
        <v>127.069999999999</v>
      </c>
      <c r="B12699">
        <v>4.2182302474975497</v>
      </c>
      <c r="C12699">
        <v>12.049216270446699</v>
      </c>
      <c r="D12699">
        <v>4.2182302474975497</v>
      </c>
      <c r="E12699">
        <v>32.0067278002726</v>
      </c>
      <c r="F12699">
        <v>245.29766921027201</v>
      </c>
      <c r="G12699">
        <v>147.53172499999701</v>
      </c>
    </row>
    <row r="12700" spans="1:7" x14ac:dyDescent="0.25">
      <c r="A12700">
        <v>127.08000000000099</v>
      </c>
      <c r="B12700">
        <v>4.2185711860656703</v>
      </c>
      <c r="C12700">
        <v>12.047650337219199</v>
      </c>
      <c r="D12700">
        <v>4.2185711860656703</v>
      </c>
      <c r="E12700">
        <v>32.007068738840701</v>
      </c>
      <c r="F12700">
        <v>245.29801014884001</v>
      </c>
      <c r="G12700">
        <v>147.54172499999899</v>
      </c>
    </row>
    <row r="12701" spans="1:7" x14ac:dyDescent="0.25">
      <c r="A12701">
        <v>127.09</v>
      </c>
      <c r="B12701">
        <v>4.2188682556152299</v>
      </c>
      <c r="C12701">
        <v>12.047401428222599</v>
      </c>
      <c r="D12701">
        <v>4.2188682556152299</v>
      </c>
      <c r="E12701">
        <v>32.007365808390198</v>
      </c>
      <c r="F12701">
        <v>245.29830721838999</v>
      </c>
      <c r="G12701">
        <v>147.55172499999699</v>
      </c>
    </row>
    <row r="12702" spans="1:7" x14ac:dyDescent="0.25">
      <c r="A12702">
        <v>127.100000000002</v>
      </c>
      <c r="B12702">
        <v>4.2191524505615199</v>
      </c>
      <c r="C12702">
        <v>12.0474805831909</v>
      </c>
      <c r="D12702">
        <v>4.2191524505615199</v>
      </c>
      <c r="E12702">
        <v>32.007650003336501</v>
      </c>
      <c r="F12702">
        <v>245.298591413336</v>
      </c>
      <c r="G12702">
        <v>147.561724999999</v>
      </c>
    </row>
    <row r="12703" spans="1:7" x14ac:dyDescent="0.25">
      <c r="A12703">
        <v>127.11</v>
      </c>
      <c r="B12703">
        <v>4.2194504737854004</v>
      </c>
      <c r="C12703">
        <v>12.0471944808959</v>
      </c>
      <c r="D12703">
        <v>4.2194504737854004</v>
      </c>
      <c r="E12703">
        <v>32.007948026560399</v>
      </c>
      <c r="F12703">
        <v>245.29888943655999</v>
      </c>
      <c r="G12703">
        <v>147.571724999997</v>
      </c>
    </row>
    <row r="12704" spans="1:7" x14ac:dyDescent="0.25">
      <c r="A12704">
        <v>127.12000000000199</v>
      </c>
      <c r="B12704">
        <v>4.2197580337524396</v>
      </c>
      <c r="C12704">
        <v>12.045788764953601</v>
      </c>
      <c r="D12704">
        <v>4.2197580337524396</v>
      </c>
      <c r="E12704">
        <v>32.008255586527397</v>
      </c>
      <c r="F12704">
        <v>245.299196996527</v>
      </c>
      <c r="G12704">
        <v>147.58172500000001</v>
      </c>
    </row>
    <row r="12705" spans="1:7" x14ac:dyDescent="0.25">
      <c r="A12705">
        <v>127.130000000001</v>
      </c>
      <c r="B12705">
        <v>4.22008800506591</v>
      </c>
      <c r="C12705">
        <v>12.044262886047299</v>
      </c>
      <c r="D12705">
        <v>4.22008800506591</v>
      </c>
      <c r="E12705">
        <v>32.008585557840902</v>
      </c>
      <c r="F12705">
        <v>245.29952696783999</v>
      </c>
      <c r="G12705">
        <v>147.59172499999801</v>
      </c>
    </row>
    <row r="12706" spans="1:7" x14ac:dyDescent="0.25">
      <c r="A12706">
        <v>127.13999999999901</v>
      </c>
      <c r="B12706">
        <v>4.2204222679138104</v>
      </c>
      <c r="C12706">
        <v>12.04425907135</v>
      </c>
      <c r="D12706">
        <v>4.2204222679138104</v>
      </c>
      <c r="E12706">
        <v>32.008919820688803</v>
      </c>
      <c r="F12706">
        <v>245.29986123068801</v>
      </c>
      <c r="G12706">
        <v>147.60172499999601</v>
      </c>
    </row>
    <row r="12707" spans="1:7" x14ac:dyDescent="0.25">
      <c r="A12707">
        <v>127.150000000001</v>
      </c>
      <c r="B12707">
        <v>4.2207546234130797</v>
      </c>
      <c r="C12707">
        <v>12.043835639953601</v>
      </c>
      <c r="D12707">
        <v>4.2207546234130797</v>
      </c>
      <c r="E12707">
        <v>32.009252176188099</v>
      </c>
      <c r="F12707">
        <v>245.30019358618799</v>
      </c>
      <c r="G12707">
        <v>147.61172499999799</v>
      </c>
    </row>
    <row r="12708" spans="1:7" x14ac:dyDescent="0.25">
      <c r="A12708">
        <v>127.159999999999</v>
      </c>
      <c r="B12708">
        <v>4.2210369110107404</v>
      </c>
      <c r="C12708">
        <v>12.0439548492431</v>
      </c>
      <c r="D12708">
        <v>4.2210369110107404</v>
      </c>
      <c r="E12708">
        <v>32.009534463785698</v>
      </c>
      <c r="F12708">
        <v>245.30047587378499</v>
      </c>
      <c r="G12708">
        <v>147.62172499999701</v>
      </c>
    </row>
    <row r="12709" spans="1:7" x14ac:dyDescent="0.25">
      <c r="A12709">
        <v>127.170000000001</v>
      </c>
      <c r="B12709">
        <v>4.2213234901428196</v>
      </c>
      <c r="C12709">
        <v>12.042832374572701</v>
      </c>
      <c r="D12709">
        <v>4.2213234901428196</v>
      </c>
      <c r="E12709">
        <v>32.0098210429178</v>
      </c>
      <c r="F12709">
        <v>245.30076245291701</v>
      </c>
      <c r="G12709">
        <v>147.63172499999899</v>
      </c>
    </row>
    <row r="12710" spans="1:7" x14ac:dyDescent="0.25">
      <c r="A12710">
        <v>127.18</v>
      </c>
      <c r="B12710">
        <v>4.2216281890869096</v>
      </c>
      <c r="C12710">
        <v>12.0418043136596</v>
      </c>
      <c r="D12710">
        <v>4.2216281890869096</v>
      </c>
      <c r="E12710">
        <v>32.010125741861899</v>
      </c>
      <c r="F12710">
        <v>245.30106715186099</v>
      </c>
      <c r="G12710">
        <v>147.641724999997</v>
      </c>
    </row>
    <row r="12711" spans="1:7" x14ac:dyDescent="0.25">
      <c r="A12711">
        <v>127.190000000002</v>
      </c>
      <c r="B12711">
        <v>4.2219381332397399</v>
      </c>
      <c r="C12711">
        <v>12.039390563964799</v>
      </c>
      <c r="D12711">
        <v>4.2219381332397399</v>
      </c>
      <c r="E12711">
        <v>32.010435686014802</v>
      </c>
      <c r="F12711">
        <v>245.30137709601399</v>
      </c>
      <c r="G12711">
        <v>147.651724999999</v>
      </c>
    </row>
    <row r="12712" spans="1:7" x14ac:dyDescent="0.25">
      <c r="A12712">
        <v>127.2</v>
      </c>
      <c r="B12712">
        <v>4.2222466468811</v>
      </c>
      <c r="C12712">
        <v>12.0361576080322</v>
      </c>
      <c r="D12712">
        <v>4.2222466468811</v>
      </c>
      <c r="E12712">
        <v>32.010744199656102</v>
      </c>
      <c r="F12712">
        <v>245.301685609656</v>
      </c>
      <c r="G12712">
        <v>147.661724999998</v>
      </c>
    </row>
    <row r="12713" spans="1:7" x14ac:dyDescent="0.25">
      <c r="A12713">
        <v>127.210000000002</v>
      </c>
      <c r="B12713">
        <v>4.2225480079650799</v>
      </c>
      <c r="C12713">
        <v>12.0335836410522</v>
      </c>
      <c r="D12713">
        <v>4.2225480079650799</v>
      </c>
      <c r="E12713">
        <v>32.011045560740101</v>
      </c>
      <c r="F12713">
        <v>245.30198697073999</v>
      </c>
      <c r="G12713">
        <v>147.67172500000001</v>
      </c>
    </row>
    <row r="12714" spans="1:7" x14ac:dyDescent="0.25">
      <c r="A12714">
        <v>127.22000000000099</v>
      </c>
      <c r="B12714">
        <v>4.22283887863159</v>
      </c>
      <c r="C12714">
        <v>12.0322198867797</v>
      </c>
      <c r="D12714">
        <v>4.22283887863159</v>
      </c>
      <c r="E12714">
        <v>32.011336431406598</v>
      </c>
      <c r="F12714">
        <v>245.30227784140601</v>
      </c>
      <c r="G12714">
        <v>147.68172499999801</v>
      </c>
    </row>
    <row r="12715" spans="1:7" x14ac:dyDescent="0.25">
      <c r="A12715">
        <v>127.229999999999</v>
      </c>
      <c r="B12715">
        <v>4.2231345176696697</v>
      </c>
      <c r="C12715">
        <v>12.032079696655201</v>
      </c>
      <c r="D12715">
        <v>4.2231345176696697</v>
      </c>
      <c r="E12715">
        <v>32.011632070444698</v>
      </c>
      <c r="F12715">
        <v>245.30257348044401</v>
      </c>
      <c r="G12715">
        <v>147.69172499999601</v>
      </c>
    </row>
    <row r="12716" spans="1:7" x14ac:dyDescent="0.25">
      <c r="A12716">
        <v>127.240000000001</v>
      </c>
      <c r="B12716">
        <v>4.2234144210815403</v>
      </c>
      <c r="C12716">
        <v>12.0298147201538</v>
      </c>
      <c r="D12716">
        <v>4.2234144210815403</v>
      </c>
      <c r="E12716">
        <v>32.011911973856499</v>
      </c>
      <c r="F12716">
        <v>245.30285338385599</v>
      </c>
      <c r="G12716">
        <v>147.70172499999799</v>
      </c>
    </row>
    <row r="12717" spans="1:7" x14ac:dyDescent="0.25">
      <c r="A12717">
        <v>127.25</v>
      </c>
      <c r="B12717">
        <v>4.2237548828125</v>
      </c>
      <c r="C12717">
        <v>12.0281114578247</v>
      </c>
      <c r="D12717">
        <v>4.2237548828125</v>
      </c>
      <c r="E12717">
        <v>32.012252435587499</v>
      </c>
      <c r="F12717">
        <v>245.303193845587</v>
      </c>
      <c r="G12717">
        <v>147.71172499999699</v>
      </c>
    </row>
    <row r="12718" spans="1:7" x14ac:dyDescent="0.25">
      <c r="A12718">
        <v>127.26000000000199</v>
      </c>
      <c r="B12718">
        <v>4.2240867614745996</v>
      </c>
      <c r="C12718">
        <v>12.025916099548301</v>
      </c>
      <c r="D12718">
        <v>4.2240867614745996</v>
      </c>
      <c r="E12718">
        <v>32.012584314249601</v>
      </c>
      <c r="F12718">
        <v>245.303525724249</v>
      </c>
      <c r="G12718">
        <v>147.721724999999</v>
      </c>
    </row>
    <row r="12719" spans="1:7" x14ac:dyDescent="0.25">
      <c r="A12719">
        <v>127.27</v>
      </c>
      <c r="B12719">
        <v>4.2244234085082999</v>
      </c>
      <c r="C12719">
        <v>12.025650024414</v>
      </c>
      <c r="D12719">
        <v>4.2244234085082999</v>
      </c>
      <c r="E12719">
        <v>32.012920961283299</v>
      </c>
      <c r="F12719">
        <v>245.303862371283</v>
      </c>
      <c r="G12719">
        <v>147.731724999997</v>
      </c>
    </row>
    <row r="12720" spans="1:7" x14ac:dyDescent="0.25">
      <c r="A12720">
        <v>127.280000000002</v>
      </c>
      <c r="B12720">
        <v>4.22475242614746</v>
      </c>
      <c r="C12720">
        <v>12.024600982666</v>
      </c>
      <c r="D12720">
        <v>4.22475242614746</v>
      </c>
      <c r="E12720">
        <v>32.013249978922502</v>
      </c>
      <c r="F12720">
        <v>245.30419138892199</v>
      </c>
      <c r="G12720">
        <v>147.74172499999901</v>
      </c>
    </row>
    <row r="12721" spans="1:7" x14ac:dyDescent="0.25">
      <c r="A12721">
        <v>127.29</v>
      </c>
      <c r="B12721">
        <v>4.2250547409057599</v>
      </c>
      <c r="C12721">
        <v>12.022797584533601</v>
      </c>
      <c r="D12721">
        <v>4.2250547409057599</v>
      </c>
      <c r="E12721">
        <v>32.013552293680803</v>
      </c>
      <c r="F12721">
        <v>245.30449370368001</v>
      </c>
      <c r="G12721">
        <v>147.751724999998</v>
      </c>
    </row>
    <row r="12722" spans="1:7" x14ac:dyDescent="0.25">
      <c r="A12722">
        <v>127.300000000002</v>
      </c>
      <c r="B12722">
        <v>4.2253446578979403</v>
      </c>
      <c r="C12722">
        <v>12.022307395935</v>
      </c>
      <c r="D12722">
        <v>4.2253446578979403</v>
      </c>
      <c r="E12722">
        <v>32.013842210672998</v>
      </c>
      <c r="F12722">
        <v>245.304783620672</v>
      </c>
      <c r="G12722">
        <v>147.76172500000001</v>
      </c>
    </row>
    <row r="12723" spans="1:7" x14ac:dyDescent="0.25">
      <c r="A12723">
        <v>127.310000000001</v>
      </c>
      <c r="B12723">
        <v>4.22562456130981</v>
      </c>
      <c r="C12723">
        <v>12.021276473999</v>
      </c>
      <c r="D12723">
        <v>4.22562456130981</v>
      </c>
      <c r="E12723">
        <v>32.014122114084799</v>
      </c>
      <c r="F12723">
        <v>245.30506352408401</v>
      </c>
      <c r="G12723">
        <v>147.77172499999801</v>
      </c>
    </row>
    <row r="12724" spans="1:7" x14ac:dyDescent="0.25">
      <c r="A12724">
        <v>127.319999999999</v>
      </c>
      <c r="B12724">
        <v>4.2259263992309499</v>
      </c>
      <c r="C12724">
        <v>12.022067070007299</v>
      </c>
      <c r="D12724">
        <v>4.2259263992309499</v>
      </c>
      <c r="E12724">
        <v>32.014423952005998</v>
      </c>
      <c r="F12724">
        <v>245.305365362006</v>
      </c>
      <c r="G12724">
        <v>147.78172499999701</v>
      </c>
    </row>
    <row r="12725" spans="1:7" x14ac:dyDescent="0.25">
      <c r="A12725">
        <v>127.33000000000099</v>
      </c>
      <c r="B12725">
        <v>4.2262635231018004</v>
      </c>
      <c r="C12725">
        <v>12.0211677551269</v>
      </c>
      <c r="D12725">
        <v>4.2262635231018004</v>
      </c>
      <c r="E12725">
        <v>32.014761075876798</v>
      </c>
      <c r="F12725">
        <v>245.305702485876</v>
      </c>
      <c r="G12725">
        <v>147.79172499999899</v>
      </c>
    </row>
    <row r="12726" spans="1:7" x14ac:dyDescent="0.25">
      <c r="A12726">
        <v>127.34</v>
      </c>
      <c r="B12726">
        <v>4.2265973091125399</v>
      </c>
      <c r="C12726">
        <v>12.0213499069213</v>
      </c>
      <c r="D12726">
        <v>4.2265973091125399</v>
      </c>
      <c r="E12726">
        <v>32.015094861887597</v>
      </c>
      <c r="F12726">
        <v>245.306036271887</v>
      </c>
      <c r="G12726">
        <v>147.80172499999699</v>
      </c>
    </row>
    <row r="12727" spans="1:7" x14ac:dyDescent="0.25">
      <c r="A12727">
        <v>127.350000000002</v>
      </c>
      <c r="B12727">
        <v>4.2269096374511701</v>
      </c>
      <c r="C12727">
        <v>12.021282196044901</v>
      </c>
      <c r="D12727">
        <v>4.2269096374511701</v>
      </c>
      <c r="E12727">
        <v>32.015407190226199</v>
      </c>
      <c r="F12727">
        <v>245.30634860022599</v>
      </c>
      <c r="G12727">
        <v>147.811724999999</v>
      </c>
    </row>
    <row r="12728" spans="1:7" x14ac:dyDescent="0.25">
      <c r="A12728">
        <v>127.36</v>
      </c>
      <c r="B12728">
        <v>4.2271981239318803</v>
      </c>
      <c r="C12728">
        <v>12.021951675415</v>
      </c>
      <c r="D12728">
        <v>4.2271981239318803</v>
      </c>
      <c r="E12728">
        <v>32.015695676706898</v>
      </c>
      <c r="F12728">
        <v>245.30663708670599</v>
      </c>
      <c r="G12728">
        <v>147.821724999997</v>
      </c>
    </row>
    <row r="12729" spans="1:7" x14ac:dyDescent="0.25">
      <c r="A12729">
        <v>127.37000000000199</v>
      </c>
      <c r="B12729">
        <v>4.22753429412841</v>
      </c>
      <c r="C12729">
        <v>12.0207042694091</v>
      </c>
      <c r="D12729">
        <v>4.22753429412841</v>
      </c>
      <c r="E12729">
        <v>32.016031846903402</v>
      </c>
      <c r="F12729">
        <v>245.30697325690301</v>
      </c>
      <c r="G12729">
        <v>147.83172500000001</v>
      </c>
    </row>
    <row r="12730" spans="1:7" x14ac:dyDescent="0.25">
      <c r="A12730">
        <v>127.380000000001</v>
      </c>
      <c r="B12730">
        <v>4.2278785705566397</v>
      </c>
      <c r="C12730">
        <v>12.0201158523559</v>
      </c>
      <c r="D12730">
        <v>4.2278785705566397</v>
      </c>
      <c r="E12730">
        <v>32.016376123331597</v>
      </c>
      <c r="F12730">
        <v>245.307317533331</v>
      </c>
      <c r="G12730">
        <v>147.84172499999801</v>
      </c>
    </row>
    <row r="12731" spans="1:7" x14ac:dyDescent="0.25">
      <c r="A12731">
        <v>127.38999999999901</v>
      </c>
      <c r="B12731">
        <v>4.2281951904296804</v>
      </c>
      <c r="C12731">
        <v>12.021122932434</v>
      </c>
      <c r="D12731">
        <v>4.2281951904296804</v>
      </c>
      <c r="E12731">
        <v>32.0166927432047</v>
      </c>
      <c r="F12731">
        <v>245.30763415320399</v>
      </c>
      <c r="G12731">
        <v>147.85172499999601</v>
      </c>
    </row>
    <row r="12732" spans="1:7" x14ac:dyDescent="0.25">
      <c r="A12732">
        <v>127.400000000001</v>
      </c>
      <c r="B12732">
        <v>4.2284793853759703</v>
      </c>
      <c r="C12732">
        <v>12.0205821990966</v>
      </c>
      <c r="D12732">
        <v>4.2284793853759703</v>
      </c>
      <c r="E12732">
        <v>32.016976938150997</v>
      </c>
      <c r="F12732">
        <v>245.30791834815099</v>
      </c>
      <c r="G12732">
        <v>147.86172499999799</v>
      </c>
    </row>
    <row r="12733" spans="1:7" x14ac:dyDescent="0.25">
      <c r="A12733">
        <v>127.409999999999</v>
      </c>
      <c r="B12733">
        <v>4.2288017272949201</v>
      </c>
      <c r="C12733">
        <v>12.0197095870971</v>
      </c>
      <c r="D12733">
        <v>4.2288017272949201</v>
      </c>
      <c r="E12733">
        <v>32.017299280069899</v>
      </c>
      <c r="F12733">
        <v>245.308240690069</v>
      </c>
      <c r="G12733">
        <v>147.87172499999701</v>
      </c>
    </row>
    <row r="12734" spans="1:7" x14ac:dyDescent="0.25">
      <c r="A12734">
        <v>127.420000000001</v>
      </c>
      <c r="B12734">
        <v>4.22914695739746</v>
      </c>
      <c r="C12734">
        <v>12.0193519592285</v>
      </c>
      <c r="D12734">
        <v>4.22914695739746</v>
      </c>
      <c r="E12734">
        <v>32.017644510172502</v>
      </c>
      <c r="F12734">
        <v>245.30858592017199</v>
      </c>
      <c r="G12734">
        <v>147.88172499999899</v>
      </c>
    </row>
    <row r="12735" spans="1:7" x14ac:dyDescent="0.25">
      <c r="A12735">
        <v>127.43</v>
      </c>
      <c r="B12735">
        <v>4.2294635772704998</v>
      </c>
      <c r="C12735">
        <v>12.020200729370099</v>
      </c>
      <c r="D12735">
        <v>4.2294635772704998</v>
      </c>
      <c r="E12735">
        <v>32.017961130045499</v>
      </c>
      <c r="F12735">
        <v>245.30890254004501</v>
      </c>
      <c r="G12735">
        <v>147.891724999997</v>
      </c>
    </row>
    <row r="12736" spans="1:7" x14ac:dyDescent="0.25">
      <c r="A12736">
        <v>127.440000000002</v>
      </c>
      <c r="B12736">
        <v>4.2297716140746999</v>
      </c>
      <c r="C12736">
        <v>12.018999099731399</v>
      </c>
      <c r="D12736">
        <v>4.2297716140746999</v>
      </c>
      <c r="E12736">
        <v>32.018269166849699</v>
      </c>
      <c r="F12736">
        <v>245.30921057684901</v>
      </c>
      <c r="G12736">
        <v>147.901724999999</v>
      </c>
    </row>
    <row r="12737" spans="1:7" x14ac:dyDescent="0.25">
      <c r="A12737">
        <v>127.45</v>
      </c>
      <c r="B12737">
        <v>4.23011875152587</v>
      </c>
      <c r="C12737">
        <v>12.017542839050201</v>
      </c>
      <c r="D12737">
        <v>4.23011875152587</v>
      </c>
      <c r="E12737">
        <v>32.018616304300899</v>
      </c>
      <c r="F12737">
        <v>245.30955771430001</v>
      </c>
      <c r="G12737">
        <v>147.911724999998</v>
      </c>
    </row>
    <row r="12738" spans="1:7" x14ac:dyDescent="0.25">
      <c r="A12738">
        <v>127.460000000002</v>
      </c>
      <c r="B12738">
        <v>4.2304668426513601</v>
      </c>
      <c r="C12738">
        <v>12.016530990600501</v>
      </c>
      <c r="D12738">
        <v>4.2304668426513601</v>
      </c>
      <c r="E12738">
        <v>32.018964395426401</v>
      </c>
      <c r="F12738">
        <v>245.30990580542601</v>
      </c>
      <c r="G12738">
        <v>147.92172500000001</v>
      </c>
    </row>
    <row r="12739" spans="1:7" x14ac:dyDescent="0.25">
      <c r="A12739">
        <v>127.47000000000099</v>
      </c>
      <c r="B12739">
        <v>4.2308053970336896</v>
      </c>
      <c r="C12739">
        <v>12.016767501831</v>
      </c>
      <c r="D12739">
        <v>4.2308053970336896</v>
      </c>
      <c r="E12739">
        <v>32.019302949808697</v>
      </c>
      <c r="F12739">
        <v>245.310244359808</v>
      </c>
      <c r="G12739">
        <v>147.93172499999801</v>
      </c>
    </row>
    <row r="12740" spans="1:7" x14ac:dyDescent="0.25">
      <c r="A12740">
        <v>127.479999999999</v>
      </c>
      <c r="B12740">
        <v>4.2311286926269496</v>
      </c>
      <c r="C12740">
        <v>12.0156259536743</v>
      </c>
      <c r="D12740">
        <v>4.2311286926269496</v>
      </c>
      <c r="E12740">
        <v>32.019626245402002</v>
      </c>
      <c r="F12740">
        <v>245.310567655401</v>
      </c>
      <c r="G12740">
        <v>147.94172499999601</v>
      </c>
    </row>
    <row r="12741" spans="1:7" x14ac:dyDescent="0.25">
      <c r="A12741">
        <v>127.490000000001</v>
      </c>
      <c r="B12741">
        <v>4.23144435882568</v>
      </c>
      <c r="C12741">
        <v>12.0127563476562</v>
      </c>
      <c r="D12741">
        <v>4.23144435882568</v>
      </c>
      <c r="E12741">
        <v>32.019941911600696</v>
      </c>
      <c r="F12741">
        <v>245.31088332159999</v>
      </c>
      <c r="G12741">
        <v>147.95172499999799</v>
      </c>
    </row>
    <row r="12742" spans="1:7" x14ac:dyDescent="0.25">
      <c r="A12742">
        <v>127.5</v>
      </c>
      <c r="B12742">
        <v>4.2318048477172798</v>
      </c>
      <c r="C12742">
        <v>12.011150360107401</v>
      </c>
      <c r="D12742">
        <v>4.2318048477172798</v>
      </c>
      <c r="E12742">
        <v>32.020302400492298</v>
      </c>
      <c r="F12742">
        <v>245.31124381049199</v>
      </c>
      <c r="G12742">
        <v>147.96172499999699</v>
      </c>
    </row>
    <row r="12743" spans="1:7" x14ac:dyDescent="0.25">
      <c r="A12743">
        <v>127.51000000000199</v>
      </c>
      <c r="B12743">
        <v>4.2321491241454998</v>
      </c>
      <c r="C12743">
        <v>12.009619712829499</v>
      </c>
      <c r="D12743">
        <v>4.2321491241454998</v>
      </c>
      <c r="E12743">
        <v>32.020646676920499</v>
      </c>
      <c r="F12743">
        <v>245.31158808692001</v>
      </c>
      <c r="G12743">
        <v>147.971724999999</v>
      </c>
    </row>
    <row r="12744" spans="1:7" x14ac:dyDescent="0.25">
      <c r="A12744">
        <v>127.52</v>
      </c>
      <c r="B12744">
        <v>4.23248291015625</v>
      </c>
      <c r="C12744">
        <v>12.007391929626399</v>
      </c>
      <c r="D12744">
        <v>4.23248291015625</v>
      </c>
      <c r="E12744">
        <v>32.020980462931298</v>
      </c>
      <c r="F12744">
        <v>245.31192187293101</v>
      </c>
      <c r="G12744">
        <v>147.981724999997</v>
      </c>
    </row>
    <row r="12745" spans="1:7" x14ac:dyDescent="0.25">
      <c r="A12745">
        <v>127.530000000002</v>
      </c>
      <c r="B12745">
        <v>4.2327952384948704</v>
      </c>
      <c r="C12745">
        <v>12.004120826721101</v>
      </c>
      <c r="D12745">
        <v>4.2327952384948704</v>
      </c>
      <c r="E12745">
        <v>32.0212927912699</v>
      </c>
      <c r="F12745">
        <v>245.31223420126901</v>
      </c>
      <c r="G12745">
        <v>147.99172499999901</v>
      </c>
    </row>
    <row r="12746" spans="1:7" x14ac:dyDescent="0.25">
      <c r="A12746">
        <v>127.54</v>
      </c>
      <c r="B12746">
        <v>4.2330837249755797</v>
      </c>
      <c r="C12746">
        <v>12.0026140213012</v>
      </c>
      <c r="D12746">
        <v>4.2330837249755797</v>
      </c>
      <c r="E12746">
        <v>32.021581277750599</v>
      </c>
      <c r="F12746">
        <v>245.31252268775</v>
      </c>
      <c r="G12746">
        <v>148.001724999998</v>
      </c>
    </row>
    <row r="12747" spans="1:7" x14ac:dyDescent="0.25">
      <c r="A12747">
        <v>127.550000000002</v>
      </c>
      <c r="B12747">
        <v>4.2334094047546298</v>
      </c>
      <c r="C12747">
        <v>12.0017185211181</v>
      </c>
      <c r="D12747">
        <v>4.2334094047546298</v>
      </c>
      <c r="E12747">
        <v>32.021906957529602</v>
      </c>
      <c r="F12747">
        <v>245.312848367529</v>
      </c>
      <c r="G12747">
        <v>148.01172500000001</v>
      </c>
    </row>
    <row r="12748" spans="1:7" x14ac:dyDescent="0.25">
      <c r="A12748">
        <v>127.560000000001</v>
      </c>
      <c r="B12748">
        <v>4.2337446212768501</v>
      </c>
      <c r="C12748">
        <v>12.0012502670288</v>
      </c>
      <c r="D12748">
        <v>4.2337446212768501</v>
      </c>
      <c r="E12748">
        <v>32.022242174051897</v>
      </c>
      <c r="F12748">
        <v>245.31318358405099</v>
      </c>
      <c r="G12748">
        <v>148.02172499999801</v>
      </c>
    </row>
    <row r="12749" spans="1:7" x14ac:dyDescent="0.25">
      <c r="A12749">
        <v>127.569999999999</v>
      </c>
      <c r="B12749">
        <v>4.2340641021728498</v>
      </c>
      <c r="C12749">
        <v>12.0011320114135</v>
      </c>
      <c r="D12749">
        <v>4.2340641021728498</v>
      </c>
      <c r="E12749">
        <v>32.0225616549479</v>
      </c>
      <c r="F12749">
        <v>245.31350306494701</v>
      </c>
      <c r="G12749">
        <v>148.03172499999701</v>
      </c>
    </row>
    <row r="12750" spans="1:7" x14ac:dyDescent="0.25">
      <c r="A12750">
        <v>127.58000000000099</v>
      </c>
      <c r="B12750">
        <v>4.2344045639037997</v>
      </c>
      <c r="C12750">
        <v>12.001196861266999</v>
      </c>
      <c r="D12750">
        <v>4.2344045639037997</v>
      </c>
      <c r="E12750">
        <v>32.0229021166788</v>
      </c>
      <c r="F12750">
        <v>245.313843526678</v>
      </c>
      <c r="G12750">
        <v>148.04172499999899</v>
      </c>
    </row>
    <row r="12751" spans="1:7" x14ac:dyDescent="0.25">
      <c r="A12751">
        <v>127.59</v>
      </c>
      <c r="B12751">
        <v>4.2347388267517001</v>
      </c>
      <c r="C12751">
        <v>12.001466751098601</v>
      </c>
      <c r="D12751">
        <v>4.2347388267517001</v>
      </c>
      <c r="E12751">
        <v>32.023236379526701</v>
      </c>
      <c r="F12751">
        <v>245.31417778952601</v>
      </c>
      <c r="G12751">
        <v>148.05172499999699</v>
      </c>
    </row>
    <row r="12752" spans="1:7" x14ac:dyDescent="0.25">
      <c r="A12752">
        <v>127.600000000002</v>
      </c>
      <c r="B12752">
        <v>4.2350678443908603</v>
      </c>
      <c r="C12752">
        <v>12.001451492309499</v>
      </c>
      <c r="D12752">
        <v>4.2350678443908603</v>
      </c>
      <c r="E12752">
        <v>32.023565397165903</v>
      </c>
      <c r="F12752">
        <v>245.314506807165</v>
      </c>
      <c r="G12752">
        <v>148.061724999999</v>
      </c>
    </row>
    <row r="12753" spans="1:7" x14ac:dyDescent="0.25">
      <c r="A12753">
        <v>127.61</v>
      </c>
      <c r="B12753">
        <v>4.2353806495666504</v>
      </c>
      <c r="C12753">
        <v>12.0021362304687</v>
      </c>
      <c r="D12753">
        <v>4.2353806495666504</v>
      </c>
      <c r="E12753">
        <v>32.023878202341699</v>
      </c>
      <c r="F12753">
        <v>245.31481961234101</v>
      </c>
      <c r="G12753">
        <v>148.071724999997</v>
      </c>
    </row>
    <row r="12754" spans="1:7" x14ac:dyDescent="0.25">
      <c r="A12754">
        <v>127.62000000000199</v>
      </c>
      <c r="B12754">
        <v>4.2357325553893999</v>
      </c>
      <c r="C12754">
        <v>12.001932144165</v>
      </c>
      <c r="D12754">
        <v>4.2357325553893999</v>
      </c>
      <c r="E12754">
        <v>32.024230108164403</v>
      </c>
      <c r="F12754">
        <v>245.31517151816399</v>
      </c>
      <c r="G12754">
        <v>148.08172500000001</v>
      </c>
    </row>
    <row r="12755" spans="1:7" x14ac:dyDescent="0.25">
      <c r="A12755">
        <v>127.630000000001</v>
      </c>
      <c r="B12755">
        <v>4.2360959053039497</v>
      </c>
      <c r="C12755">
        <v>12.0022611618041</v>
      </c>
      <c r="D12755">
        <v>4.2360959053039497</v>
      </c>
      <c r="E12755">
        <v>32.024593458079003</v>
      </c>
      <c r="F12755">
        <v>245.315534868078</v>
      </c>
      <c r="G12755">
        <v>148.09172499999801</v>
      </c>
    </row>
    <row r="12756" spans="1:7" x14ac:dyDescent="0.25">
      <c r="A12756">
        <v>127.63999999999901</v>
      </c>
      <c r="B12756">
        <v>4.2364349365234304</v>
      </c>
      <c r="C12756">
        <v>12.002066612243601</v>
      </c>
      <c r="D12756">
        <v>4.2364349365234304</v>
      </c>
      <c r="E12756">
        <v>32.024932489298401</v>
      </c>
      <c r="F12756">
        <v>245.315873899298</v>
      </c>
      <c r="G12756">
        <v>148.10172499999601</v>
      </c>
    </row>
    <row r="12757" spans="1:7" x14ac:dyDescent="0.25">
      <c r="A12757">
        <v>127.650000000001</v>
      </c>
      <c r="B12757">
        <v>4.2367343902587802</v>
      </c>
      <c r="C12757">
        <v>12.000791549682599</v>
      </c>
      <c r="D12757">
        <v>4.2367343902587802</v>
      </c>
      <c r="E12757">
        <v>32.025231943033802</v>
      </c>
      <c r="F12757">
        <v>245.31617335303301</v>
      </c>
      <c r="G12757">
        <v>148.11172499999799</v>
      </c>
    </row>
    <row r="12758" spans="1:7" x14ac:dyDescent="0.25">
      <c r="A12758">
        <v>127.659999999999</v>
      </c>
      <c r="B12758">
        <v>4.2370638847351003</v>
      </c>
      <c r="C12758">
        <v>11.999982833862299</v>
      </c>
      <c r="D12758">
        <v>4.2370638847351003</v>
      </c>
      <c r="E12758">
        <v>32.025561437510099</v>
      </c>
      <c r="F12758">
        <v>245.31650284751001</v>
      </c>
      <c r="G12758">
        <v>148.12172499999701</v>
      </c>
    </row>
    <row r="12759" spans="1:7" x14ac:dyDescent="0.25">
      <c r="A12759">
        <v>127.670000000001</v>
      </c>
      <c r="B12759">
        <v>4.2374076843261701</v>
      </c>
      <c r="C12759">
        <v>11.998414993286101</v>
      </c>
      <c r="D12759">
        <v>4.2374076843261701</v>
      </c>
      <c r="E12759">
        <v>32.025905237101199</v>
      </c>
      <c r="F12759">
        <v>245.31684664710099</v>
      </c>
      <c r="G12759">
        <v>148.13172499999899</v>
      </c>
    </row>
    <row r="12760" spans="1:7" x14ac:dyDescent="0.25">
      <c r="A12760">
        <v>127.68</v>
      </c>
      <c r="B12760">
        <v>4.2377581596374503</v>
      </c>
      <c r="C12760">
        <v>11.9978780746459</v>
      </c>
      <c r="D12760">
        <v>4.2377581596374503</v>
      </c>
      <c r="E12760">
        <v>32.0262557124125</v>
      </c>
      <c r="F12760">
        <v>245.31719712241201</v>
      </c>
      <c r="G12760">
        <v>148.141724999997</v>
      </c>
    </row>
    <row r="12761" spans="1:7" x14ac:dyDescent="0.25">
      <c r="A12761">
        <v>127.690000000002</v>
      </c>
      <c r="B12761">
        <v>4.2380952835082999</v>
      </c>
      <c r="C12761">
        <v>11.9967451095581</v>
      </c>
      <c r="D12761">
        <v>4.2380952835082999</v>
      </c>
      <c r="E12761">
        <v>32.026592836283299</v>
      </c>
      <c r="F12761">
        <v>245.317534246283</v>
      </c>
      <c r="G12761">
        <v>148.151724999999</v>
      </c>
    </row>
    <row r="12762" spans="1:7" x14ac:dyDescent="0.25">
      <c r="A12762">
        <v>127.7</v>
      </c>
      <c r="B12762">
        <v>4.2384338378906197</v>
      </c>
      <c r="C12762">
        <v>11.997297286987299</v>
      </c>
      <c r="D12762">
        <v>4.2384338378906197</v>
      </c>
      <c r="E12762">
        <v>32.026931390665602</v>
      </c>
      <c r="F12762">
        <v>245.31787280066499</v>
      </c>
      <c r="G12762">
        <v>148.161724999998</v>
      </c>
    </row>
    <row r="12763" spans="1:7" x14ac:dyDescent="0.25">
      <c r="A12763">
        <v>127.710000000002</v>
      </c>
      <c r="B12763">
        <v>4.2387995719909597</v>
      </c>
      <c r="C12763">
        <v>11.998907089233301</v>
      </c>
      <c r="D12763">
        <v>4.2387995719909597</v>
      </c>
      <c r="E12763">
        <v>32.027297124766001</v>
      </c>
      <c r="F12763">
        <v>245.31823853476601</v>
      </c>
      <c r="G12763">
        <v>148.17172500000001</v>
      </c>
    </row>
    <row r="12764" spans="1:7" x14ac:dyDescent="0.25">
      <c r="A12764">
        <v>127.72000000000099</v>
      </c>
      <c r="B12764">
        <v>4.2391543388366602</v>
      </c>
      <c r="C12764">
        <v>11.999006271362299</v>
      </c>
      <c r="D12764">
        <v>4.2391543388366602</v>
      </c>
      <c r="E12764">
        <v>32.027651891611697</v>
      </c>
      <c r="F12764">
        <v>245.318593301611</v>
      </c>
      <c r="G12764">
        <v>148.18172499999801</v>
      </c>
    </row>
    <row r="12765" spans="1:7" x14ac:dyDescent="0.25">
      <c r="A12765">
        <v>127.729999999999</v>
      </c>
      <c r="B12765">
        <v>4.2395148277282697</v>
      </c>
      <c r="C12765">
        <v>11.999041557311999</v>
      </c>
      <c r="D12765">
        <v>4.2395148277282697</v>
      </c>
      <c r="E12765">
        <v>32.028012380503299</v>
      </c>
      <c r="F12765">
        <v>245.318953790503</v>
      </c>
      <c r="G12765">
        <v>148.19172499999601</v>
      </c>
    </row>
    <row r="12766" spans="1:7" x14ac:dyDescent="0.25">
      <c r="A12766">
        <v>127.740000000001</v>
      </c>
      <c r="B12766">
        <v>4.2398753166198704</v>
      </c>
      <c r="C12766">
        <v>11.9994668960571</v>
      </c>
      <c r="D12766">
        <v>4.2398753166198704</v>
      </c>
      <c r="E12766">
        <v>32.0283728693949</v>
      </c>
      <c r="F12766">
        <v>245.31931427939401</v>
      </c>
      <c r="G12766">
        <v>148.20172499999799</v>
      </c>
    </row>
    <row r="12767" spans="1:7" x14ac:dyDescent="0.25">
      <c r="A12767">
        <v>127.75</v>
      </c>
      <c r="B12767">
        <v>4.2402238845825098</v>
      </c>
      <c r="C12767">
        <v>12.0015907287597</v>
      </c>
      <c r="D12767">
        <v>4.2402238845825098</v>
      </c>
      <c r="E12767">
        <v>32.028721437357497</v>
      </c>
      <c r="F12767">
        <v>245.31966284735699</v>
      </c>
      <c r="G12767">
        <v>148.21172499999699</v>
      </c>
    </row>
    <row r="12768" spans="1:7" x14ac:dyDescent="0.25">
      <c r="A12768">
        <v>127.76000000000199</v>
      </c>
      <c r="B12768">
        <v>4.2405686378479004</v>
      </c>
      <c r="C12768">
        <v>12.0032386779785</v>
      </c>
      <c r="D12768">
        <v>4.2405686378479004</v>
      </c>
      <c r="E12768">
        <v>32.029066190622899</v>
      </c>
      <c r="F12768">
        <v>245.32000760062201</v>
      </c>
      <c r="G12768">
        <v>148.221724999999</v>
      </c>
    </row>
    <row r="12769" spans="1:7" x14ac:dyDescent="0.25">
      <c r="A12769">
        <v>127.77</v>
      </c>
      <c r="B12769">
        <v>4.2409343719482404</v>
      </c>
      <c r="C12769">
        <v>12.004401206970201</v>
      </c>
      <c r="D12769">
        <v>4.2409343719482404</v>
      </c>
      <c r="E12769">
        <v>32.029431924723198</v>
      </c>
      <c r="F12769">
        <v>245.320373334723</v>
      </c>
      <c r="G12769">
        <v>148.231724999997</v>
      </c>
    </row>
    <row r="12770" spans="1:7" x14ac:dyDescent="0.25">
      <c r="A12770">
        <v>127.780000000002</v>
      </c>
      <c r="B12770">
        <v>4.2413048744201598</v>
      </c>
      <c r="C12770">
        <v>12.005181312561</v>
      </c>
      <c r="D12770">
        <v>4.2413048744201598</v>
      </c>
      <c r="E12770">
        <v>32.0298024271952</v>
      </c>
      <c r="F12770">
        <v>245.32074383719501</v>
      </c>
      <c r="G12770">
        <v>148.24172499999901</v>
      </c>
    </row>
    <row r="12771" spans="1:7" x14ac:dyDescent="0.25">
      <c r="A12771">
        <v>127.79</v>
      </c>
      <c r="B12771">
        <v>4.2416653633117596</v>
      </c>
      <c r="C12771">
        <v>12.006778717041</v>
      </c>
      <c r="D12771">
        <v>4.2416653633117596</v>
      </c>
      <c r="E12771">
        <v>32.030162916086802</v>
      </c>
      <c r="F12771">
        <v>245.32110432608599</v>
      </c>
      <c r="G12771">
        <v>148.251724999998</v>
      </c>
    </row>
    <row r="12772" spans="1:7" x14ac:dyDescent="0.25">
      <c r="A12772">
        <v>127.800000000002</v>
      </c>
      <c r="B12772">
        <v>4.2420244216918901</v>
      </c>
      <c r="C12772">
        <v>12.008449554443301</v>
      </c>
      <c r="D12772">
        <v>4.2420244216918901</v>
      </c>
      <c r="E12772">
        <v>32.0305219744669</v>
      </c>
      <c r="F12772">
        <v>245.321463384466</v>
      </c>
      <c r="G12772">
        <v>148.26172500000001</v>
      </c>
    </row>
    <row r="12773" spans="1:7" x14ac:dyDescent="0.25">
      <c r="A12773">
        <v>127.810000000001</v>
      </c>
      <c r="B12773">
        <v>4.2423744201660103</v>
      </c>
      <c r="C12773">
        <v>12.0090799331665</v>
      </c>
      <c r="D12773">
        <v>4.2423744201660103</v>
      </c>
      <c r="E12773">
        <v>32.030871972941</v>
      </c>
      <c r="F12773">
        <v>245.321813382941</v>
      </c>
      <c r="G12773">
        <v>148.27172499999801</v>
      </c>
    </row>
    <row r="12774" spans="1:7" x14ac:dyDescent="0.25">
      <c r="A12774">
        <v>127.819999999999</v>
      </c>
      <c r="B12774">
        <v>4.2427206039428702</v>
      </c>
      <c r="C12774">
        <v>12.0112857818603</v>
      </c>
      <c r="D12774">
        <v>4.2427206039428702</v>
      </c>
      <c r="E12774">
        <v>32.031218156717898</v>
      </c>
      <c r="F12774">
        <v>245.322159566717</v>
      </c>
      <c r="G12774">
        <v>148.28172499999701</v>
      </c>
    </row>
    <row r="12775" spans="1:7" x14ac:dyDescent="0.25">
      <c r="A12775">
        <v>127.83000000000099</v>
      </c>
      <c r="B12775">
        <v>4.2430958747863698</v>
      </c>
      <c r="C12775">
        <v>12.0123443603515</v>
      </c>
      <c r="D12775">
        <v>4.2430958747863698</v>
      </c>
      <c r="E12775">
        <v>32.031593427561397</v>
      </c>
      <c r="F12775">
        <v>245.32253483756099</v>
      </c>
      <c r="G12775">
        <v>148.29172499999899</v>
      </c>
    </row>
    <row r="12776" spans="1:7" x14ac:dyDescent="0.25">
      <c r="A12776">
        <v>127.84</v>
      </c>
      <c r="B12776">
        <v>4.2435045242309499</v>
      </c>
      <c r="C12776">
        <v>12.0123224258422</v>
      </c>
      <c r="D12776">
        <v>4.2435045242309499</v>
      </c>
      <c r="E12776">
        <v>32.032002077005998</v>
      </c>
      <c r="F12776">
        <v>245.322943487006</v>
      </c>
      <c r="G12776">
        <v>148.30172499999699</v>
      </c>
    </row>
    <row r="12777" spans="1:7" x14ac:dyDescent="0.25">
      <c r="A12777">
        <v>127.850000000002</v>
      </c>
      <c r="B12777">
        <v>4.2439222335815403</v>
      </c>
      <c r="C12777">
        <v>12.0132341384887</v>
      </c>
      <c r="D12777">
        <v>4.2439222335815403</v>
      </c>
      <c r="E12777">
        <v>32.032419786356499</v>
      </c>
      <c r="F12777">
        <v>245.32336119635599</v>
      </c>
      <c r="G12777">
        <v>148.311724999999</v>
      </c>
    </row>
    <row r="12778" spans="1:7" x14ac:dyDescent="0.25">
      <c r="A12778">
        <v>127.86</v>
      </c>
      <c r="B12778">
        <v>4.2443089485168404</v>
      </c>
      <c r="C12778">
        <v>12.013745307922299</v>
      </c>
      <c r="D12778">
        <v>4.2443089485168404</v>
      </c>
      <c r="E12778">
        <v>32.032806501291901</v>
      </c>
      <c r="F12778">
        <v>245.32374791129101</v>
      </c>
      <c r="G12778">
        <v>148.321724999997</v>
      </c>
    </row>
    <row r="12779" spans="1:7" x14ac:dyDescent="0.25">
      <c r="A12779">
        <v>127.87000000000199</v>
      </c>
      <c r="B12779">
        <v>4.2446880340576101</v>
      </c>
      <c r="C12779">
        <v>12.0146331787109</v>
      </c>
      <c r="D12779">
        <v>4.2446880340576101</v>
      </c>
      <c r="E12779">
        <v>32.033185586832602</v>
      </c>
      <c r="F12779">
        <v>245.32412699683201</v>
      </c>
      <c r="G12779">
        <v>148.33172500000001</v>
      </c>
    </row>
    <row r="12780" spans="1:7" x14ac:dyDescent="0.25">
      <c r="A12780">
        <v>127.880000000001</v>
      </c>
      <c r="B12780">
        <v>4.2450537681579501</v>
      </c>
      <c r="C12780">
        <v>12.016049385070801</v>
      </c>
      <c r="D12780">
        <v>4.2450537681579501</v>
      </c>
      <c r="E12780">
        <v>32.033551320933</v>
      </c>
      <c r="F12780">
        <v>245.324492730933</v>
      </c>
      <c r="G12780">
        <v>148.34172499999801</v>
      </c>
    </row>
    <row r="12781" spans="1:7" x14ac:dyDescent="0.25">
      <c r="A12781">
        <v>127.88999999999901</v>
      </c>
      <c r="B12781">
        <v>4.2454338073730398</v>
      </c>
      <c r="C12781">
        <v>12.0179328918457</v>
      </c>
      <c r="D12781">
        <v>4.2454338073730398</v>
      </c>
      <c r="E12781">
        <v>32.033931360148102</v>
      </c>
      <c r="F12781">
        <v>245.324872770148</v>
      </c>
      <c r="G12781">
        <v>148.35172499999601</v>
      </c>
    </row>
    <row r="12782" spans="1:7" x14ac:dyDescent="0.25">
      <c r="A12782">
        <v>127.900000000001</v>
      </c>
      <c r="B12782">
        <v>4.2457847595214799</v>
      </c>
      <c r="C12782">
        <v>12.0185098648071</v>
      </c>
      <c r="D12782">
        <v>4.2457847595214799</v>
      </c>
      <c r="E12782">
        <v>32.034282312296497</v>
      </c>
      <c r="F12782">
        <v>245.32522372229599</v>
      </c>
      <c r="G12782">
        <v>148.36172499999799</v>
      </c>
    </row>
    <row r="12783" spans="1:7" x14ac:dyDescent="0.25">
      <c r="A12783">
        <v>127.909999999999</v>
      </c>
      <c r="B12783">
        <v>4.2461366653442303</v>
      </c>
      <c r="C12783">
        <v>12.019289016723601</v>
      </c>
      <c r="D12783">
        <v>4.2461366653442303</v>
      </c>
      <c r="E12783">
        <v>32.034634218119201</v>
      </c>
      <c r="F12783">
        <v>245.325575628119</v>
      </c>
      <c r="G12783">
        <v>148.37172499999701</v>
      </c>
    </row>
    <row r="12784" spans="1:7" x14ac:dyDescent="0.25">
      <c r="A12784">
        <v>127.920000000001</v>
      </c>
      <c r="B12784">
        <v>4.2465095520019496</v>
      </c>
      <c r="C12784">
        <v>12.0199317932128</v>
      </c>
      <c r="D12784">
        <v>4.2465095520019496</v>
      </c>
      <c r="E12784">
        <v>32.035007104777002</v>
      </c>
      <c r="F12784">
        <v>245.325948514776</v>
      </c>
      <c r="G12784">
        <v>148.38172499999899</v>
      </c>
    </row>
    <row r="12785" spans="1:7" x14ac:dyDescent="0.25">
      <c r="A12785">
        <v>127.93</v>
      </c>
      <c r="B12785">
        <v>4.2468662261962802</v>
      </c>
      <c r="C12785">
        <v>12.020922660827599</v>
      </c>
      <c r="D12785">
        <v>4.2468662261962802</v>
      </c>
      <c r="E12785">
        <v>32.035363778971302</v>
      </c>
      <c r="F12785">
        <v>245.32630518897099</v>
      </c>
      <c r="G12785">
        <v>148.391724999997</v>
      </c>
    </row>
    <row r="12786" spans="1:7" x14ac:dyDescent="0.25">
      <c r="A12786">
        <v>127.940000000002</v>
      </c>
      <c r="B12786">
        <v>4.2472152709960902</v>
      </c>
      <c r="C12786">
        <v>12.0220689773559</v>
      </c>
      <c r="D12786">
        <v>4.2472152709960902</v>
      </c>
      <c r="E12786">
        <v>32.0357128237711</v>
      </c>
      <c r="F12786">
        <v>245.326654233771</v>
      </c>
      <c r="G12786">
        <v>148.401724999999</v>
      </c>
    </row>
    <row r="12787" spans="1:7" x14ac:dyDescent="0.25">
      <c r="A12787">
        <v>127.95</v>
      </c>
      <c r="B12787">
        <v>4.2475690841674796</v>
      </c>
      <c r="C12787">
        <v>12.0211534500122</v>
      </c>
      <c r="D12787">
        <v>4.2475690841674796</v>
      </c>
      <c r="E12787">
        <v>32.0360666369425</v>
      </c>
      <c r="F12787">
        <v>245.32700804694201</v>
      </c>
      <c r="G12787">
        <v>148.411724999998</v>
      </c>
    </row>
    <row r="12788" spans="1:7" x14ac:dyDescent="0.25">
      <c r="A12788">
        <v>127.960000000002</v>
      </c>
      <c r="B12788">
        <v>4.24790334701538</v>
      </c>
      <c r="C12788">
        <v>12.0210008621215</v>
      </c>
      <c r="D12788">
        <v>4.24790334701538</v>
      </c>
      <c r="E12788">
        <v>32.036400899790401</v>
      </c>
      <c r="F12788">
        <v>245.32734230979</v>
      </c>
      <c r="G12788">
        <v>148.42172500000001</v>
      </c>
    </row>
    <row r="12789" spans="1:7" x14ac:dyDescent="0.25">
      <c r="A12789">
        <v>127.97000000000099</v>
      </c>
      <c r="B12789">
        <v>4.2482371330261204</v>
      </c>
      <c r="C12789">
        <v>12.0202894210815</v>
      </c>
      <c r="D12789">
        <v>4.2482371330261204</v>
      </c>
      <c r="E12789">
        <v>32.0367346858011</v>
      </c>
      <c r="F12789">
        <v>245.327676095801</v>
      </c>
      <c r="G12789">
        <v>148.43172499999801</v>
      </c>
    </row>
    <row r="12790" spans="1:7" x14ac:dyDescent="0.25">
      <c r="A12790">
        <v>127.979999999999</v>
      </c>
      <c r="B12790">
        <v>4.2485680580139098</v>
      </c>
      <c r="C12790">
        <v>12.018198966979901</v>
      </c>
      <c r="D12790">
        <v>4.2485680580139098</v>
      </c>
      <c r="E12790">
        <v>32.0370656107889</v>
      </c>
      <c r="F12790">
        <v>245.32800702078799</v>
      </c>
      <c r="G12790">
        <v>148.44172499999601</v>
      </c>
    </row>
    <row r="12791" spans="1:7" x14ac:dyDescent="0.25">
      <c r="A12791">
        <v>127.990000000001</v>
      </c>
      <c r="B12791">
        <v>4.24889612197875</v>
      </c>
      <c r="C12791">
        <v>12.0162916183471</v>
      </c>
      <c r="D12791">
        <v>4.24889612197875</v>
      </c>
      <c r="E12791">
        <v>32.037393674753801</v>
      </c>
      <c r="F12791">
        <v>245.32833508475301</v>
      </c>
      <c r="G12791">
        <v>148.45172499999799</v>
      </c>
    </row>
    <row r="12792" spans="1:7" x14ac:dyDescent="0.25">
      <c r="A12792">
        <v>128</v>
      </c>
      <c r="B12792">
        <v>4.2492480278015101</v>
      </c>
      <c r="C12792">
        <v>12.014776229858301</v>
      </c>
      <c r="D12792">
        <v>4.2492480278015101</v>
      </c>
      <c r="E12792">
        <v>32.037745580576498</v>
      </c>
      <c r="F12792">
        <v>245.32868699057599</v>
      </c>
      <c r="G12792">
        <v>148.46172499999699</v>
      </c>
    </row>
    <row r="12793" spans="1:7" x14ac:dyDescent="0.25">
      <c r="A12793">
        <v>128.01000000000201</v>
      </c>
      <c r="B12793">
        <v>4.2495808601379297</v>
      </c>
      <c r="C12793">
        <v>12.0124855041503</v>
      </c>
      <c r="D12793">
        <v>4.2495808601379297</v>
      </c>
      <c r="E12793">
        <v>32.038078412912903</v>
      </c>
      <c r="F12793">
        <v>245.32901982291199</v>
      </c>
      <c r="G12793">
        <v>148.471724999999</v>
      </c>
    </row>
    <row r="12794" spans="1:7" x14ac:dyDescent="0.25">
      <c r="A12794">
        <v>128.02000000000001</v>
      </c>
      <c r="B12794">
        <v>4.2499275207519496</v>
      </c>
      <c r="C12794">
        <v>12.009579658508301</v>
      </c>
      <c r="D12794">
        <v>4.2499275207519496</v>
      </c>
      <c r="E12794">
        <v>32.038425073527002</v>
      </c>
      <c r="F12794">
        <v>245.329366483526</v>
      </c>
      <c r="G12794">
        <v>148.481724999997</v>
      </c>
    </row>
    <row r="12795" spans="1:7" x14ac:dyDescent="0.25">
      <c r="A12795">
        <v>128.03000000000199</v>
      </c>
      <c r="B12795">
        <v>4.2502799034118599</v>
      </c>
      <c r="C12795">
        <v>12.0076885223388</v>
      </c>
      <c r="D12795">
        <v>4.2502799034118599</v>
      </c>
      <c r="E12795">
        <v>32.038777456186899</v>
      </c>
      <c r="F12795">
        <v>245.329718866186</v>
      </c>
      <c r="G12795">
        <v>148.49172499999901</v>
      </c>
    </row>
    <row r="12796" spans="1:7" x14ac:dyDescent="0.25">
      <c r="A12796">
        <v>128.04</v>
      </c>
      <c r="B12796">
        <v>4.2505850791931099</v>
      </c>
      <c r="C12796">
        <v>12.005887031555099</v>
      </c>
      <c r="D12796">
        <v>4.2505850791931099</v>
      </c>
      <c r="E12796">
        <v>32.0390826319681</v>
      </c>
      <c r="F12796">
        <v>245.33002404196799</v>
      </c>
      <c r="G12796">
        <v>148.501724999998</v>
      </c>
    </row>
    <row r="12797" spans="1:7" x14ac:dyDescent="0.25">
      <c r="A12797">
        <v>128.050000000002</v>
      </c>
      <c r="B12797">
        <v>4.2509064674377397</v>
      </c>
      <c r="C12797">
        <v>12.0050201416015</v>
      </c>
      <c r="D12797">
        <v>4.2509064674377397</v>
      </c>
      <c r="E12797">
        <v>32.0394040202127</v>
      </c>
      <c r="F12797">
        <v>245.33034543021199</v>
      </c>
      <c r="G12797">
        <v>148.51172500000001</v>
      </c>
    </row>
    <row r="12798" spans="1:7" x14ac:dyDescent="0.25">
      <c r="A12798">
        <v>128.060000000001</v>
      </c>
      <c r="B12798">
        <v>4.2512464523315403</v>
      </c>
      <c r="C12798">
        <v>12.002967834472599</v>
      </c>
      <c r="D12798">
        <v>4.2512464523315403</v>
      </c>
      <c r="E12798">
        <v>32.039744005106499</v>
      </c>
      <c r="F12798">
        <v>245.33068541510599</v>
      </c>
      <c r="G12798">
        <v>148.52172499999801</v>
      </c>
    </row>
    <row r="12799" spans="1:7" x14ac:dyDescent="0.25">
      <c r="A12799">
        <v>128.069999999999</v>
      </c>
      <c r="B12799">
        <v>4.2515325546264604</v>
      </c>
      <c r="C12799">
        <v>12.000586509704499</v>
      </c>
      <c r="D12799">
        <v>4.2515325546264604</v>
      </c>
      <c r="E12799">
        <v>32.040030107401499</v>
      </c>
      <c r="F12799">
        <v>245.330971517401</v>
      </c>
      <c r="G12799">
        <v>148.53172499999701</v>
      </c>
    </row>
    <row r="12800" spans="1:7" x14ac:dyDescent="0.25">
      <c r="A12800">
        <v>128.08000000000101</v>
      </c>
      <c r="B12800">
        <v>4.2518110275268501</v>
      </c>
      <c r="C12800">
        <v>11.9989728927612</v>
      </c>
      <c r="D12800">
        <v>4.2518110275268501</v>
      </c>
      <c r="E12800">
        <v>32.040308580301897</v>
      </c>
      <c r="F12800">
        <v>245.33124999030099</v>
      </c>
      <c r="G12800">
        <v>148.54172499999899</v>
      </c>
    </row>
    <row r="12801" spans="1:7" x14ac:dyDescent="0.25">
      <c r="A12801">
        <v>128.09</v>
      </c>
      <c r="B12801">
        <v>4.2521171569824201</v>
      </c>
      <c r="C12801">
        <v>11.996837615966699</v>
      </c>
      <c r="D12801">
        <v>4.2521171569824201</v>
      </c>
      <c r="E12801">
        <v>32.040614709757399</v>
      </c>
      <c r="F12801">
        <v>245.33155611975701</v>
      </c>
      <c r="G12801">
        <v>148.55172499999699</v>
      </c>
    </row>
    <row r="12802" spans="1:7" x14ac:dyDescent="0.25">
      <c r="A12802">
        <v>128.10000000000201</v>
      </c>
      <c r="B12802">
        <v>4.2524523735046298</v>
      </c>
      <c r="C12802">
        <v>11.9935760498046</v>
      </c>
      <c r="D12802">
        <v>4.2524523735046298</v>
      </c>
      <c r="E12802">
        <v>32.040949926279602</v>
      </c>
      <c r="F12802">
        <v>245.331891336279</v>
      </c>
      <c r="G12802">
        <v>148.561724999999</v>
      </c>
    </row>
    <row r="12803" spans="1:7" x14ac:dyDescent="0.25">
      <c r="A12803">
        <v>128.11000000000001</v>
      </c>
      <c r="B12803">
        <v>4.2527937889099103</v>
      </c>
      <c r="C12803">
        <v>11.9908838272094</v>
      </c>
      <c r="D12803">
        <v>4.2527937889099103</v>
      </c>
      <c r="E12803">
        <v>32.041291341684897</v>
      </c>
      <c r="F12803">
        <v>245.33223275168399</v>
      </c>
      <c r="G12803">
        <v>148.571724999997</v>
      </c>
    </row>
    <row r="12804" spans="1:7" x14ac:dyDescent="0.25">
      <c r="A12804">
        <v>128.12000000000199</v>
      </c>
      <c r="B12804">
        <v>4.2531375885009703</v>
      </c>
      <c r="C12804">
        <v>11.988104820251399</v>
      </c>
      <c r="D12804">
        <v>4.2531375885009703</v>
      </c>
      <c r="E12804">
        <v>32.041635141275997</v>
      </c>
      <c r="F12804">
        <v>245.33257655127599</v>
      </c>
      <c r="G12804">
        <v>148.58172500000001</v>
      </c>
    </row>
    <row r="12805" spans="1:7" x14ac:dyDescent="0.25">
      <c r="A12805">
        <v>128.13000000000099</v>
      </c>
      <c r="B12805">
        <v>4.2534756660461399</v>
      </c>
      <c r="C12805">
        <v>11.985013008117599</v>
      </c>
      <c r="D12805">
        <v>4.2534756660461399</v>
      </c>
      <c r="E12805">
        <v>32.041973218821099</v>
      </c>
      <c r="F12805">
        <v>245.33291462882099</v>
      </c>
      <c r="G12805">
        <v>148.59172499999801</v>
      </c>
    </row>
    <row r="12806" spans="1:7" x14ac:dyDescent="0.25">
      <c r="A12806">
        <v>128.13999999999899</v>
      </c>
      <c r="B12806">
        <v>4.25377941131591</v>
      </c>
      <c r="C12806">
        <v>11.981910705566399</v>
      </c>
      <c r="D12806">
        <v>4.25377941131591</v>
      </c>
      <c r="E12806">
        <v>32.042276964090902</v>
      </c>
      <c r="F12806">
        <v>245.33321837408999</v>
      </c>
      <c r="G12806">
        <v>148.60172499999601</v>
      </c>
    </row>
    <row r="12807" spans="1:7" x14ac:dyDescent="0.25">
      <c r="A12807">
        <v>128.150000000001</v>
      </c>
      <c r="B12807">
        <v>4.2540802955627397</v>
      </c>
      <c r="C12807">
        <v>11.9770498275756</v>
      </c>
      <c r="D12807">
        <v>4.2540802955627397</v>
      </c>
      <c r="E12807">
        <v>32.0425778483377</v>
      </c>
      <c r="F12807">
        <v>245.33351925833699</v>
      </c>
      <c r="G12807">
        <v>148.61172499999799</v>
      </c>
    </row>
    <row r="12808" spans="1:7" x14ac:dyDescent="0.25">
      <c r="A12808">
        <v>128.159999999999</v>
      </c>
      <c r="B12808">
        <v>4.2543845176696697</v>
      </c>
      <c r="C12808">
        <v>11.972506523132299</v>
      </c>
      <c r="D12808">
        <v>4.2543845176696697</v>
      </c>
      <c r="E12808">
        <v>32.042882070444698</v>
      </c>
      <c r="F12808">
        <v>245.33382348044401</v>
      </c>
      <c r="G12808">
        <v>148.62172499999701</v>
      </c>
    </row>
    <row r="12809" spans="1:7" x14ac:dyDescent="0.25">
      <c r="A12809">
        <v>128.17000000000101</v>
      </c>
      <c r="B12809">
        <v>4.2546644210815403</v>
      </c>
      <c r="C12809">
        <v>11.9669933319091</v>
      </c>
      <c r="D12809">
        <v>4.2546644210815403</v>
      </c>
      <c r="E12809">
        <v>32.043161973856499</v>
      </c>
      <c r="F12809">
        <v>245.33410338385599</v>
      </c>
      <c r="G12809">
        <v>148.63172499999899</v>
      </c>
    </row>
    <row r="12810" spans="1:7" x14ac:dyDescent="0.25">
      <c r="A12810">
        <v>128.18</v>
      </c>
      <c r="B12810">
        <v>4.2549266815185502</v>
      </c>
      <c r="C12810">
        <v>11.961514472961399</v>
      </c>
      <c r="D12810">
        <v>4.2549266815185502</v>
      </c>
      <c r="E12810">
        <v>32.043424234293603</v>
      </c>
      <c r="F12810">
        <v>245.334365644293</v>
      </c>
      <c r="G12810">
        <v>148.641724999997</v>
      </c>
    </row>
    <row r="12811" spans="1:7" x14ac:dyDescent="0.25">
      <c r="A12811">
        <v>128.19000000000199</v>
      </c>
      <c r="B12811">
        <v>4.2552161216735804</v>
      </c>
      <c r="C12811">
        <v>11.955739974975501</v>
      </c>
      <c r="D12811">
        <v>4.2552161216735804</v>
      </c>
      <c r="E12811">
        <v>32.043713674448597</v>
      </c>
      <c r="F12811">
        <v>245.334655084448</v>
      </c>
      <c r="G12811">
        <v>148.651724999999</v>
      </c>
    </row>
    <row r="12812" spans="1:7" x14ac:dyDescent="0.25">
      <c r="A12812">
        <v>128.19999999999999</v>
      </c>
      <c r="B12812">
        <v>4.2555689811706499</v>
      </c>
      <c r="C12812">
        <v>11.949855804443301</v>
      </c>
      <c r="D12812">
        <v>4.2555689811706499</v>
      </c>
      <c r="E12812">
        <v>32.044066533945703</v>
      </c>
      <c r="F12812">
        <v>245.33500794394499</v>
      </c>
      <c r="G12812">
        <v>148.661724999998</v>
      </c>
    </row>
    <row r="12813" spans="1:7" x14ac:dyDescent="0.25">
      <c r="A12813">
        <v>128.210000000002</v>
      </c>
      <c r="B12813">
        <v>4.2558927536010698</v>
      </c>
      <c r="C12813">
        <v>11.943336486816399</v>
      </c>
      <c r="D12813">
        <v>4.2558927536010698</v>
      </c>
      <c r="E12813">
        <v>32.044390306376101</v>
      </c>
      <c r="F12813">
        <v>245.335331716376</v>
      </c>
      <c r="G12813">
        <v>148.67172500000001</v>
      </c>
    </row>
    <row r="12814" spans="1:7" x14ac:dyDescent="0.25">
      <c r="A12814">
        <v>128.22000000000099</v>
      </c>
      <c r="B12814">
        <v>4.2561864852905202</v>
      </c>
      <c r="C12814">
        <v>11.939057350158601</v>
      </c>
      <c r="D12814">
        <v>4.2561864852905202</v>
      </c>
      <c r="E12814">
        <v>32.044684038065498</v>
      </c>
      <c r="F12814">
        <v>245.335625448065</v>
      </c>
      <c r="G12814">
        <v>148.68172499999801</v>
      </c>
    </row>
    <row r="12815" spans="1:7" x14ac:dyDescent="0.25">
      <c r="A12815">
        <v>128.229999999999</v>
      </c>
      <c r="B12815">
        <v>4.2565164566040004</v>
      </c>
      <c r="C12815">
        <v>11.933712005615201</v>
      </c>
      <c r="D12815">
        <v>4.2565164566040004</v>
      </c>
      <c r="E12815">
        <v>32.045014009379003</v>
      </c>
      <c r="F12815">
        <v>245.33595541937899</v>
      </c>
      <c r="G12815">
        <v>148.69172499999601</v>
      </c>
    </row>
    <row r="12816" spans="1:7" x14ac:dyDescent="0.25">
      <c r="A12816">
        <v>128.240000000001</v>
      </c>
      <c r="B12816">
        <v>4.2568502426147399</v>
      </c>
      <c r="C12816">
        <v>11.9284658432006</v>
      </c>
      <c r="D12816">
        <v>4.2568502426147399</v>
      </c>
      <c r="E12816">
        <v>32.045347795389802</v>
      </c>
      <c r="F12816">
        <v>245.33628920538899</v>
      </c>
      <c r="G12816">
        <v>148.70172499999799</v>
      </c>
    </row>
    <row r="12817" spans="1:7" x14ac:dyDescent="0.25">
      <c r="A12817">
        <v>128.25</v>
      </c>
      <c r="B12817">
        <v>4.2571749687194798</v>
      </c>
      <c r="C12817">
        <v>11.9233808517456</v>
      </c>
      <c r="D12817">
        <v>4.2571749687194798</v>
      </c>
      <c r="E12817">
        <v>32.045672521494502</v>
      </c>
      <c r="F12817">
        <v>245.33661393149401</v>
      </c>
      <c r="G12817">
        <v>148.71172499999699</v>
      </c>
    </row>
    <row r="12818" spans="1:7" x14ac:dyDescent="0.25">
      <c r="A12818">
        <v>128.26000000000201</v>
      </c>
      <c r="B12818">
        <v>4.2574772834777797</v>
      </c>
      <c r="C12818">
        <v>11.9195051193237</v>
      </c>
      <c r="D12818">
        <v>4.2574772834777797</v>
      </c>
      <c r="E12818">
        <v>32.045974836252803</v>
      </c>
      <c r="F12818">
        <v>245.336916246252</v>
      </c>
      <c r="G12818">
        <v>148.721724999999</v>
      </c>
    </row>
    <row r="12819" spans="1:7" x14ac:dyDescent="0.25">
      <c r="A12819">
        <v>128.27000000000001</v>
      </c>
      <c r="B12819">
        <v>4.2577824592590297</v>
      </c>
      <c r="C12819">
        <v>11.916644096374499</v>
      </c>
      <c r="D12819">
        <v>4.2577824592590297</v>
      </c>
      <c r="E12819">
        <v>32.046280012034003</v>
      </c>
      <c r="F12819">
        <v>245.33722142203399</v>
      </c>
      <c r="G12819">
        <v>148.731724999997</v>
      </c>
    </row>
    <row r="12820" spans="1:7" x14ac:dyDescent="0.25">
      <c r="A12820">
        <v>128.28000000000199</v>
      </c>
      <c r="B12820">
        <v>4.2580847740173304</v>
      </c>
      <c r="C12820">
        <v>11.9145545959472</v>
      </c>
      <c r="D12820">
        <v>4.2580847740173304</v>
      </c>
      <c r="E12820">
        <v>32.046582326792297</v>
      </c>
      <c r="F12820">
        <v>245.33752373679201</v>
      </c>
      <c r="G12820">
        <v>148.74172499999901</v>
      </c>
    </row>
    <row r="12821" spans="1:7" x14ac:dyDescent="0.25">
      <c r="A12821">
        <v>128.29</v>
      </c>
      <c r="B12821">
        <v>4.2583584785461399</v>
      </c>
      <c r="C12821">
        <v>11.913104057311999</v>
      </c>
      <c r="D12821">
        <v>4.2583584785461399</v>
      </c>
      <c r="E12821">
        <v>32.046856031321099</v>
      </c>
      <c r="F12821">
        <v>245.33779744132099</v>
      </c>
      <c r="G12821">
        <v>148.751724999998</v>
      </c>
    </row>
    <row r="12822" spans="1:7" x14ac:dyDescent="0.25">
      <c r="A12822">
        <v>128.300000000002</v>
      </c>
      <c r="B12822">
        <v>4.2586488723754803</v>
      </c>
      <c r="C12822">
        <v>11.911297798156699</v>
      </c>
      <c r="D12822">
        <v>4.2586488723754803</v>
      </c>
      <c r="E12822">
        <v>32.047146425150501</v>
      </c>
      <c r="F12822">
        <v>245.33808783514999</v>
      </c>
      <c r="G12822">
        <v>148.76172500000001</v>
      </c>
    </row>
    <row r="12823" spans="1:7" x14ac:dyDescent="0.25">
      <c r="A12823">
        <v>128.310000000001</v>
      </c>
      <c r="B12823">
        <v>4.2589855194091699</v>
      </c>
      <c r="C12823">
        <v>11.9112844467163</v>
      </c>
      <c r="D12823">
        <v>4.2589855194091699</v>
      </c>
      <c r="E12823">
        <v>32.0474830721842</v>
      </c>
      <c r="F12823">
        <v>245.338424482184</v>
      </c>
      <c r="G12823">
        <v>148.77172499999801</v>
      </c>
    </row>
    <row r="12824" spans="1:7" x14ac:dyDescent="0.25">
      <c r="A12824">
        <v>128.319999999999</v>
      </c>
      <c r="B12824">
        <v>4.2593073844909597</v>
      </c>
      <c r="C12824">
        <v>11.9104652404785</v>
      </c>
      <c r="D12824">
        <v>4.2593073844909597</v>
      </c>
      <c r="E12824">
        <v>32.047804937266001</v>
      </c>
      <c r="F12824">
        <v>245.33874634726601</v>
      </c>
      <c r="G12824">
        <v>148.78172499999701</v>
      </c>
    </row>
    <row r="12825" spans="1:7" x14ac:dyDescent="0.25">
      <c r="A12825">
        <v>128.33000000000101</v>
      </c>
      <c r="B12825">
        <v>4.2596206665039</v>
      </c>
      <c r="C12825">
        <v>11.9096975326538</v>
      </c>
      <c r="D12825">
        <v>4.2596206665039</v>
      </c>
      <c r="E12825">
        <v>32.048118219278898</v>
      </c>
      <c r="F12825">
        <v>245.33905962927801</v>
      </c>
      <c r="G12825">
        <v>148.79172499999899</v>
      </c>
    </row>
    <row r="12826" spans="1:7" x14ac:dyDescent="0.25">
      <c r="A12826">
        <v>128.34</v>
      </c>
      <c r="B12826">
        <v>4.2599215507507298</v>
      </c>
      <c r="C12826">
        <v>11.909451484680099</v>
      </c>
      <c r="D12826">
        <v>4.2599215507507298</v>
      </c>
      <c r="E12826">
        <v>32.048419103525703</v>
      </c>
      <c r="F12826">
        <v>245.33936051352501</v>
      </c>
      <c r="G12826">
        <v>148.80172499999699</v>
      </c>
    </row>
    <row r="12827" spans="1:7" x14ac:dyDescent="0.25">
      <c r="A12827">
        <v>128.35000000000201</v>
      </c>
      <c r="B12827">
        <v>4.2602291107177699</v>
      </c>
      <c r="C12827">
        <v>11.910605430603001</v>
      </c>
      <c r="D12827">
        <v>4.2602291107177699</v>
      </c>
      <c r="E12827">
        <v>32.048726663492801</v>
      </c>
      <c r="F12827">
        <v>245.33966807349199</v>
      </c>
      <c r="G12827">
        <v>148.811724999999</v>
      </c>
    </row>
    <row r="12828" spans="1:7" x14ac:dyDescent="0.25">
      <c r="A12828">
        <v>128.36000000000001</v>
      </c>
      <c r="B12828">
        <v>4.2605714797973597</v>
      </c>
      <c r="C12828">
        <v>11.9099817276</v>
      </c>
      <c r="D12828">
        <v>4.2605714797973597</v>
      </c>
      <c r="E12828">
        <v>32.049069032572397</v>
      </c>
      <c r="F12828">
        <v>245.34001044257201</v>
      </c>
      <c r="G12828">
        <v>148.821724999997</v>
      </c>
    </row>
    <row r="12829" spans="1:7" x14ac:dyDescent="0.25">
      <c r="A12829">
        <v>128.37000000000199</v>
      </c>
      <c r="B12829">
        <v>4.2609071731567303</v>
      </c>
      <c r="C12829">
        <v>11.910655021667401</v>
      </c>
      <c r="D12829">
        <v>4.2609071731567303</v>
      </c>
      <c r="E12829">
        <v>32.049404725931701</v>
      </c>
      <c r="F12829">
        <v>245.34034613593099</v>
      </c>
      <c r="G12829">
        <v>148.83172500000001</v>
      </c>
    </row>
    <row r="12830" spans="1:7" x14ac:dyDescent="0.25">
      <c r="A12830">
        <v>128.38000000000099</v>
      </c>
      <c r="B12830">
        <v>4.26123046875</v>
      </c>
      <c r="C12830">
        <v>11.9110984802246</v>
      </c>
      <c r="D12830">
        <v>4.26123046875</v>
      </c>
      <c r="E12830">
        <v>32.049728021524999</v>
      </c>
      <c r="F12830">
        <v>245.34066943152499</v>
      </c>
      <c r="G12830">
        <v>148.84172499999801</v>
      </c>
    </row>
    <row r="12831" spans="1:7" x14ac:dyDescent="0.25">
      <c r="A12831">
        <v>128.38999999999899</v>
      </c>
      <c r="B12831">
        <v>4.2615303993225</v>
      </c>
      <c r="C12831">
        <v>11.912004470825099</v>
      </c>
      <c r="D12831">
        <v>4.2615303993225</v>
      </c>
      <c r="E12831">
        <v>32.050027952097501</v>
      </c>
      <c r="F12831">
        <v>245.34096936209701</v>
      </c>
      <c r="G12831">
        <v>148.85172499999601</v>
      </c>
    </row>
    <row r="12832" spans="1:7" x14ac:dyDescent="0.25">
      <c r="A12832">
        <v>128.400000000001</v>
      </c>
      <c r="B12832">
        <v>4.2618322372436497</v>
      </c>
      <c r="C12832">
        <v>11.9142150878906</v>
      </c>
      <c r="D12832">
        <v>4.2618322372436497</v>
      </c>
      <c r="E12832">
        <v>32.050329790018701</v>
      </c>
      <c r="F12832">
        <v>245.34127120001801</v>
      </c>
      <c r="G12832">
        <v>148.86172499999799</v>
      </c>
    </row>
    <row r="12833" spans="1:7" x14ac:dyDescent="0.25">
      <c r="A12833">
        <v>128.409999999999</v>
      </c>
      <c r="B12833">
        <v>4.2621812820434499</v>
      </c>
      <c r="C12833">
        <v>11.914430618286101</v>
      </c>
      <c r="D12833">
        <v>4.2621812820434499</v>
      </c>
      <c r="E12833">
        <v>32.050678834818498</v>
      </c>
      <c r="F12833">
        <v>245.34162024481799</v>
      </c>
      <c r="G12833">
        <v>148.87172499999701</v>
      </c>
    </row>
    <row r="12834" spans="1:7" x14ac:dyDescent="0.25">
      <c r="A12834">
        <v>128.42000000000101</v>
      </c>
      <c r="B12834">
        <v>4.2625441551208398</v>
      </c>
      <c r="C12834">
        <v>11.914206504821699</v>
      </c>
      <c r="D12834">
        <v>4.2625441551208398</v>
      </c>
      <c r="E12834">
        <v>32.051041707895898</v>
      </c>
      <c r="F12834">
        <v>245.34198311789501</v>
      </c>
      <c r="G12834">
        <v>148.88172499999899</v>
      </c>
    </row>
    <row r="12835" spans="1:7" x14ac:dyDescent="0.25">
      <c r="A12835">
        <v>128.43</v>
      </c>
      <c r="B12835">
        <v>4.2628712654113698</v>
      </c>
      <c r="C12835">
        <v>11.9142541885375</v>
      </c>
      <c r="D12835">
        <v>4.2628712654113698</v>
      </c>
      <c r="E12835">
        <v>32.051368818186397</v>
      </c>
      <c r="F12835">
        <v>245.34231022818599</v>
      </c>
      <c r="G12835">
        <v>148.891724999997</v>
      </c>
    </row>
    <row r="12836" spans="1:7" x14ac:dyDescent="0.25">
      <c r="A12836">
        <v>128.44000000000199</v>
      </c>
      <c r="B12836">
        <v>4.2631549835204998</v>
      </c>
      <c r="C12836">
        <v>11.9140462875366</v>
      </c>
      <c r="D12836">
        <v>4.2631549835204998</v>
      </c>
      <c r="E12836">
        <v>32.051652536295499</v>
      </c>
      <c r="F12836">
        <v>245.34259394629501</v>
      </c>
      <c r="G12836">
        <v>148.901724999999</v>
      </c>
    </row>
    <row r="12837" spans="1:7" x14ac:dyDescent="0.25">
      <c r="A12837">
        <v>128.44999999999999</v>
      </c>
      <c r="B12837">
        <v>4.2634873390197701</v>
      </c>
      <c r="C12837">
        <v>11.914892196655201</v>
      </c>
      <c r="D12837">
        <v>4.2634873390197701</v>
      </c>
      <c r="E12837">
        <v>32.051984891794802</v>
      </c>
      <c r="F12837">
        <v>245.34292630179399</v>
      </c>
      <c r="G12837">
        <v>148.911724999998</v>
      </c>
    </row>
    <row r="12838" spans="1:7" x14ac:dyDescent="0.25">
      <c r="A12838">
        <v>128.460000000002</v>
      </c>
      <c r="B12838">
        <v>4.26383256912231</v>
      </c>
      <c r="C12838">
        <v>11.915035247802701</v>
      </c>
      <c r="D12838">
        <v>4.26383256912231</v>
      </c>
      <c r="E12838">
        <v>32.052330121897299</v>
      </c>
      <c r="F12838">
        <v>245.34327153189699</v>
      </c>
      <c r="G12838">
        <v>148.92172500000001</v>
      </c>
    </row>
    <row r="12839" spans="1:7" x14ac:dyDescent="0.25">
      <c r="A12839">
        <v>128.47000000000099</v>
      </c>
      <c r="B12839">
        <v>4.2641611099243102</v>
      </c>
      <c r="C12839">
        <v>11.9160060882568</v>
      </c>
      <c r="D12839">
        <v>4.2641611099243102</v>
      </c>
      <c r="E12839">
        <v>32.052658662699301</v>
      </c>
      <c r="F12839">
        <v>245.34360007269899</v>
      </c>
      <c r="G12839">
        <v>148.93172499999801</v>
      </c>
    </row>
    <row r="12840" spans="1:7" x14ac:dyDescent="0.25">
      <c r="A12840">
        <v>128.479999999999</v>
      </c>
      <c r="B12840">
        <v>4.26448202133178</v>
      </c>
      <c r="C12840">
        <v>11.915540695190399</v>
      </c>
      <c r="D12840">
        <v>4.26448202133178</v>
      </c>
      <c r="E12840">
        <v>32.0529795741068</v>
      </c>
      <c r="F12840">
        <v>245.34392098410601</v>
      </c>
      <c r="G12840">
        <v>148.94172499999601</v>
      </c>
    </row>
    <row r="12841" spans="1:7" x14ac:dyDescent="0.25">
      <c r="A12841">
        <v>128.490000000001</v>
      </c>
      <c r="B12841">
        <v>4.2647852897643999</v>
      </c>
      <c r="C12841">
        <v>11.914791107177701</v>
      </c>
      <c r="D12841">
        <v>4.2647852897643999</v>
      </c>
      <c r="E12841">
        <v>32.053282842539403</v>
      </c>
      <c r="F12841">
        <v>245.34422425253899</v>
      </c>
      <c r="G12841">
        <v>148.95172499999799</v>
      </c>
    </row>
    <row r="12842" spans="1:7" x14ac:dyDescent="0.25">
      <c r="A12842">
        <v>128.5</v>
      </c>
      <c r="B12842">
        <v>4.2651205062866202</v>
      </c>
      <c r="C12842">
        <v>11.914124488830501</v>
      </c>
      <c r="D12842">
        <v>4.2651205062866202</v>
      </c>
      <c r="E12842">
        <v>32.053618059061598</v>
      </c>
      <c r="F12842">
        <v>245.34455946906101</v>
      </c>
      <c r="G12842">
        <v>148.96172499999699</v>
      </c>
    </row>
    <row r="12843" spans="1:7" x14ac:dyDescent="0.25">
      <c r="A12843">
        <v>128.51000000000201</v>
      </c>
      <c r="B12843">
        <v>4.2654657363891602</v>
      </c>
      <c r="C12843">
        <v>11.914119720458901</v>
      </c>
      <c r="D12843">
        <v>4.2654657363891602</v>
      </c>
      <c r="E12843">
        <v>32.053963289164201</v>
      </c>
      <c r="F12843">
        <v>245.344904699164</v>
      </c>
      <c r="G12843">
        <v>148.971724999999</v>
      </c>
    </row>
    <row r="12844" spans="1:7" x14ac:dyDescent="0.25">
      <c r="A12844">
        <v>128.52000000000001</v>
      </c>
      <c r="B12844">
        <v>4.2657933235168404</v>
      </c>
      <c r="C12844">
        <v>11.9140110015869</v>
      </c>
      <c r="D12844">
        <v>4.2657933235168404</v>
      </c>
      <c r="E12844">
        <v>32.054290876291901</v>
      </c>
      <c r="F12844">
        <v>245.34523228629101</v>
      </c>
      <c r="G12844">
        <v>148.981724999997</v>
      </c>
    </row>
    <row r="12845" spans="1:7" x14ac:dyDescent="0.25">
      <c r="A12845">
        <v>128.53000000000199</v>
      </c>
      <c r="B12845">
        <v>4.2661175727844203</v>
      </c>
      <c r="C12845">
        <v>11.9151964187622</v>
      </c>
      <c r="D12845">
        <v>4.2661175727844203</v>
      </c>
      <c r="E12845">
        <v>32.054615125559401</v>
      </c>
      <c r="F12845">
        <v>245.34555653555901</v>
      </c>
      <c r="G12845">
        <v>148.99172499999901</v>
      </c>
    </row>
    <row r="12846" spans="1:7" x14ac:dyDescent="0.25">
      <c r="A12846">
        <v>128.54</v>
      </c>
      <c r="B12846">
        <v>4.2664694786071697</v>
      </c>
      <c r="C12846">
        <v>11.914502143859799</v>
      </c>
      <c r="D12846">
        <v>4.2664694786071697</v>
      </c>
      <c r="E12846">
        <v>32.054967031382198</v>
      </c>
      <c r="F12846">
        <v>245.34590844138199</v>
      </c>
      <c r="G12846">
        <v>149.001724999998</v>
      </c>
    </row>
    <row r="12847" spans="1:7" x14ac:dyDescent="0.25">
      <c r="A12847">
        <v>128.550000000002</v>
      </c>
      <c r="B12847">
        <v>4.2668108940124503</v>
      </c>
      <c r="C12847">
        <v>11.9129991531372</v>
      </c>
      <c r="D12847">
        <v>4.2668108940124503</v>
      </c>
      <c r="E12847">
        <v>32.0553084467875</v>
      </c>
      <c r="F12847">
        <v>245.34624985678701</v>
      </c>
      <c r="G12847">
        <v>149.01172500000001</v>
      </c>
    </row>
    <row r="12848" spans="1:7" x14ac:dyDescent="0.25">
      <c r="A12848">
        <v>128.560000000001</v>
      </c>
      <c r="B12848">
        <v>4.2671451568603498</v>
      </c>
      <c r="C12848">
        <v>11.914216995239199</v>
      </c>
      <c r="D12848">
        <v>4.2671451568603498</v>
      </c>
      <c r="E12848">
        <v>32.0556427096354</v>
      </c>
      <c r="F12848">
        <v>245.346584119635</v>
      </c>
      <c r="G12848">
        <v>149.02172499999801</v>
      </c>
    </row>
    <row r="12849" spans="1:7" x14ac:dyDescent="0.25">
      <c r="A12849">
        <v>128.569999999999</v>
      </c>
      <c r="B12849">
        <v>4.2674627304077104</v>
      </c>
      <c r="C12849">
        <v>11.913722038269</v>
      </c>
      <c r="D12849">
        <v>4.2674627304077104</v>
      </c>
      <c r="E12849">
        <v>32.055960283182699</v>
      </c>
      <c r="F12849">
        <v>245.34690169318199</v>
      </c>
      <c r="G12849">
        <v>149.03172499999701</v>
      </c>
    </row>
    <row r="12850" spans="1:7" x14ac:dyDescent="0.25">
      <c r="A12850">
        <v>128.58000000000101</v>
      </c>
      <c r="B12850">
        <v>4.26776075363159</v>
      </c>
      <c r="C12850">
        <v>11.914849281311</v>
      </c>
      <c r="D12850">
        <v>4.26776075363159</v>
      </c>
      <c r="E12850">
        <v>32.056258306406598</v>
      </c>
      <c r="F12850">
        <v>245.34719971640601</v>
      </c>
      <c r="G12850">
        <v>149.04172499999899</v>
      </c>
    </row>
    <row r="12851" spans="1:7" x14ac:dyDescent="0.25">
      <c r="A12851">
        <v>128.59</v>
      </c>
      <c r="B12851">
        <v>4.2680959701537997</v>
      </c>
      <c r="C12851">
        <v>11.9149570465087</v>
      </c>
      <c r="D12851">
        <v>4.2680959701537997</v>
      </c>
      <c r="E12851">
        <v>32.0565935229288</v>
      </c>
      <c r="F12851">
        <v>245.347534932928</v>
      </c>
      <c r="G12851">
        <v>149.05172499999699</v>
      </c>
    </row>
    <row r="12852" spans="1:7" x14ac:dyDescent="0.25">
      <c r="A12852">
        <v>128.60000000000201</v>
      </c>
      <c r="B12852">
        <v>4.2684311866760201</v>
      </c>
      <c r="C12852">
        <v>11.915426254272401</v>
      </c>
      <c r="D12852">
        <v>4.2684311866760201</v>
      </c>
      <c r="E12852">
        <v>32.056928739451003</v>
      </c>
      <c r="F12852">
        <v>245.34787014945101</v>
      </c>
      <c r="G12852">
        <v>149.061724999999</v>
      </c>
    </row>
    <row r="12853" spans="1:7" x14ac:dyDescent="0.25">
      <c r="A12853">
        <v>128.61000000000001</v>
      </c>
      <c r="B12853">
        <v>4.2687439918518004</v>
      </c>
      <c r="C12853">
        <v>11.915548324584901</v>
      </c>
      <c r="D12853">
        <v>4.2687439918518004</v>
      </c>
      <c r="E12853">
        <v>32.057241544626798</v>
      </c>
      <c r="F12853">
        <v>245.348182954626</v>
      </c>
      <c r="G12853">
        <v>149.071724999997</v>
      </c>
    </row>
    <row r="12854" spans="1:7" x14ac:dyDescent="0.25">
      <c r="A12854">
        <v>128.62000000000199</v>
      </c>
      <c r="B12854">
        <v>4.2690567970275799</v>
      </c>
      <c r="C12854">
        <v>11.915781974792401</v>
      </c>
      <c r="D12854">
        <v>4.2690567970275799</v>
      </c>
      <c r="E12854">
        <v>32.057554349802601</v>
      </c>
      <c r="F12854">
        <v>245.34849575980201</v>
      </c>
      <c r="G12854">
        <v>149.08172500000001</v>
      </c>
    </row>
    <row r="12855" spans="1:7" x14ac:dyDescent="0.25">
      <c r="A12855">
        <v>128.63000000000099</v>
      </c>
      <c r="B12855">
        <v>4.2694296836853001</v>
      </c>
      <c r="C12855">
        <v>11.9142904281616</v>
      </c>
      <c r="D12855">
        <v>4.2694296836853001</v>
      </c>
      <c r="E12855">
        <v>32.057927236460301</v>
      </c>
      <c r="F12855">
        <v>245.34886864646001</v>
      </c>
      <c r="G12855">
        <v>149.09172499999801</v>
      </c>
    </row>
    <row r="12856" spans="1:7" x14ac:dyDescent="0.25">
      <c r="A12856">
        <v>128.63999999999899</v>
      </c>
      <c r="B12856">
        <v>4.2697777748107901</v>
      </c>
      <c r="C12856">
        <v>11.9153242111206</v>
      </c>
      <c r="D12856">
        <v>4.2697777748107901</v>
      </c>
      <c r="E12856">
        <v>32.058275327585797</v>
      </c>
      <c r="F12856">
        <v>245.34921673758501</v>
      </c>
      <c r="G12856">
        <v>149.10172499999601</v>
      </c>
    </row>
    <row r="12857" spans="1:7" x14ac:dyDescent="0.25">
      <c r="A12857">
        <v>128.650000000001</v>
      </c>
      <c r="B12857">
        <v>4.2700943946838299</v>
      </c>
      <c r="C12857">
        <v>11.9158811569213</v>
      </c>
      <c r="D12857">
        <v>4.2700943946838299</v>
      </c>
      <c r="E12857">
        <v>32.058591947458801</v>
      </c>
      <c r="F12857">
        <v>245.349533357458</v>
      </c>
      <c r="G12857">
        <v>149.11172499999799</v>
      </c>
    </row>
    <row r="12858" spans="1:7" x14ac:dyDescent="0.25">
      <c r="A12858">
        <v>128.659999999999</v>
      </c>
      <c r="B12858">
        <v>4.2703976631164497</v>
      </c>
      <c r="C12858">
        <v>11.9153652191162</v>
      </c>
      <c r="D12858">
        <v>4.2703976631164497</v>
      </c>
      <c r="E12858">
        <v>32.058895215891503</v>
      </c>
      <c r="F12858">
        <v>245.34983662589099</v>
      </c>
      <c r="G12858">
        <v>149.12172499999701</v>
      </c>
    </row>
    <row r="12859" spans="1:7" x14ac:dyDescent="0.25">
      <c r="A12859">
        <v>128.67000000000101</v>
      </c>
      <c r="B12859">
        <v>4.2707414627075098</v>
      </c>
      <c r="C12859">
        <v>11.9156484603881</v>
      </c>
      <c r="D12859">
        <v>4.2707414627075098</v>
      </c>
      <c r="E12859">
        <v>32.059239015482497</v>
      </c>
      <c r="F12859">
        <v>245.35018042548199</v>
      </c>
      <c r="G12859">
        <v>149.13172499999899</v>
      </c>
    </row>
    <row r="12860" spans="1:7" x14ac:dyDescent="0.25">
      <c r="A12860">
        <v>128.68</v>
      </c>
      <c r="B12860">
        <v>4.2711157798767001</v>
      </c>
      <c r="C12860">
        <v>11.9154825210571</v>
      </c>
      <c r="D12860">
        <v>4.2711157798767001</v>
      </c>
      <c r="E12860">
        <v>32.059613332651701</v>
      </c>
      <c r="F12860">
        <v>245.35055474265101</v>
      </c>
      <c r="G12860">
        <v>149.141724999997</v>
      </c>
    </row>
    <row r="12861" spans="1:7" x14ac:dyDescent="0.25">
      <c r="A12861">
        <v>128.69000000000199</v>
      </c>
      <c r="B12861">
        <v>4.27148008346557</v>
      </c>
      <c r="C12861">
        <v>11.915672302246</v>
      </c>
      <c r="D12861">
        <v>4.27148008346557</v>
      </c>
      <c r="E12861">
        <v>32.059977636240603</v>
      </c>
      <c r="F12861">
        <v>245.35091904623999</v>
      </c>
      <c r="G12861">
        <v>149.151724999999</v>
      </c>
    </row>
    <row r="12862" spans="1:7" x14ac:dyDescent="0.25">
      <c r="A12862">
        <v>128.69999999999999</v>
      </c>
      <c r="B12862">
        <v>4.2718324661254803</v>
      </c>
      <c r="C12862">
        <v>11.915945053100501</v>
      </c>
      <c r="D12862">
        <v>4.2718324661254803</v>
      </c>
      <c r="E12862">
        <v>32.060330018900501</v>
      </c>
      <c r="F12862">
        <v>245.35127142889999</v>
      </c>
      <c r="G12862">
        <v>149.161724999998</v>
      </c>
    </row>
    <row r="12863" spans="1:7" x14ac:dyDescent="0.25">
      <c r="A12863">
        <v>128.710000000002</v>
      </c>
      <c r="B12863">
        <v>4.2721667289733798</v>
      </c>
      <c r="C12863">
        <v>11.9160089492797</v>
      </c>
      <c r="D12863">
        <v>4.2721667289733798</v>
      </c>
      <c r="E12863">
        <v>32.060664281748402</v>
      </c>
      <c r="F12863">
        <v>245.35160569174801</v>
      </c>
      <c r="G12863">
        <v>149.17172500000001</v>
      </c>
    </row>
    <row r="12864" spans="1:7" x14ac:dyDescent="0.25">
      <c r="A12864">
        <v>128.72000000000099</v>
      </c>
      <c r="B12864">
        <v>4.2724804878234801</v>
      </c>
      <c r="C12864">
        <v>11.917304039001399</v>
      </c>
      <c r="D12864">
        <v>4.2724804878234801</v>
      </c>
      <c r="E12864">
        <v>32.060978040598499</v>
      </c>
      <c r="F12864">
        <v>245.35191945059799</v>
      </c>
      <c r="G12864">
        <v>149.18172499999801</v>
      </c>
    </row>
    <row r="12865" spans="1:7" x14ac:dyDescent="0.25">
      <c r="A12865">
        <v>128.729999999999</v>
      </c>
      <c r="B12865">
        <v>4.2728114128112704</v>
      </c>
      <c r="C12865">
        <v>11.9190864562988</v>
      </c>
      <c r="D12865">
        <v>4.2728114128112704</v>
      </c>
      <c r="E12865">
        <v>32.061308965586299</v>
      </c>
      <c r="F12865">
        <v>245.35225037558601</v>
      </c>
      <c r="G12865">
        <v>149.19172499999601</v>
      </c>
    </row>
    <row r="12866" spans="1:7" x14ac:dyDescent="0.25">
      <c r="A12866">
        <v>128.740000000001</v>
      </c>
      <c r="B12866">
        <v>4.2731909751892001</v>
      </c>
      <c r="C12866">
        <v>11.919064521789499</v>
      </c>
      <c r="D12866">
        <v>4.2731909751892001</v>
      </c>
      <c r="E12866">
        <v>32.061688527964201</v>
      </c>
      <c r="F12866">
        <v>245.352629937964</v>
      </c>
      <c r="G12866">
        <v>149.20172499999799</v>
      </c>
    </row>
    <row r="12867" spans="1:7" x14ac:dyDescent="0.25">
      <c r="A12867">
        <v>128.75</v>
      </c>
      <c r="B12867">
        <v>4.27355432510375</v>
      </c>
      <c r="C12867">
        <v>11.921194076538001</v>
      </c>
      <c r="D12867">
        <v>4.27355432510375</v>
      </c>
      <c r="E12867">
        <v>32.062051877878801</v>
      </c>
      <c r="F12867">
        <v>245.35299328787801</v>
      </c>
      <c r="G12867">
        <v>149.21172499999699</v>
      </c>
    </row>
    <row r="12868" spans="1:7" x14ac:dyDescent="0.25">
      <c r="A12868">
        <v>128.76000000000201</v>
      </c>
      <c r="B12868">
        <v>4.2739133834838796</v>
      </c>
      <c r="C12868">
        <v>11.9228420257568</v>
      </c>
      <c r="D12868">
        <v>4.2739133834838796</v>
      </c>
      <c r="E12868">
        <v>32.0624109362589</v>
      </c>
      <c r="F12868">
        <v>245.35335234625799</v>
      </c>
      <c r="G12868">
        <v>149.221724999999</v>
      </c>
    </row>
    <row r="12869" spans="1:7" x14ac:dyDescent="0.25">
      <c r="A12869">
        <v>128.77000000000001</v>
      </c>
      <c r="B12869">
        <v>4.2742781639099103</v>
      </c>
      <c r="C12869">
        <v>11.9239597320556</v>
      </c>
      <c r="D12869">
        <v>4.2742781639099103</v>
      </c>
      <c r="E12869">
        <v>32.062775716684897</v>
      </c>
      <c r="F12869">
        <v>245.35371712668399</v>
      </c>
      <c r="G12869">
        <v>149.231724999997</v>
      </c>
    </row>
    <row r="12870" spans="1:7" x14ac:dyDescent="0.25">
      <c r="A12870">
        <v>128.78000000000199</v>
      </c>
      <c r="B12870">
        <v>4.2746262550354004</v>
      </c>
      <c r="C12870">
        <v>11.925081253051699</v>
      </c>
      <c r="D12870">
        <v>4.2746262550354004</v>
      </c>
      <c r="E12870">
        <v>32.063123807810399</v>
      </c>
      <c r="F12870">
        <v>245.35406521780999</v>
      </c>
      <c r="G12870">
        <v>149.24172499999901</v>
      </c>
    </row>
    <row r="12871" spans="1:7" x14ac:dyDescent="0.25">
      <c r="A12871">
        <v>128.79</v>
      </c>
      <c r="B12871">
        <v>4.2749781608581499</v>
      </c>
      <c r="C12871">
        <v>11.9270677566528</v>
      </c>
      <c r="D12871">
        <v>4.2749781608581499</v>
      </c>
      <c r="E12871">
        <v>32.063475713633203</v>
      </c>
      <c r="F12871">
        <v>245.354417123633</v>
      </c>
      <c r="G12871">
        <v>149.251724999998</v>
      </c>
    </row>
    <row r="12872" spans="1:7" x14ac:dyDescent="0.25">
      <c r="A12872">
        <v>128.800000000002</v>
      </c>
      <c r="B12872">
        <v>4.2753276824951101</v>
      </c>
      <c r="C12872">
        <v>11.929216384887599</v>
      </c>
      <c r="D12872">
        <v>4.2753276824951101</v>
      </c>
      <c r="E12872">
        <v>32.063825235270102</v>
      </c>
      <c r="F12872">
        <v>245.35476664526999</v>
      </c>
      <c r="G12872">
        <v>149.26172500000001</v>
      </c>
    </row>
    <row r="12873" spans="1:7" x14ac:dyDescent="0.25">
      <c r="A12873">
        <v>128.810000000001</v>
      </c>
      <c r="B12873">
        <v>4.2757072448730398</v>
      </c>
      <c r="C12873">
        <v>11.931372642516999</v>
      </c>
      <c r="D12873">
        <v>4.2757072448730398</v>
      </c>
      <c r="E12873">
        <v>32.064204797648102</v>
      </c>
      <c r="F12873">
        <v>245.355146207648</v>
      </c>
      <c r="G12873">
        <v>149.27172499999801</v>
      </c>
    </row>
    <row r="12874" spans="1:7" x14ac:dyDescent="0.25">
      <c r="A12874">
        <v>128.819999999999</v>
      </c>
      <c r="B12874">
        <v>4.2761173248290998</v>
      </c>
      <c r="C12874">
        <v>11.9316606521606</v>
      </c>
      <c r="D12874">
        <v>4.2761173248290998</v>
      </c>
      <c r="E12874">
        <v>32.0646148776041</v>
      </c>
      <c r="F12874">
        <v>245.355556287604</v>
      </c>
      <c r="G12874">
        <v>149.28172499999701</v>
      </c>
    </row>
    <row r="12875" spans="1:7" x14ac:dyDescent="0.25">
      <c r="A12875">
        <v>128.83000000000101</v>
      </c>
      <c r="B12875">
        <v>4.2765183448791504</v>
      </c>
      <c r="C12875">
        <v>11.933274269104</v>
      </c>
      <c r="D12875">
        <v>4.2765183448791504</v>
      </c>
      <c r="E12875">
        <v>32.065015897654199</v>
      </c>
      <c r="F12875">
        <v>245.35595730765399</v>
      </c>
      <c r="G12875">
        <v>149.29172499999899</v>
      </c>
    </row>
    <row r="12876" spans="1:7" x14ac:dyDescent="0.25">
      <c r="A12876">
        <v>128.84</v>
      </c>
      <c r="B12876">
        <v>4.2768888473510698</v>
      </c>
      <c r="C12876">
        <v>11.9364862442016</v>
      </c>
      <c r="D12876">
        <v>4.2768888473510698</v>
      </c>
      <c r="E12876">
        <v>32.065386400126101</v>
      </c>
      <c r="F12876">
        <v>245.356327810126</v>
      </c>
      <c r="G12876">
        <v>149.30172499999699</v>
      </c>
    </row>
    <row r="12877" spans="1:7" x14ac:dyDescent="0.25">
      <c r="A12877">
        <v>128.85000000000201</v>
      </c>
      <c r="B12877">
        <v>4.2772736549377397</v>
      </c>
      <c r="C12877">
        <v>11.938042640686</v>
      </c>
      <c r="D12877">
        <v>4.2772736549377397</v>
      </c>
      <c r="E12877">
        <v>32.0657712077127</v>
      </c>
      <c r="F12877">
        <v>245.35671261771199</v>
      </c>
      <c r="G12877">
        <v>149.311724999999</v>
      </c>
    </row>
    <row r="12878" spans="1:7" x14ac:dyDescent="0.25">
      <c r="A12878">
        <v>128.86000000000001</v>
      </c>
      <c r="B12878">
        <v>4.2776532173156703</v>
      </c>
      <c r="C12878">
        <v>11.939994812011699</v>
      </c>
      <c r="D12878">
        <v>4.2776532173156703</v>
      </c>
      <c r="E12878">
        <v>32.066150770090701</v>
      </c>
      <c r="F12878">
        <v>245.35709218009001</v>
      </c>
      <c r="G12878">
        <v>149.321724999997</v>
      </c>
    </row>
    <row r="12879" spans="1:7" x14ac:dyDescent="0.25">
      <c r="A12879">
        <v>128.87000000000199</v>
      </c>
      <c r="B12879">
        <v>4.2779965400695801</v>
      </c>
      <c r="C12879">
        <v>11.941240310668899</v>
      </c>
      <c r="D12879">
        <v>4.2779965400695801</v>
      </c>
      <c r="E12879">
        <v>32.0664940928446</v>
      </c>
      <c r="F12879">
        <v>245.357435502844</v>
      </c>
      <c r="G12879">
        <v>149.33172500000001</v>
      </c>
    </row>
    <row r="12880" spans="1:7" x14ac:dyDescent="0.25">
      <c r="A12880">
        <v>128.88000000000099</v>
      </c>
      <c r="B12880">
        <v>4.27835845947265</v>
      </c>
      <c r="C12880">
        <v>11.9428691864013</v>
      </c>
      <c r="D12880">
        <v>4.27835845947265</v>
      </c>
      <c r="E12880">
        <v>32.066856012247698</v>
      </c>
      <c r="F12880">
        <v>245.35779742224699</v>
      </c>
      <c r="G12880">
        <v>149.34172499999801</v>
      </c>
    </row>
    <row r="12881" spans="1:7" x14ac:dyDescent="0.25">
      <c r="A12881">
        <v>128.88999999999899</v>
      </c>
      <c r="B12881">
        <v>4.2787551879882804</v>
      </c>
      <c r="C12881">
        <v>11.945287704467701</v>
      </c>
      <c r="D12881">
        <v>4.2787551879882804</v>
      </c>
      <c r="E12881">
        <v>32.067252740763301</v>
      </c>
      <c r="F12881">
        <v>245.35819415076301</v>
      </c>
      <c r="G12881">
        <v>149.35172499999601</v>
      </c>
    </row>
    <row r="12882" spans="1:7" x14ac:dyDescent="0.25">
      <c r="A12882">
        <v>128.900000000001</v>
      </c>
      <c r="B12882">
        <v>4.2791252136230398</v>
      </c>
      <c r="C12882">
        <v>11.945827484130801</v>
      </c>
      <c r="D12882">
        <v>4.2791252136230398</v>
      </c>
      <c r="E12882">
        <v>32.067622766398102</v>
      </c>
      <c r="F12882">
        <v>245.358564176398</v>
      </c>
      <c r="G12882">
        <v>149.36172499999799</v>
      </c>
    </row>
    <row r="12883" spans="1:7" x14ac:dyDescent="0.25">
      <c r="A12883">
        <v>128.909999999999</v>
      </c>
      <c r="B12883">
        <v>4.2795090675354004</v>
      </c>
      <c r="C12883">
        <v>11.9463891983032</v>
      </c>
      <c r="D12883">
        <v>4.2795090675354004</v>
      </c>
      <c r="E12883">
        <v>32.068006620310399</v>
      </c>
      <c r="F12883">
        <v>245.35894803030999</v>
      </c>
      <c r="G12883">
        <v>149.37172499999701</v>
      </c>
    </row>
    <row r="12884" spans="1:7" x14ac:dyDescent="0.25">
      <c r="A12884">
        <v>128.92000000000101</v>
      </c>
      <c r="B12884">
        <v>4.2798547744750897</v>
      </c>
      <c r="C12884">
        <v>11.9474630355834</v>
      </c>
      <c r="D12884">
        <v>4.2798547744750897</v>
      </c>
      <c r="E12884">
        <v>32.068352327250103</v>
      </c>
      <c r="F12884">
        <v>245.35929373725</v>
      </c>
      <c r="G12884">
        <v>149.38172499999899</v>
      </c>
    </row>
    <row r="12885" spans="1:7" x14ac:dyDescent="0.25">
      <c r="A12885">
        <v>128.93</v>
      </c>
      <c r="B12885">
        <v>4.2802066802978498</v>
      </c>
      <c r="C12885">
        <v>11.947262763976999</v>
      </c>
      <c r="D12885">
        <v>4.2802066802978498</v>
      </c>
      <c r="E12885">
        <v>32.0687042330729</v>
      </c>
      <c r="F12885">
        <v>245.35964564307201</v>
      </c>
      <c r="G12885">
        <v>149.391724999997</v>
      </c>
    </row>
    <row r="12886" spans="1:7" x14ac:dyDescent="0.25">
      <c r="A12886">
        <v>128.94000000000199</v>
      </c>
      <c r="B12886">
        <v>4.2805690765380797</v>
      </c>
      <c r="C12886">
        <v>11.9467468261718</v>
      </c>
      <c r="D12886">
        <v>4.2805690765380797</v>
      </c>
      <c r="E12886">
        <v>32.069066629313099</v>
      </c>
      <c r="F12886">
        <v>245.36000803931299</v>
      </c>
      <c r="G12886">
        <v>149.401724999999</v>
      </c>
    </row>
    <row r="12887" spans="1:7" x14ac:dyDescent="0.25">
      <c r="A12887">
        <v>128.94999999999999</v>
      </c>
      <c r="B12887">
        <v>4.2809195518493599</v>
      </c>
      <c r="C12887">
        <v>11.946651458740201</v>
      </c>
      <c r="D12887">
        <v>4.2809195518493599</v>
      </c>
      <c r="E12887">
        <v>32.069417104624399</v>
      </c>
      <c r="F12887">
        <v>245.36035851462401</v>
      </c>
      <c r="G12887">
        <v>149.411724999998</v>
      </c>
    </row>
    <row r="12888" spans="1:7" x14ac:dyDescent="0.25">
      <c r="A12888">
        <v>128.960000000002</v>
      </c>
      <c r="B12888">
        <v>4.2812333106994602</v>
      </c>
      <c r="C12888">
        <v>11.9459562301635</v>
      </c>
      <c r="D12888">
        <v>4.2812333106994602</v>
      </c>
      <c r="E12888">
        <v>32.069730863474497</v>
      </c>
      <c r="F12888">
        <v>245.36067227347399</v>
      </c>
      <c r="G12888">
        <v>149.42172500000001</v>
      </c>
    </row>
    <row r="12889" spans="1:7" x14ac:dyDescent="0.25">
      <c r="A12889">
        <v>128.97000000000099</v>
      </c>
      <c r="B12889">
        <v>4.28153371810913</v>
      </c>
      <c r="C12889">
        <v>11.9459733963012</v>
      </c>
      <c r="D12889">
        <v>4.28153371810913</v>
      </c>
      <c r="E12889">
        <v>32.070031270884101</v>
      </c>
      <c r="F12889">
        <v>245.360972680884</v>
      </c>
      <c r="G12889">
        <v>149.43172499999801</v>
      </c>
    </row>
    <row r="12890" spans="1:7" x14ac:dyDescent="0.25">
      <c r="A12890">
        <v>128.979999999999</v>
      </c>
      <c r="B12890">
        <v>4.28187751770019</v>
      </c>
      <c r="C12890">
        <v>11.945873260498001</v>
      </c>
      <c r="D12890">
        <v>4.28187751770019</v>
      </c>
      <c r="E12890">
        <v>32.070375070475201</v>
      </c>
      <c r="F12890">
        <v>245.36131648047501</v>
      </c>
      <c r="G12890">
        <v>149.44172499999601</v>
      </c>
    </row>
    <row r="12891" spans="1:7" x14ac:dyDescent="0.25">
      <c r="A12891">
        <v>128.990000000001</v>
      </c>
      <c r="B12891">
        <v>4.2822518348693803</v>
      </c>
      <c r="C12891">
        <v>11.944855690002401</v>
      </c>
      <c r="D12891">
        <v>4.2822518348693803</v>
      </c>
      <c r="E12891">
        <v>32.070749387644398</v>
      </c>
      <c r="F12891">
        <v>245.361690797644</v>
      </c>
      <c r="G12891">
        <v>149.45172499999799</v>
      </c>
    </row>
    <row r="12892" spans="1:7" x14ac:dyDescent="0.25">
      <c r="A12892">
        <v>129</v>
      </c>
      <c r="B12892">
        <v>4.2825961112976003</v>
      </c>
      <c r="C12892">
        <v>11.9441013336181</v>
      </c>
      <c r="D12892">
        <v>4.2825961112976003</v>
      </c>
      <c r="E12892">
        <v>32.071093664072599</v>
      </c>
      <c r="F12892">
        <v>245.362035074072</v>
      </c>
      <c r="G12892">
        <v>149.46172499999699</v>
      </c>
    </row>
    <row r="12893" spans="1:7" x14ac:dyDescent="0.25">
      <c r="A12893">
        <v>129.01000000000201</v>
      </c>
      <c r="B12893">
        <v>4.2829422950744602</v>
      </c>
      <c r="C12893">
        <v>11.9437646865844</v>
      </c>
      <c r="D12893">
        <v>4.2829422950744602</v>
      </c>
      <c r="E12893">
        <v>32.071439847849497</v>
      </c>
      <c r="F12893">
        <v>245.36238125784899</v>
      </c>
      <c r="G12893">
        <v>149.471724999999</v>
      </c>
    </row>
    <row r="12894" spans="1:7" x14ac:dyDescent="0.25">
      <c r="A12894">
        <v>129.02000000000001</v>
      </c>
      <c r="B12894">
        <v>4.2832875251770002</v>
      </c>
      <c r="C12894">
        <v>11.9433631896972</v>
      </c>
      <c r="D12894">
        <v>4.2832875251770002</v>
      </c>
      <c r="E12894">
        <v>32.071785077952001</v>
      </c>
      <c r="F12894">
        <v>245.36272648795199</v>
      </c>
      <c r="G12894">
        <v>149.481724999997</v>
      </c>
    </row>
    <row r="12895" spans="1:7" x14ac:dyDescent="0.25">
      <c r="A12895">
        <v>129.03000000000199</v>
      </c>
      <c r="B12895">
        <v>4.2835946083068803</v>
      </c>
      <c r="C12895">
        <v>11.9434356689453</v>
      </c>
      <c r="D12895">
        <v>4.2835946083068803</v>
      </c>
      <c r="E12895">
        <v>32.072092161081898</v>
      </c>
      <c r="F12895">
        <v>245.36303357108099</v>
      </c>
      <c r="G12895">
        <v>149.49172499999901</v>
      </c>
    </row>
    <row r="12896" spans="1:7" x14ac:dyDescent="0.25">
      <c r="A12896">
        <v>129.04</v>
      </c>
      <c r="B12896">
        <v>4.2839484214782697</v>
      </c>
      <c r="C12896">
        <v>11.943478584289499</v>
      </c>
      <c r="D12896">
        <v>4.2839484214782697</v>
      </c>
      <c r="E12896">
        <v>32.072445974253299</v>
      </c>
      <c r="F12896">
        <v>245.363387384253</v>
      </c>
      <c r="G12896">
        <v>149.501724999998</v>
      </c>
    </row>
    <row r="12897" spans="1:7" x14ac:dyDescent="0.25">
      <c r="A12897">
        <v>129.050000000002</v>
      </c>
      <c r="B12897">
        <v>4.2842917442321697</v>
      </c>
      <c r="C12897">
        <v>11.9427499771118</v>
      </c>
      <c r="D12897">
        <v>4.2842917442321697</v>
      </c>
      <c r="E12897">
        <v>32.072789297007198</v>
      </c>
      <c r="F12897">
        <v>245.36373070700699</v>
      </c>
      <c r="G12897">
        <v>149.51172500000001</v>
      </c>
    </row>
    <row r="12898" spans="1:7" x14ac:dyDescent="0.25">
      <c r="A12898">
        <v>129.060000000001</v>
      </c>
      <c r="B12898">
        <v>4.2846088409423801</v>
      </c>
      <c r="C12898">
        <v>11.941825866699199</v>
      </c>
      <c r="D12898">
        <v>4.2846088409423801</v>
      </c>
      <c r="E12898">
        <v>32.073106393717403</v>
      </c>
      <c r="F12898">
        <v>245.364047803717</v>
      </c>
      <c r="G12898">
        <v>149.52172499999801</v>
      </c>
    </row>
    <row r="12899" spans="1:7" x14ac:dyDescent="0.25">
      <c r="A12899">
        <v>129.069999999999</v>
      </c>
      <c r="B12899">
        <v>4.28492832183837</v>
      </c>
      <c r="C12899">
        <v>11.9412832260131</v>
      </c>
      <c r="D12899">
        <v>4.28492832183837</v>
      </c>
      <c r="E12899">
        <v>32.073425874613399</v>
      </c>
      <c r="F12899">
        <v>245.364367284613</v>
      </c>
      <c r="G12899">
        <v>149.53172499999701</v>
      </c>
    </row>
    <row r="12900" spans="1:7" x14ac:dyDescent="0.25">
      <c r="A12900">
        <v>129.08000000000101</v>
      </c>
      <c r="B12900">
        <v>4.28523349761962</v>
      </c>
      <c r="C12900">
        <v>11.940168380737299</v>
      </c>
      <c r="D12900">
        <v>4.28523349761962</v>
      </c>
      <c r="E12900">
        <v>32.073731050394599</v>
      </c>
      <c r="F12900">
        <v>245.36467246039399</v>
      </c>
      <c r="G12900">
        <v>149.54172499999899</v>
      </c>
    </row>
    <row r="12901" spans="1:7" x14ac:dyDescent="0.25">
      <c r="A12901">
        <v>129.09</v>
      </c>
      <c r="B12901">
        <v>4.2855243682861301</v>
      </c>
      <c r="C12901">
        <v>11.938574790954499</v>
      </c>
      <c r="D12901">
        <v>4.2855243682861301</v>
      </c>
      <c r="E12901">
        <v>32.074021921061103</v>
      </c>
      <c r="F12901">
        <v>245.36496333106101</v>
      </c>
      <c r="G12901">
        <v>149.55172499999699</v>
      </c>
    </row>
    <row r="12902" spans="1:7" x14ac:dyDescent="0.25">
      <c r="A12902">
        <v>129.10000000000201</v>
      </c>
      <c r="B12902">
        <v>4.2858381271362296</v>
      </c>
      <c r="C12902">
        <v>11.9378128051757</v>
      </c>
      <c r="D12902">
        <v>4.2858381271362296</v>
      </c>
      <c r="E12902">
        <v>32.074335679911201</v>
      </c>
      <c r="F12902">
        <v>245.36527708991099</v>
      </c>
      <c r="G12902">
        <v>149.561724999999</v>
      </c>
    </row>
    <row r="12903" spans="1:7" x14ac:dyDescent="0.25">
      <c r="A12903">
        <v>129.11000000000001</v>
      </c>
      <c r="B12903">
        <v>4.2861328125</v>
      </c>
      <c r="C12903">
        <v>11.9373579025268</v>
      </c>
      <c r="D12903">
        <v>4.2861328125</v>
      </c>
      <c r="E12903">
        <v>32.074630365274999</v>
      </c>
      <c r="F12903">
        <v>245.36557177527499</v>
      </c>
      <c r="G12903">
        <v>149.571724999997</v>
      </c>
    </row>
    <row r="12904" spans="1:7" x14ac:dyDescent="0.25">
      <c r="A12904">
        <v>129.12000000000199</v>
      </c>
      <c r="B12904">
        <v>4.2864556312561</v>
      </c>
      <c r="C12904">
        <v>11.936214447021401</v>
      </c>
      <c r="D12904">
        <v>4.2864556312561</v>
      </c>
      <c r="E12904">
        <v>32.074953184031102</v>
      </c>
      <c r="F12904">
        <v>245.365894594031</v>
      </c>
      <c r="G12904">
        <v>149.58172500000001</v>
      </c>
    </row>
    <row r="12905" spans="1:7" x14ac:dyDescent="0.25">
      <c r="A12905">
        <v>129.13000000000099</v>
      </c>
      <c r="B12905">
        <v>4.2867884635925204</v>
      </c>
      <c r="C12905">
        <v>11.9354152679443</v>
      </c>
      <c r="D12905">
        <v>4.2867884635925204</v>
      </c>
      <c r="E12905">
        <v>32.0752860163675</v>
      </c>
      <c r="F12905">
        <v>245.366227426367</v>
      </c>
      <c r="G12905">
        <v>149.59172499999801</v>
      </c>
    </row>
    <row r="12906" spans="1:7" x14ac:dyDescent="0.25">
      <c r="A12906">
        <v>129.13999999999899</v>
      </c>
      <c r="B12906">
        <v>4.287109375</v>
      </c>
      <c r="C12906">
        <v>11.933961868286101</v>
      </c>
      <c r="D12906">
        <v>4.287109375</v>
      </c>
      <c r="E12906">
        <v>32.075606927774999</v>
      </c>
      <c r="F12906">
        <v>245.36654833777499</v>
      </c>
      <c r="G12906">
        <v>149.60172499999601</v>
      </c>
    </row>
    <row r="12907" spans="1:7" x14ac:dyDescent="0.25">
      <c r="A12907">
        <v>129.150000000001</v>
      </c>
      <c r="B12907">
        <v>4.2874350547790501</v>
      </c>
      <c r="C12907">
        <v>11.9326944351196</v>
      </c>
      <c r="D12907">
        <v>4.2874350547790501</v>
      </c>
      <c r="E12907">
        <v>32.075932607554101</v>
      </c>
      <c r="F12907">
        <v>245.36687401755401</v>
      </c>
      <c r="G12907">
        <v>149.61172499999799</v>
      </c>
    </row>
    <row r="12908" spans="1:7" x14ac:dyDescent="0.25">
      <c r="A12908">
        <v>129.159999999999</v>
      </c>
      <c r="B12908">
        <v>4.2877044677734304</v>
      </c>
      <c r="C12908">
        <v>11.9311933517456</v>
      </c>
      <c r="D12908">
        <v>4.2877044677734304</v>
      </c>
      <c r="E12908">
        <v>32.076202020548401</v>
      </c>
      <c r="F12908">
        <v>245.367143430548</v>
      </c>
      <c r="G12908">
        <v>149.62172499999701</v>
      </c>
    </row>
    <row r="12909" spans="1:7" x14ac:dyDescent="0.25">
      <c r="A12909">
        <v>129.17000000000101</v>
      </c>
      <c r="B12909">
        <v>4.2879891395568803</v>
      </c>
      <c r="C12909">
        <v>11.929648399353001</v>
      </c>
      <c r="D12909">
        <v>4.2879891395568803</v>
      </c>
      <c r="E12909">
        <v>32.076486692331898</v>
      </c>
      <c r="F12909">
        <v>245.36742810233099</v>
      </c>
      <c r="G12909">
        <v>149.63172499999899</v>
      </c>
    </row>
    <row r="12910" spans="1:7" x14ac:dyDescent="0.25">
      <c r="A12910">
        <v>129.18</v>
      </c>
      <c r="B12910">
        <v>4.2883138656616202</v>
      </c>
      <c r="C12910">
        <v>11.9283857345581</v>
      </c>
      <c r="D12910">
        <v>4.2883138656616202</v>
      </c>
      <c r="E12910">
        <v>32.076811418436598</v>
      </c>
      <c r="F12910">
        <v>245.36775282843601</v>
      </c>
      <c r="G12910">
        <v>149.641724999997</v>
      </c>
    </row>
    <row r="12911" spans="1:7" x14ac:dyDescent="0.25">
      <c r="A12911">
        <v>129.19000000000199</v>
      </c>
      <c r="B12911">
        <v>4.28863430023193</v>
      </c>
      <c r="C12911">
        <v>11.927467346191399</v>
      </c>
      <c r="D12911">
        <v>4.28863430023193</v>
      </c>
      <c r="E12911">
        <v>32.077131853006897</v>
      </c>
      <c r="F12911">
        <v>245.36807326300601</v>
      </c>
      <c r="G12911">
        <v>149.651724999999</v>
      </c>
    </row>
    <row r="12912" spans="1:7" x14ac:dyDescent="0.25">
      <c r="A12912">
        <v>129.19999999999999</v>
      </c>
      <c r="B12912">
        <v>4.2889518737792898</v>
      </c>
      <c r="C12912">
        <v>11.9258003234863</v>
      </c>
      <c r="D12912">
        <v>4.2889518737792898</v>
      </c>
      <c r="E12912">
        <v>32.077449426554303</v>
      </c>
      <c r="F12912">
        <v>245.368390836554</v>
      </c>
      <c r="G12912">
        <v>149.661724999998</v>
      </c>
    </row>
    <row r="12913" spans="1:7" x14ac:dyDescent="0.25">
      <c r="A12913">
        <v>129.210000000002</v>
      </c>
      <c r="B12913">
        <v>4.2892184257507298</v>
      </c>
      <c r="C12913">
        <v>11.922924041748001</v>
      </c>
      <c r="D12913">
        <v>4.2892184257507298</v>
      </c>
      <c r="E12913">
        <v>32.077715978525703</v>
      </c>
      <c r="F12913">
        <v>245.36865738852501</v>
      </c>
      <c r="G12913">
        <v>149.67172500000001</v>
      </c>
    </row>
    <row r="12914" spans="1:7" x14ac:dyDescent="0.25">
      <c r="A12914">
        <v>129.22000000000099</v>
      </c>
      <c r="B12914">
        <v>4.2895145416259703</v>
      </c>
      <c r="C12914">
        <v>11.9219360351562</v>
      </c>
      <c r="D12914">
        <v>4.2895145416259703</v>
      </c>
      <c r="E12914">
        <v>32.078012094400997</v>
      </c>
      <c r="F12914">
        <v>245.36895350440099</v>
      </c>
      <c r="G12914">
        <v>149.68172499999801</v>
      </c>
    </row>
    <row r="12915" spans="1:7" x14ac:dyDescent="0.25">
      <c r="A12915">
        <v>129.229999999999</v>
      </c>
      <c r="B12915">
        <v>4.2898154258728001</v>
      </c>
      <c r="C12915">
        <v>11.920436859130801</v>
      </c>
      <c r="D12915">
        <v>4.2898154258728001</v>
      </c>
      <c r="E12915">
        <v>32.078312978647801</v>
      </c>
      <c r="F12915">
        <v>245.36925438864699</v>
      </c>
      <c r="G12915">
        <v>149.69172499999601</v>
      </c>
    </row>
    <row r="12916" spans="1:7" x14ac:dyDescent="0.25">
      <c r="A12916">
        <v>129.240000000001</v>
      </c>
      <c r="B12916">
        <v>4.2901329994201598</v>
      </c>
      <c r="C12916">
        <v>11.9197626113891</v>
      </c>
      <c r="D12916">
        <v>4.2901329994201598</v>
      </c>
      <c r="E12916">
        <v>32.0786305521952</v>
      </c>
      <c r="F12916">
        <v>245.36957196219501</v>
      </c>
      <c r="G12916">
        <v>149.70172499999799</v>
      </c>
    </row>
    <row r="12917" spans="1:7" x14ac:dyDescent="0.25">
      <c r="A12917">
        <v>129.25</v>
      </c>
      <c r="B12917">
        <v>4.2904286384582502</v>
      </c>
      <c r="C12917">
        <v>11.9181613922119</v>
      </c>
      <c r="D12917">
        <v>4.2904286384582502</v>
      </c>
      <c r="E12917">
        <v>32.0789261912333</v>
      </c>
      <c r="F12917">
        <v>245.36986760123301</v>
      </c>
      <c r="G12917">
        <v>149.71172499999699</v>
      </c>
    </row>
    <row r="12918" spans="1:7" x14ac:dyDescent="0.25">
      <c r="A12918">
        <v>129.26000000000201</v>
      </c>
      <c r="B12918">
        <v>4.2907319068908603</v>
      </c>
      <c r="C12918">
        <v>11.917878150939901</v>
      </c>
      <c r="D12918">
        <v>4.2907319068908603</v>
      </c>
      <c r="E12918">
        <v>32.079229459665903</v>
      </c>
      <c r="F12918">
        <v>245.370170869665</v>
      </c>
      <c r="G12918">
        <v>149.721724999999</v>
      </c>
    </row>
    <row r="12919" spans="1:7" x14ac:dyDescent="0.25">
      <c r="A12919">
        <v>129.27000000000001</v>
      </c>
      <c r="B12919">
        <v>4.2910838127136204</v>
      </c>
      <c r="C12919">
        <v>11.9165019989013</v>
      </c>
      <c r="D12919">
        <v>4.2910838127136204</v>
      </c>
      <c r="E12919">
        <v>32.0795813654886</v>
      </c>
      <c r="F12919">
        <v>245.37052277548801</v>
      </c>
      <c r="G12919">
        <v>149.731724999997</v>
      </c>
    </row>
    <row r="12920" spans="1:7" x14ac:dyDescent="0.25">
      <c r="A12920">
        <v>129.28000000000199</v>
      </c>
      <c r="B12920">
        <v>4.29140281677246</v>
      </c>
      <c r="C12920">
        <v>11.914700508117599</v>
      </c>
      <c r="D12920">
        <v>4.29140281677246</v>
      </c>
      <c r="E12920">
        <v>32.079900369547502</v>
      </c>
      <c r="F12920">
        <v>245.37084177954699</v>
      </c>
      <c r="G12920">
        <v>149.74172499999901</v>
      </c>
    </row>
    <row r="12921" spans="1:7" x14ac:dyDescent="0.25">
      <c r="A12921">
        <v>129.29</v>
      </c>
      <c r="B12921">
        <v>4.2917299270629803</v>
      </c>
      <c r="C12921">
        <v>11.912451744079499</v>
      </c>
      <c r="D12921">
        <v>4.2917299270629803</v>
      </c>
      <c r="E12921">
        <v>32.080227479838001</v>
      </c>
      <c r="F12921">
        <v>245.371168889838</v>
      </c>
      <c r="G12921">
        <v>149.751724999998</v>
      </c>
    </row>
    <row r="12922" spans="1:7" x14ac:dyDescent="0.25">
      <c r="A12922">
        <v>129.300000000002</v>
      </c>
      <c r="B12922">
        <v>4.2920379638671804</v>
      </c>
      <c r="C12922">
        <v>11.9098510742187</v>
      </c>
      <c r="D12922">
        <v>4.2920379638671804</v>
      </c>
      <c r="E12922">
        <v>32.0805355166422</v>
      </c>
      <c r="F12922">
        <v>245.371476926642</v>
      </c>
      <c r="G12922">
        <v>149.76172500000001</v>
      </c>
    </row>
    <row r="12923" spans="1:7" x14ac:dyDescent="0.25">
      <c r="A12923">
        <v>129.310000000001</v>
      </c>
      <c r="B12923">
        <v>4.2923526763915998</v>
      </c>
      <c r="C12923">
        <v>11.907731056213301</v>
      </c>
      <c r="D12923">
        <v>4.2923526763915998</v>
      </c>
      <c r="E12923">
        <v>32.0808502291666</v>
      </c>
      <c r="F12923">
        <v>245.37179163916599</v>
      </c>
      <c r="G12923">
        <v>149.77172499999801</v>
      </c>
    </row>
    <row r="12924" spans="1:7" x14ac:dyDescent="0.25">
      <c r="A12924">
        <v>129.319999999999</v>
      </c>
      <c r="B12924">
        <v>4.2926578521728498</v>
      </c>
      <c r="C12924">
        <v>11.904933929443301</v>
      </c>
      <c r="D12924">
        <v>4.2926578521728498</v>
      </c>
      <c r="E12924">
        <v>32.0811554049479</v>
      </c>
      <c r="F12924">
        <v>245.37209681494701</v>
      </c>
      <c r="G12924">
        <v>149.78172499999701</v>
      </c>
    </row>
    <row r="12925" spans="1:7" x14ac:dyDescent="0.25">
      <c r="A12925">
        <v>129.33000000000101</v>
      </c>
      <c r="B12925">
        <v>4.2929410934448198</v>
      </c>
      <c r="C12925">
        <v>11.901521682739199</v>
      </c>
      <c r="D12925">
        <v>4.2929410934448198</v>
      </c>
      <c r="E12925">
        <v>32.081438646219802</v>
      </c>
      <c r="F12925">
        <v>245.37238005621899</v>
      </c>
      <c r="G12925">
        <v>149.79172499999899</v>
      </c>
    </row>
    <row r="12926" spans="1:7" x14ac:dyDescent="0.25">
      <c r="A12926">
        <v>129.34</v>
      </c>
      <c r="B12926">
        <v>4.29325199127197</v>
      </c>
      <c r="C12926">
        <v>11.898621559143001</v>
      </c>
      <c r="D12926">
        <v>4.29325199127197</v>
      </c>
      <c r="E12926">
        <v>32.081749544047</v>
      </c>
      <c r="F12926">
        <v>245.37269095404699</v>
      </c>
      <c r="G12926">
        <v>149.80172499999699</v>
      </c>
    </row>
    <row r="12927" spans="1:7" x14ac:dyDescent="0.25">
      <c r="A12927">
        <v>129.35000000000201</v>
      </c>
      <c r="B12927">
        <v>4.2936081886291504</v>
      </c>
      <c r="C12927">
        <v>11.896328926086399</v>
      </c>
      <c r="D12927">
        <v>4.2936081886291504</v>
      </c>
      <c r="E12927">
        <v>32.082105741404199</v>
      </c>
      <c r="F12927">
        <v>245.37304715140399</v>
      </c>
      <c r="G12927">
        <v>149.811724999999</v>
      </c>
    </row>
    <row r="12928" spans="1:7" x14ac:dyDescent="0.25">
      <c r="A12928">
        <v>129.36000000000001</v>
      </c>
      <c r="B12928">
        <v>4.2939276695251403</v>
      </c>
      <c r="C12928">
        <v>11.8928117752075</v>
      </c>
      <c r="D12928">
        <v>4.2939276695251403</v>
      </c>
      <c r="E12928">
        <v>32.082425222300202</v>
      </c>
      <c r="F12928">
        <v>245.37336663229999</v>
      </c>
      <c r="G12928">
        <v>149.821724999997</v>
      </c>
    </row>
    <row r="12929" spans="1:7" x14ac:dyDescent="0.25">
      <c r="A12929">
        <v>129.37000000000199</v>
      </c>
      <c r="B12929">
        <v>4.2942152023315403</v>
      </c>
      <c r="C12929">
        <v>11.8903408050537</v>
      </c>
      <c r="D12929">
        <v>4.2942152023315403</v>
      </c>
      <c r="E12929">
        <v>32.082712755106499</v>
      </c>
      <c r="F12929">
        <v>245.37365416510599</v>
      </c>
      <c r="G12929">
        <v>149.83172500000001</v>
      </c>
    </row>
    <row r="12930" spans="1:7" x14ac:dyDescent="0.25">
      <c r="A12930">
        <v>129.38000000000099</v>
      </c>
      <c r="B12930">
        <v>4.2945346832275302</v>
      </c>
      <c r="C12930">
        <v>11.8870229721069</v>
      </c>
      <c r="D12930">
        <v>4.2945346832275302</v>
      </c>
      <c r="E12930">
        <v>32.083032236002502</v>
      </c>
      <c r="F12930">
        <v>245.37397364600201</v>
      </c>
      <c r="G12930">
        <v>149.84172499999801</v>
      </c>
    </row>
    <row r="12931" spans="1:7" x14ac:dyDescent="0.25">
      <c r="A12931">
        <v>129.38999999999899</v>
      </c>
      <c r="B12931">
        <v>4.29487752914428</v>
      </c>
      <c r="C12931">
        <v>11.883303642272899</v>
      </c>
      <c r="D12931">
        <v>4.29487752914428</v>
      </c>
      <c r="E12931">
        <v>32.0833750819193</v>
      </c>
      <c r="F12931">
        <v>245.37431649191899</v>
      </c>
      <c r="G12931">
        <v>149.85172499999601</v>
      </c>
    </row>
    <row r="12932" spans="1:7" x14ac:dyDescent="0.25">
      <c r="A12932">
        <v>129.400000000001</v>
      </c>
      <c r="B12932">
        <v>4.29520463943481</v>
      </c>
      <c r="C12932">
        <v>11.8802690505981</v>
      </c>
      <c r="D12932">
        <v>4.29520463943481</v>
      </c>
      <c r="E12932">
        <v>32.083702192209799</v>
      </c>
      <c r="F12932">
        <v>245.37464360220901</v>
      </c>
      <c r="G12932">
        <v>149.86172499999799</v>
      </c>
    </row>
    <row r="12933" spans="1:7" x14ac:dyDescent="0.25">
      <c r="A12933">
        <v>129.409999999999</v>
      </c>
      <c r="B12933">
        <v>4.2955179214477504</v>
      </c>
      <c r="C12933">
        <v>11.8766832351684</v>
      </c>
      <c r="D12933">
        <v>4.2955179214477504</v>
      </c>
      <c r="E12933">
        <v>32.084015474222802</v>
      </c>
      <c r="F12933">
        <v>245.374956884222</v>
      </c>
      <c r="G12933">
        <v>149.87172499999701</v>
      </c>
    </row>
    <row r="12934" spans="1:7" x14ac:dyDescent="0.25">
      <c r="A12934">
        <v>129.42000000000101</v>
      </c>
      <c r="B12934">
        <v>4.2958202362060502</v>
      </c>
      <c r="C12934">
        <v>11.873019218444799</v>
      </c>
      <c r="D12934">
        <v>4.2958202362060502</v>
      </c>
      <c r="E12934">
        <v>32.084317788981103</v>
      </c>
      <c r="F12934">
        <v>245.37525919898101</v>
      </c>
      <c r="G12934">
        <v>149.88172499999899</v>
      </c>
    </row>
    <row r="12935" spans="1:7" x14ac:dyDescent="0.25">
      <c r="A12935">
        <v>129.43</v>
      </c>
      <c r="B12935">
        <v>4.2961468696594203</v>
      </c>
      <c r="C12935">
        <v>11.8700513839721</v>
      </c>
      <c r="D12935">
        <v>4.2961468696594203</v>
      </c>
      <c r="E12935">
        <v>32.084644422434401</v>
      </c>
      <c r="F12935">
        <v>245.37558583243401</v>
      </c>
      <c r="G12935">
        <v>149.891724999997</v>
      </c>
    </row>
    <row r="12936" spans="1:7" x14ac:dyDescent="0.25">
      <c r="A12936">
        <v>129.44000000000199</v>
      </c>
      <c r="B12936">
        <v>4.2964930534362704</v>
      </c>
      <c r="C12936">
        <v>11.865541458129799</v>
      </c>
      <c r="D12936">
        <v>4.2964930534362704</v>
      </c>
      <c r="E12936">
        <v>32.084990606211299</v>
      </c>
      <c r="F12936">
        <v>245.37593201621101</v>
      </c>
      <c r="G12936">
        <v>149.901724999999</v>
      </c>
    </row>
    <row r="12937" spans="1:7" x14ac:dyDescent="0.25">
      <c r="A12937">
        <v>129.44999999999999</v>
      </c>
      <c r="B12937">
        <v>4.29680919647216</v>
      </c>
      <c r="C12937">
        <v>11.861457824706999</v>
      </c>
      <c r="D12937">
        <v>4.29680919647216</v>
      </c>
      <c r="E12937">
        <v>32.085306749247202</v>
      </c>
      <c r="F12937">
        <v>245.37624815924701</v>
      </c>
      <c r="G12937">
        <v>149.911724999998</v>
      </c>
    </row>
    <row r="12938" spans="1:7" x14ac:dyDescent="0.25">
      <c r="A12938">
        <v>129.460000000002</v>
      </c>
      <c r="B12938">
        <v>4.2971086502075098</v>
      </c>
      <c r="C12938">
        <v>11.857770919799799</v>
      </c>
      <c r="D12938">
        <v>4.2971086502075098</v>
      </c>
      <c r="E12938">
        <v>32.085606202982497</v>
      </c>
      <c r="F12938">
        <v>245.37654761298199</v>
      </c>
      <c r="G12938">
        <v>149.92172500000001</v>
      </c>
    </row>
    <row r="12939" spans="1:7" x14ac:dyDescent="0.25">
      <c r="A12939">
        <v>129.47000000000099</v>
      </c>
      <c r="B12939">
        <v>4.2974429130554102</v>
      </c>
      <c r="C12939">
        <v>11.8539943695068</v>
      </c>
      <c r="D12939">
        <v>4.2974429130554102</v>
      </c>
      <c r="E12939">
        <v>32.085940465830397</v>
      </c>
      <c r="F12939">
        <v>245.37688187583001</v>
      </c>
      <c r="G12939">
        <v>149.93172499999801</v>
      </c>
    </row>
    <row r="12940" spans="1:7" x14ac:dyDescent="0.25">
      <c r="A12940">
        <v>129.479999999999</v>
      </c>
      <c r="B12940">
        <v>4.29780673980712</v>
      </c>
      <c r="C12940">
        <v>11.8513736724853</v>
      </c>
      <c r="D12940">
        <v>4.29780673980712</v>
      </c>
      <c r="E12940">
        <v>32.086304292582099</v>
      </c>
      <c r="F12940">
        <v>245.377245702582</v>
      </c>
      <c r="G12940">
        <v>149.94172499999601</v>
      </c>
    </row>
    <row r="12941" spans="1:7" x14ac:dyDescent="0.25">
      <c r="A12941">
        <v>129.490000000001</v>
      </c>
      <c r="B12941">
        <v>4.2981586456298801</v>
      </c>
      <c r="C12941">
        <v>11.849306106567299</v>
      </c>
      <c r="D12941">
        <v>4.2981586456298801</v>
      </c>
      <c r="E12941">
        <v>32.086656198404903</v>
      </c>
      <c r="F12941">
        <v>245.37759760840399</v>
      </c>
      <c r="G12941">
        <v>149.95172499999799</v>
      </c>
    </row>
    <row r="12942" spans="1:7" x14ac:dyDescent="0.25">
      <c r="A12942">
        <v>129.5</v>
      </c>
      <c r="B12942">
        <v>4.2984948158264098</v>
      </c>
      <c r="C12942">
        <v>11.8477029800415</v>
      </c>
      <c r="D12942">
        <v>4.2984948158264098</v>
      </c>
      <c r="E12942">
        <v>32.0869923686014</v>
      </c>
      <c r="F12942">
        <v>245.377933778601</v>
      </c>
      <c r="G12942">
        <v>149.96172499999699</v>
      </c>
    </row>
    <row r="12943" spans="1:7" x14ac:dyDescent="0.25">
      <c r="A12943">
        <v>129.51000000000201</v>
      </c>
      <c r="B12943">
        <v>4.2988138198852504</v>
      </c>
      <c r="C12943">
        <v>11.846066474914499</v>
      </c>
      <c r="D12943">
        <v>4.2988138198852504</v>
      </c>
      <c r="E12943">
        <v>32.087311372660302</v>
      </c>
      <c r="F12943">
        <v>245.37825278266001</v>
      </c>
      <c r="G12943">
        <v>149.971724999999</v>
      </c>
    </row>
    <row r="12944" spans="1:7" x14ac:dyDescent="0.25">
      <c r="A12944">
        <v>129.52000000000001</v>
      </c>
      <c r="B12944">
        <v>4.2991132736206001</v>
      </c>
      <c r="C12944">
        <v>11.845116615295399</v>
      </c>
      <c r="D12944">
        <v>4.2991132736206001</v>
      </c>
      <c r="E12944">
        <v>32.087610826395597</v>
      </c>
      <c r="F12944">
        <v>245.378552236395</v>
      </c>
      <c r="G12944">
        <v>149.981724999997</v>
      </c>
    </row>
    <row r="12945" spans="1:7" x14ac:dyDescent="0.25">
      <c r="A12945">
        <v>129.53000000000199</v>
      </c>
      <c r="B12945">
        <v>4.2994470596313397</v>
      </c>
      <c r="C12945">
        <v>11.844499588012599</v>
      </c>
      <c r="D12945">
        <v>4.2994470596313397</v>
      </c>
      <c r="E12945">
        <v>32.087944612406403</v>
      </c>
      <c r="F12945">
        <v>245.37888602240599</v>
      </c>
      <c r="G12945">
        <v>149.99172499999901</v>
      </c>
    </row>
    <row r="12946" spans="1:7" x14ac:dyDescent="0.25">
      <c r="A12946">
        <v>129.54</v>
      </c>
      <c r="B12946">
        <v>4.2997770309448198</v>
      </c>
      <c r="C12946">
        <v>11.8450145721435</v>
      </c>
      <c r="D12946">
        <v>4.2997770309448198</v>
      </c>
      <c r="E12946">
        <v>32.088274583719802</v>
      </c>
      <c r="F12946">
        <v>245.37921599371899</v>
      </c>
      <c r="G12946">
        <v>150.001724999998</v>
      </c>
    </row>
    <row r="12947" spans="1:7" x14ac:dyDescent="0.25">
      <c r="A12947">
        <v>129.550000000002</v>
      </c>
      <c r="B12947">
        <v>4.3000822067260698</v>
      </c>
      <c r="C12947">
        <v>11.8442821502685</v>
      </c>
      <c r="D12947">
        <v>4.3000822067260698</v>
      </c>
      <c r="E12947">
        <v>32.088579759501101</v>
      </c>
      <c r="F12947">
        <v>245.379521169501</v>
      </c>
      <c r="G12947">
        <v>150.01172500000001</v>
      </c>
    </row>
    <row r="12948" spans="1:7" x14ac:dyDescent="0.25">
      <c r="A12948">
        <v>129.560000000001</v>
      </c>
      <c r="B12948">
        <v>4.3004121780395499</v>
      </c>
      <c r="C12948">
        <v>11.841960906982401</v>
      </c>
      <c r="D12948">
        <v>4.3004121780395499</v>
      </c>
      <c r="E12948">
        <v>32.088909730814599</v>
      </c>
      <c r="F12948">
        <v>245.379851140814</v>
      </c>
      <c r="G12948">
        <v>150.02172499999801</v>
      </c>
    </row>
    <row r="12949" spans="1:7" x14ac:dyDescent="0.25">
      <c r="A12949">
        <v>129.569999999999</v>
      </c>
      <c r="B12949">
        <v>4.3007640838623002</v>
      </c>
      <c r="C12949">
        <v>11.8407125473022</v>
      </c>
      <c r="D12949">
        <v>4.3007640838623002</v>
      </c>
      <c r="E12949">
        <v>32.089261636637303</v>
      </c>
      <c r="F12949">
        <v>245.38020304663701</v>
      </c>
      <c r="G12949">
        <v>150.03172499999701</v>
      </c>
    </row>
    <row r="12950" spans="1:7" x14ac:dyDescent="0.25">
      <c r="A12950">
        <v>129.58000000000101</v>
      </c>
      <c r="B12950">
        <v>4.3010835647582999</v>
      </c>
      <c r="C12950">
        <v>11.8397512435913</v>
      </c>
      <c r="D12950">
        <v>4.3010835647582999</v>
      </c>
      <c r="E12950">
        <v>32.089581117533299</v>
      </c>
      <c r="F12950">
        <v>245.380522527533</v>
      </c>
      <c r="G12950">
        <v>150.04172499999899</v>
      </c>
    </row>
    <row r="12951" spans="1:7" x14ac:dyDescent="0.25">
      <c r="A12951">
        <v>129.59</v>
      </c>
      <c r="B12951">
        <v>4.3013925552368102</v>
      </c>
      <c r="C12951">
        <v>11.8381633758544</v>
      </c>
      <c r="D12951">
        <v>4.3013925552368102</v>
      </c>
      <c r="E12951">
        <v>32.089890108011801</v>
      </c>
      <c r="F12951">
        <v>245.38083151801101</v>
      </c>
      <c r="G12951">
        <v>150.05172499999699</v>
      </c>
    </row>
    <row r="12952" spans="1:7" x14ac:dyDescent="0.25">
      <c r="A12952">
        <v>129.60000000000201</v>
      </c>
      <c r="B12952">
        <v>4.3017387390136701</v>
      </c>
      <c r="C12952">
        <v>11.8366022109985</v>
      </c>
      <c r="D12952">
        <v>4.3017387390136701</v>
      </c>
      <c r="E12952">
        <v>32.090236291788699</v>
      </c>
      <c r="F12952">
        <v>245.381177701788</v>
      </c>
      <c r="G12952">
        <v>150.061724999999</v>
      </c>
    </row>
    <row r="12953" spans="1:7" x14ac:dyDescent="0.25">
      <c r="A12953">
        <v>129.61000000000001</v>
      </c>
      <c r="B12953">
        <v>4.3020744323730398</v>
      </c>
      <c r="C12953">
        <v>11.8369150161743</v>
      </c>
      <c r="D12953">
        <v>4.3020744323730398</v>
      </c>
      <c r="E12953">
        <v>32.090571985148102</v>
      </c>
      <c r="F12953">
        <v>245.381513395148</v>
      </c>
      <c r="G12953">
        <v>150.071724999997</v>
      </c>
    </row>
    <row r="12954" spans="1:7" x14ac:dyDescent="0.25">
      <c r="A12954">
        <v>129.62000000000199</v>
      </c>
      <c r="B12954">
        <v>4.3023991584777797</v>
      </c>
      <c r="C12954">
        <v>11.8368616104125</v>
      </c>
      <c r="D12954">
        <v>4.3023991584777797</v>
      </c>
      <c r="E12954">
        <v>32.090896711252803</v>
      </c>
      <c r="F12954">
        <v>245.381838121252</v>
      </c>
      <c r="G12954">
        <v>150.08172500000001</v>
      </c>
    </row>
    <row r="12955" spans="1:7" x14ac:dyDescent="0.25">
      <c r="A12955">
        <v>129.63000000000099</v>
      </c>
      <c r="B12955">
        <v>4.3027215003967196</v>
      </c>
      <c r="C12955">
        <v>11.835954666137599</v>
      </c>
      <c r="D12955">
        <v>4.3027215003967196</v>
      </c>
      <c r="E12955">
        <v>32.091219053171699</v>
      </c>
      <c r="F12955">
        <v>245.382160463171</v>
      </c>
      <c r="G12955">
        <v>150.09172499999801</v>
      </c>
    </row>
    <row r="12956" spans="1:7" x14ac:dyDescent="0.25">
      <c r="A12956">
        <v>129.63999999999899</v>
      </c>
      <c r="B12956">
        <v>4.3030657768249503</v>
      </c>
      <c r="C12956">
        <v>11.834228515625</v>
      </c>
      <c r="D12956">
        <v>4.3030657768249503</v>
      </c>
      <c r="E12956">
        <v>32.0915633296</v>
      </c>
      <c r="F12956">
        <v>245.382504739599</v>
      </c>
      <c r="G12956">
        <v>150.10172499999601</v>
      </c>
    </row>
    <row r="12957" spans="1:7" x14ac:dyDescent="0.25">
      <c r="A12957">
        <v>129.650000000001</v>
      </c>
      <c r="B12957">
        <v>4.3034234046936</v>
      </c>
      <c r="C12957">
        <v>11.8340606689453</v>
      </c>
      <c r="D12957">
        <v>4.3034234046936</v>
      </c>
      <c r="E12957">
        <v>32.091920957468602</v>
      </c>
      <c r="F12957">
        <v>245.38286236746799</v>
      </c>
      <c r="G12957">
        <v>150.11172499999799</v>
      </c>
    </row>
    <row r="12958" spans="1:7" x14ac:dyDescent="0.25">
      <c r="A12958">
        <v>129.659999999999</v>
      </c>
      <c r="B12958">
        <v>4.3037619590759197</v>
      </c>
      <c r="C12958">
        <v>11.835176467895501</v>
      </c>
      <c r="D12958">
        <v>4.3037619590759197</v>
      </c>
      <c r="E12958">
        <v>32.092259511850898</v>
      </c>
      <c r="F12958">
        <v>245.38320092185</v>
      </c>
      <c r="G12958">
        <v>150.12172499999701</v>
      </c>
    </row>
    <row r="12959" spans="1:7" x14ac:dyDescent="0.25">
      <c r="A12959">
        <v>129.67000000000101</v>
      </c>
      <c r="B12959">
        <v>4.30407667160034</v>
      </c>
      <c r="C12959">
        <v>11.8348741531372</v>
      </c>
      <c r="D12959">
        <v>4.30407667160034</v>
      </c>
      <c r="E12959">
        <v>32.092574224375298</v>
      </c>
      <c r="F12959">
        <v>245.38351563437499</v>
      </c>
      <c r="G12959">
        <v>150.13172499999899</v>
      </c>
    </row>
    <row r="12960" spans="1:7" x14ac:dyDescent="0.25">
      <c r="A12960">
        <v>129.68</v>
      </c>
      <c r="B12960">
        <v>4.3044147491454998</v>
      </c>
      <c r="C12960">
        <v>11.834042549133301</v>
      </c>
      <c r="D12960">
        <v>4.3044147491454998</v>
      </c>
      <c r="E12960">
        <v>32.092912301920499</v>
      </c>
      <c r="F12960">
        <v>245.38385371192001</v>
      </c>
      <c r="G12960">
        <v>150.141724999997</v>
      </c>
    </row>
    <row r="12961" spans="1:7" x14ac:dyDescent="0.25">
      <c r="A12961">
        <v>129.69000000000199</v>
      </c>
      <c r="B12961">
        <v>4.3047804832458398</v>
      </c>
      <c r="C12961">
        <v>11.834368705749499</v>
      </c>
      <c r="D12961">
        <v>4.3047804832458398</v>
      </c>
      <c r="E12961">
        <v>32.093278036020898</v>
      </c>
      <c r="F12961">
        <v>245.38421944602001</v>
      </c>
      <c r="G12961">
        <v>150.151724999999</v>
      </c>
    </row>
    <row r="12962" spans="1:7" x14ac:dyDescent="0.25">
      <c r="A12962">
        <v>129.69999999999999</v>
      </c>
      <c r="B12962">
        <v>4.3051481246948198</v>
      </c>
      <c r="C12962">
        <v>11.8340950012207</v>
      </c>
      <c r="D12962">
        <v>4.3051481246948198</v>
      </c>
      <c r="E12962">
        <v>32.093645677469802</v>
      </c>
      <c r="F12962">
        <v>245.38458708746899</v>
      </c>
      <c r="G12962">
        <v>150.161724999998</v>
      </c>
    </row>
    <row r="12963" spans="1:7" x14ac:dyDescent="0.25">
      <c r="A12963">
        <v>129.710000000002</v>
      </c>
      <c r="B12963">
        <v>4.3055043220520002</v>
      </c>
      <c r="C12963">
        <v>11.8340950012207</v>
      </c>
      <c r="D12963">
        <v>4.3055043220520002</v>
      </c>
      <c r="E12963">
        <v>32.094001874827001</v>
      </c>
      <c r="F12963">
        <v>245.38494328482699</v>
      </c>
      <c r="G12963">
        <v>150.17172500000001</v>
      </c>
    </row>
    <row r="12964" spans="1:7" x14ac:dyDescent="0.25">
      <c r="A12964">
        <v>129.72000000000099</v>
      </c>
      <c r="B12964">
        <v>4.30584716796875</v>
      </c>
      <c r="C12964">
        <v>11.833965301513601</v>
      </c>
      <c r="D12964">
        <v>4.30584716796875</v>
      </c>
      <c r="E12964">
        <v>32.094344720743798</v>
      </c>
      <c r="F12964">
        <v>245.385286130743</v>
      </c>
      <c r="G12964">
        <v>150.18172499999801</v>
      </c>
    </row>
    <row r="12965" spans="1:7" x14ac:dyDescent="0.25">
      <c r="A12965">
        <v>129.729999999999</v>
      </c>
      <c r="B12965">
        <v>4.3061785697937003</v>
      </c>
      <c r="C12965">
        <v>11.832736015319799</v>
      </c>
      <c r="D12965">
        <v>4.3061785697937003</v>
      </c>
      <c r="E12965">
        <v>32.0946761225687</v>
      </c>
      <c r="F12965">
        <v>245.38561753256801</v>
      </c>
      <c r="G12965">
        <v>150.19172499999601</v>
      </c>
    </row>
    <row r="12966" spans="1:7" x14ac:dyDescent="0.25">
      <c r="A12966">
        <v>129.740000000001</v>
      </c>
      <c r="B12966">
        <v>4.3065099716186497</v>
      </c>
      <c r="C12966">
        <v>11.8321533203125</v>
      </c>
      <c r="D12966">
        <v>4.3065099716186497</v>
      </c>
      <c r="E12966">
        <v>32.095007524393701</v>
      </c>
      <c r="F12966">
        <v>245.38594893439301</v>
      </c>
      <c r="G12966">
        <v>150.20172499999799</v>
      </c>
    </row>
    <row r="12967" spans="1:7" x14ac:dyDescent="0.25">
      <c r="A12967">
        <v>129.75</v>
      </c>
      <c r="B12967">
        <v>4.3068428039550701</v>
      </c>
      <c r="C12967">
        <v>11.830623626708901</v>
      </c>
      <c r="D12967">
        <v>4.3068428039550701</v>
      </c>
      <c r="E12967">
        <v>32.095340356730098</v>
      </c>
      <c r="F12967">
        <v>245.38628176673001</v>
      </c>
      <c r="G12967">
        <v>150.21172499999699</v>
      </c>
    </row>
    <row r="12968" spans="1:7" x14ac:dyDescent="0.25">
      <c r="A12968">
        <v>129.76000000000201</v>
      </c>
      <c r="B12968">
        <v>4.3072276115417401</v>
      </c>
      <c r="C12968">
        <v>11.830430984496999</v>
      </c>
      <c r="D12968">
        <v>4.3072276115417401</v>
      </c>
      <c r="E12968">
        <v>32.095725164316796</v>
      </c>
      <c r="F12968">
        <v>245.386666574316</v>
      </c>
      <c r="G12968">
        <v>150.221724999999</v>
      </c>
    </row>
    <row r="12969" spans="1:7" x14ac:dyDescent="0.25">
      <c r="A12969">
        <v>129.77000000000001</v>
      </c>
      <c r="B12969">
        <v>4.3075981140136701</v>
      </c>
      <c r="C12969">
        <v>11.830868721008301</v>
      </c>
      <c r="D12969">
        <v>4.3075981140136701</v>
      </c>
      <c r="E12969">
        <v>32.096095666788699</v>
      </c>
      <c r="F12969">
        <v>245.387037076788</v>
      </c>
      <c r="G12969">
        <v>150.231724999997</v>
      </c>
    </row>
    <row r="12970" spans="1:7" x14ac:dyDescent="0.25">
      <c r="A12970">
        <v>129.78000000000199</v>
      </c>
      <c r="B12970">
        <v>4.3079380989074698</v>
      </c>
      <c r="C12970">
        <v>11.831778526306101</v>
      </c>
      <c r="D12970">
        <v>4.3079380989074698</v>
      </c>
      <c r="E12970">
        <v>32.096435651682498</v>
      </c>
      <c r="F12970">
        <v>245.387377061682</v>
      </c>
      <c r="G12970">
        <v>150.24172499999901</v>
      </c>
    </row>
    <row r="12971" spans="1:7" x14ac:dyDescent="0.25">
      <c r="A12971">
        <v>129.79</v>
      </c>
      <c r="B12971">
        <v>4.3082871437072701</v>
      </c>
      <c r="C12971">
        <v>11.832176208496</v>
      </c>
      <c r="D12971">
        <v>4.3082871437072701</v>
      </c>
      <c r="E12971">
        <v>32.096784696482302</v>
      </c>
      <c r="F12971">
        <v>245.38772610648201</v>
      </c>
      <c r="G12971">
        <v>150.251724999998</v>
      </c>
    </row>
    <row r="12972" spans="1:7" x14ac:dyDescent="0.25">
      <c r="A12972">
        <v>129.800000000002</v>
      </c>
      <c r="B12972">
        <v>4.3086676597595197</v>
      </c>
      <c r="C12972">
        <v>11.8337001800537</v>
      </c>
      <c r="D12972">
        <v>4.3086676597595197</v>
      </c>
      <c r="E12972">
        <v>32.097165212534499</v>
      </c>
      <c r="F12972">
        <v>245.388106622534</v>
      </c>
      <c r="G12972">
        <v>150.26172500000001</v>
      </c>
    </row>
    <row r="12973" spans="1:7" x14ac:dyDescent="0.25">
      <c r="A12973">
        <v>129.810000000001</v>
      </c>
      <c r="B12973">
        <v>4.3090796470642001</v>
      </c>
      <c r="C12973">
        <v>11.8338661193847</v>
      </c>
      <c r="D12973">
        <v>4.3090796470642001</v>
      </c>
      <c r="E12973">
        <v>32.097577199839201</v>
      </c>
      <c r="F12973">
        <v>245.388518609839</v>
      </c>
      <c r="G12973">
        <v>150.27172499999801</v>
      </c>
    </row>
    <row r="12974" spans="1:7" x14ac:dyDescent="0.25">
      <c r="A12974">
        <v>129.819999999999</v>
      </c>
      <c r="B12974">
        <v>4.3094739913940403</v>
      </c>
      <c r="C12974">
        <v>11.8325071334838</v>
      </c>
      <c r="D12974">
        <v>4.3094739913940403</v>
      </c>
      <c r="E12974">
        <v>32.097971544168999</v>
      </c>
      <c r="F12974">
        <v>245.388912954169</v>
      </c>
      <c r="G12974">
        <v>150.28172499999701</v>
      </c>
    </row>
    <row r="12975" spans="1:7" x14ac:dyDescent="0.25">
      <c r="A12975">
        <v>129.83000000000101</v>
      </c>
      <c r="B12975">
        <v>4.3098440170287997</v>
      </c>
      <c r="C12975">
        <v>11.833955764770501</v>
      </c>
      <c r="D12975">
        <v>4.3098440170287997</v>
      </c>
      <c r="E12975">
        <v>32.0983415698038</v>
      </c>
      <c r="F12975">
        <v>245.389282979803</v>
      </c>
      <c r="G12975">
        <v>150.29172499999899</v>
      </c>
    </row>
    <row r="12976" spans="1:7" x14ac:dyDescent="0.25">
      <c r="A12976">
        <v>129.84</v>
      </c>
      <c r="B12976">
        <v>4.3102207183837802</v>
      </c>
      <c r="C12976">
        <v>11.8346033096313</v>
      </c>
      <c r="D12976">
        <v>4.3102207183837802</v>
      </c>
      <c r="E12976">
        <v>32.098718271158802</v>
      </c>
      <c r="F12976">
        <v>245.38965968115801</v>
      </c>
      <c r="G12976">
        <v>150.30172499999699</v>
      </c>
    </row>
    <row r="12977" spans="1:7" x14ac:dyDescent="0.25">
      <c r="A12977">
        <v>129.85000000000201</v>
      </c>
      <c r="B12977">
        <v>4.3106188774108798</v>
      </c>
      <c r="C12977">
        <v>11.836686134338301</v>
      </c>
      <c r="D12977">
        <v>4.3106188774108798</v>
      </c>
      <c r="E12977">
        <v>32.099116430185902</v>
      </c>
      <c r="F12977">
        <v>245.39005784018499</v>
      </c>
      <c r="G12977">
        <v>150.311724999999</v>
      </c>
    </row>
    <row r="12978" spans="1:7" x14ac:dyDescent="0.25">
      <c r="A12978">
        <v>129.86000000000001</v>
      </c>
      <c r="B12978">
        <v>4.3110113143920801</v>
      </c>
      <c r="C12978">
        <v>11.8370361328125</v>
      </c>
      <c r="D12978">
        <v>4.3110113143920801</v>
      </c>
      <c r="E12978">
        <v>32.099508867167103</v>
      </c>
      <c r="F12978">
        <v>245.39045027716699</v>
      </c>
      <c r="G12978">
        <v>150.321724999997</v>
      </c>
    </row>
    <row r="12979" spans="1:7" x14ac:dyDescent="0.25">
      <c r="A12979">
        <v>129.87000000000199</v>
      </c>
      <c r="B12979">
        <v>4.3113908767700098</v>
      </c>
      <c r="C12979">
        <v>11.836986541748001</v>
      </c>
      <c r="D12979">
        <v>4.3113908767700098</v>
      </c>
      <c r="E12979">
        <v>32.099888429544997</v>
      </c>
      <c r="F12979">
        <v>245.39082983954501</v>
      </c>
      <c r="G12979">
        <v>150.33172500000001</v>
      </c>
    </row>
    <row r="12980" spans="1:7" x14ac:dyDescent="0.25">
      <c r="A12980">
        <v>129.88000000000099</v>
      </c>
      <c r="B12980">
        <v>4.3117537498474103</v>
      </c>
      <c r="C12980">
        <v>11.8370923995971</v>
      </c>
      <c r="D12980">
        <v>4.3117537498474103</v>
      </c>
      <c r="E12980">
        <v>32.100251302622397</v>
      </c>
      <c r="F12980">
        <v>245.391192712622</v>
      </c>
      <c r="G12980">
        <v>150.34172499999801</v>
      </c>
    </row>
    <row r="12981" spans="1:7" x14ac:dyDescent="0.25">
      <c r="A12981">
        <v>129.88999999999899</v>
      </c>
      <c r="B12981">
        <v>4.3121175765991202</v>
      </c>
      <c r="C12981">
        <v>11.837932586669901</v>
      </c>
      <c r="D12981">
        <v>4.3121175765991202</v>
      </c>
      <c r="E12981">
        <v>32.100615129374098</v>
      </c>
      <c r="F12981">
        <v>245.39155653937399</v>
      </c>
      <c r="G12981">
        <v>150.35172499999601</v>
      </c>
    </row>
    <row r="12982" spans="1:7" x14ac:dyDescent="0.25">
      <c r="A12982">
        <v>129.900000000001</v>
      </c>
      <c r="B12982">
        <v>4.3124856948852504</v>
      </c>
      <c r="C12982">
        <v>11.837409973144499</v>
      </c>
      <c r="D12982">
        <v>4.3124856948852504</v>
      </c>
      <c r="E12982">
        <v>32.100983247660302</v>
      </c>
      <c r="F12982">
        <v>245.39192465766001</v>
      </c>
      <c r="G12982">
        <v>150.36172499999799</v>
      </c>
    </row>
    <row r="12983" spans="1:7" x14ac:dyDescent="0.25">
      <c r="A12983">
        <v>129.909999999999</v>
      </c>
      <c r="B12983">
        <v>4.31282615661621</v>
      </c>
      <c r="C12983">
        <v>11.8357591629028</v>
      </c>
      <c r="D12983">
        <v>4.31282615661621</v>
      </c>
      <c r="E12983">
        <v>32.101323709391202</v>
      </c>
      <c r="F12983">
        <v>245.392265119391</v>
      </c>
      <c r="G12983">
        <v>150.37172499999701</v>
      </c>
    </row>
    <row r="12984" spans="1:7" x14ac:dyDescent="0.25">
      <c r="A12984">
        <v>129.92000000000101</v>
      </c>
      <c r="B12984">
        <v>4.3131933212280202</v>
      </c>
      <c r="C12984">
        <v>11.8348636627197</v>
      </c>
      <c r="D12984">
        <v>4.3131933212280202</v>
      </c>
      <c r="E12984">
        <v>32.101690874002998</v>
      </c>
      <c r="F12984">
        <v>245.39263228400301</v>
      </c>
      <c r="G12984">
        <v>150.38172499999899</v>
      </c>
    </row>
    <row r="12985" spans="1:7" x14ac:dyDescent="0.25">
      <c r="A12985">
        <v>129.93</v>
      </c>
      <c r="B12985">
        <v>4.3135519027709899</v>
      </c>
      <c r="C12985">
        <v>11.834372520446699</v>
      </c>
      <c r="D12985">
        <v>4.3135519027709899</v>
      </c>
      <c r="E12985">
        <v>32.102049455546002</v>
      </c>
      <c r="F12985">
        <v>245.39299086554601</v>
      </c>
      <c r="G12985">
        <v>150.391724999997</v>
      </c>
    </row>
    <row r="12986" spans="1:7" x14ac:dyDescent="0.25">
      <c r="A12986">
        <v>129.94000000000199</v>
      </c>
      <c r="B12986">
        <v>4.3139047622680602</v>
      </c>
      <c r="C12986">
        <v>11.833675384521401</v>
      </c>
      <c r="D12986">
        <v>4.3139047622680602</v>
      </c>
      <c r="E12986">
        <v>32.102402315043101</v>
      </c>
      <c r="F12986">
        <v>245.393343725043</v>
      </c>
      <c r="G12986">
        <v>150.401724999999</v>
      </c>
    </row>
    <row r="12987" spans="1:7" x14ac:dyDescent="0.25">
      <c r="A12987">
        <v>129.94999999999999</v>
      </c>
      <c r="B12987">
        <v>4.3142795562744096</v>
      </c>
      <c r="C12987">
        <v>11.832037925720201</v>
      </c>
      <c r="D12987">
        <v>4.3142795562744096</v>
      </c>
      <c r="E12987">
        <v>32.102777109049399</v>
      </c>
      <c r="F12987">
        <v>245.393718519049</v>
      </c>
      <c r="G12987">
        <v>150.411724999998</v>
      </c>
    </row>
    <row r="12988" spans="1:7" x14ac:dyDescent="0.25">
      <c r="A12988">
        <v>129.960000000002</v>
      </c>
      <c r="B12988">
        <v>4.31461381912231</v>
      </c>
      <c r="C12988">
        <v>11.8304796218872</v>
      </c>
      <c r="D12988">
        <v>4.31461381912231</v>
      </c>
      <c r="E12988">
        <v>32.103111371897299</v>
      </c>
      <c r="F12988">
        <v>245.39405278189699</v>
      </c>
      <c r="G12988">
        <v>150.42172500000001</v>
      </c>
    </row>
    <row r="12989" spans="1:7" x14ac:dyDescent="0.25">
      <c r="A12989">
        <v>129.97000000000099</v>
      </c>
      <c r="B12989">
        <v>4.3149518966674796</v>
      </c>
      <c r="C12989">
        <v>11.828954696655201</v>
      </c>
      <c r="D12989">
        <v>4.3149518966674796</v>
      </c>
      <c r="E12989">
        <v>32.1034494494425</v>
      </c>
      <c r="F12989">
        <v>245.39439085944201</v>
      </c>
      <c r="G12989">
        <v>150.43172499999801</v>
      </c>
    </row>
    <row r="12990" spans="1:7" x14ac:dyDescent="0.25">
      <c r="A12990">
        <v>129.979999999999</v>
      </c>
      <c r="B12990">
        <v>4.3152818679809499</v>
      </c>
      <c r="C12990">
        <v>11.826376914978001</v>
      </c>
      <c r="D12990">
        <v>4.3152818679809499</v>
      </c>
      <c r="E12990">
        <v>32.103779420755998</v>
      </c>
      <c r="F12990">
        <v>245.394720830756</v>
      </c>
      <c r="G12990">
        <v>150.44172499999601</v>
      </c>
    </row>
    <row r="12991" spans="1:7" x14ac:dyDescent="0.25">
      <c r="A12991">
        <v>129.990000000001</v>
      </c>
      <c r="B12991">
        <v>4.3156423568725497</v>
      </c>
      <c r="C12991">
        <v>11.8226461410522</v>
      </c>
      <c r="D12991">
        <v>4.3156423568725497</v>
      </c>
      <c r="E12991">
        <v>32.1041399096476</v>
      </c>
      <c r="F12991">
        <v>245.39508131964701</v>
      </c>
      <c r="G12991">
        <v>150.45172499999799</v>
      </c>
    </row>
    <row r="12992" spans="1:7" x14ac:dyDescent="0.25">
      <c r="A12992">
        <v>130</v>
      </c>
      <c r="B12992">
        <v>4.31597423553466</v>
      </c>
      <c r="C12992">
        <v>11.819666862487701</v>
      </c>
      <c r="D12992">
        <v>4.31597423553466</v>
      </c>
      <c r="E12992">
        <v>32.104471788309702</v>
      </c>
      <c r="F12992">
        <v>245.395413198309</v>
      </c>
      <c r="G12992">
        <v>150.46172499999699</v>
      </c>
    </row>
    <row r="12993" spans="1:7" x14ac:dyDescent="0.25">
      <c r="A12993">
        <v>130.01000000000201</v>
      </c>
      <c r="B12993">
        <v>4.3162941932678196</v>
      </c>
      <c r="C12993">
        <v>11.818131446838301</v>
      </c>
      <c r="D12993">
        <v>4.3162941932678196</v>
      </c>
      <c r="E12993">
        <v>32.1047917460428</v>
      </c>
      <c r="F12993">
        <v>245.39573315604201</v>
      </c>
      <c r="G12993">
        <v>150.471724999999</v>
      </c>
    </row>
    <row r="12994" spans="1:7" x14ac:dyDescent="0.25">
      <c r="A12994">
        <v>130.02000000000001</v>
      </c>
      <c r="B12994">
        <v>4.3166480064392001</v>
      </c>
      <c r="C12994">
        <v>11.815471649169901</v>
      </c>
      <c r="D12994">
        <v>4.3166480064392001</v>
      </c>
      <c r="E12994">
        <v>32.105145559214201</v>
      </c>
      <c r="F12994">
        <v>245.396086969214</v>
      </c>
      <c r="G12994">
        <v>150.481724999997</v>
      </c>
    </row>
    <row r="12995" spans="1:7" x14ac:dyDescent="0.25">
      <c r="A12995">
        <v>130.03000000000199</v>
      </c>
      <c r="B12995">
        <v>4.3169574737548801</v>
      </c>
      <c r="C12995">
        <v>11.8112840652465</v>
      </c>
      <c r="D12995">
        <v>4.3169574737548801</v>
      </c>
      <c r="E12995">
        <v>32.105455026529903</v>
      </c>
      <c r="F12995">
        <v>245.39639643652899</v>
      </c>
      <c r="G12995">
        <v>150.49172499999901</v>
      </c>
    </row>
    <row r="12996" spans="1:7" x14ac:dyDescent="0.25">
      <c r="A12996">
        <v>130.04</v>
      </c>
      <c r="B12996">
        <v>4.3172745704650799</v>
      </c>
      <c r="C12996">
        <v>11.8081665039062</v>
      </c>
      <c r="D12996">
        <v>4.3172745704650799</v>
      </c>
      <c r="E12996">
        <v>32.105772123240101</v>
      </c>
      <c r="F12996">
        <v>245.39671353323999</v>
      </c>
      <c r="G12996">
        <v>150.501724999998</v>
      </c>
    </row>
    <row r="12997" spans="1:7" x14ac:dyDescent="0.25">
      <c r="A12997">
        <v>130.050000000002</v>
      </c>
      <c r="B12997">
        <v>4.3176164627075098</v>
      </c>
      <c r="C12997">
        <v>11.805070877075099</v>
      </c>
      <c r="D12997">
        <v>4.3176164627075098</v>
      </c>
      <c r="E12997">
        <v>32.106114015482497</v>
      </c>
      <c r="F12997">
        <v>245.39705542548199</v>
      </c>
      <c r="G12997">
        <v>150.51172500000001</v>
      </c>
    </row>
    <row r="12998" spans="1:7" x14ac:dyDescent="0.25">
      <c r="A12998">
        <v>130.060000000001</v>
      </c>
      <c r="B12998">
        <v>4.31793212890625</v>
      </c>
      <c r="C12998">
        <v>11.802012443542401</v>
      </c>
      <c r="D12998">
        <v>4.31793212890625</v>
      </c>
      <c r="E12998">
        <v>32.106429681681298</v>
      </c>
      <c r="F12998">
        <v>245.39737109168101</v>
      </c>
      <c r="G12998">
        <v>150.52172499999801</v>
      </c>
    </row>
    <row r="12999" spans="1:7" x14ac:dyDescent="0.25">
      <c r="A12999">
        <v>130.069999999999</v>
      </c>
      <c r="B12999">
        <v>4.3182125091552699</v>
      </c>
      <c r="C12999">
        <v>11.7987260818481</v>
      </c>
      <c r="D12999">
        <v>4.3182125091552699</v>
      </c>
      <c r="E12999">
        <v>32.106710061930301</v>
      </c>
      <c r="F12999">
        <v>245.39765147193</v>
      </c>
      <c r="G12999">
        <v>150.53172499999701</v>
      </c>
    </row>
    <row r="13000" spans="1:7" x14ac:dyDescent="0.25">
      <c r="A13000">
        <v>130.08000000000101</v>
      </c>
      <c r="B13000">
        <v>4.3185276985168404</v>
      </c>
      <c r="C13000">
        <v>11.7955417633056</v>
      </c>
      <c r="D13000">
        <v>4.3185276985168404</v>
      </c>
      <c r="E13000">
        <v>32.107025251291901</v>
      </c>
      <c r="F13000">
        <v>245.39796666129101</v>
      </c>
      <c r="G13000">
        <v>150.54172499999899</v>
      </c>
    </row>
    <row r="13001" spans="1:7" x14ac:dyDescent="0.25">
      <c r="A13001">
        <v>130.09</v>
      </c>
      <c r="B13001">
        <v>4.3188552856445304</v>
      </c>
      <c r="C13001">
        <v>11.793433189391999</v>
      </c>
      <c r="D13001">
        <v>4.3188552856445304</v>
      </c>
      <c r="E13001">
        <v>32.107352838419501</v>
      </c>
      <c r="F13001">
        <v>245.39829424841901</v>
      </c>
      <c r="G13001">
        <v>150.55172499999699</v>
      </c>
    </row>
    <row r="13002" spans="1:7" x14ac:dyDescent="0.25">
      <c r="A13002">
        <v>130.10000000000201</v>
      </c>
      <c r="B13002">
        <v>4.3192005157470703</v>
      </c>
      <c r="C13002">
        <v>11.790545463561999</v>
      </c>
      <c r="D13002">
        <v>4.3192005157470703</v>
      </c>
      <c r="E13002">
        <v>32.107698068522097</v>
      </c>
      <c r="F13002">
        <v>245.398639478522</v>
      </c>
      <c r="G13002">
        <v>150.561724999999</v>
      </c>
    </row>
    <row r="13003" spans="1:7" x14ac:dyDescent="0.25">
      <c r="A13003">
        <v>130.11000000000001</v>
      </c>
      <c r="B13003">
        <v>4.3195056915283203</v>
      </c>
      <c r="C13003">
        <v>11.785891532897899</v>
      </c>
      <c r="D13003">
        <v>4.3195056915283203</v>
      </c>
      <c r="E13003">
        <v>32.108003244303298</v>
      </c>
      <c r="F13003">
        <v>245.39894465430299</v>
      </c>
      <c r="G13003">
        <v>150.571724999997</v>
      </c>
    </row>
    <row r="13004" spans="1:7" x14ac:dyDescent="0.25">
      <c r="A13004">
        <v>130.12000000000199</v>
      </c>
      <c r="B13004">
        <v>4.3197846412658603</v>
      </c>
      <c r="C13004">
        <v>11.7826328277587</v>
      </c>
      <c r="D13004">
        <v>4.3197846412658603</v>
      </c>
      <c r="E13004">
        <v>32.108282194040903</v>
      </c>
      <c r="F13004">
        <v>245.39922360404</v>
      </c>
      <c r="G13004">
        <v>150.58172500000001</v>
      </c>
    </row>
    <row r="13005" spans="1:7" x14ac:dyDescent="0.25">
      <c r="A13005">
        <v>130.13000000000099</v>
      </c>
      <c r="B13005">
        <v>4.3200960159301696</v>
      </c>
      <c r="C13005">
        <v>11.778173446655201</v>
      </c>
      <c r="D13005">
        <v>4.3200960159301696</v>
      </c>
      <c r="E13005">
        <v>32.108593568705203</v>
      </c>
      <c r="F13005">
        <v>245.39953497870499</v>
      </c>
      <c r="G13005">
        <v>150.59172499999801</v>
      </c>
    </row>
    <row r="13006" spans="1:7" x14ac:dyDescent="0.25">
      <c r="A13006">
        <v>130.13999999999899</v>
      </c>
      <c r="B13006">
        <v>4.3204150199890101</v>
      </c>
      <c r="C13006">
        <v>11.7746667861938</v>
      </c>
      <c r="D13006">
        <v>4.3204150199890101</v>
      </c>
      <c r="E13006">
        <v>32.108912572763998</v>
      </c>
      <c r="F13006">
        <v>245.399853982764</v>
      </c>
      <c r="G13006">
        <v>150.60172499999601</v>
      </c>
    </row>
    <row r="13007" spans="1:7" x14ac:dyDescent="0.25">
      <c r="A13007">
        <v>130.150000000001</v>
      </c>
      <c r="B13007">
        <v>4.3207163810729901</v>
      </c>
      <c r="C13007">
        <v>11.769059181213301</v>
      </c>
      <c r="D13007">
        <v>4.3207163810729901</v>
      </c>
      <c r="E13007">
        <v>32.109213933847997</v>
      </c>
      <c r="F13007">
        <v>245.40015534384801</v>
      </c>
      <c r="G13007">
        <v>150.61172499999799</v>
      </c>
    </row>
    <row r="13008" spans="1:7" x14ac:dyDescent="0.25">
      <c r="A13008">
        <v>130.159999999999</v>
      </c>
      <c r="B13008">
        <v>4.3210177421569798</v>
      </c>
      <c r="C13008">
        <v>11.7635946273803</v>
      </c>
      <c r="D13008">
        <v>4.3210177421569798</v>
      </c>
      <c r="E13008">
        <v>32.109515294932002</v>
      </c>
      <c r="F13008">
        <v>245.400456704932</v>
      </c>
      <c r="G13008">
        <v>150.62172499999701</v>
      </c>
    </row>
    <row r="13009" spans="1:7" x14ac:dyDescent="0.25">
      <c r="A13009">
        <v>130.17000000000101</v>
      </c>
      <c r="B13009">
        <v>4.3213357925415004</v>
      </c>
      <c r="C13009">
        <v>11.756493568420399</v>
      </c>
      <c r="D13009">
        <v>4.3213357925415004</v>
      </c>
      <c r="E13009">
        <v>32.109833345316503</v>
      </c>
      <c r="F13009">
        <v>245.40077475531601</v>
      </c>
      <c r="G13009">
        <v>150.63172499999899</v>
      </c>
    </row>
    <row r="13010" spans="1:7" x14ac:dyDescent="0.25">
      <c r="A13010">
        <v>130.18</v>
      </c>
      <c r="B13010">
        <v>4.3216476440429599</v>
      </c>
      <c r="C13010">
        <v>11.7501726150512</v>
      </c>
      <c r="D13010">
        <v>4.3216476440429599</v>
      </c>
      <c r="E13010">
        <v>32.110145196818003</v>
      </c>
      <c r="F13010">
        <v>245.40108660681801</v>
      </c>
      <c r="G13010">
        <v>150.641724999997</v>
      </c>
    </row>
    <row r="13011" spans="1:7" x14ac:dyDescent="0.25">
      <c r="A13011">
        <v>130.19000000000199</v>
      </c>
      <c r="B13011">
        <v>4.3219485282897896</v>
      </c>
      <c r="C13011">
        <v>11.743027687072701</v>
      </c>
      <c r="D13011">
        <v>4.3219485282897896</v>
      </c>
      <c r="E13011">
        <v>32.110446081064801</v>
      </c>
      <c r="F13011">
        <v>245.40138749106401</v>
      </c>
      <c r="G13011">
        <v>150.651724999999</v>
      </c>
    </row>
    <row r="13012" spans="1:7" x14ac:dyDescent="0.25">
      <c r="A13012">
        <v>130.19999999999999</v>
      </c>
      <c r="B13012">
        <v>4.3222551345825098</v>
      </c>
      <c r="C13012">
        <v>11.735500335693301</v>
      </c>
      <c r="D13012">
        <v>4.3222551345825098</v>
      </c>
      <c r="E13012">
        <v>32.110752687357497</v>
      </c>
      <c r="F13012">
        <v>245.40169409735699</v>
      </c>
      <c r="G13012">
        <v>150.661724999998</v>
      </c>
    </row>
    <row r="13013" spans="1:7" x14ac:dyDescent="0.25">
      <c r="A13013">
        <v>130.210000000002</v>
      </c>
      <c r="B13013">
        <v>4.3225789070129297</v>
      </c>
      <c r="C13013">
        <v>11.729177474975501</v>
      </c>
      <c r="D13013">
        <v>4.3225789070129297</v>
      </c>
      <c r="E13013">
        <v>32.111076459787903</v>
      </c>
      <c r="F13013">
        <v>245.40201786978699</v>
      </c>
      <c r="G13013">
        <v>150.67172500000001</v>
      </c>
    </row>
    <row r="13014" spans="1:7" x14ac:dyDescent="0.25">
      <c r="A13014">
        <v>130.22000000000099</v>
      </c>
      <c r="B13014">
        <v>4.3228874206542898</v>
      </c>
      <c r="C13014">
        <v>11.722037315368601</v>
      </c>
      <c r="D13014">
        <v>4.3228874206542898</v>
      </c>
      <c r="E13014">
        <v>32.111384973429303</v>
      </c>
      <c r="F13014">
        <v>245.402326383429</v>
      </c>
      <c r="G13014">
        <v>150.68172499999801</v>
      </c>
    </row>
    <row r="13015" spans="1:7" x14ac:dyDescent="0.25">
      <c r="A13015">
        <v>130.229999999999</v>
      </c>
      <c r="B13015">
        <v>4.3231730461120597</v>
      </c>
      <c r="C13015">
        <v>11.71626663208</v>
      </c>
      <c r="D13015">
        <v>4.3231730461120597</v>
      </c>
      <c r="E13015">
        <v>32.111670598887102</v>
      </c>
      <c r="F13015">
        <v>245.40261200888699</v>
      </c>
      <c r="G13015">
        <v>150.69172499999601</v>
      </c>
    </row>
    <row r="13016" spans="1:7" x14ac:dyDescent="0.25">
      <c r="A13016">
        <v>130.240000000001</v>
      </c>
      <c r="B13016">
        <v>4.3234710693359304</v>
      </c>
      <c r="C13016">
        <v>11.7073469161987</v>
      </c>
      <c r="D13016">
        <v>4.3234710693359304</v>
      </c>
      <c r="E13016">
        <v>32.111968622110901</v>
      </c>
      <c r="F13016">
        <v>245.40291003210999</v>
      </c>
      <c r="G13016">
        <v>150.70172499999799</v>
      </c>
    </row>
    <row r="13017" spans="1:7" x14ac:dyDescent="0.25">
      <c r="A13017">
        <v>130.25</v>
      </c>
      <c r="B13017">
        <v>4.3237991333007804</v>
      </c>
      <c r="C13017">
        <v>11.699255943298301</v>
      </c>
      <c r="D13017">
        <v>4.3237991333007804</v>
      </c>
      <c r="E13017">
        <v>32.112296686075801</v>
      </c>
      <c r="F13017">
        <v>245.403238096075</v>
      </c>
      <c r="G13017">
        <v>150.71172499999699</v>
      </c>
    </row>
    <row r="13018" spans="1:7" x14ac:dyDescent="0.25">
      <c r="A13018">
        <v>130.26000000000201</v>
      </c>
      <c r="B13018">
        <v>4.3241324424743599</v>
      </c>
      <c r="C13018">
        <v>11.6889848709106</v>
      </c>
      <c r="D13018">
        <v>4.3241324424743599</v>
      </c>
      <c r="E13018">
        <v>32.112629995249399</v>
      </c>
      <c r="F13018">
        <v>245.40357140524901</v>
      </c>
      <c r="G13018">
        <v>150.721724999999</v>
      </c>
    </row>
    <row r="13019" spans="1:7" x14ac:dyDescent="0.25">
      <c r="A13019">
        <v>130.27000000000001</v>
      </c>
      <c r="B13019">
        <v>4.3244481086730904</v>
      </c>
      <c r="C13019">
        <v>11.680644989013601</v>
      </c>
      <c r="D13019">
        <v>4.3244481086730904</v>
      </c>
      <c r="E13019">
        <v>32.112945661448101</v>
      </c>
      <c r="F13019">
        <v>245.403887071448</v>
      </c>
      <c r="G13019">
        <v>150.731724999997</v>
      </c>
    </row>
    <row r="13020" spans="1:7" x14ac:dyDescent="0.25">
      <c r="A13020">
        <v>130.28000000000199</v>
      </c>
      <c r="B13020">
        <v>4.3247933387756303</v>
      </c>
      <c r="C13020">
        <v>11.6716947555541</v>
      </c>
      <c r="D13020">
        <v>4.3247933387756303</v>
      </c>
      <c r="E13020">
        <v>32.113290891550598</v>
      </c>
      <c r="F13020">
        <v>245.40423230155</v>
      </c>
      <c r="G13020">
        <v>150.74172499999901</v>
      </c>
    </row>
    <row r="13021" spans="1:7" x14ac:dyDescent="0.25">
      <c r="A13021">
        <v>130.29</v>
      </c>
      <c r="B13021">
        <v>4.3250794410705504</v>
      </c>
      <c r="C13021">
        <v>11.660126686096101</v>
      </c>
      <c r="D13021">
        <v>4.3250794410705504</v>
      </c>
      <c r="E13021">
        <v>32.113576993845598</v>
      </c>
      <c r="F13021">
        <v>245.404518403845</v>
      </c>
      <c r="G13021">
        <v>150.751724999998</v>
      </c>
    </row>
    <row r="13022" spans="1:7" x14ac:dyDescent="0.25">
      <c r="A13022">
        <v>130.300000000002</v>
      </c>
      <c r="B13022">
        <v>4.3253788948059002</v>
      </c>
      <c r="C13022">
        <v>11.641700744628899</v>
      </c>
      <c r="D13022">
        <v>4.3253788948059002</v>
      </c>
      <c r="E13022">
        <v>32.1138764475809</v>
      </c>
      <c r="F13022">
        <v>245.40481785758001</v>
      </c>
      <c r="G13022">
        <v>150.76172500000001</v>
      </c>
    </row>
    <row r="13023" spans="1:7" x14ac:dyDescent="0.25">
      <c r="A13023">
        <v>130.310000000001</v>
      </c>
      <c r="B13023">
        <v>4.3256907463073704</v>
      </c>
      <c r="C13023">
        <v>11.622006416320801</v>
      </c>
      <c r="D13023">
        <v>4.3256907463073704</v>
      </c>
      <c r="E13023">
        <v>32.1141882990824</v>
      </c>
      <c r="F13023">
        <v>245.40512970908199</v>
      </c>
      <c r="G13023">
        <v>150.77172499999801</v>
      </c>
    </row>
    <row r="13024" spans="1:7" x14ac:dyDescent="0.25">
      <c r="A13024">
        <v>130.319999999999</v>
      </c>
      <c r="B13024">
        <v>4.3259763717651296</v>
      </c>
      <c r="C13024">
        <v>11.6006526947021</v>
      </c>
      <c r="D13024">
        <v>4.3259763717651296</v>
      </c>
      <c r="E13024">
        <v>32.1144739245401</v>
      </c>
      <c r="F13024">
        <v>245.40541533454001</v>
      </c>
      <c r="G13024">
        <v>150.78172499999701</v>
      </c>
    </row>
    <row r="13025" spans="1:7" x14ac:dyDescent="0.25">
      <c r="A13025">
        <v>130.33000000000101</v>
      </c>
      <c r="B13025">
        <v>4.3262944221496502</v>
      </c>
      <c r="C13025">
        <v>11.577668190002401</v>
      </c>
      <c r="D13025">
        <v>4.3262944221496502</v>
      </c>
      <c r="E13025">
        <v>32.1147919749247</v>
      </c>
      <c r="F13025">
        <v>245.40573338492399</v>
      </c>
      <c r="G13025">
        <v>150.79172499999899</v>
      </c>
    </row>
    <row r="13026" spans="1:7" x14ac:dyDescent="0.25">
      <c r="A13026">
        <v>130.34</v>
      </c>
      <c r="B13026">
        <v>4.3266458511352504</v>
      </c>
      <c r="C13026">
        <v>11.557217597961399</v>
      </c>
      <c r="D13026">
        <v>4.3266458511352504</v>
      </c>
      <c r="E13026">
        <v>32.115143403910302</v>
      </c>
      <c r="F13026">
        <v>245.40608481391001</v>
      </c>
      <c r="G13026">
        <v>150.80172499999699</v>
      </c>
    </row>
    <row r="13027" spans="1:7" x14ac:dyDescent="0.25">
      <c r="A13027">
        <v>130.35000000000201</v>
      </c>
      <c r="B13027">
        <v>4.3269796371459899</v>
      </c>
      <c r="C13027">
        <v>11.5366144180297</v>
      </c>
      <c r="D13027">
        <v>4.3269796371459899</v>
      </c>
      <c r="E13027">
        <v>32.115477189921002</v>
      </c>
      <c r="F13027">
        <v>245.40641859992101</v>
      </c>
      <c r="G13027">
        <v>150.811724999999</v>
      </c>
    </row>
    <row r="13028" spans="1:7" x14ac:dyDescent="0.25">
      <c r="A13028">
        <v>130.36000000000001</v>
      </c>
      <c r="B13028">
        <v>4.32728767395019</v>
      </c>
      <c r="C13028">
        <v>11.518893241882299</v>
      </c>
      <c r="D13028">
        <v>4.32728767395019</v>
      </c>
      <c r="E13028">
        <v>32.115785226725201</v>
      </c>
      <c r="F13028">
        <v>245.40672663672501</v>
      </c>
      <c r="G13028">
        <v>150.821724999997</v>
      </c>
    </row>
    <row r="13029" spans="1:7" x14ac:dyDescent="0.25">
      <c r="A13029">
        <v>130.37000000000199</v>
      </c>
      <c r="B13029">
        <v>4.3275957107543901</v>
      </c>
      <c r="C13029">
        <v>11.501235961914</v>
      </c>
      <c r="D13029">
        <v>4.3275957107543901</v>
      </c>
      <c r="E13029">
        <v>32.1160932635294</v>
      </c>
      <c r="F13029">
        <v>245.40703467352901</v>
      </c>
      <c r="G13029">
        <v>150.83172500000001</v>
      </c>
    </row>
    <row r="13030" spans="1:7" x14ac:dyDescent="0.25">
      <c r="A13030">
        <v>130.38000000000099</v>
      </c>
      <c r="B13030">
        <v>4.3279032707214302</v>
      </c>
      <c r="C13030">
        <v>11.4840755462646</v>
      </c>
      <c r="D13030">
        <v>4.3279032707214302</v>
      </c>
      <c r="E13030">
        <v>32.116400823496399</v>
      </c>
      <c r="F13030">
        <v>245.407342233496</v>
      </c>
      <c r="G13030">
        <v>150.84172499999801</v>
      </c>
    </row>
    <row r="13031" spans="1:7" x14ac:dyDescent="0.25">
      <c r="A13031">
        <v>130.38999999999899</v>
      </c>
      <c r="B13031">
        <v>4.3282208442687899</v>
      </c>
      <c r="C13031">
        <v>11.4695777893066</v>
      </c>
      <c r="D13031">
        <v>4.3282208442687899</v>
      </c>
      <c r="E13031">
        <v>32.116718397043797</v>
      </c>
      <c r="F13031">
        <v>245.40765980704299</v>
      </c>
      <c r="G13031">
        <v>150.85172499999601</v>
      </c>
    </row>
    <row r="13032" spans="1:7" x14ac:dyDescent="0.25">
      <c r="A13032">
        <v>130.400000000001</v>
      </c>
      <c r="B13032">
        <v>4.3285536766052202</v>
      </c>
      <c r="C13032">
        <v>11.4612817764282</v>
      </c>
      <c r="D13032">
        <v>4.3285536766052202</v>
      </c>
      <c r="E13032">
        <v>32.117051229380202</v>
      </c>
      <c r="F13032">
        <v>245.40799263938001</v>
      </c>
      <c r="G13032">
        <v>150.86172499999799</v>
      </c>
    </row>
    <row r="13033" spans="1:7" x14ac:dyDescent="0.25">
      <c r="A13033">
        <v>130.409999999999</v>
      </c>
      <c r="B13033">
        <v>4.3288755416870099</v>
      </c>
      <c r="C13033">
        <v>11.454765319824199</v>
      </c>
      <c r="D13033">
        <v>4.3288755416870099</v>
      </c>
      <c r="E13033">
        <v>32.117373094462003</v>
      </c>
      <c r="F13033">
        <v>245.408314504462</v>
      </c>
      <c r="G13033">
        <v>150.87172499999701</v>
      </c>
    </row>
    <row r="13034" spans="1:7" x14ac:dyDescent="0.25">
      <c r="A13034">
        <v>130.42000000000101</v>
      </c>
      <c r="B13034">
        <v>4.3291697502136204</v>
      </c>
      <c r="C13034">
        <v>11.4508953094482</v>
      </c>
      <c r="D13034">
        <v>4.3291697502136204</v>
      </c>
      <c r="E13034">
        <v>32.1176673029886</v>
      </c>
      <c r="F13034">
        <v>245.40860871298801</v>
      </c>
      <c r="G13034">
        <v>150.88172499999899</v>
      </c>
    </row>
    <row r="13035" spans="1:7" x14ac:dyDescent="0.25">
      <c r="A13035">
        <v>130.43</v>
      </c>
      <c r="B13035">
        <v>4.3294892311096103</v>
      </c>
      <c r="C13035">
        <v>11.4474239349365</v>
      </c>
      <c r="D13035">
        <v>4.3294892311096103</v>
      </c>
      <c r="E13035">
        <v>32.117986783884596</v>
      </c>
      <c r="F13035">
        <v>245.40892819388401</v>
      </c>
      <c r="G13035">
        <v>150.891724999997</v>
      </c>
    </row>
    <row r="13036" spans="1:7" x14ac:dyDescent="0.25">
      <c r="A13036">
        <v>130.44000000000199</v>
      </c>
      <c r="B13036">
        <v>4.3298401832580504</v>
      </c>
      <c r="C13036">
        <v>11.442400932311999</v>
      </c>
      <c r="D13036">
        <v>4.3298401832580504</v>
      </c>
      <c r="E13036">
        <v>32.118337736033098</v>
      </c>
      <c r="F13036">
        <v>245.40927914603299</v>
      </c>
      <c r="G13036">
        <v>150.901724999999</v>
      </c>
    </row>
    <row r="13037" spans="1:7" x14ac:dyDescent="0.25">
      <c r="A13037">
        <v>130.44999999999999</v>
      </c>
      <c r="B13037">
        <v>4.3301768302917401</v>
      </c>
      <c r="C13037">
        <v>11.438773155212401</v>
      </c>
      <c r="D13037">
        <v>4.3301768302917401</v>
      </c>
      <c r="E13037">
        <v>32.118674383066796</v>
      </c>
      <c r="F13037">
        <v>245.409615793066</v>
      </c>
      <c r="G13037">
        <v>150.911724999998</v>
      </c>
    </row>
    <row r="13038" spans="1:7" x14ac:dyDescent="0.25">
      <c r="A13038">
        <v>130.460000000002</v>
      </c>
      <c r="B13038">
        <v>4.3304920196533203</v>
      </c>
      <c r="C13038">
        <v>11.4336385726928</v>
      </c>
      <c r="D13038">
        <v>4.3304920196533203</v>
      </c>
      <c r="E13038">
        <v>32.118989572428298</v>
      </c>
      <c r="F13038">
        <v>245.40993098242799</v>
      </c>
      <c r="G13038">
        <v>150.92172500000001</v>
      </c>
    </row>
    <row r="13039" spans="1:7" x14ac:dyDescent="0.25">
      <c r="A13039">
        <v>130.47000000000099</v>
      </c>
      <c r="B13039">
        <v>4.3307847976684499</v>
      </c>
      <c r="C13039">
        <v>11.4291105270385</v>
      </c>
      <c r="D13039">
        <v>4.3307847976684499</v>
      </c>
      <c r="E13039">
        <v>32.119282350443498</v>
      </c>
      <c r="F13039">
        <v>245.41022376044299</v>
      </c>
      <c r="G13039">
        <v>150.93172499999801</v>
      </c>
    </row>
    <row r="13040" spans="1:7" x14ac:dyDescent="0.25">
      <c r="A13040">
        <v>130.479999999999</v>
      </c>
      <c r="B13040">
        <v>4.3311185836791903</v>
      </c>
      <c r="C13040">
        <v>11.424668312072701</v>
      </c>
      <c r="D13040">
        <v>4.3311185836791903</v>
      </c>
      <c r="E13040">
        <v>32.119616136454198</v>
      </c>
      <c r="F13040">
        <v>245.41055754645399</v>
      </c>
      <c r="G13040">
        <v>150.94172499999601</v>
      </c>
    </row>
    <row r="13041" spans="1:7" x14ac:dyDescent="0.25">
      <c r="A13041">
        <v>130.490000000001</v>
      </c>
      <c r="B13041">
        <v>4.3314566612243599</v>
      </c>
      <c r="C13041">
        <v>11.420067787170399</v>
      </c>
      <c r="D13041">
        <v>4.3314566612243599</v>
      </c>
      <c r="E13041">
        <v>32.119954213999399</v>
      </c>
      <c r="F13041">
        <v>245.41089562399901</v>
      </c>
      <c r="G13041">
        <v>150.95172499999799</v>
      </c>
    </row>
    <row r="13042" spans="1:7" x14ac:dyDescent="0.25">
      <c r="A13042">
        <v>130.5</v>
      </c>
      <c r="B13042">
        <v>4.3317742347717196</v>
      </c>
      <c r="C13042">
        <v>11.416110038757299</v>
      </c>
      <c r="D13042">
        <v>4.3317742347717196</v>
      </c>
      <c r="E13042">
        <v>32.120271787546699</v>
      </c>
      <c r="F13042">
        <v>245.411213197546</v>
      </c>
      <c r="G13042">
        <v>150.96172499999699</v>
      </c>
    </row>
    <row r="13043" spans="1:7" x14ac:dyDescent="0.25">
      <c r="A13043">
        <v>130.51000000000201</v>
      </c>
      <c r="B13043">
        <v>4.3320984840393004</v>
      </c>
      <c r="C13043">
        <v>11.412654876708901</v>
      </c>
      <c r="D13043">
        <v>4.3320984840393004</v>
      </c>
      <c r="E13043">
        <v>32.120596036814298</v>
      </c>
      <c r="F13043">
        <v>245.41153744681401</v>
      </c>
      <c r="G13043">
        <v>150.971724999999</v>
      </c>
    </row>
    <row r="13044" spans="1:7" x14ac:dyDescent="0.25">
      <c r="A13044">
        <v>130.52000000000001</v>
      </c>
      <c r="B13044">
        <v>4.3324604034423801</v>
      </c>
      <c r="C13044">
        <v>11.408682823181101</v>
      </c>
      <c r="D13044">
        <v>4.3324604034423801</v>
      </c>
      <c r="E13044">
        <v>32.120957956217403</v>
      </c>
      <c r="F13044">
        <v>245.411899366217</v>
      </c>
      <c r="G13044">
        <v>150.981724999997</v>
      </c>
    </row>
    <row r="13045" spans="1:7" x14ac:dyDescent="0.25">
      <c r="A13045">
        <v>130.53000000000199</v>
      </c>
      <c r="B13045">
        <v>4.3327951431274396</v>
      </c>
      <c r="C13045">
        <v>11.4057216644287</v>
      </c>
      <c r="D13045">
        <v>4.3327951431274396</v>
      </c>
      <c r="E13045">
        <v>32.121292695902397</v>
      </c>
      <c r="F13045">
        <v>245.412234105902</v>
      </c>
      <c r="G13045">
        <v>150.99172499999901</v>
      </c>
    </row>
    <row r="13046" spans="1:7" x14ac:dyDescent="0.25">
      <c r="A13046">
        <v>130.54</v>
      </c>
      <c r="B13046">
        <v>4.3330984115600497</v>
      </c>
      <c r="C13046">
        <v>11.4024696350097</v>
      </c>
      <c r="D13046">
        <v>4.3330984115600497</v>
      </c>
      <c r="E13046">
        <v>32.1215959643351</v>
      </c>
      <c r="F13046">
        <v>245.41253737433499</v>
      </c>
      <c r="G13046">
        <v>151.001724999998</v>
      </c>
    </row>
    <row r="13047" spans="1:7" x14ac:dyDescent="0.25">
      <c r="A13047">
        <v>130.550000000002</v>
      </c>
      <c r="B13047">
        <v>4.3334140777587802</v>
      </c>
      <c r="C13047">
        <v>11.3993673324584</v>
      </c>
      <c r="D13047">
        <v>4.3334140777587802</v>
      </c>
      <c r="E13047">
        <v>32.121911630533802</v>
      </c>
      <c r="F13047">
        <v>245.41285304053301</v>
      </c>
      <c r="G13047">
        <v>151.01172500000001</v>
      </c>
    </row>
    <row r="13048" spans="1:7" x14ac:dyDescent="0.25">
      <c r="A13048">
        <v>130.560000000001</v>
      </c>
      <c r="B13048">
        <v>4.3337650299072203</v>
      </c>
      <c r="C13048">
        <v>11.3961524963378</v>
      </c>
      <c r="D13048">
        <v>4.3337650299072203</v>
      </c>
      <c r="E13048">
        <v>32.122262582682197</v>
      </c>
      <c r="F13048">
        <v>245.41320399268201</v>
      </c>
      <c r="G13048">
        <v>151.02172499999801</v>
      </c>
    </row>
    <row r="13049" spans="1:7" x14ac:dyDescent="0.25">
      <c r="A13049">
        <v>130.569999999999</v>
      </c>
      <c r="B13049">
        <v>4.3340992927551198</v>
      </c>
      <c r="C13049">
        <v>11.392884254455501</v>
      </c>
      <c r="D13049">
        <v>4.3340992927551198</v>
      </c>
      <c r="E13049">
        <v>32.122596845530097</v>
      </c>
      <c r="F13049">
        <v>245.41353825553</v>
      </c>
      <c r="G13049">
        <v>151.03172499999701</v>
      </c>
    </row>
    <row r="13050" spans="1:7" x14ac:dyDescent="0.25">
      <c r="A13050">
        <v>130.58000000000101</v>
      </c>
      <c r="B13050">
        <v>4.334406375885</v>
      </c>
      <c r="C13050">
        <v>11.390019416809</v>
      </c>
      <c r="D13050">
        <v>4.334406375885</v>
      </c>
      <c r="E13050">
        <v>32.122903928660001</v>
      </c>
      <c r="F13050">
        <v>245.41384533866</v>
      </c>
      <c r="G13050">
        <v>151.04172499999899</v>
      </c>
    </row>
    <row r="13051" spans="1:7" x14ac:dyDescent="0.25">
      <c r="A13051">
        <v>130.59</v>
      </c>
      <c r="B13051">
        <v>4.3347249031066797</v>
      </c>
      <c r="C13051">
        <v>11.3866653442382</v>
      </c>
      <c r="D13051">
        <v>4.3347249031066797</v>
      </c>
      <c r="E13051">
        <v>32.123222455881702</v>
      </c>
      <c r="F13051">
        <v>245.41416386588099</v>
      </c>
      <c r="G13051">
        <v>151.05172499999699</v>
      </c>
    </row>
    <row r="13052" spans="1:7" x14ac:dyDescent="0.25">
      <c r="A13052">
        <v>130.60000000000201</v>
      </c>
      <c r="B13052">
        <v>4.3350682258605904</v>
      </c>
      <c r="C13052">
        <v>11.383505821228001</v>
      </c>
      <c r="D13052">
        <v>4.3350682258605904</v>
      </c>
      <c r="E13052">
        <v>32.123565778635601</v>
      </c>
      <c r="F13052">
        <v>245.41450718863501</v>
      </c>
      <c r="G13052">
        <v>151.061724999999</v>
      </c>
    </row>
    <row r="13053" spans="1:7" x14ac:dyDescent="0.25">
      <c r="A13053">
        <v>130.61000000000001</v>
      </c>
      <c r="B13053">
        <v>4.3354139328002903</v>
      </c>
      <c r="C13053">
        <v>11.3803644180297</v>
      </c>
      <c r="D13053">
        <v>4.3354139328002903</v>
      </c>
      <c r="E13053">
        <v>32.123911485575299</v>
      </c>
      <c r="F13053">
        <v>245.414852895575</v>
      </c>
      <c r="G13053">
        <v>151.071724999997</v>
      </c>
    </row>
    <row r="13054" spans="1:7" x14ac:dyDescent="0.25">
      <c r="A13054">
        <v>130.62000000000199</v>
      </c>
      <c r="B13054">
        <v>4.3357162475585902</v>
      </c>
      <c r="C13054">
        <v>11.377064704895</v>
      </c>
      <c r="D13054">
        <v>4.3357162475585902</v>
      </c>
      <c r="E13054">
        <v>32.1242138003336</v>
      </c>
      <c r="F13054">
        <v>245.41515521033301</v>
      </c>
      <c r="G13054">
        <v>151.08172500000001</v>
      </c>
    </row>
    <row r="13055" spans="1:7" x14ac:dyDescent="0.25">
      <c r="A13055">
        <v>130.63000000000099</v>
      </c>
      <c r="B13055">
        <v>4.3360471725463796</v>
      </c>
      <c r="C13055">
        <v>11.3735046386718</v>
      </c>
      <c r="D13055">
        <v>4.3360471725463796</v>
      </c>
      <c r="E13055">
        <v>32.1245447253214</v>
      </c>
      <c r="F13055">
        <v>245.415486135321</v>
      </c>
      <c r="G13055">
        <v>151.09172499999801</v>
      </c>
    </row>
    <row r="13056" spans="1:7" x14ac:dyDescent="0.25">
      <c r="A13056">
        <v>130.63999999999899</v>
      </c>
      <c r="B13056">
        <v>4.3364024162292401</v>
      </c>
      <c r="C13056">
        <v>11.371741294860801</v>
      </c>
      <c r="D13056">
        <v>4.3364024162292401</v>
      </c>
      <c r="E13056">
        <v>32.124899969004296</v>
      </c>
      <c r="F13056">
        <v>245.41584137900401</v>
      </c>
      <c r="G13056">
        <v>151.10172499999601</v>
      </c>
    </row>
    <row r="13057" spans="1:7" x14ac:dyDescent="0.25">
      <c r="A13057">
        <v>130.650000000001</v>
      </c>
      <c r="B13057">
        <v>4.3367352485656703</v>
      </c>
      <c r="C13057">
        <v>11.369042396545399</v>
      </c>
      <c r="D13057">
        <v>4.3367352485656703</v>
      </c>
      <c r="E13057">
        <v>32.125232801340701</v>
      </c>
      <c r="F13057">
        <v>245.41617421134001</v>
      </c>
      <c r="G13057">
        <v>151.11172499999799</v>
      </c>
    </row>
    <row r="13058" spans="1:7" x14ac:dyDescent="0.25">
      <c r="A13058">
        <v>130.659999999999</v>
      </c>
      <c r="B13058">
        <v>4.33705377578735</v>
      </c>
      <c r="C13058">
        <v>11.3671722412109</v>
      </c>
      <c r="D13058">
        <v>4.33705377578735</v>
      </c>
      <c r="E13058">
        <v>32.125551328562402</v>
      </c>
      <c r="F13058">
        <v>245.416492738562</v>
      </c>
      <c r="G13058">
        <v>151.12172499999701</v>
      </c>
    </row>
    <row r="13059" spans="1:7" x14ac:dyDescent="0.25">
      <c r="A13059">
        <v>130.67000000000101</v>
      </c>
      <c r="B13059">
        <v>4.3374137878417898</v>
      </c>
      <c r="C13059">
        <v>11.363950729370099</v>
      </c>
      <c r="D13059">
        <v>4.3374137878417898</v>
      </c>
      <c r="E13059">
        <v>32.125911340616803</v>
      </c>
      <c r="F13059">
        <v>245.41685275061599</v>
      </c>
      <c r="G13059">
        <v>151.13172499999899</v>
      </c>
    </row>
    <row r="13060" spans="1:7" x14ac:dyDescent="0.25">
      <c r="A13060">
        <v>130.68</v>
      </c>
      <c r="B13060">
        <v>4.3377747535705504</v>
      </c>
      <c r="C13060">
        <v>11.360210418701101</v>
      </c>
      <c r="D13060">
        <v>4.3377747535705504</v>
      </c>
      <c r="E13060">
        <v>32.126272306345598</v>
      </c>
      <c r="F13060">
        <v>245.417213716345</v>
      </c>
      <c r="G13060">
        <v>151.141724999997</v>
      </c>
    </row>
    <row r="13061" spans="1:7" x14ac:dyDescent="0.25">
      <c r="A13061">
        <v>130.69000000000199</v>
      </c>
      <c r="B13061">
        <v>4.3381271362304599</v>
      </c>
      <c r="C13061">
        <v>11.356298446655201</v>
      </c>
      <c r="D13061">
        <v>4.3381271362304599</v>
      </c>
      <c r="E13061">
        <v>32.126624689005503</v>
      </c>
      <c r="F13061">
        <v>245.417566099005</v>
      </c>
      <c r="G13061">
        <v>151.151724999999</v>
      </c>
    </row>
    <row r="13062" spans="1:7" x14ac:dyDescent="0.25">
      <c r="A13062">
        <v>130.69999999999999</v>
      </c>
      <c r="B13062">
        <v>4.3384718894958398</v>
      </c>
      <c r="C13062">
        <v>11.3532695770263</v>
      </c>
      <c r="D13062">
        <v>4.3384718894958398</v>
      </c>
      <c r="E13062">
        <v>32.126969442270898</v>
      </c>
      <c r="F13062">
        <v>245.41791085227001</v>
      </c>
      <c r="G13062">
        <v>151.161724999998</v>
      </c>
    </row>
    <row r="13063" spans="1:7" x14ac:dyDescent="0.25">
      <c r="A13063">
        <v>130.710000000002</v>
      </c>
      <c r="B13063">
        <v>4.3388090133666903</v>
      </c>
      <c r="C13063">
        <v>11.348819732666</v>
      </c>
      <c r="D13063">
        <v>4.3388090133666903</v>
      </c>
      <c r="E13063">
        <v>32.127306566141698</v>
      </c>
      <c r="F13063">
        <v>245.418247976141</v>
      </c>
      <c r="G13063">
        <v>151.17172500000001</v>
      </c>
    </row>
    <row r="13064" spans="1:7" x14ac:dyDescent="0.25">
      <c r="A13064">
        <v>130.72000000000099</v>
      </c>
      <c r="B13064">
        <v>4.3391437530517498</v>
      </c>
      <c r="C13064">
        <v>11.345073699951101</v>
      </c>
      <c r="D13064">
        <v>4.3391437530517498</v>
      </c>
      <c r="E13064">
        <v>32.127641305826799</v>
      </c>
      <c r="F13064">
        <v>245.41858271582601</v>
      </c>
      <c r="G13064">
        <v>151.18172499999801</v>
      </c>
    </row>
    <row r="13065" spans="1:7" x14ac:dyDescent="0.25">
      <c r="A13065">
        <v>130.729999999999</v>
      </c>
      <c r="B13065">
        <v>4.33947324752807</v>
      </c>
      <c r="C13065">
        <v>11.341291427612299</v>
      </c>
      <c r="D13065">
        <v>4.33947324752807</v>
      </c>
      <c r="E13065">
        <v>32.127970800303103</v>
      </c>
      <c r="F13065">
        <v>245.41891221030301</v>
      </c>
      <c r="G13065">
        <v>151.19172499999601</v>
      </c>
    </row>
    <row r="13066" spans="1:7" x14ac:dyDescent="0.25">
      <c r="A13066">
        <v>130.740000000001</v>
      </c>
      <c r="B13066">
        <v>4.3398470878601003</v>
      </c>
      <c r="C13066">
        <v>11.338521957397401</v>
      </c>
      <c r="D13066">
        <v>4.3398470878601003</v>
      </c>
      <c r="E13066">
        <v>32.128344640635099</v>
      </c>
      <c r="F13066">
        <v>245.41928605063501</v>
      </c>
      <c r="G13066">
        <v>151.20172499999799</v>
      </c>
    </row>
    <row r="13067" spans="1:7" x14ac:dyDescent="0.25">
      <c r="A13067">
        <v>130.75</v>
      </c>
      <c r="B13067">
        <v>4.3401956558227504</v>
      </c>
      <c r="C13067">
        <v>11.335577964782701</v>
      </c>
      <c r="D13067">
        <v>4.3401956558227504</v>
      </c>
      <c r="E13067">
        <v>32.128693208597802</v>
      </c>
      <c r="F13067">
        <v>245.419634618597</v>
      </c>
      <c r="G13067">
        <v>151.21172499999699</v>
      </c>
    </row>
    <row r="13068" spans="1:7" x14ac:dyDescent="0.25">
      <c r="A13068">
        <v>130.76000000000201</v>
      </c>
      <c r="B13068">
        <v>4.3405570983886701</v>
      </c>
      <c r="C13068">
        <v>11.3321990966796</v>
      </c>
      <c r="D13068">
        <v>4.3405570983886701</v>
      </c>
      <c r="E13068">
        <v>32.129054651163699</v>
      </c>
      <c r="F13068">
        <v>245.419996061163</v>
      </c>
      <c r="G13068">
        <v>151.221724999999</v>
      </c>
    </row>
    <row r="13069" spans="1:7" x14ac:dyDescent="0.25">
      <c r="A13069">
        <v>130.77000000000001</v>
      </c>
      <c r="B13069">
        <v>4.3409399986267001</v>
      </c>
      <c r="C13069">
        <v>11.329320907592701</v>
      </c>
      <c r="D13069">
        <v>4.3409399986267001</v>
      </c>
      <c r="E13069">
        <v>32.129437551401701</v>
      </c>
      <c r="F13069">
        <v>245.42037896140101</v>
      </c>
      <c r="G13069">
        <v>151.231724999997</v>
      </c>
    </row>
    <row r="13070" spans="1:7" x14ac:dyDescent="0.25">
      <c r="A13070">
        <v>130.78000000000199</v>
      </c>
      <c r="B13070">
        <v>4.3412704467773402</v>
      </c>
      <c r="C13070">
        <v>11.327466011047299</v>
      </c>
      <c r="D13070">
        <v>4.3412704467773402</v>
      </c>
      <c r="E13070">
        <v>32.1297679995523</v>
      </c>
      <c r="F13070">
        <v>245.42070940955199</v>
      </c>
      <c r="G13070">
        <v>151.24172499999901</v>
      </c>
    </row>
    <row r="13071" spans="1:7" x14ac:dyDescent="0.25">
      <c r="A13071">
        <v>130.79</v>
      </c>
      <c r="B13071">
        <v>4.3416423797607404</v>
      </c>
      <c r="C13071">
        <v>11.3250608444213</v>
      </c>
      <c r="D13071">
        <v>4.3416423797607404</v>
      </c>
      <c r="E13071">
        <v>32.130139932535698</v>
      </c>
      <c r="F13071">
        <v>245.42108134253499</v>
      </c>
      <c r="G13071">
        <v>151.251724999998</v>
      </c>
    </row>
    <row r="13072" spans="1:7" x14ac:dyDescent="0.25">
      <c r="A13072">
        <v>130.800000000002</v>
      </c>
      <c r="B13072">
        <v>4.3420267105102504</v>
      </c>
      <c r="C13072">
        <v>11.322964668273899</v>
      </c>
      <c r="D13072">
        <v>4.3420267105102504</v>
      </c>
      <c r="E13072">
        <v>32.130524263285302</v>
      </c>
      <c r="F13072">
        <v>245.42146567328501</v>
      </c>
      <c r="G13072">
        <v>151.26172500000001</v>
      </c>
    </row>
    <row r="13073" spans="1:7" x14ac:dyDescent="0.25">
      <c r="A13073">
        <v>130.810000000001</v>
      </c>
      <c r="B13073">
        <v>4.34242439270019</v>
      </c>
      <c r="C13073">
        <v>11.322120666503899</v>
      </c>
      <c r="D13073">
        <v>4.34242439270019</v>
      </c>
      <c r="E13073">
        <v>32.130921945475201</v>
      </c>
      <c r="F13073">
        <v>245.42186335547501</v>
      </c>
      <c r="G13073">
        <v>151.27172499999801</v>
      </c>
    </row>
    <row r="13074" spans="1:7" x14ac:dyDescent="0.25">
      <c r="A13074">
        <v>130.819999999999</v>
      </c>
      <c r="B13074">
        <v>4.3428144454956001</v>
      </c>
      <c r="C13074">
        <v>11.3217554092407</v>
      </c>
      <c r="D13074">
        <v>4.3428144454956001</v>
      </c>
      <c r="E13074">
        <v>32.131311998270597</v>
      </c>
      <c r="F13074">
        <v>245.42225340827</v>
      </c>
      <c r="G13074">
        <v>151.28172499999701</v>
      </c>
    </row>
    <row r="13075" spans="1:7" x14ac:dyDescent="0.25">
      <c r="A13075">
        <v>130.83000000000101</v>
      </c>
      <c r="B13075">
        <v>4.3431653976440403</v>
      </c>
      <c r="C13075">
        <v>11.320355415344199</v>
      </c>
      <c r="D13075">
        <v>4.3431653976440403</v>
      </c>
      <c r="E13075">
        <v>32.131662950418999</v>
      </c>
      <c r="F13075">
        <v>245.422604360419</v>
      </c>
      <c r="G13075">
        <v>151.29172499999899</v>
      </c>
    </row>
    <row r="13076" spans="1:7" x14ac:dyDescent="0.25">
      <c r="A13076">
        <v>130.84</v>
      </c>
      <c r="B13076">
        <v>4.34352302551269</v>
      </c>
      <c r="C13076">
        <v>11.3175554275512</v>
      </c>
      <c r="D13076">
        <v>4.34352302551269</v>
      </c>
      <c r="E13076">
        <v>32.132020578287701</v>
      </c>
      <c r="F13076">
        <v>245.422961988287</v>
      </c>
      <c r="G13076">
        <v>151.30172499999699</v>
      </c>
    </row>
    <row r="13077" spans="1:7" x14ac:dyDescent="0.25">
      <c r="A13077">
        <v>130.85000000000201</v>
      </c>
      <c r="B13077">
        <v>4.3439188003540004</v>
      </c>
      <c r="C13077">
        <v>11.3147764205932</v>
      </c>
      <c r="D13077">
        <v>4.3439188003540004</v>
      </c>
      <c r="E13077">
        <v>32.132416353129003</v>
      </c>
      <c r="F13077">
        <v>245.42335776312899</v>
      </c>
      <c r="G13077">
        <v>151.311724999999</v>
      </c>
    </row>
    <row r="13078" spans="1:7" x14ac:dyDescent="0.25">
      <c r="A13078">
        <v>130.86000000000001</v>
      </c>
      <c r="B13078">
        <v>4.3443169593811</v>
      </c>
      <c r="C13078">
        <v>11.314148902893001</v>
      </c>
      <c r="D13078">
        <v>4.3443169593811</v>
      </c>
      <c r="E13078">
        <v>32.132814512156102</v>
      </c>
      <c r="F13078">
        <v>245.423755922156</v>
      </c>
      <c r="G13078">
        <v>151.321724999997</v>
      </c>
    </row>
    <row r="13079" spans="1:7" x14ac:dyDescent="0.25">
      <c r="A13079">
        <v>130.87000000000199</v>
      </c>
      <c r="B13079">
        <v>4.3446736335754297</v>
      </c>
      <c r="C13079">
        <v>11.312744140625</v>
      </c>
      <c r="D13079">
        <v>4.3446736335754297</v>
      </c>
      <c r="E13079">
        <v>32.133171186350403</v>
      </c>
      <c r="F13079">
        <v>245.42411259635</v>
      </c>
      <c r="G13079">
        <v>151.33172500000001</v>
      </c>
    </row>
    <row r="13080" spans="1:7" x14ac:dyDescent="0.25">
      <c r="A13080">
        <v>130.88000000000099</v>
      </c>
      <c r="B13080">
        <v>4.3450427055358798</v>
      </c>
      <c r="C13080">
        <v>11.309328079223601</v>
      </c>
      <c r="D13080">
        <v>4.3450427055358798</v>
      </c>
      <c r="E13080">
        <v>32.133540258310902</v>
      </c>
      <c r="F13080">
        <v>245.42448166830999</v>
      </c>
      <c r="G13080">
        <v>151.34172499999801</v>
      </c>
    </row>
    <row r="13081" spans="1:7" x14ac:dyDescent="0.25">
      <c r="A13081">
        <v>130.88999999999899</v>
      </c>
      <c r="B13081">
        <v>4.34539365768432</v>
      </c>
      <c r="C13081">
        <v>11.3079271316528</v>
      </c>
      <c r="D13081">
        <v>4.34539365768432</v>
      </c>
      <c r="E13081">
        <v>32.133891210459304</v>
      </c>
      <c r="F13081">
        <v>245.424832620459</v>
      </c>
      <c r="G13081">
        <v>151.35172499999601</v>
      </c>
    </row>
    <row r="13082" spans="1:7" x14ac:dyDescent="0.25">
      <c r="A13082">
        <v>130.900000000001</v>
      </c>
      <c r="B13082">
        <v>4.3457360267639098</v>
      </c>
      <c r="C13082">
        <v>11.305433273315399</v>
      </c>
      <c r="D13082">
        <v>4.3457360267639098</v>
      </c>
      <c r="E13082">
        <v>32.1342335795389</v>
      </c>
      <c r="F13082">
        <v>245.42517498953799</v>
      </c>
      <c r="G13082">
        <v>151.36172499999799</v>
      </c>
    </row>
    <row r="13083" spans="1:7" x14ac:dyDescent="0.25">
      <c r="A13083">
        <v>130.909999999999</v>
      </c>
      <c r="B13083">
        <v>4.3461375236511204</v>
      </c>
      <c r="C13083">
        <v>11.303487777709901</v>
      </c>
      <c r="D13083">
        <v>4.3461375236511204</v>
      </c>
      <c r="E13083">
        <v>32.1346350764261</v>
      </c>
      <c r="F13083">
        <v>245.425576486426</v>
      </c>
      <c r="G13083">
        <v>151.37172499999701</v>
      </c>
    </row>
    <row r="13084" spans="1:7" x14ac:dyDescent="0.25">
      <c r="A13084">
        <v>130.92000000000101</v>
      </c>
      <c r="B13084">
        <v>4.3464913368225</v>
      </c>
      <c r="C13084">
        <v>11.3013868331909</v>
      </c>
      <c r="D13084">
        <v>4.3464913368225</v>
      </c>
      <c r="E13084">
        <v>32.134988889597501</v>
      </c>
      <c r="F13084">
        <v>245.42593029959701</v>
      </c>
      <c r="G13084">
        <v>151.38172499999899</v>
      </c>
    </row>
    <row r="13085" spans="1:7" x14ac:dyDescent="0.25">
      <c r="A13085">
        <v>130.93</v>
      </c>
      <c r="B13085">
        <v>4.3468422889709402</v>
      </c>
      <c r="C13085">
        <v>11.299863815307599</v>
      </c>
      <c r="D13085">
        <v>4.3468422889709402</v>
      </c>
      <c r="E13085">
        <v>32.135339841746003</v>
      </c>
      <c r="F13085">
        <v>245.426281251745</v>
      </c>
      <c r="G13085">
        <v>151.391724999997</v>
      </c>
    </row>
    <row r="13086" spans="1:7" x14ac:dyDescent="0.25">
      <c r="A13086">
        <v>130.94000000000199</v>
      </c>
      <c r="B13086">
        <v>4.3471798896789497</v>
      </c>
      <c r="C13086">
        <v>11.2982053756713</v>
      </c>
      <c r="D13086">
        <v>4.3471798896789497</v>
      </c>
      <c r="E13086">
        <v>32.135677442454003</v>
      </c>
      <c r="F13086">
        <v>245.426618852453</v>
      </c>
      <c r="G13086">
        <v>151.401724999999</v>
      </c>
    </row>
    <row r="13087" spans="1:7" x14ac:dyDescent="0.25">
      <c r="A13087">
        <v>130.94999999999999</v>
      </c>
      <c r="B13087">
        <v>4.3474998474120996</v>
      </c>
      <c r="C13087">
        <v>11.296648025512599</v>
      </c>
      <c r="D13087">
        <v>4.3474998474120996</v>
      </c>
      <c r="E13087">
        <v>32.135997400187101</v>
      </c>
      <c r="F13087">
        <v>245.42693881018701</v>
      </c>
      <c r="G13087">
        <v>151.411724999998</v>
      </c>
    </row>
    <row r="13088" spans="1:7" x14ac:dyDescent="0.25">
      <c r="A13088">
        <v>130.960000000002</v>
      </c>
      <c r="B13088">
        <v>4.3478708267211896</v>
      </c>
      <c r="C13088">
        <v>11.2939386367797</v>
      </c>
      <c r="D13088">
        <v>4.3478708267211896</v>
      </c>
      <c r="E13088">
        <v>32.136368379496197</v>
      </c>
      <c r="F13088">
        <v>245.42730978949601</v>
      </c>
      <c r="G13088">
        <v>151.42172500000001</v>
      </c>
    </row>
    <row r="13089" spans="1:7" x14ac:dyDescent="0.25">
      <c r="A13089">
        <v>130.97000000000099</v>
      </c>
      <c r="B13089">
        <v>4.3482413291931099</v>
      </c>
      <c r="C13089">
        <v>11.2925109863281</v>
      </c>
      <c r="D13089">
        <v>4.3482413291931099</v>
      </c>
      <c r="E13089">
        <v>32.1367388819681</v>
      </c>
      <c r="F13089">
        <v>245.42768029196799</v>
      </c>
      <c r="G13089">
        <v>151.43172499999801</v>
      </c>
    </row>
    <row r="13090" spans="1:7" x14ac:dyDescent="0.25">
      <c r="A13090">
        <v>130.979999999999</v>
      </c>
      <c r="B13090">
        <v>4.3485894203186</v>
      </c>
      <c r="C13090">
        <v>11.2903680801391</v>
      </c>
      <c r="D13090">
        <v>4.3485894203186</v>
      </c>
      <c r="E13090">
        <v>32.137086973093602</v>
      </c>
      <c r="F13090">
        <v>245.42802838309299</v>
      </c>
      <c r="G13090">
        <v>151.44172499999601</v>
      </c>
    </row>
    <row r="13091" spans="1:7" x14ac:dyDescent="0.25">
      <c r="A13091">
        <v>130.990000000001</v>
      </c>
      <c r="B13091">
        <v>4.3489403724670401</v>
      </c>
      <c r="C13091">
        <v>11.287980079650801</v>
      </c>
      <c r="D13091">
        <v>4.3489403724670401</v>
      </c>
      <c r="E13091">
        <v>32.137437925241997</v>
      </c>
      <c r="F13091">
        <v>245.428379335242</v>
      </c>
      <c r="G13091">
        <v>151.45172499999799</v>
      </c>
    </row>
    <row r="13092" spans="1:7" x14ac:dyDescent="0.25">
      <c r="A13092">
        <v>131</v>
      </c>
      <c r="B13092">
        <v>4.3492617607116602</v>
      </c>
      <c r="C13092">
        <v>11.286191940307599</v>
      </c>
      <c r="D13092">
        <v>4.3492617607116602</v>
      </c>
      <c r="E13092">
        <v>32.137759313486697</v>
      </c>
      <c r="F13092">
        <v>245.428700723486</v>
      </c>
      <c r="G13092">
        <v>151.46172499999699</v>
      </c>
    </row>
    <row r="13093" spans="1:7" x14ac:dyDescent="0.25">
      <c r="A13093">
        <v>131.01000000000201</v>
      </c>
      <c r="B13093">
        <v>4.3496136665344203</v>
      </c>
      <c r="C13093">
        <v>11.2842092514038</v>
      </c>
      <c r="D13093">
        <v>4.3496136665344203</v>
      </c>
      <c r="E13093">
        <v>32.138111219309401</v>
      </c>
      <c r="F13093">
        <v>245.42905262930901</v>
      </c>
      <c r="G13093">
        <v>151.471724999999</v>
      </c>
    </row>
    <row r="13094" spans="1:7" x14ac:dyDescent="0.25">
      <c r="A13094">
        <v>131.02000000000001</v>
      </c>
      <c r="B13094">
        <v>4.3499484062194798</v>
      </c>
      <c r="C13094">
        <v>11.281490325927701</v>
      </c>
      <c r="D13094">
        <v>4.3499484062194798</v>
      </c>
      <c r="E13094">
        <v>32.138445958994502</v>
      </c>
      <c r="F13094">
        <v>245.42938736899401</v>
      </c>
      <c r="G13094">
        <v>151.481724999997</v>
      </c>
    </row>
    <row r="13095" spans="1:7" x14ac:dyDescent="0.25">
      <c r="A13095">
        <v>131.03000000000199</v>
      </c>
      <c r="B13095">
        <v>4.3502697944641104</v>
      </c>
      <c r="C13095">
        <v>11.2778224945068</v>
      </c>
      <c r="D13095">
        <v>4.3502697944641104</v>
      </c>
      <c r="E13095">
        <v>32.138767347239103</v>
      </c>
      <c r="F13095">
        <v>245.42970875723901</v>
      </c>
      <c r="G13095">
        <v>151.49172499999901</v>
      </c>
    </row>
    <row r="13096" spans="1:7" x14ac:dyDescent="0.25">
      <c r="A13096">
        <v>131.04</v>
      </c>
      <c r="B13096">
        <v>4.3506159782409597</v>
      </c>
      <c r="C13096">
        <v>11.2744703292846</v>
      </c>
      <c r="D13096">
        <v>4.3506159782409597</v>
      </c>
      <c r="E13096">
        <v>32.139113531016001</v>
      </c>
      <c r="F13096">
        <v>245.43005494101601</v>
      </c>
      <c r="G13096">
        <v>151.501724999998</v>
      </c>
    </row>
    <row r="13097" spans="1:7" x14ac:dyDescent="0.25">
      <c r="A13097">
        <v>131.050000000002</v>
      </c>
      <c r="B13097">
        <v>4.3509402275085396</v>
      </c>
      <c r="C13097">
        <v>11.2707967758178</v>
      </c>
      <c r="D13097">
        <v>4.3509402275085396</v>
      </c>
      <c r="E13097">
        <v>32.1394377802836</v>
      </c>
      <c r="F13097">
        <v>245.43037919028299</v>
      </c>
      <c r="G13097">
        <v>151.51172500000001</v>
      </c>
    </row>
    <row r="13098" spans="1:7" x14ac:dyDescent="0.25">
      <c r="A13098">
        <v>131.060000000001</v>
      </c>
      <c r="B13098">
        <v>4.3512377738952601</v>
      </c>
      <c r="C13098">
        <v>11.2676696777343</v>
      </c>
      <c r="D13098">
        <v>4.3512377738952601</v>
      </c>
      <c r="E13098">
        <v>32.139735326670298</v>
      </c>
      <c r="F13098">
        <v>245.43067673666999</v>
      </c>
      <c r="G13098">
        <v>151.52172499999801</v>
      </c>
    </row>
    <row r="13099" spans="1:7" x14ac:dyDescent="0.25">
      <c r="A13099">
        <v>131.069999999999</v>
      </c>
      <c r="B13099">
        <v>4.3515467643737704</v>
      </c>
      <c r="C13099">
        <v>11.263463973999</v>
      </c>
      <c r="D13099">
        <v>4.3515467643737704</v>
      </c>
      <c r="E13099">
        <v>32.140044317148799</v>
      </c>
      <c r="F13099">
        <v>245.430985727148</v>
      </c>
      <c r="G13099">
        <v>151.53172499999701</v>
      </c>
    </row>
    <row r="13100" spans="1:7" x14ac:dyDescent="0.25">
      <c r="A13100">
        <v>131.08000000000101</v>
      </c>
      <c r="B13100">
        <v>4.3518714904785103</v>
      </c>
      <c r="C13100">
        <v>11.260752677917401</v>
      </c>
      <c r="D13100">
        <v>4.3518714904785103</v>
      </c>
      <c r="E13100">
        <v>32.1403690432535</v>
      </c>
      <c r="F13100">
        <v>245.43131045325299</v>
      </c>
      <c r="G13100">
        <v>151.54172499999899</v>
      </c>
    </row>
    <row r="13101" spans="1:7" x14ac:dyDescent="0.25">
      <c r="A13101">
        <v>131.09</v>
      </c>
      <c r="B13101">
        <v>4.3521971702575604</v>
      </c>
      <c r="C13101">
        <v>11.2577562332153</v>
      </c>
      <c r="D13101">
        <v>4.3521971702575604</v>
      </c>
      <c r="E13101">
        <v>32.140694723032603</v>
      </c>
      <c r="F13101">
        <v>245.43163613303199</v>
      </c>
      <c r="G13101">
        <v>151.55172499999699</v>
      </c>
    </row>
    <row r="13102" spans="1:7" x14ac:dyDescent="0.25">
      <c r="A13102">
        <v>131.10000000000201</v>
      </c>
      <c r="B13102">
        <v>4.3524847030639604</v>
      </c>
      <c r="C13102">
        <v>11.2554454803466</v>
      </c>
      <c r="D13102">
        <v>4.3524847030639604</v>
      </c>
      <c r="E13102">
        <v>32.140982255838999</v>
      </c>
      <c r="F13102">
        <v>245.43192366583901</v>
      </c>
      <c r="G13102">
        <v>151.561724999999</v>
      </c>
    </row>
    <row r="13103" spans="1:7" x14ac:dyDescent="0.25">
      <c r="A13103">
        <v>131.11000000000001</v>
      </c>
      <c r="B13103">
        <v>4.3527741432189897</v>
      </c>
      <c r="C13103">
        <v>11.2531309127807</v>
      </c>
      <c r="D13103">
        <v>4.3527741432189897</v>
      </c>
      <c r="E13103">
        <v>32.141271695994</v>
      </c>
      <c r="F13103">
        <v>245.43221310599401</v>
      </c>
      <c r="G13103">
        <v>151.571724999997</v>
      </c>
    </row>
    <row r="13104" spans="1:7" x14ac:dyDescent="0.25">
      <c r="A13104">
        <v>131.12000000000199</v>
      </c>
      <c r="B13104">
        <v>4.3530817031860298</v>
      </c>
      <c r="C13104">
        <v>11.2496528625488</v>
      </c>
      <c r="D13104">
        <v>4.3530817031860298</v>
      </c>
      <c r="E13104">
        <v>32.141579255960998</v>
      </c>
      <c r="F13104">
        <v>245.43252066596099</v>
      </c>
      <c r="G13104">
        <v>151.58172500000001</v>
      </c>
    </row>
    <row r="13105" spans="1:7" x14ac:dyDescent="0.25">
      <c r="A13105">
        <v>131.13000000000099</v>
      </c>
      <c r="B13105">
        <v>4.35339260101318</v>
      </c>
      <c r="C13105">
        <v>11.247088432311999</v>
      </c>
      <c r="D13105">
        <v>4.35339260101318</v>
      </c>
      <c r="E13105">
        <v>32.141890153788196</v>
      </c>
      <c r="F13105">
        <v>245.432831563788</v>
      </c>
      <c r="G13105">
        <v>151.59172499999801</v>
      </c>
    </row>
    <row r="13106" spans="1:7" x14ac:dyDescent="0.25">
      <c r="A13106">
        <v>131.13999999999899</v>
      </c>
      <c r="B13106">
        <v>4.3537096977233798</v>
      </c>
      <c r="C13106">
        <v>11.244499206542899</v>
      </c>
      <c r="D13106">
        <v>4.3537096977233798</v>
      </c>
      <c r="E13106">
        <v>32.142207250498402</v>
      </c>
      <c r="F13106">
        <v>245.43314866049801</v>
      </c>
      <c r="G13106">
        <v>151.60172499999601</v>
      </c>
    </row>
    <row r="13107" spans="1:7" x14ac:dyDescent="0.25">
      <c r="A13107">
        <v>131.150000000001</v>
      </c>
      <c r="B13107">
        <v>4.3540368080139098</v>
      </c>
      <c r="C13107">
        <v>11.2434892654418</v>
      </c>
      <c r="D13107">
        <v>4.3540368080139098</v>
      </c>
      <c r="E13107">
        <v>32.1425343607889</v>
      </c>
      <c r="F13107">
        <v>245.43347577078799</v>
      </c>
      <c r="G13107">
        <v>151.61172499999799</v>
      </c>
    </row>
    <row r="13108" spans="1:7" x14ac:dyDescent="0.25">
      <c r="A13108">
        <v>131.159999999999</v>
      </c>
      <c r="B13108">
        <v>4.35436582565307</v>
      </c>
      <c r="C13108">
        <v>11.241262435913001</v>
      </c>
      <c r="D13108">
        <v>4.35436582565307</v>
      </c>
      <c r="E13108">
        <v>32.142863378428103</v>
      </c>
      <c r="F13108">
        <v>245.43380478842801</v>
      </c>
      <c r="G13108">
        <v>151.62172499999701</v>
      </c>
    </row>
    <row r="13109" spans="1:7" x14ac:dyDescent="0.25">
      <c r="A13109">
        <v>131.17000000000101</v>
      </c>
      <c r="B13109">
        <v>4.3546929359436</v>
      </c>
      <c r="C13109">
        <v>11.239645004272401</v>
      </c>
      <c r="D13109">
        <v>4.3546929359436</v>
      </c>
      <c r="E13109">
        <v>32.143190488718602</v>
      </c>
      <c r="F13109">
        <v>245.43413189871799</v>
      </c>
      <c r="G13109">
        <v>151.63172499999899</v>
      </c>
    </row>
    <row r="13110" spans="1:7" x14ac:dyDescent="0.25">
      <c r="A13110">
        <v>131.18</v>
      </c>
      <c r="B13110">
        <v>4.35501861572265</v>
      </c>
      <c r="C13110">
        <v>11.238277435302701</v>
      </c>
      <c r="D13110">
        <v>4.35501861572265</v>
      </c>
      <c r="E13110">
        <v>32.143516168497698</v>
      </c>
      <c r="F13110">
        <v>245.43445757849699</v>
      </c>
      <c r="G13110">
        <v>151.641724999997</v>
      </c>
    </row>
    <row r="13111" spans="1:7" x14ac:dyDescent="0.25">
      <c r="A13111">
        <v>131.19000000000199</v>
      </c>
      <c r="B13111">
        <v>4.3553194999694798</v>
      </c>
      <c r="C13111">
        <v>11.2372827529907</v>
      </c>
      <c r="D13111">
        <v>4.3553194999694798</v>
      </c>
      <c r="E13111">
        <v>32.143817052744502</v>
      </c>
      <c r="F13111">
        <v>245.43475846274401</v>
      </c>
      <c r="G13111">
        <v>151.651724999999</v>
      </c>
    </row>
    <row r="13112" spans="1:7" x14ac:dyDescent="0.25">
      <c r="A13112">
        <v>131.19999999999999</v>
      </c>
      <c r="B13112">
        <v>4.3556251525878897</v>
      </c>
      <c r="C13112">
        <v>11.235644340515099</v>
      </c>
      <c r="D13112">
        <v>4.3556251525878897</v>
      </c>
      <c r="E13112">
        <v>32.144122705362904</v>
      </c>
      <c r="F13112">
        <v>245.435064115362</v>
      </c>
      <c r="G13112">
        <v>151.661724999998</v>
      </c>
    </row>
    <row r="13113" spans="1:7" x14ac:dyDescent="0.25">
      <c r="A13113">
        <v>131.210000000002</v>
      </c>
      <c r="B13113">
        <v>4.3559269905090297</v>
      </c>
      <c r="C13113">
        <v>11.232642173766999</v>
      </c>
      <c r="D13113">
        <v>4.3559269905090297</v>
      </c>
      <c r="E13113">
        <v>32.144424543284003</v>
      </c>
      <c r="F13113">
        <v>245.43536595328399</v>
      </c>
      <c r="G13113">
        <v>151.67172500000001</v>
      </c>
    </row>
    <row r="13114" spans="1:7" x14ac:dyDescent="0.25">
      <c r="A13114">
        <v>131.22000000000099</v>
      </c>
      <c r="B13114">
        <v>4.3562264442443803</v>
      </c>
      <c r="C13114">
        <v>11.230107307434</v>
      </c>
      <c r="D13114">
        <v>4.3562264442443803</v>
      </c>
      <c r="E13114">
        <v>32.144723997019398</v>
      </c>
      <c r="F13114">
        <v>245.435665407019</v>
      </c>
      <c r="G13114">
        <v>151.68172499999801</v>
      </c>
    </row>
    <row r="13115" spans="1:7" x14ac:dyDescent="0.25">
      <c r="A13115">
        <v>131.229999999999</v>
      </c>
      <c r="B13115">
        <v>4.3565192222595197</v>
      </c>
      <c r="C13115">
        <v>11.228653907775801</v>
      </c>
      <c r="D13115">
        <v>4.3565192222595197</v>
      </c>
      <c r="E13115">
        <v>32.145016775034499</v>
      </c>
      <c r="F13115">
        <v>245.435958185034</v>
      </c>
      <c r="G13115">
        <v>151.69172499999601</v>
      </c>
    </row>
    <row r="13116" spans="1:7" x14ac:dyDescent="0.25">
      <c r="A13116">
        <v>131.240000000001</v>
      </c>
      <c r="B13116">
        <v>4.3568253517150799</v>
      </c>
      <c r="C13116">
        <v>11.227814674377401</v>
      </c>
      <c r="D13116">
        <v>4.3568253517150799</v>
      </c>
      <c r="E13116">
        <v>32.145322904490101</v>
      </c>
      <c r="F13116">
        <v>245.43626431448999</v>
      </c>
      <c r="G13116">
        <v>151.70172499999799</v>
      </c>
    </row>
    <row r="13117" spans="1:7" x14ac:dyDescent="0.25">
      <c r="A13117">
        <v>131.25</v>
      </c>
      <c r="B13117">
        <v>4.3571143150329501</v>
      </c>
      <c r="C13117">
        <v>11.225505828857401</v>
      </c>
      <c r="D13117">
        <v>4.3571143150329501</v>
      </c>
      <c r="E13117">
        <v>32.145611867808</v>
      </c>
      <c r="F13117">
        <v>245.436553277808</v>
      </c>
      <c r="G13117">
        <v>151.71172499999699</v>
      </c>
    </row>
    <row r="13118" spans="1:7" x14ac:dyDescent="0.25">
      <c r="A13118">
        <v>131.26000000000201</v>
      </c>
      <c r="B13118">
        <v>4.35739946365356</v>
      </c>
      <c r="C13118">
        <v>11.224047660827599</v>
      </c>
      <c r="D13118">
        <v>4.35739946365356</v>
      </c>
      <c r="E13118">
        <v>32.145897016428599</v>
      </c>
      <c r="F13118">
        <v>245.43683842642801</v>
      </c>
      <c r="G13118">
        <v>151.721724999999</v>
      </c>
    </row>
    <row r="13119" spans="1:7" x14ac:dyDescent="0.25">
      <c r="A13119">
        <v>131.27000000000001</v>
      </c>
      <c r="B13119">
        <v>4.3577356338500897</v>
      </c>
      <c r="C13119">
        <v>11.222058296203601</v>
      </c>
      <c r="D13119">
        <v>4.3577356338500897</v>
      </c>
      <c r="E13119">
        <v>32.146233186625103</v>
      </c>
      <c r="F13119">
        <v>245.437174596625</v>
      </c>
      <c r="G13119">
        <v>151.731724999997</v>
      </c>
    </row>
    <row r="13120" spans="1:7" x14ac:dyDescent="0.25">
      <c r="A13120">
        <v>131.28000000000199</v>
      </c>
      <c r="B13120">
        <v>4.3580813407897896</v>
      </c>
      <c r="C13120">
        <v>11.2207794189453</v>
      </c>
      <c r="D13120">
        <v>4.3580813407897896</v>
      </c>
      <c r="E13120">
        <v>32.146578893564801</v>
      </c>
      <c r="F13120">
        <v>245.43752030356401</v>
      </c>
      <c r="G13120">
        <v>151.74172499999901</v>
      </c>
    </row>
    <row r="13121" spans="1:7" x14ac:dyDescent="0.25">
      <c r="A13121">
        <v>131.29</v>
      </c>
      <c r="B13121">
        <v>4.3584127426147399</v>
      </c>
      <c r="C13121">
        <v>11.2195053100585</v>
      </c>
      <c r="D13121">
        <v>4.3584127426147399</v>
      </c>
      <c r="E13121">
        <v>32.146910295389802</v>
      </c>
      <c r="F13121">
        <v>245.43785170538899</v>
      </c>
      <c r="G13121">
        <v>151.751724999998</v>
      </c>
    </row>
    <row r="13122" spans="1:7" x14ac:dyDescent="0.25">
      <c r="A13122">
        <v>131.300000000002</v>
      </c>
      <c r="B13122">
        <v>4.3587388992309499</v>
      </c>
      <c r="C13122">
        <v>11.21808719635</v>
      </c>
      <c r="D13122">
        <v>4.3587388992309499</v>
      </c>
      <c r="E13122">
        <v>32.147236452005998</v>
      </c>
      <c r="F13122">
        <v>245.438177862006</v>
      </c>
      <c r="G13122">
        <v>151.76172500000001</v>
      </c>
    </row>
    <row r="13123" spans="1:7" x14ac:dyDescent="0.25">
      <c r="A13123">
        <v>131.310000000001</v>
      </c>
      <c r="B13123">
        <v>4.35904788970947</v>
      </c>
      <c r="C13123">
        <v>11.217251777648899</v>
      </c>
      <c r="D13123">
        <v>4.35904788970947</v>
      </c>
      <c r="E13123">
        <v>32.1475454424845</v>
      </c>
      <c r="F13123">
        <v>245.438486852484</v>
      </c>
      <c r="G13123">
        <v>151.77172499999801</v>
      </c>
    </row>
    <row r="13124" spans="1:7" x14ac:dyDescent="0.25">
      <c r="A13124">
        <v>131.319999999999</v>
      </c>
      <c r="B13124">
        <v>4.3593420982360804</v>
      </c>
      <c r="C13124">
        <v>11.2162742614746</v>
      </c>
      <c r="D13124">
        <v>4.3593420982360804</v>
      </c>
      <c r="E13124">
        <v>32.147839651011097</v>
      </c>
      <c r="F13124">
        <v>245.43878106101101</v>
      </c>
      <c r="G13124">
        <v>151.78172499999701</v>
      </c>
    </row>
    <row r="13125" spans="1:7" x14ac:dyDescent="0.25">
      <c r="A13125">
        <v>131.33000000000101</v>
      </c>
      <c r="B13125">
        <v>4.3596305847167898</v>
      </c>
      <c r="C13125">
        <v>11.2144203186035</v>
      </c>
      <c r="D13125">
        <v>4.3596305847167898</v>
      </c>
      <c r="E13125">
        <v>32.148128137491803</v>
      </c>
      <c r="F13125">
        <v>245.43906954749099</v>
      </c>
      <c r="G13125">
        <v>151.79172499999899</v>
      </c>
    </row>
    <row r="13126" spans="1:7" x14ac:dyDescent="0.25">
      <c r="A13126">
        <v>131.34</v>
      </c>
      <c r="B13126">
        <v>4.3599348068237296</v>
      </c>
      <c r="C13126">
        <v>11.212791442871</v>
      </c>
      <c r="D13126">
        <v>4.3599348068237296</v>
      </c>
      <c r="E13126">
        <v>32.148432359598701</v>
      </c>
      <c r="F13126">
        <v>245.43937376959801</v>
      </c>
      <c r="G13126">
        <v>151.80172499999699</v>
      </c>
    </row>
    <row r="13127" spans="1:7" x14ac:dyDescent="0.25">
      <c r="A13127">
        <v>131.35000000000201</v>
      </c>
      <c r="B13127">
        <v>4.3602800369262598</v>
      </c>
      <c r="C13127">
        <v>11.2114963531494</v>
      </c>
      <c r="D13127">
        <v>4.3602800369262598</v>
      </c>
      <c r="E13127">
        <v>32.148777589701297</v>
      </c>
      <c r="F13127">
        <v>245.439718999701</v>
      </c>
      <c r="G13127">
        <v>151.811724999999</v>
      </c>
    </row>
    <row r="13128" spans="1:7" x14ac:dyDescent="0.25">
      <c r="A13128">
        <v>131.36000000000001</v>
      </c>
      <c r="B13128">
        <v>4.3606185913085902</v>
      </c>
      <c r="C13128">
        <v>11.2097930908203</v>
      </c>
      <c r="D13128">
        <v>4.3606185913085902</v>
      </c>
      <c r="E13128">
        <v>32.1491161440836</v>
      </c>
      <c r="F13128">
        <v>245.44005755408301</v>
      </c>
      <c r="G13128">
        <v>151.821724999997</v>
      </c>
    </row>
    <row r="13129" spans="1:7" x14ac:dyDescent="0.25">
      <c r="A13129">
        <v>131.37000000000199</v>
      </c>
      <c r="B13129">
        <v>4.3609418869018501</v>
      </c>
      <c r="C13129">
        <v>11.209605216979901</v>
      </c>
      <c r="D13129">
        <v>4.3609418869018501</v>
      </c>
      <c r="E13129">
        <v>32.149439439676897</v>
      </c>
      <c r="F13129">
        <v>245.44038084967599</v>
      </c>
      <c r="G13129">
        <v>151.83172500000001</v>
      </c>
    </row>
    <row r="13130" spans="1:7" x14ac:dyDescent="0.25">
      <c r="A13130">
        <v>131.38000000000099</v>
      </c>
      <c r="B13130">
        <v>4.3612318038940403</v>
      </c>
      <c r="C13130">
        <v>11.209423065185501</v>
      </c>
      <c r="D13130">
        <v>4.3612318038940403</v>
      </c>
      <c r="E13130">
        <v>32.149729356668999</v>
      </c>
      <c r="F13130">
        <v>245.440670766669</v>
      </c>
      <c r="G13130">
        <v>151.84172499999801</v>
      </c>
    </row>
    <row r="13131" spans="1:7" x14ac:dyDescent="0.25">
      <c r="A13131">
        <v>131.38999999999899</v>
      </c>
      <c r="B13131">
        <v>4.36152791976928</v>
      </c>
      <c r="C13131">
        <v>11.2091770172119</v>
      </c>
      <c r="D13131">
        <v>4.36152791976928</v>
      </c>
      <c r="E13131">
        <v>32.1500254725443</v>
      </c>
      <c r="F13131">
        <v>245.44096688254399</v>
      </c>
      <c r="G13131">
        <v>151.85172499999601</v>
      </c>
    </row>
    <row r="13132" spans="1:7" x14ac:dyDescent="0.25">
      <c r="A13132">
        <v>131.400000000001</v>
      </c>
      <c r="B13132">
        <v>4.3618702888488698</v>
      </c>
      <c r="C13132">
        <v>11.208873748779199</v>
      </c>
      <c r="D13132">
        <v>4.3618702888488698</v>
      </c>
      <c r="E13132">
        <v>32.150367841623897</v>
      </c>
      <c r="F13132">
        <v>245.44130925162301</v>
      </c>
      <c r="G13132">
        <v>151.86172499999799</v>
      </c>
    </row>
    <row r="13133" spans="1:7" x14ac:dyDescent="0.25">
      <c r="A13133">
        <v>131.409999999999</v>
      </c>
      <c r="B13133">
        <v>4.3622169494628897</v>
      </c>
      <c r="C13133">
        <v>11.208045959472599</v>
      </c>
      <c r="D13133">
        <v>4.3622169494628897</v>
      </c>
      <c r="E13133">
        <v>32.150714502237904</v>
      </c>
      <c r="F13133">
        <v>245.441655912237</v>
      </c>
      <c r="G13133">
        <v>151.87172499999701</v>
      </c>
    </row>
    <row r="13134" spans="1:7" x14ac:dyDescent="0.25">
      <c r="A13134">
        <v>131.42000000000101</v>
      </c>
      <c r="B13134">
        <v>4.3625416755676198</v>
      </c>
      <c r="C13134">
        <v>11.208049774169901</v>
      </c>
      <c r="D13134">
        <v>4.3625416755676198</v>
      </c>
      <c r="E13134">
        <v>32.151039228342597</v>
      </c>
      <c r="F13134">
        <v>245.44198063834199</v>
      </c>
      <c r="G13134">
        <v>151.88172499999899</v>
      </c>
    </row>
    <row r="13135" spans="1:7" x14ac:dyDescent="0.25">
      <c r="A13135">
        <v>131.43</v>
      </c>
      <c r="B13135">
        <v>4.36284971237182</v>
      </c>
      <c r="C13135">
        <v>11.208845138549799</v>
      </c>
      <c r="D13135">
        <v>4.36284971237182</v>
      </c>
      <c r="E13135">
        <v>32.151347265146804</v>
      </c>
      <c r="F13135">
        <v>245.44228867514599</v>
      </c>
      <c r="G13135">
        <v>151.891724999997</v>
      </c>
    </row>
    <row r="13136" spans="1:7" x14ac:dyDescent="0.25">
      <c r="A13136">
        <v>131.44000000000199</v>
      </c>
      <c r="B13136">
        <v>4.36315870285034</v>
      </c>
      <c r="C13136">
        <v>11.208094596862701</v>
      </c>
      <c r="D13136">
        <v>4.36315870285034</v>
      </c>
      <c r="E13136">
        <v>32.151656255625298</v>
      </c>
      <c r="F13136">
        <v>245.44259766562499</v>
      </c>
      <c r="G13136">
        <v>151.901724999999</v>
      </c>
    </row>
    <row r="13137" spans="1:7" x14ac:dyDescent="0.25">
      <c r="A13137">
        <v>131.44999999999999</v>
      </c>
      <c r="B13137">
        <v>4.3634901046752903</v>
      </c>
      <c r="C13137">
        <v>11.2076349258422</v>
      </c>
      <c r="D13137">
        <v>4.3634901046752903</v>
      </c>
      <c r="E13137">
        <v>32.151987657450299</v>
      </c>
      <c r="F13137">
        <v>245.44292906745</v>
      </c>
      <c r="G13137">
        <v>151.911724999998</v>
      </c>
    </row>
    <row r="13138" spans="1:7" x14ac:dyDescent="0.25">
      <c r="A13138">
        <v>131.460000000002</v>
      </c>
      <c r="B13138">
        <v>4.3638267517089799</v>
      </c>
      <c r="C13138">
        <v>11.2074117660522</v>
      </c>
      <c r="D13138">
        <v>4.3638267517089799</v>
      </c>
      <c r="E13138">
        <v>32.152324304483997</v>
      </c>
      <c r="F13138">
        <v>245.443265714484</v>
      </c>
      <c r="G13138">
        <v>151.92172500000001</v>
      </c>
    </row>
    <row r="13139" spans="1:7" x14ac:dyDescent="0.25">
      <c r="A13139">
        <v>131.47000000000099</v>
      </c>
      <c r="B13139">
        <v>4.3641448020934996</v>
      </c>
      <c r="C13139">
        <v>11.2068996429443</v>
      </c>
      <c r="D13139">
        <v>4.3641448020934996</v>
      </c>
      <c r="E13139">
        <v>32.152642354868497</v>
      </c>
      <c r="F13139">
        <v>245.44358376486801</v>
      </c>
      <c r="G13139">
        <v>151.93172499999801</v>
      </c>
    </row>
    <row r="13140" spans="1:7" x14ac:dyDescent="0.25">
      <c r="A13140">
        <v>131.479999999999</v>
      </c>
      <c r="B13140">
        <v>4.3644685745239196</v>
      </c>
      <c r="C13140">
        <v>11.2046661376953</v>
      </c>
      <c r="D13140">
        <v>4.3644685745239196</v>
      </c>
      <c r="E13140">
        <v>32.152966127298903</v>
      </c>
      <c r="F13140">
        <v>245.443907537298</v>
      </c>
      <c r="G13140">
        <v>151.94172499999601</v>
      </c>
    </row>
    <row r="13141" spans="1:7" x14ac:dyDescent="0.25">
      <c r="A13141">
        <v>131.490000000001</v>
      </c>
      <c r="B13141">
        <v>4.36482334136962</v>
      </c>
      <c r="C13141">
        <v>11.202294349670399</v>
      </c>
      <c r="D13141">
        <v>4.36482334136962</v>
      </c>
      <c r="E13141">
        <v>32.153320894144599</v>
      </c>
      <c r="F13141">
        <v>245.44426230414399</v>
      </c>
      <c r="G13141">
        <v>151.95172499999799</v>
      </c>
    </row>
    <row r="13142" spans="1:7" x14ac:dyDescent="0.25">
      <c r="A13142">
        <v>131.5</v>
      </c>
      <c r="B13142">
        <v>4.3651552200317303</v>
      </c>
      <c r="C13142">
        <v>11.2001953125</v>
      </c>
      <c r="D13142">
        <v>4.3651552200317303</v>
      </c>
      <c r="E13142">
        <v>32.153652772806701</v>
      </c>
      <c r="F13142">
        <v>245.44459418280599</v>
      </c>
      <c r="G13142">
        <v>151.96172499999699</v>
      </c>
    </row>
    <row r="13143" spans="1:7" x14ac:dyDescent="0.25">
      <c r="A13143">
        <v>131.51000000000201</v>
      </c>
      <c r="B13143">
        <v>4.3654880523681596</v>
      </c>
      <c r="C13143">
        <v>11.199150085449199</v>
      </c>
      <c r="D13143">
        <v>4.3654880523681596</v>
      </c>
      <c r="E13143">
        <v>32.153985605143198</v>
      </c>
      <c r="F13143">
        <v>245.44492701514301</v>
      </c>
      <c r="G13143">
        <v>151.971724999999</v>
      </c>
    </row>
    <row r="13144" spans="1:7" x14ac:dyDescent="0.25">
      <c r="A13144">
        <v>131.52000000000001</v>
      </c>
      <c r="B13144">
        <v>4.3657755851745597</v>
      </c>
      <c r="C13144">
        <v>11.1993083953857</v>
      </c>
      <c r="D13144">
        <v>4.3657755851745597</v>
      </c>
      <c r="E13144">
        <v>32.154273137949602</v>
      </c>
      <c r="F13144">
        <v>245.44521454794901</v>
      </c>
      <c r="G13144">
        <v>151.981724999997</v>
      </c>
    </row>
    <row r="13145" spans="1:7" x14ac:dyDescent="0.25">
      <c r="A13145">
        <v>131.53000000000199</v>
      </c>
      <c r="B13145">
        <v>4.3661017417907697</v>
      </c>
      <c r="C13145">
        <v>11.1989135742187</v>
      </c>
      <c r="D13145">
        <v>4.3661017417907697</v>
      </c>
      <c r="E13145">
        <v>32.154599294565799</v>
      </c>
      <c r="F13145">
        <v>245.44554070456499</v>
      </c>
      <c r="G13145">
        <v>151.99172499999901</v>
      </c>
    </row>
    <row r="13146" spans="1:7" x14ac:dyDescent="0.25">
      <c r="A13146">
        <v>131.54</v>
      </c>
      <c r="B13146">
        <v>4.3664679527282697</v>
      </c>
      <c r="C13146">
        <v>11.1989679336547</v>
      </c>
      <c r="D13146">
        <v>4.3664679527282697</v>
      </c>
      <c r="E13146">
        <v>32.154965505503299</v>
      </c>
      <c r="F13146">
        <v>245.445906915503</v>
      </c>
      <c r="G13146">
        <v>152.001724999998</v>
      </c>
    </row>
    <row r="13147" spans="1:7" x14ac:dyDescent="0.25">
      <c r="A13147">
        <v>131.550000000002</v>
      </c>
      <c r="B13147">
        <v>4.3668103218078604</v>
      </c>
      <c r="C13147">
        <v>11.1986904144287</v>
      </c>
      <c r="D13147">
        <v>4.3668103218078604</v>
      </c>
      <c r="E13147">
        <v>32.155307874582903</v>
      </c>
      <c r="F13147">
        <v>245.446249284582</v>
      </c>
      <c r="G13147">
        <v>152.01172500000001</v>
      </c>
    </row>
    <row r="13148" spans="1:7" x14ac:dyDescent="0.25">
      <c r="A13148">
        <v>131.560000000001</v>
      </c>
      <c r="B13148">
        <v>4.3671174049377397</v>
      </c>
      <c r="C13148">
        <v>11.199260711669901</v>
      </c>
      <c r="D13148">
        <v>4.3671174049377397</v>
      </c>
      <c r="E13148">
        <v>32.1556149577127</v>
      </c>
      <c r="F13148">
        <v>245.44655636771199</v>
      </c>
      <c r="G13148">
        <v>152.02172499999801</v>
      </c>
    </row>
    <row r="13149" spans="1:7" x14ac:dyDescent="0.25">
      <c r="A13149">
        <v>131.569999999999</v>
      </c>
      <c r="B13149">
        <v>4.36740970611572</v>
      </c>
      <c r="C13149">
        <v>11.2001028060913</v>
      </c>
      <c r="D13149">
        <v>4.36740970611572</v>
      </c>
      <c r="E13149">
        <v>32.1559072588907</v>
      </c>
      <c r="F13149">
        <v>245.44684866889</v>
      </c>
      <c r="G13149">
        <v>152.03172499999701</v>
      </c>
    </row>
    <row r="13150" spans="1:7" x14ac:dyDescent="0.25">
      <c r="A13150">
        <v>131.58000000000101</v>
      </c>
      <c r="B13150">
        <v>4.36773252487182</v>
      </c>
      <c r="C13150">
        <v>11.201431274414</v>
      </c>
      <c r="D13150">
        <v>4.36773252487182</v>
      </c>
      <c r="E13150">
        <v>32.156230077646804</v>
      </c>
      <c r="F13150">
        <v>245.44717148764599</v>
      </c>
      <c r="G13150">
        <v>152.04172499999899</v>
      </c>
    </row>
    <row r="13151" spans="1:7" x14ac:dyDescent="0.25">
      <c r="A13151">
        <v>131.59</v>
      </c>
      <c r="B13151">
        <v>4.3680543899536097</v>
      </c>
      <c r="C13151">
        <v>11.202008247375399</v>
      </c>
      <c r="D13151">
        <v>4.3680543899536097</v>
      </c>
      <c r="E13151">
        <v>32.156551942728598</v>
      </c>
      <c r="F13151">
        <v>245.447493352728</v>
      </c>
      <c r="G13151">
        <v>152.05172499999699</v>
      </c>
    </row>
    <row r="13152" spans="1:7" x14ac:dyDescent="0.25">
      <c r="A13152">
        <v>131.60000000000201</v>
      </c>
      <c r="B13152">
        <v>4.3683800697326598</v>
      </c>
      <c r="C13152">
        <v>11.201452255249</v>
      </c>
      <c r="D13152">
        <v>4.3683800697326598</v>
      </c>
      <c r="E13152">
        <v>32.1568776225077</v>
      </c>
      <c r="F13152">
        <v>245.447819032507</v>
      </c>
      <c r="G13152">
        <v>152.061724999999</v>
      </c>
    </row>
    <row r="13153" spans="1:7" x14ac:dyDescent="0.25">
      <c r="A13153">
        <v>131.61000000000001</v>
      </c>
      <c r="B13153">
        <v>4.3687248229980398</v>
      </c>
      <c r="C13153">
        <v>11.2019491195678</v>
      </c>
      <c r="D13153">
        <v>4.3687248229980398</v>
      </c>
      <c r="E13153">
        <v>32.157222375773102</v>
      </c>
      <c r="F13153">
        <v>245.448163785773</v>
      </c>
      <c r="G13153">
        <v>152.071724999997</v>
      </c>
    </row>
    <row r="13154" spans="1:7" x14ac:dyDescent="0.25">
      <c r="A13154">
        <v>131.62000000000199</v>
      </c>
      <c r="B13154">
        <v>4.3690705299377397</v>
      </c>
      <c r="C13154">
        <v>11.2011213302612</v>
      </c>
      <c r="D13154">
        <v>4.3690705299377397</v>
      </c>
      <c r="E13154">
        <v>32.1575680827127</v>
      </c>
      <c r="F13154">
        <v>245.44850949271199</v>
      </c>
      <c r="G13154">
        <v>152.08172500000001</v>
      </c>
    </row>
    <row r="13155" spans="1:7" x14ac:dyDescent="0.25">
      <c r="A13155">
        <v>131.63000000000099</v>
      </c>
      <c r="B13155">
        <v>4.3693866729736301</v>
      </c>
      <c r="C13155">
        <v>11.200288772583001</v>
      </c>
      <c r="D13155">
        <v>4.3693866729736301</v>
      </c>
      <c r="E13155">
        <v>32.157884225748603</v>
      </c>
      <c r="F13155">
        <v>245.44882563574799</v>
      </c>
      <c r="G13155">
        <v>152.09172499999801</v>
      </c>
    </row>
    <row r="13156" spans="1:7" x14ac:dyDescent="0.25">
      <c r="A13156">
        <v>131.63999999999899</v>
      </c>
      <c r="B13156">
        <v>4.3697137832641602</v>
      </c>
      <c r="C13156">
        <v>11.1999149322509</v>
      </c>
      <c r="D13156">
        <v>4.3697137832641602</v>
      </c>
      <c r="E13156">
        <v>32.158211336039201</v>
      </c>
      <c r="F13156">
        <v>245.449152746039</v>
      </c>
      <c r="G13156">
        <v>152.10172499999601</v>
      </c>
    </row>
    <row r="13157" spans="1:7" x14ac:dyDescent="0.25">
      <c r="A13157">
        <v>131.650000000001</v>
      </c>
      <c r="B13157">
        <v>4.3700685501098597</v>
      </c>
      <c r="C13157">
        <v>11.201392173766999</v>
      </c>
      <c r="D13157">
        <v>4.3700685501098597</v>
      </c>
      <c r="E13157">
        <v>32.158566102884897</v>
      </c>
      <c r="F13157">
        <v>245.449507512884</v>
      </c>
      <c r="G13157">
        <v>152.11172499999799</v>
      </c>
    </row>
    <row r="13158" spans="1:7" x14ac:dyDescent="0.25">
      <c r="A13158">
        <v>131.659999999999</v>
      </c>
      <c r="B13158">
        <v>4.3704195022582999</v>
      </c>
      <c r="C13158">
        <v>11.201997756958001</v>
      </c>
      <c r="D13158">
        <v>4.3704195022582999</v>
      </c>
      <c r="E13158">
        <v>32.158917055033299</v>
      </c>
      <c r="F13158">
        <v>245.449858465033</v>
      </c>
      <c r="G13158">
        <v>152.12172499999701</v>
      </c>
    </row>
    <row r="13159" spans="1:7" x14ac:dyDescent="0.25">
      <c r="A13159">
        <v>131.67000000000101</v>
      </c>
      <c r="B13159">
        <v>4.3707675933837802</v>
      </c>
      <c r="C13159">
        <v>11.2021980285644</v>
      </c>
      <c r="D13159">
        <v>4.3707675933837802</v>
      </c>
      <c r="E13159">
        <v>32.159265146158802</v>
      </c>
      <c r="F13159">
        <v>245.45020655615801</v>
      </c>
      <c r="G13159">
        <v>152.13172499999899</v>
      </c>
    </row>
    <row r="13160" spans="1:7" x14ac:dyDescent="0.25">
      <c r="A13160">
        <v>131.68</v>
      </c>
      <c r="B13160">
        <v>4.3710851669311497</v>
      </c>
      <c r="C13160">
        <v>11.202278137206999</v>
      </c>
      <c r="D13160">
        <v>4.3710851669311497</v>
      </c>
      <c r="E13160">
        <v>32.159582719706201</v>
      </c>
      <c r="F13160">
        <v>245.450524129706</v>
      </c>
      <c r="G13160">
        <v>152.141724999997</v>
      </c>
    </row>
    <row r="13161" spans="1:7" x14ac:dyDescent="0.25">
      <c r="A13161">
        <v>131.69000000000199</v>
      </c>
      <c r="B13161">
        <v>4.3714189529418901</v>
      </c>
      <c r="C13161">
        <v>11.2025098800659</v>
      </c>
      <c r="D13161">
        <v>4.3714189529418901</v>
      </c>
      <c r="E13161">
        <v>32.1599165057169</v>
      </c>
      <c r="F13161">
        <v>245.450857915716</v>
      </c>
      <c r="G13161">
        <v>152.151724999999</v>
      </c>
    </row>
    <row r="13162" spans="1:7" x14ac:dyDescent="0.25">
      <c r="A13162">
        <v>131.69999999999999</v>
      </c>
      <c r="B13162">
        <v>4.3717808723449698</v>
      </c>
      <c r="C13162">
        <v>11.2050867080688</v>
      </c>
      <c r="D13162">
        <v>4.3717808723449698</v>
      </c>
      <c r="E13162">
        <v>32.160278425119998</v>
      </c>
      <c r="F13162">
        <v>245.45121983512001</v>
      </c>
      <c r="G13162">
        <v>152.161724999998</v>
      </c>
    </row>
    <row r="13163" spans="1:7" x14ac:dyDescent="0.25">
      <c r="A13163">
        <v>131.710000000002</v>
      </c>
      <c r="B13163">
        <v>4.3721222877502397</v>
      </c>
      <c r="C13163">
        <v>11.205792427062899</v>
      </c>
      <c r="D13163">
        <v>4.3721222877502397</v>
      </c>
      <c r="E13163">
        <v>32.1606198405252</v>
      </c>
      <c r="F13163">
        <v>245.451561250525</v>
      </c>
      <c r="G13163">
        <v>152.17172500000001</v>
      </c>
    </row>
    <row r="13164" spans="1:7" x14ac:dyDescent="0.25">
      <c r="A13164">
        <v>131.72000000000099</v>
      </c>
      <c r="B13164">
        <v>4.3724727630615199</v>
      </c>
      <c r="C13164">
        <v>11.2052545547485</v>
      </c>
      <c r="D13164">
        <v>4.3724727630615199</v>
      </c>
      <c r="E13164">
        <v>32.160970315836501</v>
      </c>
      <c r="F13164">
        <v>245.451911725836</v>
      </c>
      <c r="G13164">
        <v>152.18172499999801</v>
      </c>
    </row>
    <row r="13165" spans="1:7" x14ac:dyDescent="0.25">
      <c r="A13165">
        <v>131.729999999999</v>
      </c>
      <c r="B13165">
        <v>4.3728289604187003</v>
      </c>
      <c r="C13165">
        <v>11.2060594558715</v>
      </c>
      <c r="D13165">
        <v>4.3728289604187003</v>
      </c>
      <c r="E13165">
        <v>32.1613265131937</v>
      </c>
      <c r="F13165">
        <v>245.45226792319301</v>
      </c>
      <c r="G13165">
        <v>152.19172499999601</v>
      </c>
    </row>
    <row r="13166" spans="1:7" x14ac:dyDescent="0.25">
      <c r="A13166">
        <v>131.740000000001</v>
      </c>
      <c r="B13166">
        <v>4.3731784820556596</v>
      </c>
      <c r="C13166">
        <v>11.207618713378899</v>
      </c>
      <c r="D13166">
        <v>4.3731784820556596</v>
      </c>
      <c r="E13166">
        <v>32.161676034830698</v>
      </c>
      <c r="F13166">
        <v>245.45261744483</v>
      </c>
      <c r="G13166">
        <v>152.20172499999799</v>
      </c>
    </row>
    <row r="13167" spans="1:7" x14ac:dyDescent="0.25">
      <c r="A13167">
        <v>131.75</v>
      </c>
      <c r="B13167">
        <v>4.3735060691833398</v>
      </c>
      <c r="C13167">
        <v>11.2078399658203</v>
      </c>
      <c r="D13167">
        <v>4.3735060691833398</v>
      </c>
      <c r="E13167">
        <v>32.162003621958398</v>
      </c>
      <c r="F13167">
        <v>245.452945031958</v>
      </c>
      <c r="G13167">
        <v>152.21172499999699</v>
      </c>
    </row>
    <row r="13168" spans="1:7" x14ac:dyDescent="0.25">
      <c r="A13168">
        <v>131.76000000000201</v>
      </c>
      <c r="B13168">
        <v>4.3738560676574698</v>
      </c>
      <c r="C13168">
        <v>11.207597732543899</v>
      </c>
      <c r="D13168">
        <v>4.3738560676574698</v>
      </c>
      <c r="E13168">
        <v>32.162353620432498</v>
      </c>
      <c r="F13168">
        <v>245.453295030432</v>
      </c>
      <c r="G13168">
        <v>152.221724999999</v>
      </c>
    </row>
    <row r="13169" spans="1:7" x14ac:dyDescent="0.25">
      <c r="A13169">
        <v>131.77000000000001</v>
      </c>
      <c r="B13169">
        <v>4.3742499351501403</v>
      </c>
      <c r="C13169">
        <v>11.207068443298301</v>
      </c>
      <c r="D13169">
        <v>4.3742499351501403</v>
      </c>
      <c r="E13169">
        <v>32.162747487925202</v>
      </c>
      <c r="F13169">
        <v>245.45368889792499</v>
      </c>
      <c r="G13169">
        <v>152.231724999997</v>
      </c>
    </row>
    <row r="13170" spans="1:7" x14ac:dyDescent="0.25">
      <c r="A13170">
        <v>131.78000000000199</v>
      </c>
      <c r="B13170">
        <v>4.3746185302734304</v>
      </c>
      <c r="C13170">
        <v>11.206850051879799</v>
      </c>
      <c r="D13170">
        <v>4.3746185302734304</v>
      </c>
      <c r="E13170">
        <v>32.163116083048401</v>
      </c>
      <c r="F13170">
        <v>245.454057493048</v>
      </c>
      <c r="G13170">
        <v>152.24172499999901</v>
      </c>
    </row>
    <row r="13171" spans="1:7" x14ac:dyDescent="0.25">
      <c r="A13171">
        <v>131.79</v>
      </c>
      <c r="B13171">
        <v>4.375</v>
      </c>
      <c r="C13171">
        <v>11.2084188461303</v>
      </c>
      <c r="D13171">
        <v>4.375</v>
      </c>
      <c r="E13171">
        <v>32.163497552774999</v>
      </c>
      <c r="F13171">
        <v>245.45443896277499</v>
      </c>
      <c r="G13171">
        <v>152.251724999998</v>
      </c>
    </row>
    <row r="13172" spans="1:7" x14ac:dyDescent="0.25">
      <c r="A13172">
        <v>131.800000000002</v>
      </c>
      <c r="B13172">
        <v>4.3753814697265598</v>
      </c>
      <c r="C13172">
        <v>11.2085819244384</v>
      </c>
      <c r="D13172">
        <v>4.3753814697265598</v>
      </c>
      <c r="E13172">
        <v>32.163879022501597</v>
      </c>
      <c r="F13172">
        <v>245.45482043250101</v>
      </c>
      <c r="G13172">
        <v>152.26172500000001</v>
      </c>
    </row>
    <row r="13173" spans="1:7" x14ac:dyDescent="0.25">
      <c r="A13173">
        <v>131.810000000001</v>
      </c>
      <c r="B13173">
        <v>4.3757433891296298</v>
      </c>
      <c r="C13173">
        <v>11.207749366760201</v>
      </c>
      <c r="D13173">
        <v>4.3757433891296298</v>
      </c>
      <c r="E13173">
        <v>32.164240941904602</v>
      </c>
      <c r="F13173">
        <v>245.455182351904</v>
      </c>
      <c r="G13173">
        <v>152.27172499999801</v>
      </c>
    </row>
    <row r="13174" spans="1:7" x14ac:dyDescent="0.25">
      <c r="A13174">
        <v>131.819999999999</v>
      </c>
      <c r="B13174">
        <v>4.3761339187621999</v>
      </c>
      <c r="C13174">
        <v>11.208767890930099</v>
      </c>
      <c r="D13174">
        <v>4.3761339187621999</v>
      </c>
      <c r="E13174">
        <v>32.164631471537199</v>
      </c>
      <c r="F13174">
        <v>245.45557288153699</v>
      </c>
      <c r="G13174">
        <v>152.28172499999701</v>
      </c>
    </row>
    <row r="13175" spans="1:7" x14ac:dyDescent="0.25">
      <c r="A13175">
        <v>131.83000000000101</v>
      </c>
      <c r="B13175">
        <v>4.3764986991882298</v>
      </c>
      <c r="C13175">
        <v>11.2100048065185</v>
      </c>
      <c r="D13175">
        <v>4.3764986991882298</v>
      </c>
      <c r="E13175">
        <v>32.164996251963203</v>
      </c>
      <c r="F13175">
        <v>245.45593766196299</v>
      </c>
      <c r="G13175">
        <v>152.29172499999899</v>
      </c>
    </row>
    <row r="13176" spans="1:7" x14ac:dyDescent="0.25">
      <c r="A13176">
        <v>131.84</v>
      </c>
      <c r="B13176">
        <v>4.3768815994262598</v>
      </c>
      <c r="C13176">
        <v>11.210658073425201</v>
      </c>
      <c r="D13176">
        <v>4.3768815994262598</v>
      </c>
      <c r="E13176">
        <v>32.165379152201297</v>
      </c>
      <c r="F13176">
        <v>245.456320562201</v>
      </c>
      <c r="G13176">
        <v>152.30172499999699</v>
      </c>
    </row>
    <row r="13177" spans="1:7" x14ac:dyDescent="0.25">
      <c r="A13177">
        <v>131.85000000000201</v>
      </c>
      <c r="B13177">
        <v>4.3772454261779696</v>
      </c>
      <c r="C13177">
        <v>11.210669517516999</v>
      </c>
      <c r="D13177">
        <v>4.3772454261779696</v>
      </c>
      <c r="E13177">
        <v>32.165742978952998</v>
      </c>
      <c r="F13177">
        <v>245.45668438895299</v>
      </c>
      <c r="G13177">
        <v>152.311724999999</v>
      </c>
    </row>
    <row r="13178" spans="1:7" x14ac:dyDescent="0.25">
      <c r="A13178">
        <v>131.86000000000001</v>
      </c>
      <c r="B13178">
        <v>4.3775691986083896</v>
      </c>
      <c r="C13178">
        <v>11.211686134338301</v>
      </c>
      <c r="D13178">
        <v>4.3775691986083896</v>
      </c>
      <c r="E13178">
        <v>32.166066751383397</v>
      </c>
      <c r="F13178">
        <v>245.45700816138299</v>
      </c>
      <c r="G13178">
        <v>152.321724999997</v>
      </c>
    </row>
    <row r="13179" spans="1:7" x14ac:dyDescent="0.25">
      <c r="A13179">
        <v>131.87000000000199</v>
      </c>
      <c r="B13179">
        <v>4.3779363632202104</v>
      </c>
      <c r="C13179">
        <v>11.2123088836669</v>
      </c>
      <c r="D13179">
        <v>4.3779363632202104</v>
      </c>
      <c r="E13179">
        <v>32.166433915995199</v>
      </c>
      <c r="F13179">
        <v>245.457375325995</v>
      </c>
      <c r="G13179">
        <v>152.33172500000001</v>
      </c>
    </row>
    <row r="13180" spans="1:7" x14ac:dyDescent="0.25">
      <c r="A13180">
        <v>131.88000000000099</v>
      </c>
      <c r="B13180">
        <v>4.3783359527587802</v>
      </c>
      <c r="C13180">
        <v>11.214617729186999</v>
      </c>
      <c r="D13180">
        <v>4.3783359527587802</v>
      </c>
      <c r="E13180">
        <v>32.166833505533802</v>
      </c>
      <c r="F13180">
        <v>245.45777491553301</v>
      </c>
      <c r="G13180">
        <v>152.34172499999801</v>
      </c>
    </row>
    <row r="13181" spans="1:7" x14ac:dyDescent="0.25">
      <c r="A13181">
        <v>131.88999999999899</v>
      </c>
      <c r="B13181">
        <v>4.3787240982055602</v>
      </c>
      <c r="C13181">
        <v>11.215513229370099</v>
      </c>
      <c r="D13181">
        <v>4.3787240982055602</v>
      </c>
      <c r="E13181">
        <v>32.167221650980601</v>
      </c>
      <c r="F13181">
        <v>245.45816306098001</v>
      </c>
      <c r="G13181">
        <v>152.35172499999601</v>
      </c>
    </row>
    <row r="13182" spans="1:7" x14ac:dyDescent="0.25">
      <c r="A13182">
        <v>131.900000000001</v>
      </c>
      <c r="B13182">
        <v>4.3790860176086399</v>
      </c>
      <c r="C13182">
        <v>11.2146186828613</v>
      </c>
      <c r="D13182">
        <v>4.3790860176086399</v>
      </c>
      <c r="E13182">
        <v>32.167583570383599</v>
      </c>
      <c r="F13182">
        <v>245.458524980383</v>
      </c>
      <c r="G13182">
        <v>152.36172499999799</v>
      </c>
    </row>
    <row r="13183" spans="1:7" x14ac:dyDescent="0.25">
      <c r="A13183">
        <v>131.909999999999</v>
      </c>
      <c r="B13183">
        <v>4.3794426918029696</v>
      </c>
      <c r="C13183">
        <v>11.215826988220201</v>
      </c>
      <c r="D13183">
        <v>4.3794426918029696</v>
      </c>
      <c r="E13183">
        <v>32.167940244577998</v>
      </c>
      <c r="F13183">
        <v>245.45888165457799</v>
      </c>
      <c r="G13183">
        <v>152.37172499999701</v>
      </c>
    </row>
    <row r="13184" spans="1:7" x14ac:dyDescent="0.25">
      <c r="A13184">
        <v>131.92000000000101</v>
      </c>
      <c r="B13184">
        <v>4.37977838516235</v>
      </c>
      <c r="C13184">
        <v>11.2180461883544</v>
      </c>
      <c r="D13184">
        <v>4.37977838516235</v>
      </c>
      <c r="E13184">
        <v>32.168275937937402</v>
      </c>
      <c r="F13184">
        <v>245.459217347937</v>
      </c>
      <c r="G13184">
        <v>152.38172499999899</v>
      </c>
    </row>
    <row r="13185" spans="1:7" x14ac:dyDescent="0.25">
      <c r="A13185">
        <v>131.93</v>
      </c>
      <c r="B13185">
        <v>4.3801422119140598</v>
      </c>
      <c r="C13185">
        <v>11.219641685485801</v>
      </c>
      <c r="D13185">
        <v>4.3801422119140598</v>
      </c>
      <c r="E13185">
        <v>32.168639764689097</v>
      </c>
      <c r="F13185">
        <v>245.45958117468899</v>
      </c>
      <c r="G13185">
        <v>152.391724999997</v>
      </c>
    </row>
    <row r="13186" spans="1:7" x14ac:dyDescent="0.25">
      <c r="A13186">
        <v>131.94000000000199</v>
      </c>
      <c r="B13186">
        <v>4.3805112838745099</v>
      </c>
      <c r="C13186">
        <v>11.220923423766999</v>
      </c>
      <c r="D13186">
        <v>4.3805112838745099</v>
      </c>
      <c r="E13186">
        <v>32.169008836649503</v>
      </c>
      <c r="F13186">
        <v>245.45995024664899</v>
      </c>
      <c r="G13186">
        <v>152.401724999999</v>
      </c>
    </row>
    <row r="13187" spans="1:7" x14ac:dyDescent="0.25">
      <c r="A13187">
        <v>131.94999999999999</v>
      </c>
      <c r="B13187">
        <v>4.3808498382568297</v>
      </c>
      <c r="C13187">
        <v>11.2214441299438</v>
      </c>
      <c r="D13187">
        <v>4.3808498382568297</v>
      </c>
      <c r="E13187">
        <v>32.169347391031799</v>
      </c>
      <c r="F13187">
        <v>245.460288801031</v>
      </c>
      <c r="G13187">
        <v>152.411724999998</v>
      </c>
    </row>
    <row r="13188" spans="1:7" x14ac:dyDescent="0.25">
      <c r="A13188">
        <v>131.960000000002</v>
      </c>
      <c r="B13188">
        <v>4.3812060356140101</v>
      </c>
      <c r="C13188">
        <v>11.221972465515099</v>
      </c>
      <c r="D13188">
        <v>4.3812060356140101</v>
      </c>
      <c r="E13188">
        <v>32.169703588388998</v>
      </c>
      <c r="F13188">
        <v>245.460644998389</v>
      </c>
      <c r="G13188">
        <v>152.42172500000001</v>
      </c>
    </row>
    <row r="13189" spans="1:7" x14ac:dyDescent="0.25">
      <c r="A13189">
        <v>131.97000000000099</v>
      </c>
      <c r="B13189">
        <v>4.38156938552856</v>
      </c>
      <c r="C13189">
        <v>11.2245512008666</v>
      </c>
      <c r="D13189">
        <v>4.38156938552856</v>
      </c>
      <c r="E13189">
        <v>32.170066938303599</v>
      </c>
      <c r="F13189">
        <v>245.46100834830301</v>
      </c>
      <c r="G13189">
        <v>152.43172499999801</v>
      </c>
    </row>
    <row r="13190" spans="1:7" x14ac:dyDescent="0.25">
      <c r="A13190">
        <v>131.979999999999</v>
      </c>
      <c r="B13190">
        <v>4.38191366195678</v>
      </c>
      <c r="C13190">
        <v>11.2253913879394</v>
      </c>
      <c r="D13190">
        <v>4.38191366195678</v>
      </c>
      <c r="E13190">
        <v>32.1704112147318</v>
      </c>
      <c r="F13190">
        <v>245.46135262473101</v>
      </c>
      <c r="G13190">
        <v>152.44172499999601</v>
      </c>
    </row>
    <row r="13191" spans="1:7" x14ac:dyDescent="0.25">
      <c r="A13191">
        <v>131.990000000001</v>
      </c>
      <c r="B13191">
        <v>4.38225889205932</v>
      </c>
      <c r="C13191">
        <v>11.226055145263601</v>
      </c>
      <c r="D13191">
        <v>4.38225889205932</v>
      </c>
      <c r="E13191">
        <v>32.170756444834304</v>
      </c>
      <c r="F13191">
        <v>245.461697854834</v>
      </c>
      <c r="G13191">
        <v>152.45172499999799</v>
      </c>
    </row>
    <row r="13192" spans="1:7" x14ac:dyDescent="0.25">
      <c r="A13192">
        <v>132</v>
      </c>
      <c r="B13192">
        <v>4.3825802803039497</v>
      </c>
      <c r="C13192">
        <v>11.2284832000732</v>
      </c>
      <c r="D13192">
        <v>4.3825802803039497</v>
      </c>
      <c r="E13192">
        <v>32.171077833079003</v>
      </c>
      <c r="F13192">
        <v>245.462019243078</v>
      </c>
      <c r="G13192">
        <v>152.46172499999699</v>
      </c>
    </row>
    <row r="13193" spans="1:7" x14ac:dyDescent="0.25">
      <c r="A13193">
        <v>132.01000000000201</v>
      </c>
      <c r="B13193">
        <v>4.3829360008239702</v>
      </c>
      <c r="C13193">
        <v>11.229530334472599</v>
      </c>
      <c r="D13193">
        <v>4.3829360008239702</v>
      </c>
      <c r="E13193">
        <v>32.171433553599002</v>
      </c>
      <c r="F13193">
        <v>245.46237496359899</v>
      </c>
      <c r="G13193">
        <v>152.471724999999</v>
      </c>
    </row>
    <row r="13194" spans="1:7" x14ac:dyDescent="0.25">
      <c r="A13194">
        <v>132.02000000000001</v>
      </c>
      <c r="B13194">
        <v>4.3832874298095703</v>
      </c>
      <c r="C13194">
        <v>11.230420112609799</v>
      </c>
      <c r="D13194">
        <v>4.3832874298095703</v>
      </c>
      <c r="E13194">
        <v>32.171784982584597</v>
      </c>
      <c r="F13194">
        <v>245.46272639258399</v>
      </c>
      <c r="G13194">
        <v>152.481724999997</v>
      </c>
    </row>
    <row r="13195" spans="1:7" x14ac:dyDescent="0.25">
      <c r="A13195">
        <v>132.03000000000199</v>
      </c>
      <c r="B13195">
        <v>4.3836121559143004</v>
      </c>
      <c r="C13195">
        <v>11.230155944824199</v>
      </c>
      <c r="D13195">
        <v>4.3836121559143004</v>
      </c>
      <c r="E13195">
        <v>32.172109708689298</v>
      </c>
      <c r="F13195">
        <v>245.46305111868901</v>
      </c>
      <c r="G13195">
        <v>152.49172499999901</v>
      </c>
    </row>
    <row r="13196" spans="1:7" x14ac:dyDescent="0.25">
      <c r="A13196">
        <v>132.04</v>
      </c>
      <c r="B13196">
        <v>4.3839473724365199</v>
      </c>
      <c r="C13196">
        <v>11.2295179367065</v>
      </c>
      <c r="D13196">
        <v>4.3839473724365199</v>
      </c>
      <c r="E13196">
        <v>32.172444925211501</v>
      </c>
      <c r="F13196">
        <v>245.463386335211</v>
      </c>
      <c r="G13196">
        <v>152.501724999998</v>
      </c>
    </row>
    <row r="13197" spans="1:7" x14ac:dyDescent="0.25">
      <c r="A13197">
        <v>132.050000000002</v>
      </c>
      <c r="B13197">
        <v>4.3842501640319798</v>
      </c>
      <c r="C13197">
        <v>11.2307081222534</v>
      </c>
      <c r="D13197">
        <v>4.3842501640319798</v>
      </c>
      <c r="E13197">
        <v>32.172747716807002</v>
      </c>
      <c r="F13197">
        <v>245.463689126807</v>
      </c>
      <c r="G13197">
        <v>152.51172500000001</v>
      </c>
    </row>
    <row r="13198" spans="1:7" x14ac:dyDescent="0.25">
      <c r="A13198">
        <v>132.060000000001</v>
      </c>
      <c r="B13198">
        <v>4.3845534324645898</v>
      </c>
      <c r="C13198">
        <v>11.2320966720581</v>
      </c>
      <c r="D13198">
        <v>4.3845534324645898</v>
      </c>
      <c r="E13198">
        <v>32.173050985239598</v>
      </c>
      <c r="F13198">
        <v>245.46399239523899</v>
      </c>
      <c r="G13198">
        <v>152.52172499999801</v>
      </c>
    </row>
    <row r="13199" spans="1:7" x14ac:dyDescent="0.25">
      <c r="A13199">
        <v>132.069999999999</v>
      </c>
      <c r="B13199">
        <v>4.3848791122436497</v>
      </c>
      <c r="C13199">
        <v>11.231167793273899</v>
      </c>
      <c r="D13199">
        <v>4.3848791122436497</v>
      </c>
      <c r="E13199">
        <v>32.173376665018701</v>
      </c>
      <c r="F13199">
        <v>245.46431807501801</v>
      </c>
      <c r="G13199">
        <v>152.53172499999701</v>
      </c>
    </row>
    <row r="13200" spans="1:7" x14ac:dyDescent="0.25">
      <c r="A13200">
        <v>132.08000000000101</v>
      </c>
      <c r="B13200">
        <v>4.3852119445800701</v>
      </c>
      <c r="C13200">
        <v>11.231335639953601</v>
      </c>
      <c r="D13200">
        <v>4.3852119445800701</v>
      </c>
      <c r="E13200">
        <v>32.173709497355098</v>
      </c>
      <c r="F13200">
        <v>245.46465090735501</v>
      </c>
      <c r="G13200">
        <v>152.54172499999899</v>
      </c>
    </row>
    <row r="13201" spans="1:7" x14ac:dyDescent="0.25">
      <c r="A13201">
        <v>132.09</v>
      </c>
      <c r="B13201">
        <v>4.3855381011962802</v>
      </c>
      <c r="C13201">
        <v>11.2308902740478</v>
      </c>
      <c r="D13201">
        <v>4.3855381011962802</v>
      </c>
      <c r="E13201">
        <v>32.174035653971302</v>
      </c>
      <c r="F13201">
        <v>245.46497706397099</v>
      </c>
      <c r="G13201">
        <v>152.55172499999699</v>
      </c>
    </row>
    <row r="13202" spans="1:7" x14ac:dyDescent="0.25">
      <c r="A13202">
        <v>132.10000000000201</v>
      </c>
      <c r="B13202">
        <v>4.38581991195678</v>
      </c>
      <c r="C13202">
        <v>11.2307376861572</v>
      </c>
      <c r="D13202">
        <v>4.38581991195678</v>
      </c>
      <c r="E13202">
        <v>32.1743174647318</v>
      </c>
      <c r="F13202">
        <v>245.46525887473101</v>
      </c>
      <c r="G13202">
        <v>152.561724999999</v>
      </c>
    </row>
    <row r="13203" spans="1:7" x14ac:dyDescent="0.25">
      <c r="A13203">
        <v>132.11000000000001</v>
      </c>
      <c r="B13203">
        <v>4.3860912322998002</v>
      </c>
      <c r="C13203">
        <v>11.232152938842701</v>
      </c>
      <c r="D13203">
        <v>4.3860912322998002</v>
      </c>
      <c r="E13203">
        <v>32.174588785074803</v>
      </c>
      <c r="F13203">
        <v>245.465530195074</v>
      </c>
      <c r="G13203">
        <v>152.571724999997</v>
      </c>
    </row>
    <row r="13204" spans="1:7" x14ac:dyDescent="0.25">
      <c r="A13204">
        <v>132.12000000000199</v>
      </c>
      <c r="B13204">
        <v>4.3863959312438903</v>
      </c>
      <c r="C13204">
        <v>11.2323141098022</v>
      </c>
      <c r="D13204">
        <v>4.3863959312438903</v>
      </c>
      <c r="E13204">
        <v>32.174893484018902</v>
      </c>
      <c r="F13204">
        <v>245.465834894018</v>
      </c>
      <c r="G13204">
        <v>152.58172500000001</v>
      </c>
    </row>
    <row r="13205" spans="1:7" x14ac:dyDescent="0.25">
      <c r="A13205">
        <v>132.13000000000099</v>
      </c>
      <c r="B13205">
        <v>4.3867301940917898</v>
      </c>
      <c r="C13205">
        <v>11.2320852279663</v>
      </c>
      <c r="D13205">
        <v>4.3867301940917898</v>
      </c>
      <c r="E13205">
        <v>32.175227746866803</v>
      </c>
      <c r="F13205">
        <v>245.46616915686599</v>
      </c>
      <c r="G13205">
        <v>152.59172499999801</v>
      </c>
    </row>
    <row r="13206" spans="1:7" x14ac:dyDescent="0.25">
      <c r="A13206">
        <v>132.13999999999899</v>
      </c>
      <c r="B13206">
        <v>4.3870434761047301</v>
      </c>
      <c r="C13206">
        <v>11.232798576354901</v>
      </c>
      <c r="D13206">
        <v>4.3870434761047301</v>
      </c>
      <c r="E13206">
        <v>32.175541028879699</v>
      </c>
      <c r="F13206">
        <v>245.46648243887901</v>
      </c>
      <c r="G13206">
        <v>152.60172499999601</v>
      </c>
    </row>
    <row r="13207" spans="1:7" x14ac:dyDescent="0.25">
      <c r="A13207">
        <v>132.150000000001</v>
      </c>
      <c r="B13207">
        <v>4.38736772537231</v>
      </c>
      <c r="C13207">
        <v>11.232882499694799</v>
      </c>
      <c r="D13207">
        <v>4.38736772537231</v>
      </c>
      <c r="E13207">
        <v>32.175865278147299</v>
      </c>
      <c r="F13207">
        <v>245.46680668814699</v>
      </c>
      <c r="G13207">
        <v>152.61172499999799</v>
      </c>
    </row>
    <row r="13208" spans="1:7" x14ac:dyDescent="0.25">
      <c r="A13208">
        <v>132.159999999999</v>
      </c>
      <c r="B13208">
        <v>4.3877019882202104</v>
      </c>
      <c r="C13208">
        <v>11.232809066772401</v>
      </c>
      <c r="D13208">
        <v>4.3877019882202104</v>
      </c>
      <c r="E13208">
        <v>32.176199540995199</v>
      </c>
      <c r="F13208">
        <v>245.467140950995</v>
      </c>
      <c r="G13208">
        <v>152.62172499999701</v>
      </c>
    </row>
    <row r="13209" spans="1:7" x14ac:dyDescent="0.25">
      <c r="A13209">
        <v>132.17000000000101</v>
      </c>
      <c r="B13209">
        <v>4.3880295753479004</v>
      </c>
      <c r="C13209">
        <v>11.2336368560791</v>
      </c>
      <c r="D13209">
        <v>4.3880295753479004</v>
      </c>
      <c r="E13209">
        <v>32.176527128122899</v>
      </c>
      <c r="F13209">
        <v>245.46746853812201</v>
      </c>
      <c r="G13209">
        <v>152.63172499999899</v>
      </c>
    </row>
    <row r="13210" spans="1:7" x14ac:dyDescent="0.25">
      <c r="A13210">
        <v>132.18</v>
      </c>
      <c r="B13210">
        <v>4.3883209228515598</v>
      </c>
      <c r="C13210">
        <v>11.2322635650634</v>
      </c>
      <c r="D13210">
        <v>4.3883209228515598</v>
      </c>
      <c r="E13210">
        <v>32.176818475626597</v>
      </c>
      <c r="F13210">
        <v>245.46775988562601</v>
      </c>
      <c r="G13210">
        <v>152.641724999997</v>
      </c>
    </row>
    <row r="13211" spans="1:7" x14ac:dyDescent="0.25">
      <c r="A13211">
        <v>132.19000000000199</v>
      </c>
      <c r="B13211">
        <v>4.3886265754699698</v>
      </c>
      <c r="C13211">
        <v>11.232099533081</v>
      </c>
      <c r="D13211">
        <v>4.3886265754699698</v>
      </c>
      <c r="E13211">
        <v>32.177124128244998</v>
      </c>
      <c r="F13211">
        <v>245.46806553824501</v>
      </c>
      <c r="G13211">
        <v>152.651724999999</v>
      </c>
    </row>
    <row r="13212" spans="1:7" x14ac:dyDescent="0.25">
      <c r="A13212">
        <v>132.19999999999999</v>
      </c>
      <c r="B13212">
        <v>4.3889417648315403</v>
      </c>
      <c r="C13212">
        <v>11.2314357757568</v>
      </c>
      <c r="D13212">
        <v>4.3889417648315403</v>
      </c>
      <c r="E13212">
        <v>32.177439317606499</v>
      </c>
      <c r="F13212">
        <v>245.46838072760599</v>
      </c>
      <c r="G13212">
        <v>152.661724999998</v>
      </c>
    </row>
    <row r="13213" spans="1:7" x14ac:dyDescent="0.25">
      <c r="A13213">
        <v>132.210000000002</v>
      </c>
      <c r="B13213">
        <v>4.3892440795898402</v>
      </c>
      <c r="C13213">
        <v>11.231211662292401</v>
      </c>
      <c r="D13213">
        <v>4.3892440795898402</v>
      </c>
      <c r="E13213">
        <v>32.1777416323648</v>
      </c>
      <c r="F13213">
        <v>245.46868304236401</v>
      </c>
      <c r="G13213">
        <v>152.67172500000001</v>
      </c>
    </row>
    <row r="13214" spans="1:7" x14ac:dyDescent="0.25">
      <c r="A13214">
        <v>132.22000000000099</v>
      </c>
      <c r="B13214">
        <v>4.3895463943481401</v>
      </c>
      <c r="C13214">
        <v>11.230362892150801</v>
      </c>
      <c r="D13214">
        <v>4.3895463943481401</v>
      </c>
      <c r="E13214">
        <v>32.1780439471232</v>
      </c>
      <c r="F13214">
        <v>245.46898535712299</v>
      </c>
      <c r="G13214">
        <v>152.68172499999801</v>
      </c>
    </row>
    <row r="13215" spans="1:7" x14ac:dyDescent="0.25">
      <c r="A13215">
        <v>132.229999999999</v>
      </c>
      <c r="B13215">
        <v>4.3898458480834899</v>
      </c>
      <c r="C13215">
        <v>11.2313947677612</v>
      </c>
      <c r="D13215">
        <v>4.3898458480834899</v>
      </c>
      <c r="E13215">
        <v>32.178343400858502</v>
      </c>
      <c r="F13215">
        <v>245.469284810858</v>
      </c>
      <c r="G13215">
        <v>152.69172499999601</v>
      </c>
    </row>
    <row r="13216" spans="1:7" x14ac:dyDescent="0.25">
      <c r="A13216">
        <v>132.240000000001</v>
      </c>
      <c r="B13216">
        <v>4.3901395797729403</v>
      </c>
      <c r="C13216">
        <v>11.2314739227294</v>
      </c>
      <c r="D13216">
        <v>4.3901395797729403</v>
      </c>
      <c r="E13216">
        <v>32.178637132547998</v>
      </c>
      <c r="F13216">
        <v>245.469578542547</v>
      </c>
      <c r="G13216">
        <v>152.70172499999799</v>
      </c>
    </row>
    <row r="13217" spans="1:7" x14ac:dyDescent="0.25">
      <c r="A13217">
        <v>132.25</v>
      </c>
      <c r="B13217">
        <v>4.3904395103454501</v>
      </c>
      <c r="C13217">
        <v>11.232069015502899</v>
      </c>
      <c r="D13217">
        <v>4.3904395103454501</v>
      </c>
      <c r="E13217">
        <v>32.1789370631205</v>
      </c>
      <c r="F13217">
        <v>245.46987847311999</v>
      </c>
      <c r="G13217">
        <v>152.71172499999699</v>
      </c>
    </row>
    <row r="13218" spans="1:7" x14ac:dyDescent="0.25">
      <c r="A13218">
        <v>132.26000000000201</v>
      </c>
      <c r="B13218">
        <v>4.3907365798950098</v>
      </c>
      <c r="C13218">
        <v>11.2331094741821</v>
      </c>
      <c r="D13218">
        <v>4.3907365798950098</v>
      </c>
      <c r="E13218">
        <v>32.179234132669997</v>
      </c>
      <c r="F13218">
        <v>245.47017554267001</v>
      </c>
      <c r="G13218">
        <v>152.721724999999</v>
      </c>
    </row>
    <row r="13219" spans="1:7" x14ac:dyDescent="0.25">
      <c r="A13219">
        <v>132.27000000000001</v>
      </c>
      <c r="B13219">
        <v>4.39109182357788</v>
      </c>
      <c r="C13219">
        <v>11.2335605621337</v>
      </c>
      <c r="D13219">
        <v>4.39109182357788</v>
      </c>
      <c r="E13219">
        <v>32.179589376352901</v>
      </c>
      <c r="F13219">
        <v>245.47053078635199</v>
      </c>
      <c r="G13219">
        <v>152.731724999997</v>
      </c>
    </row>
    <row r="13220" spans="1:7" x14ac:dyDescent="0.25">
      <c r="A13220">
        <v>132.28000000000199</v>
      </c>
      <c r="B13220">
        <v>4.3914318084716699</v>
      </c>
      <c r="C13220">
        <v>11.2357625961303</v>
      </c>
      <c r="D13220">
        <v>4.3914318084716699</v>
      </c>
      <c r="E13220">
        <v>32.1799293612467</v>
      </c>
      <c r="F13220">
        <v>245.47087077124601</v>
      </c>
      <c r="G13220">
        <v>152.74172499999901</v>
      </c>
    </row>
    <row r="13221" spans="1:7" x14ac:dyDescent="0.25">
      <c r="A13221">
        <v>132.29</v>
      </c>
      <c r="B13221">
        <v>4.3917436599731401</v>
      </c>
      <c r="C13221">
        <v>11.2362699508666</v>
      </c>
      <c r="D13221">
        <v>4.3917436599731401</v>
      </c>
      <c r="E13221">
        <v>32.1802412127482</v>
      </c>
      <c r="F13221">
        <v>245.47118262274799</v>
      </c>
      <c r="G13221">
        <v>152.751724999998</v>
      </c>
    </row>
    <row r="13222" spans="1:7" x14ac:dyDescent="0.25">
      <c r="A13222">
        <v>132.300000000002</v>
      </c>
      <c r="B13222">
        <v>4.3920626640319798</v>
      </c>
      <c r="C13222">
        <v>11.2372388839721</v>
      </c>
      <c r="D13222">
        <v>4.3920626640319798</v>
      </c>
      <c r="E13222">
        <v>32.180560216807002</v>
      </c>
      <c r="F13222">
        <v>245.471501626807</v>
      </c>
      <c r="G13222">
        <v>152.76172500000001</v>
      </c>
    </row>
    <row r="13223" spans="1:7" x14ac:dyDescent="0.25">
      <c r="A13223">
        <v>132.310000000001</v>
      </c>
      <c r="B13223">
        <v>4.3923568725585902</v>
      </c>
      <c r="C13223">
        <v>11.236995697021401</v>
      </c>
      <c r="D13223">
        <v>4.3923568725585902</v>
      </c>
      <c r="E13223">
        <v>32.1808544253336</v>
      </c>
      <c r="F13223">
        <v>245.47179583533301</v>
      </c>
      <c r="G13223">
        <v>152.77172499999801</v>
      </c>
    </row>
    <row r="13224" spans="1:7" x14ac:dyDescent="0.25">
      <c r="A13224">
        <v>132.319999999999</v>
      </c>
      <c r="B13224">
        <v>4.3926467895507804</v>
      </c>
      <c r="C13224">
        <v>11.2380266189575</v>
      </c>
      <c r="D13224">
        <v>4.3926467895507804</v>
      </c>
      <c r="E13224">
        <v>32.181144342325801</v>
      </c>
      <c r="F13224">
        <v>245.472085752325</v>
      </c>
      <c r="G13224">
        <v>152.78172499999701</v>
      </c>
    </row>
    <row r="13225" spans="1:7" x14ac:dyDescent="0.25">
      <c r="A13225">
        <v>132.33000000000101</v>
      </c>
      <c r="B13225">
        <v>4.3929591178893999</v>
      </c>
      <c r="C13225">
        <v>11.238190650939901</v>
      </c>
      <c r="D13225">
        <v>4.3929591178893999</v>
      </c>
      <c r="E13225">
        <v>32.181456670664403</v>
      </c>
      <c r="F13225">
        <v>245.47239808066399</v>
      </c>
      <c r="G13225">
        <v>152.79172499999899</v>
      </c>
    </row>
    <row r="13226" spans="1:7" x14ac:dyDescent="0.25">
      <c r="A13226">
        <v>132.34</v>
      </c>
      <c r="B13226">
        <v>4.3933076858520499</v>
      </c>
      <c r="C13226">
        <v>11.238369941711399</v>
      </c>
      <c r="D13226">
        <v>4.3933076858520499</v>
      </c>
      <c r="E13226">
        <v>32.181805238627099</v>
      </c>
      <c r="F13226">
        <v>245.47274664862701</v>
      </c>
      <c r="G13226">
        <v>152.80172499999699</v>
      </c>
    </row>
    <row r="13227" spans="1:7" x14ac:dyDescent="0.25">
      <c r="A13227">
        <v>132.35000000000201</v>
      </c>
      <c r="B13227">
        <v>4.3936338424682599</v>
      </c>
      <c r="C13227">
        <v>11.238831520080501</v>
      </c>
      <c r="D13227">
        <v>4.3936338424682599</v>
      </c>
      <c r="E13227">
        <v>32.182131395243303</v>
      </c>
      <c r="F13227">
        <v>245.47307280524299</v>
      </c>
      <c r="G13227">
        <v>152.811724999999</v>
      </c>
    </row>
    <row r="13228" spans="1:7" x14ac:dyDescent="0.25">
      <c r="A13228">
        <v>132.36000000000001</v>
      </c>
      <c r="B13228">
        <v>4.3939523696899396</v>
      </c>
      <c r="C13228">
        <v>11.2384033203125</v>
      </c>
      <c r="D13228">
        <v>4.3939523696899396</v>
      </c>
      <c r="E13228">
        <v>32.182449922464897</v>
      </c>
      <c r="F13228">
        <v>245.47339133246399</v>
      </c>
      <c r="G13228">
        <v>152.821724999997</v>
      </c>
    </row>
    <row r="13229" spans="1:7" x14ac:dyDescent="0.25">
      <c r="A13229">
        <v>132.37000000000199</v>
      </c>
      <c r="B13229">
        <v>4.3942618370056099</v>
      </c>
      <c r="C13229">
        <v>11.238073348999</v>
      </c>
      <c r="D13229">
        <v>4.3942618370056099</v>
      </c>
      <c r="E13229">
        <v>32.1827593897806</v>
      </c>
      <c r="F13229">
        <v>245.47370079978</v>
      </c>
      <c r="G13229">
        <v>152.83172500000001</v>
      </c>
    </row>
    <row r="13230" spans="1:7" x14ac:dyDescent="0.25">
      <c r="A13230">
        <v>132.38000000000099</v>
      </c>
      <c r="B13230">
        <v>4.39454889297485</v>
      </c>
      <c r="C13230">
        <v>11.237601280212401</v>
      </c>
      <c r="D13230">
        <v>4.39454889297485</v>
      </c>
      <c r="E13230">
        <v>32.183046445749902</v>
      </c>
      <c r="F13230">
        <v>245.47398785574899</v>
      </c>
      <c r="G13230">
        <v>152.84172499999801</v>
      </c>
    </row>
    <row r="13231" spans="1:7" x14ac:dyDescent="0.25">
      <c r="A13231">
        <v>132.38999999999899</v>
      </c>
      <c r="B13231">
        <v>4.3948602676391602</v>
      </c>
      <c r="C13231">
        <v>11.2388439178466</v>
      </c>
      <c r="D13231">
        <v>4.3948602676391602</v>
      </c>
      <c r="E13231">
        <v>32.183357820414201</v>
      </c>
      <c r="F13231">
        <v>245.474299230414</v>
      </c>
      <c r="G13231">
        <v>152.85172499999601</v>
      </c>
    </row>
    <row r="13232" spans="1:7" x14ac:dyDescent="0.25">
      <c r="A13232">
        <v>132.400000000001</v>
      </c>
      <c r="B13232">
        <v>4.3952040672302202</v>
      </c>
      <c r="C13232">
        <v>11.2399644851684</v>
      </c>
      <c r="D13232">
        <v>4.3952040672302202</v>
      </c>
      <c r="E13232">
        <v>32.183701620005202</v>
      </c>
      <c r="F13232">
        <v>245.47464303000501</v>
      </c>
      <c r="G13232">
        <v>152.86172499999799</v>
      </c>
    </row>
    <row r="13233" spans="1:7" x14ac:dyDescent="0.25">
      <c r="A13233">
        <v>132.409999999999</v>
      </c>
      <c r="B13233">
        <v>4.3955235481262198</v>
      </c>
      <c r="C13233">
        <v>11.241878509521401</v>
      </c>
      <c r="D13233">
        <v>4.3955235481262198</v>
      </c>
      <c r="E13233">
        <v>32.184021100901198</v>
      </c>
      <c r="F13233">
        <v>245.47496251090101</v>
      </c>
      <c r="G13233">
        <v>152.87172499999701</v>
      </c>
    </row>
    <row r="13234" spans="1:7" x14ac:dyDescent="0.25">
      <c r="A13234">
        <v>132.42000000000101</v>
      </c>
      <c r="B13234">
        <v>4.3958230018615696</v>
      </c>
      <c r="C13234">
        <v>11.242647171020501</v>
      </c>
      <c r="D13234">
        <v>4.3958230018615696</v>
      </c>
      <c r="E13234">
        <v>32.184320554636599</v>
      </c>
      <c r="F13234">
        <v>245.47526196463599</v>
      </c>
      <c r="G13234">
        <v>152.88172499999899</v>
      </c>
    </row>
    <row r="13235" spans="1:7" x14ac:dyDescent="0.25">
      <c r="A13235">
        <v>132.43</v>
      </c>
      <c r="B13235">
        <v>4.3961386680603001</v>
      </c>
      <c r="C13235">
        <v>11.243827819824199</v>
      </c>
      <c r="D13235">
        <v>4.3961386680603001</v>
      </c>
      <c r="E13235">
        <v>32.184636220835301</v>
      </c>
      <c r="F13235">
        <v>245.47557763083501</v>
      </c>
      <c r="G13235">
        <v>152.891724999997</v>
      </c>
    </row>
    <row r="13236" spans="1:7" x14ac:dyDescent="0.25">
      <c r="A13236">
        <v>132.44000000000199</v>
      </c>
      <c r="B13236">
        <v>4.39650201797485</v>
      </c>
      <c r="C13236">
        <v>11.245203971862701</v>
      </c>
      <c r="D13236">
        <v>4.39650201797485</v>
      </c>
      <c r="E13236">
        <v>32.184999570749902</v>
      </c>
      <c r="F13236">
        <v>245.47594098074899</v>
      </c>
      <c r="G13236">
        <v>152.901724999999</v>
      </c>
    </row>
    <row r="13237" spans="1:7" x14ac:dyDescent="0.25">
      <c r="A13237">
        <v>132.44999999999999</v>
      </c>
      <c r="B13237">
        <v>4.3968234062194798</v>
      </c>
      <c r="C13237">
        <v>11.2462520599365</v>
      </c>
      <c r="D13237">
        <v>4.3968234062194798</v>
      </c>
      <c r="E13237">
        <v>32.185320958994502</v>
      </c>
      <c r="F13237">
        <v>245.47626236899401</v>
      </c>
      <c r="G13237">
        <v>152.911724999998</v>
      </c>
    </row>
    <row r="13238" spans="1:7" x14ac:dyDescent="0.25">
      <c r="A13238">
        <v>132.460000000002</v>
      </c>
      <c r="B13238">
        <v>4.3971290588378897</v>
      </c>
      <c r="C13238">
        <v>11.2474699020385</v>
      </c>
      <c r="D13238">
        <v>4.3971290588378897</v>
      </c>
      <c r="E13238">
        <v>32.185626611612904</v>
      </c>
      <c r="F13238">
        <v>245.476568021612</v>
      </c>
      <c r="G13238">
        <v>152.92172500000001</v>
      </c>
    </row>
    <row r="13239" spans="1:7" x14ac:dyDescent="0.25">
      <c r="A13239">
        <v>132.47000000000099</v>
      </c>
      <c r="B13239">
        <v>4.3974471092224103</v>
      </c>
      <c r="C13239">
        <v>11.248627662658601</v>
      </c>
      <c r="D13239">
        <v>4.3974471092224103</v>
      </c>
      <c r="E13239">
        <v>32.185944661997397</v>
      </c>
      <c r="F13239">
        <v>245.476886071997</v>
      </c>
      <c r="G13239">
        <v>152.93172499999801</v>
      </c>
    </row>
    <row r="13240" spans="1:7" x14ac:dyDescent="0.25">
      <c r="A13240">
        <v>132.479999999999</v>
      </c>
      <c r="B13240">
        <v>4.3977971076965297</v>
      </c>
      <c r="C13240">
        <v>11.2499980926513</v>
      </c>
      <c r="D13240">
        <v>4.3977971076965297</v>
      </c>
      <c r="E13240">
        <v>32.186294660471503</v>
      </c>
      <c r="F13240">
        <v>245.47723607047101</v>
      </c>
      <c r="G13240">
        <v>152.94172499999601</v>
      </c>
    </row>
    <row r="13241" spans="1:7" x14ac:dyDescent="0.25">
      <c r="A13241">
        <v>132.490000000001</v>
      </c>
      <c r="B13241">
        <v>4.3981380462646396</v>
      </c>
      <c r="C13241">
        <v>11.2520294189453</v>
      </c>
      <c r="D13241">
        <v>4.3981380462646396</v>
      </c>
      <c r="E13241">
        <v>32.186635599039697</v>
      </c>
      <c r="F13241">
        <v>245.47757700903901</v>
      </c>
      <c r="G13241">
        <v>152.95172499999799</v>
      </c>
    </row>
    <row r="13242" spans="1:7" x14ac:dyDescent="0.25">
      <c r="A13242">
        <v>132.5</v>
      </c>
      <c r="B13242">
        <v>4.39845418930053</v>
      </c>
      <c r="C13242">
        <v>11.253303527831999</v>
      </c>
      <c r="D13242">
        <v>4.39845418930053</v>
      </c>
      <c r="E13242">
        <v>32.1869517420755</v>
      </c>
      <c r="F13242">
        <v>245.47789315207501</v>
      </c>
      <c r="G13242">
        <v>152.96172499999699</v>
      </c>
    </row>
    <row r="13243" spans="1:7" x14ac:dyDescent="0.25">
      <c r="A13243">
        <v>132.51000000000201</v>
      </c>
      <c r="B13243">
        <v>4.3987684249877903</v>
      </c>
      <c r="C13243">
        <v>11.2538232803344</v>
      </c>
      <c r="D13243">
        <v>4.3987684249877903</v>
      </c>
      <c r="E13243">
        <v>32.187265977762799</v>
      </c>
      <c r="F13243">
        <v>245.47820738776201</v>
      </c>
      <c r="G13243">
        <v>152.971724999999</v>
      </c>
    </row>
    <row r="13244" spans="1:7" x14ac:dyDescent="0.25">
      <c r="A13244">
        <v>132.52000000000001</v>
      </c>
      <c r="B13244">
        <v>4.3991403579711896</v>
      </c>
      <c r="C13244">
        <v>11.255018234252899</v>
      </c>
      <c r="D13244">
        <v>4.3991403579711896</v>
      </c>
      <c r="E13244">
        <v>32.187637910746197</v>
      </c>
      <c r="F13244">
        <v>245.47857932074601</v>
      </c>
      <c r="G13244">
        <v>152.981724999997</v>
      </c>
    </row>
    <row r="13245" spans="1:7" x14ac:dyDescent="0.25">
      <c r="A13245">
        <v>132.53000000000199</v>
      </c>
      <c r="B13245">
        <v>4.3994774818420401</v>
      </c>
      <c r="C13245">
        <v>11.2562255859375</v>
      </c>
      <c r="D13245">
        <v>4.3994774818420401</v>
      </c>
      <c r="E13245">
        <v>32.187975034616997</v>
      </c>
      <c r="F13245">
        <v>245.478916444617</v>
      </c>
      <c r="G13245">
        <v>152.99172499999901</v>
      </c>
    </row>
    <row r="13246" spans="1:7" x14ac:dyDescent="0.25">
      <c r="A13246">
        <v>132.54</v>
      </c>
      <c r="B13246">
        <v>4.39979648590087</v>
      </c>
      <c r="C13246">
        <v>11.2580509185791</v>
      </c>
      <c r="D13246">
        <v>4.39979648590087</v>
      </c>
      <c r="E13246">
        <v>32.188294038675899</v>
      </c>
      <c r="F13246">
        <v>245.47923544867501</v>
      </c>
      <c r="G13246">
        <v>153.001724999998</v>
      </c>
    </row>
    <row r="13247" spans="1:7" x14ac:dyDescent="0.25">
      <c r="A13247">
        <v>132.550000000002</v>
      </c>
      <c r="B13247">
        <v>4.4000840187072701</v>
      </c>
      <c r="C13247">
        <v>11.2594356536865</v>
      </c>
      <c r="D13247">
        <v>4.4000840187072701</v>
      </c>
      <c r="E13247">
        <v>32.188581571482302</v>
      </c>
      <c r="F13247">
        <v>245.47952298148201</v>
      </c>
      <c r="G13247">
        <v>153.01172500000001</v>
      </c>
    </row>
    <row r="13248" spans="1:7" x14ac:dyDescent="0.25">
      <c r="A13248">
        <v>132.560000000001</v>
      </c>
      <c r="B13248">
        <v>4.4003925323486301</v>
      </c>
      <c r="C13248">
        <v>11.2610502243041</v>
      </c>
      <c r="D13248">
        <v>4.4003925323486301</v>
      </c>
      <c r="E13248">
        <v>32.188890085123603</v>
      </c>
      <c r="F13248">
        <v>245.47983149512299</v>
      </c>
      <c r="G13248">
        <v>153.02172499999801</v>
      </c>
    </row>
    <row r="13249" spans="1:7" x14ac:dyDescent="0.25">
      <c r="A13249">
        <v>132.569999999999</v>
      </c>
      <c r="B13249">
        <v>4.4007253646850497</v>
      </c>
      <c r="C13249">
        <v>11.2629289627075</v>
      </c>
      <c r="D13249">
        <v>4.4007253646850497</v>
      </c>
      <c r="E13249">
        <v>32.1892229174601</v>
      </c>
      <c r="F13249">
        <v>245.48016432745999</v>
      </c>
      <c r="G13249">
        <v>153.03172499999701</v>
      </c>
    </row>
    <row r="13250" spans="1:7" x14ac:dyDescent="0.25">
      <c r="A13250">
        <v>132.58000000000101</v>
      </c>
      <c r="B13250">
        <v>4.4010467529296804</v>
      </c>
      <c r="C13250">
        <v>11.264588356018001</v>
      </c>
      <c r="D13250">
        <v>4.4010467529296804</v>
      </c>
      <c r="E13250">
        <v>32.1895443057047</v>
      </c>
      <c r="F13250">
        <v>245.48048571570399</v>
      </c>
      <c r="G13250">
        <v>153.04172499999899</v>
      </c>
    </row>
    <row r="13251" spans="1:7" x14ac:dyDescent="0.25">
      <c r="A13251">
        <v>132.59</v>
      </c>
      <c r="B13251">
        <v>4.4013972282409597</v>
      </c>
      <c r="C13251">
        <v>11.2646179199218</v>
      </c>
      <c r="D13251">
        <v>4.4013972282409597</v>
      </c>
      <c r="E13251">
        <v>32.189894781016001</v>
      </c>
      <c r="F13251">
        <v>245.48083619101601</v>
      </c>
      <c r="G13251">
        <v>153.05172499999699</v>
      </c>
    </row>
    <row r="13252" spans="1:7" x14ac:dyDescent="0.25">
      <c r="A13252">
        <v>132.60000000000201</v>
      </c>
      <c r="B13252">
        <v>4.4017429351806596</v>
      </c>
      <c r="C13252">
        <v>11.2652683258056</v>
      </c>
      <c r="D13252">
        <v>4.4017429351806596</v>
      </c>
      <c r="E13252">
        <v>32.190240487955698</v>
      </c>
      <c r="F13252">
        <v>245.481181897955</v>
      </c>
      <c r="G13252">
        <v>153.061724999999</v>
      </c>
    </row>
    <row r="13253" spans="1:7" x14ac:dyDescent="0.25">
      <c r="A13253">
        <v>132.61000000000001</v>
      </c>
      <c r="B13253">
        <v>4.4020719528198198</v>
      </c>
      <c r="C13253">
        <v>11.2669467926025</v>
      </c>
      <c r="D13253">
        <v>4.4020719528198198</v>
      </c>
      <c r="E13253">
        <v>32.190569505594802</v>
      </c>
      <c r="F13253">
        <v>245.48151091559399</v>
      </c>
      <c r="G13253">
        <v>153.071724999997</v>
      </c>
    </row>
    <row r="13254" spans="1:7" x14ac:dyDescent="0.25">
      <c r="A13254">
        <v>132.62000000000199</v>
      </c>
      <c r="B13254">
        <v>4.4023709297180096</v>
      </c>
      <c r="C13254">
        <v>11.2689762115478</v>
      </c>
      <c r="D13254">
        <v>4.4023709297180096</v>
      </c>
      <c r="E13254">
        <v>32.190868482493002</v>
      </c>
      <c r="F13254">
        <v>245.481809892493</v>
      </c>
      <c r="G13254">
        <v>153.08172500000001</v>
      </c>
    </row>
    <row r="13255" spans="1:7" x14ac:dyDescent="0.25">
      <c r="A13255">
        <v>132.63000000000099</v>
      </c>
      <c r="B13255">
        <v>4.4027161598205504</v>
      </c>
      <c r="C13255">
        <v>11.270153045654199</v>
      </c>
      <c r="D13255">
        <v>4.4027161598205504</v>
      </c>
      <c r="E13255">
        <v>32.191213712595598</v>
      </c>
      <c r="F13255">
        <v>245.482155122595</v>
      </c>
      <c r="G13255">
        <v>153.09172499999801</v>
      </c>
    </row>
    <row r="13256" spans="1:7" x14ac:dyDescent="0.25">
      <c r="A13256">
        <v>132.63999999999899</v>
      </c>
      <c r="B13256">
        <v>4.4030556678771902</v>
      </c>
      <c r="C13256">
        <v>11.2710599899291</v>
      </c>
      <c r="D13256">
        <v>4.4030556678771902</v>
      </c>
      <c r="E13256">
        <v>32.191553220652203</v>
      </c>
      <c r="F13256">
        <v>245.48249463065201</v>
      </c>
      <c r="G13256">
        <v>153.10172499999601</v>
      </c>
    </row>
    <row r="13257" spans="1:7" x14ac:dyDescent="0.25">
      <c r="A13257">
        <v>132.650000000001</v>
      </c>
      <c r="B13257">
        <v>4.4033789634704501</v>
      </c>
      <c r="C13257">
        <v>11.2716255187988</v>
      </c>
      <c r="D13257">
        <v>4.4033789634704501</v>
      </c>
      <c r="E13257">
        <v>32.1918765162455</v>
      </c>
      <c r="F13257">
        <v>245.48281792624499</v>
      </c>
      <c r="G13257">
        <v>153.11172499999799</v>
      </c>
    </row>
    <row r="13258" spans="1:7" x14ac:dyDescent="0.25">
      <c r="A13258">
        <v>132.659999999999</v>
      </c>
      <c r="B13258">
        <v>4.4037127494812003</v>
      </c>
      <c r="C13258">
        <v>11.271827697753899</v>
      </c>
      <c r="D13258">
        <v>4.4037127494812003</v>
      </c>
      <c r="E13258">
        <v>32.1922103022562</v>
      </c>
      <c r="F13258">
        <v>245.48315171225599</v>
      </c>
      <c r="G13258">
        <v>153.12172499999701</v>
      </c>
    </row>
    <row r="13259" spans="1:7" x14ac:dyDescent="0.25">
      <c r="A13259">
        <v>132.67000000000101</v>
      </c>
      <c r="B13259">
        <v>4.4040760993957502</v>
      </c>
      <c r="C13259">
        <v>11.2734327316284</v>
      </c>
      <c r="D13259">
        <v>4.4040760993957502</v>
      </c>
      <c r="E13259">
        <v>32.1925736521708</v>
      </c>
      <c r="F13259">
        <v>245.48351506217</v>
      </c>
      <c r="G13259">
        <v>153.13172499999899</v>
      </c>
    </row>
    <row r="13260" spans="1:7" x14ac:dyDescent="0.25">
      <c r="A13260">
        <v>132.68</v>
      </c>
      <c r="B13260">
        <v>4.40443515777587</v>
      </c>
      <c r="C13260">
        <v>11.274477005004799</v>
      </c>
      <c r="D13260">
        <v>4.40443515777587</v>
      </c>
      <c r="E13260">
        <v>32.192932710550899</v>
      </c>
      <c r="F13260">
        <v>245.48387412055001</v>
      </c>
      <c r="G13260">
        <v>153.141724999997</v>
      </c>
    </row>
    <row r="13261" spans="1:7" x14ac:dyDescent="0.25">
      <c r="A13261">
        <v>132.69000000000199</v>
      </c>
      <c r="B13261">
        <v>4.4047832489013601</v>
      </c>
      <c r="C13261">
        <v>11.276013374328601</v>
      </c>
      <c r="D13261">
        <v>4.4047832489013601</v>
      </c>
      <c r="E13261">
        <v>32.193280801676401</v>
      </c>
      <c r="F13261">
        <v>245.48422221167601</v>
      </c>
      <c r="G13261">
        <v>153.151724999999</v>
      </c>
    </row>
    <row r="13262" spans="1:7" x14ac:dyDescent="0.25">
      <c r="A13262">
        <v>132.69999999999999</v>
      </c>
      <c r="B13262">
        <v>4.4051108360290501</v>
      </c>
      <c r="C13262">
        <v>11.2780494689941</v>
      </c>
      <c r="D13262">
        <v>4.4051108360290501</v>
      </c>
      <c r="E13262">
        <v>32.193608388804101</v>
      </c>
      <c r="F13262">
        <v>245.48454979880401</v>
      </c>
      <c r="G13262">
        <v>153.161724999998</v>
      </c>
    </row>
    <row r="13263" spans="1:7" x14ac:dyDescent="0.25">
      <c r="A13263">
        <v>132.710000000002</v>
      </c>
      <c r="B13263">
        <v>4.40543413162231</v>
      </c>
      <c r="C13263">
        <v>11.2795362472534</v>
      </c>
      <c r="D13263">
        <v>4.40543413162231</v>
      </c>
      <c r="E13263">
        <v>32.193931684397299</v>
      </c>
      <c r="F13263">
        <v>245.48487309439699</v>
      </c>
      <c r="G13263">
        <v>153.17172500000001</v>
      </c>
    </row>
    <row r="13264" spans="1:7" x14ac:dyDescent="0.25">
      <c r="A13264">
        <v>132.72000000000099</v>
      </c>
      <c r="B13264">
        <v>4.4057631492614702</v>
      </c>
      <c r="C13264">
        <v>11.2812070846557</v>
      </c>
      <c r="D13264">
        <v>4.4057631492614702</v>
      </c>
      <c r="E13264">
        <v>32.194260702036502</v>
      </c>
      <c r="F13264">
        <v>245.48520211203601</v>
      </c>
      <c r="G13264">
        <v>153.18172499999801</v>
      </c>
    </row>
    <row r="13265" spans="1:7" x14ac:dyDescent="0.25">
      <c r="A13265">
        <v>132.729999999999</v>
      </c>
      <c r="B13265">
        <v>4.4061293601989702</v>
      </c>
      <c r="C13265">
        <v>11.283286094665501</v>
      </c>
      <c r="D13265">
        <v>4.4061293601989702</v>
      </c>
      <c r="E13265">
        <v>32.194626912974002</v>
      </c>
      <c r="F13265">
        <v>245.48556832297399</v>
      </c>
      <c r="G13265">
        <v>153.19172499999601</v>
      </c>
    </row>
    <row r="13266" spans="1:7" x14ac:dyDescent="0.25">
      <c r="A13266">
        <v>132.740000000001</v>
      </c>
      <c r="B13266">
        <v>4.4064993858337402</v>
      </c>
      <c r="C13266">
        <v>11.2843055725097</v>
      </c>
      <c r="D13266">
        <v>4.4064993858337402</v>
      </c>
      <c r="E13266">
        <v>32.194996938608703</v>
      </c>
      <c r="F13266">
        <v>245.48593834860799</v>
      </c>
      <c r="G13266">
        <v>153.20172499999799</v>
      </c>
    </row>
    <row r="13267" spans="1:7" x14ac:dyDescent="0.25">
      <c r="A13267">
        <v>132.75</v>
      </c>
      <c r="B13267">
        <v>4.4068574905395499</v>
      </c>
      <c r="C13267">
        <v>11.2862539291381</v>
      </c>
      <c r="D13267">
        <v>4.4068574905395499</v>
      </c>
      <c r="E13267">
        <v>32.195355043314599</v>
      </c>
      <c r="F13267">
        <v>245.486296453314</v>
      </c>
      <c r="G13267">
        <v>153.21172499999699</v>
      </c>
    </row>
    <row r="13268" spans="1:7" x14ac:dyDescent="0.25">
      <c r="A13268">
        <v>132.76000000000201</v>
      </c>
      <c r="B13268">
        <v>4.40722608566284</v>
      </c>
      <c r="C13268">
        <v>11.2902317047119</v>
      </c>
      <c r="D13268">
        <v>4.40722608566284</v>
      </c>
      <c r="E13268">
        <v>32.195723638437798</v>
      </c>
      <c r="F13268">
        <v>245.486665048437</v>
      </c>
      <c r="G13268">
        <v>153.221724999999</v>
      </c>
    </row>
    <row r="13269" spans="1:7" x14ac:dyDescent="0.25">
      <c r="A13269">
        <v>132.77000000000001</v>
      </c>
      <c r="B13269">
        <v>4.4075946807861301</v>
      </c>
      <c r="C13269">
        <v>11.2914533615112</v>
      </c>
      <c r="D13269">
        <v>4.4075946807861301</v>
      </c>
      <c r="E13269">
        <v>32.196092233561103</v>
      </c>
      <c r="F13269">
        <v>245.48703364356101</v>
      </c>
      <c r="G13269">
        <v>153.231724999997</v>
      </c>
    </row>
    <row r="13270" spans="1:7" x14ac:dyDescent="0.25">
      <c r="A13270">
        <v>132.78000000000199</v>
      </c>
      <c r="B13270">
        <v>4.4079666137695304</v>
      </c>
      <c r="C13270">
        <v>11.29341506958</v>
      </c>
      <c r="D13270">
        <v>4.4079666137695304</v>
      </c>
      <c r="E13270">
        <v>32.196464166544501</v>
      </c>
      <c r="F13270">
        <v>245.48740557654401</v>
      </c>
      <c r="G13270">
        <v>153.24172499999901</v>
      </c>
    </row>
    <row r="13271" spans="1:7" x14ac:dyDescent="0.25">
      <c r="A13271">
        <v>132.79</v>
      </c>
      <c r="B13271">
        <v>4.4083185195922798</v>
      </c>
      <c r="C13271">
        <v>11.2951545715332</v>
      </c>
      <c r="D13271">
        <v>4.4083185195922798</v>
      </c>
      <c r="E13271">
        <v>32.196816072367298</v>
      </c>
      <c r="F13271">
        <v>245.48775748236699</v>
      </c>
      <c r="G13271">
        <v>153.251724999998</v>
      </c>
    </row>
    <row r="13272" spans="1:7" x14ac:dyDescent="0.25">
      <c r="A13272">
        <v>132.800000000002</v>
      </c>
      <c r="B13272">
        <v>4.4086723327636701</v>
      </c>
      <c r="C13272">
        <v>11.296016693115201</v>
      </c>
      <c r="D13272">
        <v>4.4086723327636701</v>
      </c>
      <c r="E13272">
        <v>32.197169885538699</v>
      </c>
      <c r="F13272">
        <v>245.488111295538</v>
      </c>
      <c r="G13272">
        <v>153.26172500000001</v>
      </c>
    </row>
    <row r="13273" spans="1:7" x14ac:dyDescent="0.25">
      <c r="A13273">
        <v>132.810000000001</v>
      </c>
      <c r="B13273">
        <v>4.4090380668640101</v>
      </c>
      <c r="C13273">
        <v>11.2978010177612</v>
      </c>
      <c r="D13273">
        <v>4.4090380668640101</v>
      </c>
      <c r="E13273">
        <v>32.197535619638998</v>
      </c>
      <c r="F13273">
        <v>245.488477029639</v>
      </c>
      <c r="G13273">
        <v>153.27172499999801</v>
      </c>
    </row>
    <row r="13274" spans="1:7" x14ac:dyDescent="0.25">
      <c r="A13274">
        <v>132.819999999999</v>
      </c>
      <c r="B13274">
        <v>4.4094166755676198</v>
      </c>
      <c r="C13274">
        <v>11.2998609542846</v>
      </c>
      <c r="D13274">
        <v>4.4094166755676198</v>
      </c>
      <c r="E13274">
        <v>32.197914228342597</v>
      </c>
      <c r="F13274">
        <v>245.48885563834199</v>
      </c>
      <c r="G13274">
        <v>153.28172499999701</v>
      </c>
    </row>
    <row r="13275" spans="1:7" x14ac:dyDescent="0.25">
      <c r="A13275">
        <v>132.83000000000101</v>
      </c>
      <c r="B13275">
        <v>4.4098153114318803</v>
      </c>
      <c r="C13275">
        <v>11.3010454177856</v>
      </c>
      <c r="D13275">
        <v>4.4098153114318803</v>
      </c>
      <c r="E13275">
        <v>32.198312864206898</v>
      </c>
      <c r="F13275">
        <v>245.48925427420599</v>
      </c>
      <c r="G13275">
        <v>153.29172499999899</v>
      </c>
    </row>
    <row r="13276" spans="1:7" x14ac:dyDescent="0.25">
      <c r="A13276">
        <v>132.84</v>
      </c>
      <c r="B13276">
        <v>4.4102067947387598</v>
      </c>
      <c r="C13276">
        <v>11.3018026351928</v>
      </c>
      <c r="D13276">
        <v>4.4102067947387598</v>
      </c>
      <c r="E13276">
        <v>32.198704347513797</v>
      </c>
      <c r="F13276">
        <v>245.48964575751299</v>
      </c>
      <c r="G13276">
        <v>153.30172499999699</v>
      </c>
    </row>
    <row r="13277" spans="1:7" x14ac:dyDescent="0.25">
      <c r="A13277">
        <v>132.85000000000201</v>
      </c>
      <c r="B13277">
        <v>4.4105634689331001</v>
      </c>
      <c r="C13277">
        <v>11.302913665771401</v>
      </c>
      <c r="D13277">
        <v>4.4105634689331001</v>
      </c>
      <c r="E13277">
        <v>32.199061021708097</v>
      </c>
      <c r="F13277">
        <v>245.49000243170801</v>
      </c>
      <c r="G13277">
        <v>153.311724999999</v>
      </c>
    </row>
    <row r="13278" spans="1:7" x14ac:dyDescent="0.25">
      <c r="A13278">
        <v>132.86000000000001</v>
      </c>
      <c r="B13278">
        <v>4.4109473228454501</v>
      </c>
      <c r="C13278">
        <v>11.302776336669901</v>
      </c>
      <c r="D13278">
        <v>4.4109473228454501</v>
      </c>
      <c r="E13278">
        <v>32.1994448756205</v>
      </c>
      <c r="F13278">
        <v>245.49038628561999</v>
      </c>
      <c r="G13278">
        <v>153.321724999997</v>
      </c>
    </row>
    <row r="13279" spans="1:7" x14ac:dyDescent="0.25">
      <c r="A13279">
        <v>132.87000000000199</v>
      </c>
      <c r="B13279">
        <v>4.4113287925720197</v>
      </c>
      <c r="C13279">
        <v>11.305625915527299</v>
      </c>
      <c r="D13279">
        <v>4.4113287925720197</v>
      </c>
      <c r="E13279">
        <v>32.199826345346999</v>
      </c>
      <c r="F13279">
        <v>245.49076775534701</v>
      </c>
      <c r="G13279">
        <v>153.33172500000001</v>
      </c>
    </row>
    <row r="13280" spans="1:7" x14ac:dyDescent="0.25">
      <c r="A13280">
        <v>132.88000000000099</v>
      </c>
      <c r="B13280">
        <v>4.4117012023925701</v>
      </c>
      <c r="C13280">
        <v>11.3081407546997</v>
      </c>
      <c r="D13280">
        <v>4.4117012023925701</v>
      </c>
      <c r="E13280">
        <v>32.200198755167598</v>
      </c>
      <c r="F13280">
        <v>245.491140165167</v>
      </c>
      <c r="G13280">
        <v>153.34172499999801</v>
      </c>
    </row>
    <row r="13281" spans="1:7" x14ac:dyDescent="0.25">
      <c r="A13281">
        <v>132.88999999999899</v>
      </c>
      <c r="B13281">
        <v>4.4120802879333398</v>
      </c>
      <c r="C13281">
        <v>11.308956146240201</v>
      </c>
      <c r="D13281">
        <v>4.4120802879333398</v>
      </c>
      <c r="E13281">
        <v>32.200577840708398</v>
      </c>
      <c r="F13281">
        <v>245.491519250708</v>
      </c>
      <c r="G13281">
        <v>153.35172499999601</v>
      </c>
    </row>
    <row r="13282" spans="1:7" x14ac:dyDescent="0.25">
      <c r="A13282">
        <v>132.900000000001</v>
      </c>
      <c r="B13282">
        <v>4.4124183654785103</v>
      </c>
      <c r="C13282">
        <v>11.310625076293899</v>
      </c>
      <c r="D13282">
        <v>4.4124183654785103</v>
      </c>
      <c r="E13282">
        <v>32.2009159182535</v>
      </c>
      <c r="F13282">
        <v>245.49185732825299</v>
      </c>
      <c r="G13282">
        <v>153.36172499999799</v>
      </c>
    </row>
    <row r="13283" spans="1:7" x14ac:dyDescent="0.25">
      <c r="A13283">
        <v>132.909999999999</v>
      </c>
      <c r="B13283">
        <v>4.4127788543701101</v>
      </c>
      <c r="C13283">
        <v>11.3119144439697</v>
      </c>
      <c r="D13283">
        <v>4.4127788543701101</v>
      </c>
      <c r="E13283">
        <v>32.201276407145102</v>
      </c>
      <c r="F13283">
        <v>245.49221781714499</v>
      </c>
      <c r="G13283">
        <v>153.37172499999701</v>
      </c>
    </row>
    <row r="13284" spans="1:7" x14ac:dyDescent="0.25">
      <c r="A13284">
        <v>132.92000000000101</v>
      </c>
      <c r="B13284">
        <v>4.41314268112182</v>
      </c>
      <c r="C13284">
        <v>11.3148040771484</v>
      </c>
      <c r="D13284">
        <v>4.41314268112182</v>
      </c>
      <c r="E13284">
        <v>32.201640233896804</v>
      </c>
      <c r="F13284">
        <v>245.49258164389599</v>
      </c>
      <c r="G13284">
        <v>153.38172499999899</v>
      </c>
    </row>
    <row r="13285" spans="1:7" x14ac:dyDescent="0.25">
      <c r="A13285">
        <v>132.93</v>
      </c>
      <c r="B13285">
        <v>4.4134888648986799</v>
      </c>
      <c r="C13285">
        <v>11.316453933715801</v>
      </c>
      <c r="D13285">
        <v>4.4134888648986799</v>
      </c>
      <c r="E13285">
        <v>32.201986417673702</v>
      </c>
      <c r="F13285">
        <v>245.49292782767299</v>
      </c>
      <c r="G13285">
        <v>153.391724999997</v>
      </c>
    </row>
    <row r="13286" spans="1:7" x14ac:dyDescent="0.25">
      <c r="A13286">
        <v>132.94000000000199</v>
      </c>
      <c r="B13286">
        <v>4.4138479232787997</v>
      </c>
      <c r="C13286">
        <v>11.3192472457885</v>
      </c>
      <c r="D13286">
        <v>4.4138479232787997</v>
      </c>
      <c r="E13286">
        <v>32.2023454760538</v>
      </c>
      <c r="F13286">
        <v>245.493286886053</v>
      </c>
      <c r="G13286">
        <v>153.401724999999</v>
      </c>
    </row>
    <row r="13287" spans="1:7" x14ac:dyDescent="0.25">
      <c r="A13287">
        <v>132.94999999999999</v>
      </c>
      <c r="B13287">
        <v>4.4141988754272399</v>
      </c>
      <c r="C13287">
        <v>11.320843696594199</v>
      </c>
      <c r="D13287">
        <v>4.4141988754272399</v>
      </c>
      <c r="E13287">
        <v>32.202696428202302</v>
      </c>
      <c r="F13287">
        <v>245.49363783820201</v>
      </c>
      <c r="G13287">
        <v>153.411724999998</v>
      </c>
    </row>
    <row r="13288" spans="1:7" x14ac:dyDescent="0.25">
      <c r="A13288">
        <v>132.960000000002</v>
      </c>
      <c r="B13288">
        <v>4.4145221710204998</v>
      </c>
      <c r="C13288">
        <v>11.322927474975501</v>
      </c>
      <c r="D13288">
        <v>4.4145221710204998</v>
      </c>
      <c r="E13288">
        <v>32.203019723795499</v>
      </c>
      <c r="F13288">
        <v>245.49396113379501</v>
      </c>
      <c r="G13288">
        <v>153.42172500000001</v>
      </c>
    </row>
    <row r="13289" spans="1:7" x14ac:dyDescent="0.25">
      <c r="A13289">
        <v>132.97000000000099</v>
      </c>
      <c r="B13289">
        <v>4.41487264633178</v>
      </c>
      <c r="C13289">
        <v>11.3232774734497</v>
      </c>
      <c r="D13289">
        <v>4.41487264633178</v>
      </c>
      <c r="E13289">
        <v>32.2033701991068</v>
      </c>
      <c r="F13289">
        <v>245.49431160910601</v>
      </c>
      <c r="G13289">
        <v>153.43172499999801</v>
      </c>
    </row>
    <row r="13290" spans="1:7" x14ac:dyDescent="0.25">
      <c r="A13290">
        <v>132.979999999999</v>
      </c>
      <c r="B13290">
        <v>4.4152359962463299</v>
      </c>
      <c r="C13290">
        <v>11.322481155395501</v>
      </c>
      <c r="D13290">
        <v>4.4152359962463299</v>
      </c>
      <c r="E13290">
        <v>32.203733549021301</v>
      </c>
      <c r="F13290">
        <v>245.49467495902101</v>
      </c>
      <c r="G13290">
        <v>153.44172499999601</v>
      </c>
    </row>
    <row r="13291" spans="1:7" x14ac:dyDescent="0.25">
      <c r="A13291">
        <v>132.990000000001</v>
      </c>
      <c r="B13291">
        <v>4.4155797958373997</v>
      </c>
      <c r="C13291">
        <v>11.324478149414</v>
      </c>
      <c r="D13291">
        <v>4.4155797958373997</v>
      </c>
      <c r="E13291">
        <v>32.204077348612401</v>
      </c>
      <c r="F13291">
        <v>245.49501875861199</v>
      </c>
      <c r="G13291">
        <v>153.45172499999799</v>
      </c>
    </row>
    <row r="13292" spans="1:7" x14ac:dyDescent="0.25">
      <c r="A13292">
        <v>133</v>
      </c>
      <c r="B13292">
        <v>4.4159212112426696</v>
      </c>
      <c r="C13292">
        <v>11.3266944885253</v>
      </c>
      <c r="D13292">
        <v>4.4159212112426696</v>
      </c>
      <c r="E13292">
        <v>32.204418764017703</v>
      </c>
      <c r="F13292">
        <v>245.49536017401701</v>
      </c>
      <c r="G13292">
        <v>153.46172499999699</v>
      </c>
    </row>
    <row r="13293" spans="1:7" x14ac:dyDescent="0.25">
      <c r="A13293">
        <v>133.01000000000201</v>
      </c>
      <c r="B13293">
        <v>4.4162468910217196</v>
      </c>
      <c r="C13293">
        <v>11.327847480773899</v>
      </c>
      <c r="D13293">
        <v>4.4162468910217196</v>
      </c>
      <c r="E13293">
        <v>32.204744443796699</v>
      </c>
      <c r="F13293">
        <v>245.495685853796</v>
      </c>
      <c r="G13293">
        <v>153.471724999999</v>
      </c>
    </row>
    <row r="13294" spans="1:7" x14ac:dyDescent="0.25">
      <c r="A13294">
        <v>133.02000000000001</v>
      </c>
      <c r="B13294">
        <v>4.4165797233581499</v>
      </c>
      <c r="C13294">
        <v>11.327802658081</v>
      </c>
      <c r="D13294">
        <v>4.4165797233581499</v>
      </c>
      <c r="E13294">
        <v>32.205077276133203</v>
      </c>
      <c r="F13294">
        <v>245.496018686133</v>
      </c>
      <c r="G13294">
        <v>153.481724999997</v>
      </c>
    </row>
    <row r="13295" spans="1:7" x14ac:dyDescent="0.25">
      <c r="A13295">
        <v>133.03000000000199</v>
      </c>
      <c r="B13295">
        <v>4.4169149398803702</v>
      </c>
      <c r="C13295">
        <v>11.328110694885201</v>
      </c>
      <c r="D13295">
        <v>4.4169149398803702</v>
      </c>
      <c r="E13295">
        <v>32.205412492655398</v>
      </c>
      <c r="F13295">
        <v>245.49635390265499</v>
      </c>
      <c r="G13295">
        <v>153.49172499999901</v>
      </c>
    </row>
    <row r="13296" spans="1:7" x14ac:dyDescent="0.25">
      <c r="A13296">
        <v>133.04</v>
      </c>
      <c r="B13296">
        <v>4.4172053337097097</v>
      </c>
      <c r="C13296">
        <v>11.3273668289184</v>
      </c>
      <c r="D13296">
        <v>4.4172053337097097</v>
      </c>
      <c r="E13296">
        <v>32.205702886484701</v>
      </c>
      <c r="F13296">
        <v>245.49664429648399</v>
      </c>
      <c r="G13296">
        <v>153.501724999998</v>
      </c>
    </row>
    <row r="13297" spans="1:7" x14ac:dyDescent="0.25">
      <c r="A13297">
        <v>133.050000000002</v>
      </c>
      <c r="B13297">
        <v>4.4175062179565403</v>
      </c>
      <c r="C13297">
        <v>11.3281965255737</v>
      </c>
      <c r="D13297">
        <v>4.4175062179565403</v>
      </c>
      <c r="E13297">
        <v>32.206003770731499</v>
      </c>
      <c r="F13297">
        <v>245.49694518073099</v>
      </c>
      <c r="G13297">
        <v>153.51172500000001</v>
      </c>
    </row>
    <row r="13298" spans="1:7" x14ac:dyDescent="0.25">
      <c r="A13298">
        <v>133.060000000001</v>
      </c>
      <c r="B13298">
        <v>4.4178380966186497</v>
      </c>
      <c r="C13298">
        <v>11.3290491104125</v>
      </c>
      <c r="D13298">
        <v>4.4178380966186497</v>
      </c>
      <c r="E13298">
        <v>32.206335649393701</v>
      </c>
      <c r="F13298">
        <v>245.49727705939301</v>
      </c>
      <c r="G13298">
        <v>153.52172499999801</v>
      </c>
    </row>
    <row r="13299" spans="1:7" x14ac:dyDescent="0.25">
      <c r="A13299">
        <v>133.069999999999</v>
      </c>
      <c r="B13299">
        <v>4.4181866645812899</v>
      </c>
      <c r="C13299">
        <v>11.328583717346101</v>
      </c>
      <c r="D13299">
        <v>4.4181866645812899</v>
      </c>
      <c r="E13299">
        <v>32.206684217356297</v>
      </c>
      <c r="F13299">
        <v>245.497625627356</v>
      </c>
      <c r="G13299">
        <v>153.53172499999701</v>
      </c>
    </row>
    <row r="13300" spans="1:7" x14ac:dyDescent="0.25">
      <c r="A13300">
        <v>133.08000000000101</v>
      </c>
      <c r="B13300">
        <v>4.4185385704040501</v>
      </c>
      <c r="C13300">
        <v>11.3287305831909</v>
      </c>
      <c r="D13300">
        <v>4.4185385704040501</v>
      </c>
      <c r="E13300">
        <v>32.207036123179101</v>
      </c>
      <c r="F13300">
        <v>245.49797753317901</v>
      </c>
      <c r="G13300">
        <v>153.54172499999899</v>
      </c>
    </row>
    <row r="13301" spans="1:7" x14ac:dyDescent="0.25">
      <c r="A13301">
        <v>133.09</v>
      </c>
      <c r="B13301">
        <v>4.41887950897216</v>
      </c>
      <c r="C13301">
        <v>11.328258514404199</v>
      </c>
      <c r="D13301">
        <v>4.41887950897216</v>
      </c>
      <c r="E13301">
        <v>32.207377061747202</v>
      </c>
      <c r="F13301">
        <v>245.49831847174701</v>
      </c>
      <c r="G13301">
        <v>153.55172499999699</v>
      </c>
    </row>
    <row r="13302" spans="1:7" x14ac:dyDescent="0.25">
      <c r="A13302">
        <v>133.10000000000201</v>
      </c>
      <c r="B13302">
        <v>4.4191770553588796</v>
      </c>
      <c r="C13302">
        <v>11.329042434692299</v>
      </c>
      <c r="D13302">
        <v>4.4191770553588796</v>
      </c>
      <c r="E13302">
        <v>32.2076746081339</v>
      </c>
      <c r="F13302">
        <v>245.49861601813299</v>
      </c>
      <c r="G13302">
        <v>153.561724999999</v>
      </c>
    </row>
    <row r="13303" spans="1:7" x14ac:dyDescent="0.25">
      <c r="A13303">
        <v>133.11000000000001</v>
      </c>
      <c r="B13303">
        <v>4.4194774627685502</v>
      </c>
      <c r="C13303">
        <v>11.3295288085937</v>
      </c>
      <c r="D13303">
        <v>4.4194774627685502</v>
      </c>
      <c r="E13303">
        <v>32.207975015543603</v>
      </c>
      <c r="F13303">
        <v>245.498916425543</v>
      </c>
      <c r="G13303">
        <v>153.571724999997</v>
      </c>
    </row>
    <row r="13304" spans="1:7" x14ac:dyDescent="0.25">
      <c r="A13304">
        <v>133.12000000000199</v>
      </c>
      <c r="B13304">
        <v>4.4197840690612704</v>
      </c>
      <c r="C13304">
        <v>11.327857017516999</v>
      </c>
      <c r="D13304">
        <v>4.4197840690612704</v>
      </c>
      <c r="E13304">
        <v>32.208281621836299</v>
      </c>
      <c r="F13304">
        <v>245.49922303183601</v>
      </c>
      <c r="G13304">
        <v>153.58172500000001</v>
      </c>
    </row>
    <row r="13305" spans="1:7" x14ac:dyDescent="0.25">
      <c r="A13305">
        <v>133.13000000000099</v>
      </c>
      <c r="B13305">
        <v>4.42010402679443</v>
      </c>
      <c r="C13305">
        <v>11.326901435851999</v>
      </c>
      <c r="D13305">
        <v>4.42010402679443</v>
      </c>
      <c r="E13305">
        <v>32.208601579569397</v>
      </c>
      <c r="F13305">
        <v>245.49954298956899</v>
      </c>
      <c r="G13305">
        <v>153.59172499999801</v>
      </c>
    </row>
    <row r="13306" spans="1:7" x14ac:dyDescent="0.25">
      <c r="A13306">
        <v>133.13999999999899</v>
      </c>
      <c r="B13306">
        <v>4.4203848838806099</v>
      </c>
      <c r="C13306">
        <v>11.327125549316399</v>
      </c>
      <c r="D13306">
        <v>4.4203848838806099</v>
      </c>
      <c r="E13306">
        <v>32.2088824366556</v>
      </c>
      <c r="F13306">
        <v>245.499823846655</v>
      </c>
      <c r="G13306">
        <v>153.60172499999601</v>
      </c>
    </row>
    <row r="13307" spans="1:7" x14ac:dyDescent="0.25">
      <c r="A13307">
        <v>133.150000000001</v>
      </c>
      <c r="B13307">
        <v>4.4206643104553196</v>
      </c>
      <c r="C13307">
        <v>11.3280801773071</v>
      </c>
      <c r="D13307">
        <v>4.4206643104553196</v>
      </c>
      <c r="E13307">
        <v>32.2091618632303</v>
      </c>
      <c r="F13307">
        <v>245.50010327323</v>
      </c>
      <c r="G13307">
        <v>153.61172499999799</v>
      </c>
    </row>
    <row r="13308" spans="1:7" x14ac:dyDescent="0.25">
      <c r="A13308">
        <v>133.159999999999</v>
      </c>
      <c r="B13308">
        <v>4.4209599494934002</v>
      </c>
      <c r="C13308">
        <v>11.327281951904199</v>
      </c>
      <c r="D13308">
        <v>4.4209599494934002</v>
      </c>
      <c r="E13308">
        <v>32.2094575022684</v>
      </c>
      <c r="F13308">
        <v>245.500398912268</v>
      </c>
      <c r="G13308">
        <v>153.62172499999701</v>
      </c>
    </row>
    <row r="13309" spans="1:7" x14ac:dyDescent="0.25">
      <c r="A13309">
        <v>133.17000000000101</v>
      </c>
      <c r="B13309">
        <v>4.4212675094604403</v>
      </c>
      <c r="C13309">
        <v>11.328273773193301</v>
      </c>
      <c r="D13309">
        <v>4.4212675094604403</v>
      </c>
      <c r="E13309">
        <v>32.209765062235498</v>
      </c>
      <c r="F13309">
        <v>245.50070647223501</v>
      </c>
      <c r="G13309">
        <v>153.63172499999899</v>
      </c>
    </row>
    <row r="13310" spans="1:7" x14ac:dyDescent="0.25">
      <c r="A13310">
        <v>133.18</v>
      </c>
      <c r="B13310">
        <v>4.4215836524963299</v>
      </c>
      <c r="C13310">
        <v>11.329017639160099</v>
      </c>
      <c r="D13310">
        <v>4.4215836524963299</v>
      </c>
      <c r="E13310">
        <v>32.210081205271301</v>
      </c>
      <c r="F13310">
        <v>245.50102261527101</v>
      </c>
      <c r="G13310">
        <v>153.641724999997</v>
      </c>
    </row>
    <row r="13311" spans="1:7" x14ac:dyDescent="0.25">
      <c r="A13311">
        <v>133.19000000000199</v>
      </c>
      <c r="B13311">
        <v>4.4218873977661097</v>
      </c>
      <c r="C13311">
        <v>11.3287286758422</v>
      </c>
      <c r="D13311">
        <v>4.4218873977661097</v>
      </c>
      <c r="E13311">
        <v>32.210384950541098</v>
      </c>
      <c r="F13311">
        <v>245.50132636054099</v>
      </c>
      <c r="G13311">
        <v>153.651724999999</v>
      </c>
    </row>
    <row r="13312" spans="1:7" x14ac:dyDescent="0.25">
      <c r="A13312">
        <v>133.19999999999999</v>
      </c>
      <c r="B13312">
        <v>4.42217969894409</v>
      </c>
      <c r="C13312">
        <v>11.328178405761699</v>
      </c>
      <c r="D13312">
        <v>4.42217969894409</v>
      </c>
      <c r="E13312">
        <v>32.210677251719098</v>
      </c>
      <c r="F13312">
        <v>245.50161866171899</v>
      </c>
      <c r="G13312">
        <v>153.661724999998</v>
      </c>
    </row>
    <row r="13313" spans="1:7" x14ac:dyDescent="0.25">
      <c r="A13313">
        <v>133.210000000002</v>
      </c>
      <c r="B13313">
        <v>4.42248106002807</v>
      </c>
      <c r="C13313">
        <v>11.3279809951782</v>
      </c>
      <c r="D13313">
        <v>4.42248106002807</v>
      </c>
      <c r="E13313">
        <v>32.210978612803103</v>
      </c>
      <c r="F13313">
        <v>245.50192002280301</v>
      </c>
      <c r="G13313">
        <v>153.67172500000001</v>
      </c>
    </row>
    <row r="13314" spans="1:7" x14ac:dyDescent="0.25">
      <c r="A13314">
        <v>133.22000000000099</v>
      </c>
      <c r="B13314">
        <v>4.4227595329284597</v>
      </c>
      <c r="C13314">
        <v>11.328772544860801</v>
      </c>
      <c r="D13314">
        <v>4.4227595329284597</v>
      </c>
      <c r="E13314">
        <v>32.211257085703501</v>
      </c>
      <c r="F13314">
        <v>245.502198495703</v>
      </c>
      <c r="G13314">
        <v>153.68172499999801</v>
      </c>
    </row>
    <row r="13315" spans="1:7" x14ac:dyDescent="0.25">
      <c r="A13315">
        <v>133.229999999999</v>
      </c>
      <c r="B13315">
        <v>4.4231052398681596</v>
      </c>
      <c r="C13315">
        <v>11.329306602478001</v>
      </c>
      <c r="D13315">
        <v>4.4231052398681596</v>
      </c>
      <c r="E13315">
        <v>32.211602792643198</v>
      </c>
      <c r="F13315">
        <v>245.50254420264301</v>
      </c>
      <c r="G13315">
        <v>153.69172499999601</v>
      </c>
    </row>
    <row r="13316" spans="1:7" x14ac:dyDescent="0.25">
      <c r="A13316">
        <v>133.240000000001</v>
      </c>
      <c r="B13316">
        <v>4.4234275817870996</v>
      </c>
      <c r="C13316">
        <v>11.3300457000732</v>
      </c>
      <c r="D13316">
        <v>4.4234275817870996</v>
      </c>
      <c r="E13316">
        <v>32.211925134562101</v>
      </c>
      <c r="F13316">
        <v>245.50286654456201</v>
      </c>
      <c r="G13316">
        <v>153.70172499999799</v>
      </c>
    </row>
    <row r="13317" spans="1:7" x14ac:dyDescent="0.25">
      <c r="A13317">
        <v>133.25</v>
      </c>
      <c r="B13317">
        <v>4.42374467849731</v>
      </c>
      <c r="C13317">
        <v>11.3295288085937</v>
      </c>
      <c r="D13317">
        <v>4.42374467849731</v>
      </c>
      <c r="E13317">
        <v>32.212242231272299</v>
      </c>
      <c r="F13317">
        <v>245.50318364127199</v>
      </c>
      <c r="G13317">
        <v>153.71172499999699</v>
      </c>
    </row>
    <row r="13318" spans="1:7" x14ac:dyDescent="0.25">
      <c r="A13318">
        <v>133.26000000000201</v>
      </c>
      <c r="B13318">
        <v>4.42408847808837</v>
      </c>
      <c r="C13318">
        <v>11.3294010162353</v>
      </c>
      <c r="D13318">
        <v>4.42408847808837</v>
      </c>
      <c r="E13318">
        <v>32.212586030863399</v>
      </c>
      <c r="F13318">
        <v>245.503527440863</v>
      </c>
      <c r="G13318">
        <v>153.721724999999</v>
      </c>
    </row>
    <row r="13319" spans="1:7" x14ac:dyDescent="0.25">
      <c r="A13319">
        <v>133.27000000000001</v>
      </c>
      <c r="B13319">
        <v>4.4244146347045801</v>
      </c>
      <c r="C13319">
        <v>11.32896900177</v>
      </c>
      <c r="D13319">
        <v>4.4244146347045801</v>
      </c>
      <c r="E13319">
        <v>32.212912187479603</v>
      </c>
      <c r="F13319">
        <v>245.50385359747901</v>
      </c>
      <c r="G13319">
        <v>153.731724999997</v>
      </c>
    </row>
    <row r="13320" spans="1:7" x14ac:dyDescent="0.25">
      <c r="A13320">
        <v>133.28000000000199</v>
      </c>
      <c r="B13320">
        <v>4.4247241020202601</v>
      </c>
      <c r="C13320">
        <v>11.328971862792899</v>
      </c>
      <c r="D13320">
        <v>4.4247241020202601</v>
      </c>
      <c r="E13320">
        <v>32.213221654795298</v>
      </c>
      <c r="F13320">
        <v>245.50416306479499</v>
      </c>
      <c r="G13320">
        <v>153.74172499999901</v>
      </c>
    </row>
    <row r="13321" spans="1:7" x14ac:dyDescent="0.25">
      <c r="A13321">
        <v>133.29</v>
      </c>
      <c r="B13321">
        <v>4.4250149726867596</v>
      </c>
      <c r="C13321">
        <v>11.3308849334716</v>
      </c>
      <c r="D13321">
        <v>4.4250149726867596</v>
      </c>
      <c r="E13321">
        <v>32.213512525461802</v>
      </c>
      <c r="F13321">
        <v>245.50445393546099</v>
      </c>
      <c r="G13321">
        <v>153.751724999998</v>
      </c>
    </row>
    <row r="13322" spans="1:7" x14ac:dyDescent="0.25">
      <c r="A13322">
        <v>133.300000000002</v>
      </c>
      <c r="B13322">
        <v>4.4253067970275799</v>
      </c>
      <c r="C13322">
        <v>11.331087112426699</v>
      </c>
      <c r="D13322">
        <v>4.4253067970275799</v>
      </c>
      <c r="E13322">
        <v>32.213804349802601</v>
      </c>
      <c r="F13322">
        <v>245.50474575980201</v>
      </c>
      <c r="G13322">
        <v>153.76172500000001</v>
      </c>
    </row>
    <row r="13323" spans="1:7" x14ac:dyDescent="0.25">
      <c r="A13323">
        <v>133.310000000001</v>
      </c>
      <c r="B13323">
        <v>4.4256081581115696</v>
      </c>
      <c r="C13323">
        <v>11.3311367034912</v>
      </c>
      <c r="D13323">
        <v>4.4256081581115696</v>
      </c>
      <c r="E13323">
        <v>32.214105710886599</v>
      </c>
      <c r="F13323">
        <v>245.50504712088599</v>
      </c>
      <c r="G13323">
        <v>153.77172499999801</v>
      </c>
    </row>
    <row r="13324" spans="1:7" x14ac:dyDescent="0.25">
      <c r="A13324">
        <v>133.319999999999</v>
      </c>
      <c r="B13324">
        <v>4.4259505271911603</v>
      </c>
      <c r="C13324">
        <v>11.330373764038001</v>
      </c>
      <c r="D13324">
        <v>4.4259505271911603</v>
      </c>
      <c r="E13324">
        <v>32.214448079966203</v>
      </c>
      <c r="F13324">
        <v>245.50538948996601</v>
      </c>
      <c r="G13324">
        <v>153.78172499999701</v>
      </c>
    </row>
    <row r="13325" spans="1:7" x14ac:dyDescent="0.25">
      <c r="A13325">
        <v>133.33000000000101</v>
      </c>
      <c r="B13325">
        <v>4.4262700080871502</v>
      </c>
      <c r="C13325">
        <v>11.3311319351196</v>
      </c>
      <c r="D13325">
        <v>4.4262700080871502</v>
      </c>
      <c r="E13325">
        <v>32.2147675608622</v>
      </c>
      <c r="F13325">
        <v>245.505708970862</v>
      </c>
      <c r="G13325">
        <v>153.79172499999899</v>
      </c>
    </row>
    <row r="13326" spans="1:7" x14ac:dyDescent="0.25">
      <c r="A13326">
        <v>133.34</v>
      </c>
      <c r="B13326">
        <v>4.42657375335693</v>
      </c>
      <c r="C13326">
        <v>11.332211494445801</v>
      </c>
      <c r="D13326">
        <v>4.42657375335693</v>
      </c>
      <c r="E13326">
        <v>32.215071306131897</v>
      </c>
      <c r="F13326">
        <v>245.50601271613101</v>
      </c>
      <c r="G13326">
        <v>153.80172499999699</v>
      </c>
    </row>
    <row r="13327" spans="1:7" x14ac:dyDescent="0.25">
      <c r="A13327">
        <v>133.35000000000201</v>
      </c>
      <c r="B13327">
        <v>4.4268732070922798</v>
      </c>
      <c r="C13327">
        <v>11.333425521850501</v>
      </c>
      <c r="D13327">
        <v>4.4268732070922798</v>
      </c>
      <c r="E13327">
        <v>32.215370759867298</v>
      </c>
      <c r="F13327">
        <v>245.50631216986699</v>
      </c>
      <c r="G13327">
        <v>153.811724999999</v>
      </c>
    </row>
    <row r="13328" spans="1:7" x14ac:dyDescent="0.25">
      <c r="A13328">
        <v>133.36000000000001</v>
      </c>
      <c r="B13328">
        <v>4.4272122383117596</v>
      </c>
      <c r="C13328">
        <v>11.3341417312622</v>
      </c>
      <c r="D13328">
        <v>4.4272122383117596</v>
      </c>
      <c r="E13328">
        <v>32.215709791086802</v>
      </c>
      <c r="F13328">
        <v>245.50665120108599</v>
      </c>
      <c r="G13328">
        <v>153.821724999997</v>
      </c>
    </row>
    <row r="13329" spans="1:7" x14ac:dyDescent="0.25">
      <c r="A13329">
        <v>133.37000000000199</v>
      </c>
      <c r="B13329">
        <v>4.4275536537170401</v>
      </c>
      <c r="C13329">
        <v>11.3352804183959</v>
      </c>
      <c r="D13329">
        <v>4.4275536537170401</v>
      </c>
      <c r="E13329">
        <v>32.216051206491997</v>
      </c>
      <c r="F13329">
        <v>245.506992616492</v>
      </c>
      <c r="G13329">
        <v>153.83172500000001</v>
      </c>
    </row>
    <row r="13330" spans="1:7" x14ac:dyDescent="0.25">
      <c r="A13330">
        <v>133.38000000000099</v>
      </c>
      <c r="B13330">
        <v>4.4278874397277797</v>
      </c>
      <c r="C13330">
        <v>11.3358354568481</v>
      </c>
      <c r="D13330">
        <v>4.4278874397277797</v>
      </c>
      <c r="E13330">
        <v>32.216384992502803</v>
      </c>
      <c r="F13330">
        <v>245.507326402502</v>
      </c>
      <c r="G13330">
        <v>153.84172499999801</v>
      </c>
    </row>
    <row r="13331" spans="1:7" x14ac:dyDescent="0.25">
      <c r="A13331">
        <v>133.38999999999899</v>
      </c>
      <c r="B13331">
        <v>4.4281997680664</v>
      </c>
      <c r="C13331">
        <v>11.335817337036101</v>
      </c>
      <c r="D13331">
        <v>4.4281997680664</v>
      </c>
      <c r="E13331">
        <v>32.216697320841398</v>
      </c>
      <c r="F13331">
        <v>245.50763873084099</v>
      </c>
      <c r="G13331">
        <v>153.85172499999601</v>
      </c>
    </row>
    <row r="13332" spans="1:7" x14ac:dyDescent="0.25">
      <c r="A13332">
        <v>133.400000000001</v>
      </c>
      <c r="B13332">
        <v>4.4285092353820801</v>
      </c>
      <c r="C13332">
        <v>11.3366136550903</v>
      </c>
      <c r="D13332">
        <v>4.4285092353820801</v>
      </c>
      <c r="E13332">
        <v>32.2170067881571</v>
      </c>
      <c r="F13332">
        <v>245.50794819815701</v>
      </c>
      <c r="G13332">
        <v>153.86172499999799</v>
      </c>
    </row>
    <row r="13333" spans="1:7" x14ac:dyDescent="0.25">
      <c r="A13333">
        <v>133.409999999999</v>
      </c>
      <c r="B13333">
        <v>4.4288401603698704</v>
      </c>
      <c r="C13333">
        <v>11.337433815002401</v>
      </c>
      <c r="D13333">
        <v>4.4288401603698704</v>
      </c>
      <c r="E13333">
        <v>32.2173377131449</v>
      </c>
      <c r="F13333">
        <v>245.50827912314401</v>
      </c>
      <c r="G13333">
        <v>153.87172499999701</v>
      </c>
    </row>
    <row r="13334" spans="1:7" x14ac:dyDescent="0.25">
      <c r="A13334">
        <v>133.42000000000101</v>
      </c>
      <c r="B13334">
        <v>4.4291701316833398</v>
      </c>
      <c r="C13334">
        <v>11.339290618896401</v>
      </c>
      <c r="D13334">
        <v>4.4291701316833398</v>
      </c>
      <c r="E13334">
        <v>32.217667684458398</v>
      </c>
      <c r="F13334">
        <v>245.508609094458</v>
      </c>
      <c r="G13334">
        <v>153.88172499999899</v>
      </c>
    </row>
    <row r="13335" spans="1:7" x14ac:dyDescent="0.25">
      <c r="A13335">
        <v>133.43</v>
      </c>
      <c r="B13335">
        <v>4.42950439453125</v>
      </c>
      <c r="C13335">
        <v>11.3390398025512</v>
      </c>
      <c r="D13335">
        <v>4.42950439453125</v>
      </c>
      <c r="E13335">
        <v>32.218001947306298</v>
      </c>
      <c r="F13335">
        <v>245.50894335730601</v>
      </c>
      <c r="G13335">
        <v>153.891724999997</v>
      </c>
    </row>
    <row r="13336" spans="1:7" x14ac:dyDescent="0.25">
      <c r="A13336">
        <v>133.44000000000199</v>
      </c>
      <c r="B13336">
        <v>4.4298095703125</v>
      </c>
      <c r="C13336">
        <v>11.338978767395</v>
      </c>
      <c r="D13336">
        <v>4.4298095703125</v>
      </c>
      <c r="E13336">
        <v>32.218307123087499</v>
      </c>
      <c r="F13336">
        <v>245.509248533087</v>
      </c>
      <c r="G13336">
        <v>153.901724999999</v>
      </c>
    </row>
    <row r="13337" spans="1:7" x14ac:dyDescent="0.25">
      <c r="A13337">
        <v>133.44999999999999</v>
      </c>
      <c r="B13337">
        <v>4.4301457405090297</v>
      </c>
      <c r="C13337">
        <v>11.340079307556101</v>
      </c>
      <c r="D13337">
        <v>4.4301457405090297</v>
      </c>
      <c r="E13337">
        <v>32.218643293284003</v>
      </c>
      <c r="F13337">
        <v>245.50958470328399</v>
      </c>
      <c r="G13337">
        <v>153.911724999998</v>
      </c>
    </row>
    <row r="13338" spans="1:7" x14ac:dyDescent="0.25">
      <c r="A13338">
        <v>133.460000000002</v>
      </c>
      <c r="B13338">
        <v>4.4304928779601997</v>
      </c>
      <c r="C13338">
        <v>11.341607093811</v>
      </c>
      <c r="D13338">
        <v>4.4304928779601997</v>
      </c>
      <c r="E13338">
        <v>32.218990430735197</v>
      </c>
      <c r="F13338">
        <v>245.50993184073499</v>
      </c>
      <c r="G13338">
        <v>153.92172500000001</v>
      </c>
    </row>
    <row r="13339" spans="1:7" x14ac:dyDescent="0.25">
      <c r="A13339">
        <v>133.47000000000099</v>
      </c>
      <c r="B13339">
        <v>4.4308133125305096</v>
      </c>
      <c r="C13339">
        <v>11.3417091369628</v>
      </c>
      <c r="D13339">
        <v>4.4308133125305096</v>
      </c>
      <c r="E13339">
        <v>32.219310865305502</v>
      </c>
      <c r="F13339">
        <v>245.51025227530499</v>
      </c>
      <c r="G13339">
        <v>153.93172499999801</v>
      </c>
    </row>
    <row r="13340" spans="1:7" x14ac:dyDescent="0.25">
      <c r="A13340">
        <v>133.479999999999</v>
      </c>
      <c r="B13340">
        <v>4.4311432838439897</v>
      </c>
      <c r="C13340">
        <v>11.342866897583001</v>
      </c>
      <c r="D13340">
        <v>4.4311432838439897</v>
      </c>
      <c r="E13340">
        <v>32.219640836619</v>
      </c>
      <c r="F13340">
        <v>245.51058224661901</v>
      </c>
      <c r="G13340">
        <v>153.94172499999601</v>
      </c>
    </row>
    <row r="13341" spans="1:7" x14ac:dyDescent="0.25">
      <c r="A13341">
        <v>133.490000000001</v>
      </c>
      <c r="B13341">
        <v>4.43145275115966</v>
      </c>
      <c r="C13341">
        <v>11.344244003295801</v>
      </c>
      <c r="D13341">
        <v>4.43145275115966</v>
      </c>
      <c r="E13341">
        <v>32.219950303934702</v>
      </c>
      <c r="F13341">
        <v>245.510891713934</v>
      </c>
      <c r="G13341">
        <v>153.95172499999799</v>
      </c>
    </row>
    <row r="13342" spans="1:7" x14ac:dyDescent="0.25">
      <c r="A13342">
        <v>133.5</v>
      </c>
      <c r="B13342">
        <v>4.4317779541015598</v>
      </c>
      <c r="C13342">
        <v>11.3444004058837</v>
      </c>
      <c r="D13342">
        <v>4.4317779541015598</v>
      </c>
      <c r="E13342">
        <v>32.220275506876597</v>
      </c>
      <c r="F13342">
        <v>245.51121691687601</v>
      </c>
      <c r="G13342">
        <v>153.96172499999699</v>
      </c>
    </row>
    <row r="13343" spans="1:7" x14ac:dyDescent="0.25">
      <c r="A13343">
        <v>133.51000000000201</v>
      </c>
      <c r="B13343">
        <v>4.4321231842040998</v>
      </c>
      <c r="C13343">
        <v>11.3448114395141</v>
      </c>
      <c r="D13343">
        <v>4.4321231842040998</v>
      </c>
      <c r="E13343">
        <v>32.2206207369791</v>
      </c>
      <c r="F13343">
        <v>245.511562146979</v>
      </c>
      <c r="G13343">
        <v>153.971724999999</v>
      </c>
    </row>
    <row r="13344" spans="1:7" x14ac:dyDescent="0.25">
      <c r="A13344">
        <v>133.52000000000001</v>
      </c>
      <c r="B13344">
        <v>4.43245077133178</v>
      </c>
      <c r="C13344">
        <v>11.3447933197021</v>
      </c>
      <c r="D13344">
        <v>4.43245077133178</v>
      </c>
      <c r="E13344">
        <v>32.2209483241068</v>
      </c>
      <c r="F13344">
        <v>245.51188973410601</v>
      </c>
      <c r="G13344">
        <v>153.981724999997</v>
      </c>
    </row>
    <row r="13345" spans="1:7" x14ac:dyDescent="0.25">
      <c r="A13345">
        <v>133.53000000000199</v>
      </c>
      <c r="B13345">
        <v>4.4327473640441797</v>
      </c>
      <c r="C13345">
        <v>11.3464250564575</v>
      </c>
      <c r="D13345">
        <v>4.4327473640441797</v>
      </c>
      <c r="E13345">
        <v>32.221244916819202</v>
      </c>
      <c r="F13345">
        <v>245.51218632681901</v>
      </c>
      <c r="G13345">
        <v>153.99172499999901</v>
      </c>
    </row>
    <row r="13346" spans="1:7" x14ac:dyDescent="0.25">
      <c r="A13346">
        <v>133.54</v>
      </c>
      <c r="B13346">
        <v>4.4330949783325098</v>
      </c>
      <c r="C13346">
        <v>11.347179412841699</v>
      </c>
      <c r="D13346">
        <v>4.4330949783325098</v>
      </c>
      <c r="E13346">
        <v>32.221592531107497</v>
      </c>
      <c r="F13346">
        <v>245.51253394110699</v>
      </c>
      <c r="G13346">
        <v>154.001724999998</v>
      </c>
    </row>
    <row r="13347" spans="1:7" x14ac:dyDescent="0.25">
      <c r="A13347">
        <v>133.550000000002</v>
      </c>
      <c r="B13347">
        <v>4.4334349632263104</v>
      </c>
      <c r="C13347">
        <v>11.346915245056101</v>
      </c>
      <c r="D13347">
        <v>4.4334349632263104</v>
      </c>
      <c r="E13347">
        <v>32.221932516001303</v>
      </c>
      <c r="F13347">
        <v>245.51287392600099</v>
      </c>
      <c r="G13347">
        <v>154.01172500000001</v>
      </c>
    </row>
    <row r="13348" spans="1:7" x14ac:dyDescent="0.25">
      <c r="A13348">
        <v>133.560000000001</v>
      </c>
      <c r="B13348">
        <v>4.43375539779663</v>
      </c>
      <c r="C13348">
        <v>11.3477478027343</v>
      </c>
      <c r="D13348">
        <v>4.43375539779663</v>
      </c>
      <c r="E13348">
        <v>32.222252950571601</v>
      </c>
      <c r="F13348">
        <v>245.51319436057099</v>
      </c>
      <c r="G13348">
        <v>154.02172499999801</v>
      </c>
    </row>
    <row r="13349" spans="1:7" x14ac:dyDescent="0.25">
      <c r="A13349">
        <v>133.569999999999</v>
      </c>
      <c r="B13349">
        <v>4.4340548515319798</v>
      </c>
      <c r="C13349">
        <v>11.3483333587646</v>
      </c>
      <c r="D13349">
        <v>4.4340548515319798</v>
      </c>
      <c r="E13349">
        <v>32.222552404307002</v>
      </c>
      <c r="F13349">
        <v>245.513493814307</v>
      </c>
      <c r="G13349">
        <v>154.03172499999701</v>
      </c>
    </row>
    <row r="13350" spans="1:7" x14ac:dyDescent="0.25">
      <c r="A13350">
        <v>133.58000000000101</v>
      </c>
      <c r="B13350">
        <v>4.4343819618225</v>
      </c>
      <c r="C13350">
        <v>11.3489112854003</v>
      </c>
      <c r="D13350">
        <v>4.4343819618225</v>
      </c>
      <c r="E13350">
        <v>32.222879514597501</v>
      </c>
      <c r="F13350">
        <v>245.51382092459701</v>
      </c>
      <c r="G13350">
        <v>154.04172499999899</v>
      </c>
    </row>
    <row r="13351" spans="1:7" x14ac:dyDescent="0.25">
      <c r="A13351">
        <v>133.59</v>
      </c>
      <c r="B13351">
        <v>4.4347147941589302</v>
      </c>
      <c r="C13351">
        <v>11.3496541976928</v>
      </c>
      <c r="D13351">
        <v>4.4347147941589302</v>
      </c>
      <c r="E13351">
        <v>32.223212346933899</v>
      </c>
      <c r="F13351">
        <v>245.51415375693301</v>
      </c>
      <c r="G13351">
        <v>154.05172499999699</v>
      </c>
    </row>
    <row r="13352" spans="1:7" x14ac:dyDescent="0.25">
      <c r="A13352">
        <v>133.60000000000201</v>
      </c>
      <c r="B13352">
        <v>4.4350337982177699</v>
      </c>
      <c r="C13352">
        <v>11.3518943786621</v>
      </c>
      <c r="D13352">
        <v>4.4350337982177699</v>
      </c>
      <c r="E13352">
        <v>32.223531350992801</v>
      </c>
      <c r="F13352">
        <v>245.51447276099199</v>
      </c>
      <c r="G13352">
        <v>154.061724999999</v>
      </c>
    </row>
    <row r="13353" spans="1:7" x14ac:dyDescent="0.25">
      <c r="A13353">
        <v>133.61000000000001</v>
      </c>
      <c r="B13353">
        <v>4.43537998199462</v>
      </c>
      <c r="C13353">
        <v>11.353126525878899</v>
      </c>
      <c r="D13353">
        <v>4.43537998199462</v>
      </c>
      <c r="E13353">
        <v>32.223877534769599</v>
      </c>
      <c r="F13353">
        <v>245.51481894476899</v>
      </c>
      <c r="G13353">
        <v>154.071724999997</v>
      </c>
    </row>
    <row r="13354" spans="1:7" x14ac:dyDescent="0.25">
      <c r="A13354">
        <v>133.62000000000199</v>
      </c>
      <c r="B13354">
        <v>4.4357142448425204</v>
      </c>
      <c r="C13354">
        <v>11.354362487792899</v>
      </c>
      <c r="D13354">
        <v>4.4357142448425204</v>
      </c>
      <c r="E13354">
        <v>32.2242117976175</v>
      </c>
      <c r="F13354">
        <v>245.515153207617</v>
      </c>
      <c r="G13354">
        <v>154.08172500000001</v>
      </c>
    </row>
    <row r="13355" spans="1:7" x14ac:dyDescent="0.25">
      <c r="A13355">
        <v>133.63000000000099</v>
      </c>
      <c r="B13355">
        <v>4.4360294342040998</v>
      </c>
      <c r="C13355">
        <v>11.355746269226</v>
      </c>
      <c r="D13355">
        <v>4.4360294342040998</v>
      </c>
      <c r="E13355">
        <v>32.2245269869791</v>
      </c>
      <c r="F13355">
        <v>245.515468396979</v>
      </c>
      <c r="G13355">
        <v>154.09172499999801</v>
      </c>
    </row>
    <row r="13356" spans="1:7" x14ac:dyDescent="0.25">
      <c r="A13356">
        <v>133.63999999999899</v>
      </c>
      <c r="B13356">
        <v>4.4363474845886204</v>
      </c>
      <c r="C13356">
        <v>11.358468055725</v>
      </c>
      <c r="D13356">
        <v>4.4363474845886204</v>
      </c>
      <c r="E13356">
        <v>32.2248450373636</v>
      </c>
      <c r="F13356">
        <v>245.51578644736301</v>
      </c>
      <c r="G13356">
        <v>154.10172499999601</v>
      </c>
    </row>
    <row r="13357" spans="1:7" x14ac:dyDescent="0.25">
      <c r="A13357">
        <v>133.650000000001</v>
      </c>
      <c r="B13357">
        <v>4.4367260932922301</v>
      </c>
      <c r="C13357">
        <v>11.3601818084716</v>
      </c>
      <c r="D13357">
        <v>4.4367260932922301</v>
      </c>
      <c r="E13357">
        <v>32.225223646067199</v>
      </c>
      <c r="F13357">
        <v>245.516165056067</v>
      </c>
      <c r="G13357">
        <v>154.11172499999799</v>
      </c>
    </row>
    <row r="13358" spans="1:7" x14ac:dyDescent="0.25">
      <c r="A13358">
        <v>133.659999999999</v>
      </c>
      <c r="B13358">
        <v>4.4371032714843697</v>
      </c>
      <c r="C13358">
        <v>11.359951972961399</v>
      </c>
      <c r="D13358">
        <v>4.4371032714843697</v>
      </c>
      <c r="E13358">
        <v>32.225600824259402</v>
      </c>
      <c r="F13358">
        <v>245.51654223425899</v>
      </c>
      <c r="G13358">
        <v>154.12172499999701</v>
      </c>
    </row>
    <row r="13359" spans="1:7" x14ac:dyDescent="0.25">
      <c r="A13359">
        <v>133.67000000000101</v>
      </c>
      <c r="B13359">
        <v>4.4374570846557599</v>
      </c>
      <c r="C13359">
        <v>11.3606414794921</v>
      </c>
      <c r="D13359">
        <v>4.4374570846557599</v>
      </c>
      <c r="E13359">
        <v>32.225954637430803</v>
      </c>
      <c r="F13359">
        <v>245.51689604743001</v>
      </c>
      <c r="G13359">
        <v>154.13172499999899</v>
      </c>
    </row>
    <row r="13360" spans="1:7" x14ac:dyDescent="0.25">
      <c r="A13360">
        <v>133.68</v>
      </c>
      <c r="B13360">
        <v>4.4377927780151296</v>
      </c>
      <c r="C13360">
        <v>11.361468315124499</v>
      </c>
      <c r="D13360">
        <v>4.4377927780151296</v>
      </c>
      <c r="E13360">
        <v>32.2262903307901</v>
      </c>
      <c r="F13360">
        <v>245.51723174079001</v>
      </c>
      <c r="G13360">
        <v>154.141724999997</v>
      </c>
    </row>
    <row r="13361" spans="1:7" x14ac:dyDescent="0.25">
      <c r="A13361">
        <v>133.69000000000199</v>
      </c>
      <c r="B13361">
        <v>4.4381103515625</v>
      </c>
      <c r="C13361">
        <v>11.362450599670399</v>
      </c>
      <c r="D13361">
        <v>4.4381103515625</v>
      </c>
      <c r="E13361">
        <v>32.226607904337499</v>
      </c>
      <c r="F13361">
        <v>245.517549314337</v>
      </c>
      <c r="G13361">
        <v>154.151724999999</v>
      </c>
    </row>
    <row r="13362" spans="1:7" x14ac:dyDescent="0.25">
      <c r="A13362">
        <v>133.69999999999999</v>
      </c>
      <c r="B13362">
        <v>4.4384427070617596</v>
      </c>
      <c r="C13362">
        <v>11.364478111266999</v>
      </c>
      <c r="D13362">
        <v>4.4384427070617596</v>
      </c>
      <c r="E13362">
        <v>32.226940259836802</v>
      </c>
      <c r="F13362">
        <v>245.51788166983599</v>
      </c>
      <c r="G13362">
        <v>154.161724999998</v>
      </c>
    </row>
    <row r="13363" spans="1:7" x14ac:dyDescent="0.25">
      <c r="A13363">
        <v>133.710000000002</v>
      </c>
      <c r="B13363">
        <v>4.4388074874877903</v>
      </c>
      <c r="C13363">
        <v>11.3659200668334</v>
      </c>
      <c r="D13363">
        <v>4.4388074874877903</v>
      </c>
      <c r="E13363">
        <v>32.227305040262799</v>
      </c>
      <c r="F13363">
        <v>245.51824645026201</v>
      </c>
      <c r="G13363">
        <v>154.17172500000001</v>
      </c>
    </row>
    <row r="13364" spans="1:7" x14ac:dyDescent="0.25">
      <c r="A13364">
        <v>133.72000000000099</v>
      </c>
      <c r="B13364">
        <v>4.4391717910766602</v>
      </c>
      <c r="C13364">
        <v>11.3662405014038</v>
      </c>
      <c r="D13364">
        <v>4.4391717910766602</v>
      </c>
      <c r="E13364">
        <v>32.227669343851701</v>
      </c>
      <c r="F13364">
        <v>245.51861075385099</v>
      </c>
      <c r="G13364">
        <v>154.18172499999801</v>
      </c>
    </row>
    <row r="13365" spans="1:7" x14ac:dyDescent="0.25">
      <c r="A13365">
        <v>133.729999999999</v>
      </c>
      <c r="B13365">
        <v>4.4395270347595197</v>
      </c>
      <c r="C13365">
        <v>11.366101264953601</v>
      </c>
      <c r="D13365">
        <v>4.4395270347595197</v>
      </c>
      <c r="E13365">
        <v>32.228024587534499</v>
      </c>
      <c r="F13365">
        <v>245.518965997534</v>
      </c>
      <c r="G13365">
        <v>154.19172499999601</v>
      </c>
    </row>
    <row r="13366" spans="1:7" x14ac:dyDescent="0.25">
      <c r="A13366">
        <v>133.740000000001</v>
      </c>
      <c r="B13366">
        <v>4.4398818016052202</v>
      </c>
      <c r="C13366">
        <v>11.3668146133422</v>
      </c>
      <c r="D13366">
        <v>4.4398818016052202</v>
      </c>
      <c r="E13366">
        <v>32.228379354380202</v>
      </c>
      <c r="F13366">
        <v>245.51932076438001</v>
      </c>
      <c r="G13366">
        <v>154.20172499999799</v>
      </c>
    </row>
    <row r="13367" spans="1:7" x14ac:dyDescent="0.25">
      <c r="A13367">
        <v>133.75</v>
      </c>
      <c r="B13367">
        <v>4.4402370452880797</v>
      </c>
      <c r="C13367">
        <v>11.369285583496</v>
      </c>
      <c r="D13367">
        <v>4.4402370452880797</v>
      </c>
      <c r="E13367">
        <v>32.228734598063099</v>
      </c>
      <c r="F13367">
        <v>245.51967600806299</v>
      </c>
      <c r="G13367">
        <v>154.21172499999699</v>
      </c>
    </row>
    <row r="13368" spans="1:7" x14ac:dyDescent="0.25">
      <c r="A13368">
        <v>133.76000000000201</v>
      </c>
      <c r="B13368">
        <v>4.4405956268310502</v>
      </c>
      <c r="C13368">
        <v>11.3716630935668</v>
      </c>
      <c r="D13368">
        <v>4.4405956268310502</v>
      </c>
      <c r="E13368">
        <v>32.229093179606103</v>
      </c>
      <c r="F13368">
        <v>245.52003458960601</v>
      </c>
      <c r="G13368">
        <v>154.221724999999</v>
      </c>
    </row>
    <row r="13369" spans="1:7" x14ac:dyDescent="0.25">
      <c r="A13369">
        <v>133.77000000000001</v>
      </c>
      <c r="B13369">
        <v>4.4409604072570801</v>
      </c>
      <c r="C13369">
        <v>11.3732461929321</v>
      </c>
      <c r="D13369">
        <v>4.4409604072570801</v>
      </c>
      <c r="E13369">
        <v>32.2294579600321</v>
      </c>
      <c r="F13369">
        <v>245.52039937003201</v>
      </c>
      <c r="G13369">
        <v>154.231724999997</v>
      </c>
    </row>
    <row r="13370" spans="1:7" x14ac:dyDescent="0.25">
      <c r="A13370">
        <v>133.78000000000199</v>
      </c>
      <c r="B13370">
        <v>4.4413371086120597</v>
      </c>
      <c r="C13370">
        <v>11.3748559951782</v>
      </c>
      <c r="D13370">
        <v>4.4413371086120597</v>
      </c>
      <c r="E13370">
        <v>32.229834661387102</v>
      </c>
      <c r="F13370">
        <v>245.52077607138699</v>
      </c>
      <c r="G13370">
        <v>154.24172499999901</v>
      </c>
    </row>
    <row r="13371" spans="1:7" x14ac:dyDescent="0.25">
      <c r="A13371">
        <v>133.79</v>
      </c>
      <c r="B13371">
        <v>4.4417076110839799</v>
      </c>
      <c r="C13371">
        <v>11.377336502075099</v>
      </c>
      <c r="D13371">
        <v>4.4417076110839799</v>
      </c>
      <c r="E13371">
        <v>32.230205163858997</v>
      </c>
      <c r="F13371">
        <v>245.521146573859</v>
      </c>
      <c r="G13371">
        <v>154.251724999998</v>
      </c>
    </row>
    <row r="13372" spans="1:7" x14ac:dyDescent="0.25">
      <c r="A13372">
        <v>133.800000000002</v>
      </c>
      <c r="B13372">
        <v>4.4420695304870597</v>
      </c>
      <c r="C13372">
        <v>11.3778409957885</v>
      </c>
      <c r="D13372">
        <v>4.4420695304870597</v>
      </c>
      <c r="E13372">
        <v>32.230567083262102</v>
      </c>
      <c r="F13372">
        <v>245.52150849326199</v>
      </c>
      <c r="G13372">
        <v>154.26172500000001</v>
      </c>
    </row>
    <row r="13373" spans="1:7" x14ac:dyDescent="0.25">
      <c r="A13373">
        <v>133.810000000001</v>
      </c>
      <c r="B13373">
        <v>4.4424533843994096</v>
      </c>
      <c r="C13373">
        <v>11.379405975341699</v>
      </c>
      <c r="D13373">
        <v>4.4424533843994096</v>
      </c>
      <c r="E13373">
        <v>32.230950937174399</v>
      </c>
      <c r="F13373">
        <v>245.521892347174</v>
      </c>
      <c r="G13373">
        <v>154.27172499999801</v>
      </c>
    </row>
    <row r="13374" spans="1:7" x14ac:dyDescent="0.25">
      <c r="A13374">
        <v>133.819999999999</v>
      </c>
      <c r="B13374">
        <v>4.4428429603576598</v>
      </c>
      <c r="C13374">
        <v>11.3817996978759</v>
      </c>
      <c r="D13374">
        <v>4.4428429603576598</v>
      </c>
      <c r="E13374">
        <v>32.2313405131327</v>
      </c>
      <c r="F13374">
        <v>245.522281923132</v>
      </c>
      <c r="G13374">
        <v>154.28172499999701</v>
      </c>
    </row>
    <row r="13375" spans="1:7" x14ac:dyDescent="0.25">
      <c r="A13375">
        <v>133.83000000000101</v>
      </c>
      <c r="B13375">
        <v>4.4432091712951598</v>
      </c>
      <c r="C13375">
        <v>11.3850355148315</v>
      </c>
      <c r="D13375">
        <v>4.4432091712951598</v>
      </c>
      <c r="E13375">
        <v>32.2317067240702</v>
      </c>
      <c r="F13375">
        <v>245.52264813407001</v>
      </c>
      <c r="G13375">
        <v>154.29172499999899</v>
      </c>
    </row>
    <row r="13376" spans="1:7" x14ac:dyDescent="0.25">
      <c r="A13376">
        <v>133.84</v>
      </c>
      <c r="B13376">
        <v>4.4435791969299299</v>
      </c>
      <c r="C13376">
        <v>11.3876590728759</v>
      </c>
      <c r="D13376">
        <v>4.4435791969299299</v>
      </c>
      <c r="E13376">
        <v>32.232076749704902</v>
      </c>
      <c r="F13376">
        <v>245.52301815970401</v>
      </c>
      <c r="G13376">
        <v>154.30172499999699</v>
      </c>
    </row>
    <row r="13377" spans="1:7" x14ac:dyDescent="0.25">
      <c r="A13377">
        <v>133.85000000000201</v>
      </c>
      <c r="B13377">
        <v>4.4439582824706996</v>
      </c>
      <c r="C13377">
        <v>11.389091491699199</v>
      </c>
      <c r="D13377">
        <v>4.4439582824706996</v>
      </c>
      <c r="E13377">
        <v>32.232455835245702</v>
      </c>
      <c r="F13377">
        <v>245.52339724524501</v>
      </c>
      <c r="G13377">
        <v>154.311724999999</v>
      </c>
    </row>
    <row r="13378" spans="1:7" x14ac:dyDescent="0.25">
      <c r="A13378">
        <v>133.86000000000001</v>
      </c>
      <c r="B13378">
        <v>4.4443240165710396</v>
      </c>
      <c r="C13378">
        <v>11.390077590942299</v>
      </c>
      <c r="D13378">
        <v>4.4443240165710396</v>
      </c>
      <c r="E13378">
        <v>32.2328215693461</v>
      </c>
      <c r="F13378">
        <v>245.523762979346</v>
      </c>
      <c r="G13378">
        <v>154.321724999997</v>
      </c>
    </row>
    <row r="13379" spans="1:7" x14ac:dyDescent="0.25">
      <c r="A13379">
        <v>133.87000000000199</v>
      </c>
      <c r="B13379">
        <v>4.4447059631347603</v>
      </c>
      <c r="C13379">
        <v>11.3921747207641</v>
      </c>
      <c r="D13379">
        <v>4.4447059631347603</v>
      </c>
      <c r="E13379">
        <v>32.2332035159098</v>
      </c>
      <c r="F13379">
        <v>245.52414492590901</v>
      </c>
      <c r="G13379">
        <v>154.33172500000001</v>
      </c>
    </row>
    <row r="13380" spans="1:7" x14ac:dyDescent="0.25">
      <c r="A13380">
        <v>133.88000000000099</v>
      </c>
      <c r="B13380">
        <v>4.4451045989990199</v>
      </c>
      <c r="C13380">
        <v>11.394512176513601</v>
      </c>
      <c r="D13380">
        <v>4.4451045989990199</v>
      </c>
      <c r="E13380">
        <v>32.233602151774001</v>
      </c>
      <c r="F13380">
        <v>245.52454356177401</v>
      </c>
      <c r="G13380">
        <v>154.34172499999801</v>
      </c>
    </row>
    <row r="13381" spans="1:7" x14ac:dyDescent="0.25">
      <c r="A13381">
        <v>133.88999999999899</v>
      </c>
      <c r="B13381">
        <v>4.4454541206359801</v>
      </c>
      <c r="C13381">
        <v>11.395743370056101</v>
      </c>
      <c r="D13381">
        <v>4.4454541206359801</v>
      </c>
      <c r="E13381">
        <v>32.233951673410999</v>
      </c>
      <c r="F13381">
        <v>245.524893083411</v>
      </c>
      <c r="G13381">
        <v>154.35172499999601</v>
      </c>
    </row>
    <row r="13382" spans="1:7" x14ac:dyDescent="0.25">
      <c r="A13382">
        <v>133.900000000001</v>
      </c>
      <c r="B13382">
        <v>4.4458322525024396</v>
      </c>
      <c r="C13382">
        <v>11.3958520889282</v>
      </c>
      <c r="D13382">
        <v>4.4458322525024396</v>
      </c>
      <c r="E13382">
        <v>32.234329805277397</v>
      </c>
      <c r="F13382">
        <v>245.525271215277</v>
      </c>
      <c r="G13382">
        <v>154.36172499999799</v>
      </c>
    </row>
    <row r="13383" spans="1:7" x14ac:dyDescent="0.25">
      <c r="A13383">
        <v>133.909999999999</v>
      </c>
      <c r="B13383">
        <v>4.4461984634399396</v>
      </c>
      <c r="C13383">
        <v>11.3972578048706</v>
      </c>
      <c r="D13383">
        <v>4.4461984634399396</v>
      </c>
      <c r="E13383">
        <v>32.234696016214897</v>
      </c>
      <c r="F13383">
        <v>245.52563742621399</v>
      </c>
      <c r="G13383">
        <v>154.37172499999701</v>
      </c>
    </row>
    <row r="13384" spans="1:7" x14ac:dyDescent="0.25">
      <c r="A13384">
        <v>133.92000000000101</v>
      </c>
      <c r="B13384">
        <v>4.4465551376342702</v>
      </c>
      <c r="C13384">
        <v>11.3976955413818</v>
      </c>
      <c r="D13384">
        <v>4.4465551376342702</v>
      </c>
      <c r="E13384">
        <v>32.235052690409297</v>
      </c>
      <c r="F13384">
        <v>245.52599410040901</v>
      </c>
      <c r="G13384">
        <v>154.38172499999899</v>
      </c>
    </row>
    <row r="13385" spans="1:7" x14ac:dyDescent="0.25">
      <c r="A13385">
        <v>133.93</v>
      </c>
      <c r="B13385">
        <v>4.4468965530395499</v>
      </c>
      <c r="C13385">
        <v>11.3992414474487</v>
      </c>
      <c r="D13385">
        <v>4.4468965530395499</v>
      </c>
      <c r="E13385">
        <v>32.235394105814599</v>
      </c>
      <c r="F13385">
        <v>245.526335515814</v>
      </c>
      <c r="G13385">
        <v>154.391724999997</v>
      </c>
    </row>
    <row r="13386" spans="1:7" x14ac:dyDescent="0.25">
      <c r="A13386">
        <v>133.94000000000199</v>
      </c>
      <c r="B13386">
        <v>4.4472274780273402</v>
      </c>
      <c r="C13386">
        <v>11.3997354507446</v>
      </c>
      <c r="D13386">
        <v>4.4472274780273402</v>
      </c>
      <c r="E13386">
        <v>32.2357250308023</v>
      </c>
      <c r="F13386">
        <v>245.52666644080199</v>
      </c>
      <c r="G13386">
        <v>154.401724999999</v>
      </c>
    </row>
    <row r="13387" spans="1:7" x14ac:dyDescent="0.25">
      <c r="A13387">
        <v>133.94999999999999</v>
      </c>
      <c r="B13387">
        <v>4.4475769996643004</v>
      </c>
      <c r="C13387">
        <v>11.3986053466796</v>
      </c>
      <c r="D13387">
        <v>4.4475769996643004</v>
      </c>
      <c r="E13387">
        <v>32.236074552439298</v>
      </c>
      <c r="F13387">
        <v>245.52701596243901</v>
      </c>
      <c r="G13387">
        <v>154.411724999998</v>
      </c>
    </row>
    <row r="13388" spans="1:7" x14ac:dyDescent="0.25">
      <c r="A13388">
        <v>133.960000000002</v>
      </c>
      <c r="B13388">
        <v>4.4479060173034597</v>
      </c>
      <c r="C13388">
        <v>11.398938179016101</v>
      </c>
      <c r="D13388">
        <v>4.4479060173034597</v>
      </c>
      <c r="E13388">
        <v>32.236403570078501</v>
      </c>
      <c r="F13388">
        <v>245.527344980078</v>
      </c>
      <c r="G13388">
        <v>154.42172500000001</v>
      </c>
    </row>
    <row r="13389" spans="1:7" x14ac:dyDescent="0.25">
      <c r="A13389">
        <v>133.97000000000099</v>
      </c>
      <c r="B13389">
        <v>4.4482188224792401</v>
      </c>
      <c r="C13389">
        <v>11.3999795913696</v>
      </c>
      <c r="D13389">
        <v>4.4482188224792401</v>
      </c>
      <c r="E13389">
        <v>32.236716375254296</v>
      </c>
      <c r="F13389">
        <v>245.52765778525401</v>
      </c>
      <c r="G13389">
        <v>154.43172499999801</v>
      </c>
    </row>
    <row r="13390" spans="1:7" x14ac:dyDescent="0.25">
      <c r="A13390">
        <v>133.979999999999</v>
      </c>
      <c r="B13390">
        <v>4.4485678672790501</v>
      </c>
      <c r="C13390">
        <v>11.4007959365844</v>
      </c>
      <c r="D13390">
        <v>4.4485678672790501</v>
      </c>
      <c r="E13390">
        <v>32.237065420054101</v>
      </c>
      <c r="F13390">
        <v>245.52800683005401</v>
      </c>
      <c r="G13390">
        <v>154.44172499999601</v>
      </c>
    </row>
    <row r="13391" spans="1:7" x14ac:dyDescent="0.25">
      <c r="A13391">
        <v>133.990000000001</v>
      </c>
      <c r="B13391">
        <v>4.4489426612854004</v>
      </c>
      <c r="C13391">
        <v>11.4002265930175</v>
      </c>
      <c r="D13391">
        <v>4.4489426612854004</v>
      </c>
      <c r="E13391">
        <v>32.237440214060399</v>
      </c>
      <c r="F13391">
        <v>245.52838162405999</v>
      </c>
      <c r="G13391">
        <v>154.45172499999799</v>
      </c>
    </row>
    <row r="13392" spans="1:7" x14ac:dyDescent="0.25">
      <c r="A13392">
        <v>134</v>
      </c>
      <c r="B13392">
        <v>4.4493098258972097</v>
      </c>
      <c r="C13392">
        <v>11.4010820388793</v>
      </c>
      <c r="D13392">
        <v>4.4493098258972097</v>
      </c>
      <c r="E13392">
        <v>32.237807378672201</v>
      </c>
      <c r="F13392">
        <v>245.528748788672</v>
      </c>
      <c r="G13392">
        <v>154.46172499999699</v>
      </c>
    </row>
    <row r="13393" spans="1:7" x14ac:dyDescent="0.25">
      <c r="A13393">
        <v>134.01000000000201</v>
      </c>
      <c r="B13393">
        <v>4.4496212005615199</v>
      </c>
      <c r="C13393">
        <v>11.401825904846101</v>
      </c>
      <c r="D13393">
        <v>4.4496212005615199</v>
      </c>
      <c r="E13393">
        <v>32.238118753336501</v>
      </c>
      <c r="F13393">
        <v>245.529060163336</v>
      </c>
      <c r="G13393">
        <v>154.471724999999</v>
      </c>
    </row>
    <row r="13394" spans="1:7" x14ac:dyDescent="0.25">
      <c r="A13394">
        <v>134.02000000000001</v>
      </c>
      <c r="B13394">
        <v>4.4499177932739196</v>
      </c>
      <c r="C13394">
        <v>11.403592109680099</v>
      </c>
      <c r="D13394">
        <v>4.4499177932739196</v>
      </c>
      <c r="E13394">
        <v>32.238415346048903</v>
      </c>
      <c r="F13394">
        <v>245.529356756048</v>
      </c>
      <c r="G13394">
        <v>154.481724999997</v>
      </c>
    </row>
    <row r="13395" spans="1:7" x14ac:dyDescent="0.25">
      <c r="A13395">
        <v>134.03000000000199</v>
      </c>
      <c r="B13395">
        <v>4.4502458572387598</v>
      </c>
      <c r="C13395">
        <v>11.403363227844199</v>
      </c>
      <c r="D13395">
        <v>4.4502458572387598</v>
      </c>
      <c r="E13395">
        <v>32.238743410013797</v>
      </c>
      <c r="F13395">
        <v>245.52968482001299</v>
      </c>
      <c r="G13395">
        <v>154.49172499999901</v>
      </c>
    </row>
    <row r="13396" spans="1:7" x14ac:dyDescent="0.25">
      <c r="A13396">
        <v>134.04</v>
      </c>
      <c r="B13396">
        <v>4.4505910873412997</v>
      </c>
      <c r="C13396">
        <v>11.402462959289499</v>
      </c>
      <c r="D13396">
        <v>4.4505910873412997</v>
      </c>
      <c r="E13396">
        <v>32.2390886401163</v>
      </c>
      <c r="F13396">
        <v>245.53003005011601</v>
      </c>
      <c r="G13396">
        <v>154.501724999998</v>
      </c>
    </row>
    <row r="13397" spans="1:7" x14ac:dyDescent="0.25">
      <c r="A13397">
        <v>134.050000000002</v>
      </c>
      <c r="B13397">
        <v>4.4509243965148899</v>
      </c>
      <c r="C13397">
        <v>11.4021768569946</v>
      </c>
      <c r="D13397">
        <v>4.4509243965148899</v>
      </c>
      <c r="E13397">
        <v>32.239421949289898</v>
      </c>
      <c r="F13397">
        <v>245.530363359289</v>
      </c>
      <c r="G13397">
        <v>154.51172500000001</v>
      </c>
    </row>
    <row r="13398" spans="1:7" x14ac:dyDescent="0.25">
      <c r="A13398">
        <v>134.060000000001</v>
      </c>
      <c r="B13398">
        <v>4.45122814178466</v>
      </c>
      <c r="C13398">
        <v>11.4023370742797</v>
      </c>
      <c r="D13398">
        <v>4.45122814178466</v>
      </c>
      <c r="E13398">
        <v>32.239725694559702</v>
      </c>
      <c r="F13398">
        <v>245.530667104559</v>
      </c>
      <c r="G13398">
        <v>154.52172499999801</v>
      </c>
    </row>
    <row r="13399" spans="1:7" x14ac:dyDescent="0.25">
      <c r="A13399">
        <v>134.069999999999</v>
      </c>
      <c r="B13399">
        <v>4.4515490531921298</v>
      </c>
      <c r="C13399">
        <v>11.401492118835399</v>
      </c>
      <c r="D13399">
        <v>4.4515490531921298</v>
      </c>
      <c r="E13399">
        <v>32.240046605967102</v>
      </c>
      <c r="F13399">
        <v>245.53098801596701</v>
      </c>
      <c r="G13399">
        <v>154.53172499999701</v>
      </c>
    </row>
    <row r="13400" spans="1:7" x14ac:dyDescent="0.25">
      <c r="A13400">
        <v>134.08000000000101</v>
      </c>
      <c r="B13400">
        <v>4.4518833160400302</v>
      </c>
      <c r="C13400">
        <v>11.401021957397401</v>
      </c>
      <c r="D13400">
        <v>4.4518833160400302</v>
      </c>
      <c r="E13400">
        <v>32.240380868815002</v>
      </c>
      <c r="F13400">
        <v>245.531322278815</v>
      </c>
      <c r="G13400">
        <v>154.54172499999899</v>
      </c>
    </row>
    <row r="13401" spans="1:7" x14ac:dyDescent="0.25">
      <c r="A13401">
        <v>134.09</v>
      </c>
      <c r="B13401">
        <v>4.4521822929382298</v>
      </c>
      <c r="C13401">
        <v>11.400447845458901</v>
      </c>
      <c r="D13401">
        <v>4.4521822929382298</v>
      </c>
      <c r="E13401">
        <v>32.240679845713203</v>
      </c>
      <c r="F13401">
        <v>245.53162125571299</v>
      </c>
      <c r="G13401">
        <v>154.55172499999699</v>
      </c>
    </row>
    <row r="13402" spans="1:7" x14ac:dyDescent="0.25">
      <c r="A13402">
        <v>134.10000000000201</v>
      </c>
      <c r="B13402">
        <v>4.4524483680725</v>
      </c>
      <c r="C13402">
        <v>11.3996210098266</v>
      </c>
      <c r="D13402">
        <v>4.4524483680725</v>
      </c>
      <c r="E13402">
        <v>32.240945920847501</v>
      </c>
      <c r="F13402">
        <v>245.53188733084701</v>
      </c>
      <c r="G13402">
        <v>154.561724999999</v>
      </c>
    </row>
    <row r="13403" spans="1:7" x14ac:dyDescent="0.25">
      <c r="A13403">
        <v>134.11000000000001</v>
      </c>
      <c r="B13403">
        <v>4.4527392387390101</v>
      </c>
      <c r="C13403">
        <v>11.397274017333901</v>
      </c>
      <c r="D13403">
        <v>4.4527392387390101</v>
      </c>
      <c r="E13403">
        <v>32.241236791513998</v>
      </c>
      <c r="F13403">
        <v>245.532178201514</v>
      </c>
      <c r="G13403">
        <v>154.571724999997</v>
      </c>
    </row>
    <row r="13404" spans="1:7" x14ac:dyDescent="0.25">
      <c r="A13404">
        <v>134.12000000000199</v>
      </c>
      <c r="B13404">
        <v>4.4530568122863698</v>
      </c>
      <c r="C13404">
        <v>11.3960733413696</v>
      </c>
      <c r="D13404">
        <v>4.4530568122863698</v>
      </c>
      <c r="E13404">
        <v>32.241554365061397</v>
      </c>
      <c r="F13404">
        <v>245.53249577506099</v>
      </c>
      <c r="G13404">
        <v>154.58172500000001</v>
      </c>
    </row>
    <row r="13405" spans="1:7" x14ac:dyDescent="0.25">
      <c r="A13405">
        <v>134.13000000000099</v>
      </c>
      <c r="B13405">
        <v>4.4533505439758301</v>
      </c>
      <c r="C13405">
        <v>11.3948926925659</v>
      </c>
      <c r="D13405">
        <v>4.4533505439758301</v>
      </c>
      <c r="E13405">
        <v>32.2418480967508</v>
      </c>
      <c r="F13405">
        <v>245.53278950674999</v>
      </c>
      <c r="G13405">
        <v>154.59172499999801</v>
      </c>
    </row>
    <row r="13406" spans="1:7" x14ac:dyDescent="0.25">
      <c r="A13406">
        <v>134.13999999999899</v>
      </c>
      <c r="B13406">
        <v>4.4536476135253897</v>
      </c>
      <c r="C13406">
        <v>11.393138885498001</v>
      </c>
      <c r="D13406">
        <v>4.4536476135253897</v>
      </c>
      <c r="E13406">
        <v>32.242145166300404</v>
      </c>
      <c r="F13406">
        <v>245.53308657630001</v>
      </c>
      <c r="G13406">
        <v>154.60172499999601</v>
      </c>
    </row>
    <row r="13407" spans="1:7" x14ac:dyDescent="0.25">
      <c r="A13407">
        <v>134.150000000001</v>
      </c>
      <c r="B13407">
        <v>4.4539699554443297</v>
      </c>
      <c r="C13407">
        <v>11.3928937911987</v>
      </c>
      <c r="D13407">
        <v>4.4539699554443297</v>
      </c>
      <c r="E13407">
        <v>32.242467508219299</v>
      </c>
      <c r="F13407">
        <v>245.53340891821901</v>
      </c>
      <c r="G13407">
        <v>154.61172499999799</v>
      </c>
    </row>
    <row r="13408" spans="1:7" x14ac:dyDescent="0.25">
      <c r="A13408">
        <v>134.159999999999</v>
      </c>
      <c r="B13408">
        <v>4.4543166160583398</v>
      </c>
      <c r="C13408">
        <v>11.3914985656738</v>
      </c>
      <c r="D13408">
        <v>4.4543166160583398</v>
      </c>
      <c r="E13408">
        <v>32.242814168833398</v>
      </c>
      <c r="F13408">
        <v>245.533755578833</v>
      </c>
      <c r="G13408">
        <v>154.62172499999701</v>
      </c>
    </row>
    <row r="13409" spans="1:7" x14ac:dyDescent="0.25">
      <c r="A13409">
        <v>134.17000000000101</v>
      </c>
      <c r="B13409">
        <v>4.4546194076537997</v>
      </c>
      <c r="C13409">
        <v>11.3916425704956</v>
      </c>
      <c r="D13409">
        <v>4.4546194076537997</v>
      </c>
      <c r="E13409">
        <v>32.2431169604288</v>
      </c>
      <c r="F13409">
        <v>245.534058370428</v>
      </c>
      <c r="G13409">
        <v>154.63172499999899</v>
      </c>
    </row>
    <row r="13410" spans="1:7" x14ac:dyDescent="0.25">
      <c r="A13410">
        <v>134.18</v>
      </c>
      <c r="B13410">
        <v>4.4549078941345197</v>
      </c>
      <c r="C13410">
        <v>11.3901100158691</v>
      </c>
      <c r="D13410">
        <v>4.4549078941345197</v>
      </c>
      <c r="E13410">
        <v>32.243405446909499</v>
      </c>
      <c r="F13410">
        <v>245.534346856909</v>
      </c>
      <c r="G13410">
        <v>154.641724999997</v>
      </c>
    </row>
    <row r="13411" spans="1:7" x14ac:dyDescent="0.25">
      <c r="A13411">
        <v>134.19000000000199</v>
      </c>
      <c r="B13411">
        <v>4.4551963806152299</v>
      </c>
      <c r="C13411">
        <v>11.3888282775878</v>
      </c>
      <c r="D13411">
        <v>4.4551963806152299</v>
      </c>
      <c r="E13411">
        <v>32.243693933390198</v>
      </c>
      <c r="F13411">
        <v>245.53463534338999</v>
      </c>
      <c r="G13411">
        <v>154.651724999999</v>
      </c>
    </row>
    <row r="13412" spans="1:7" x14ac:dyDescent="0.25">
      <c r="A13412">
        <v>134.19999999999999</v>
      </c>
      <c r="B13412">
        <v>4.4555311203002903</v>
      </c>
      <c r="C13412">
        <v>11.3883800506591</v>
      </c>
      <c r="D13412">
        <v>4.4555311203002903</v>
      </c>
      <c r="E13412">
        <v>32.244028673075299</v>
      </c>
      <c r="F13412">
        <v>245.534970083075</v>
      </c>
      <c r="G13412">
        <v>154.661724999998</v>
      </c>
    </row>
    <row r="13413" spans="1:7" x14ac:dyDescent="0.25">
      <c r="A13413">
        <v>134.210000000002</v>
      </c>
      <c r="B13413">
        <v>4.4558410644531197</v>
      </c>
      <c r="C13413">
        <v>11.388643264770501</v>
      </c>
      <c r="D13413">
        <v>4.4558410644531197</v>
      </c>
      <c r="E13413">
        <v>32.244338617228102</v>
      </c>
      <c r="F13413">
        <v>245.535280027228</v>
      </c>
      <c r="G13413">
        <v>154.67172500000001</v>
      </c>
    </row>
    <row r="13414" spans="1:7" x14ac:dyDescent="0.25">
      <c r="A13414">
        <v>134.22000000000099</v>
      </c>
      <c r="B13414">
        <v>4.4561619758605904</v>
      </c>
      <c r="C13414">
        <v>11.3877830505371</v>
      </c>
      <c r="D13414">
        <v>4.4561619758605904</v>
      </c>
      <c r="E13414">
        <v>32.244659528635601</v>
      </c>
      <c r="F13414">
        <v>245.53560093863501</v>
      </c>
      <c r="G13414">
        <v>154.68172499999801</v>
      </c>
    </row>
    <row r="13415" spans="1:7" x14ac:dyDescent="0.25">
      <c r="A13415">
        <v>134.229999999999</v>
      </c>
      <c r="B13415">
        <v>4.4565019607543901</v>
      </c>
      <c r="C13415">
        <v>11.3868083953857</v>
      </c>
      <c r="D13415">
        <v>4.4565019607543901</v>
      </c>
      <c r="E13415">
        <v>32.2449995135294</v>
      </c>
      <c r="F13415">
        <v>245.53594092352901</v>
      </c>
      <c r="G13415">
        <v>154.69172499999601</v>
      </c>
    </row>
    <row r="13416" spans="1:7" x14ac:dyDescent="0.25">
      <c r="A13416">
        <v>134.240000000001</v>
      </c>
      <c r="B13416">
        <v>4.4568099975585902</v>
      </c>
      <c r="C13416">
        <v>11.387107849121</v>
      </c>
      <c r="D13416">
        <v>4.4568099975585902</v>
      </c>
      <c r="E13416">
        <v>32.2453075503336</v>
      </c>
      <c r="F13416">
        <v>245.53624896033301</v>
      </c>
      <c r="G13416">
        <v>154.70172499999799</v>
      </c>
    </row>
    <row r="13417" spans="1:7" x14ac:dyDescent="0.25">
      <c r="A13417">
        <v>134.25</v>
      </c>
      <c r="B13417">
        <v>4.4571218490600497</v>
      </c>
      <c r="C13417">
        <v>11.3861742019653</v>
      </c>
      <c r="D13417">
        <v>4.4571218490600497</v>
      </c>
      <c r="E13417">
        <v>32.2456194018351</v>
      </c>
      <c r="F13417">
        <v>245.53656081183499</v>
      </c>
      <c r="G13417">
        <v>154.71172499999699</v>
      </c>
    </row>
    <row r="13418" spans="1:7" x14ac:dyDescent="0.25">
      <c r="A13418">
        <v>134.26000000000201</v>
      </c>
      <c r="B13418">
        <v>4.4574294090270898</v>
      </c>
      <c r="C13418">
        <v>11.384839057922299</v>
      </c>
      <c r="D13418">
        <v>4.4574294090270898</v>
      </c>
      <c r="E13418">
        <v>32.245926961802098</v>
      </c>
      <c r="F13418">
        <v>245.536868371802</v>
      </c>
      <c r="G13418">
        <v>154.721724999999</v>
      </c>
    </row>
    <row r="13419" spans="1:7" x14ac:dyDescent="0.25">
      <c r="A13419">
        <v>134.27000000000001</v>
      </c>
      <c r="B13419">
        <v>4.4577431678771902</v>
      </c>
      <c r="C13419">
        <v>11.3833713531494</v>
      </c>
      <c r="D13419">
        <v>4.4577431678771902</v>
      </c>
      <c r="E13419">
        <v>32.246240720652203</v>
      </c>
      <c r="F13419">
        <v>245.53718213065201</v>
      </c>
      <c r="G13419">
        <v>154.731724999997</v>
      </c>
    </row>
    <row r="13420" spans="1:7" x14ac:dyDescent="0.25">
      <c r="A13420">
        <v>134.28000000000199</v>
      </c>
      <c r="B13420">
        <v>4.4580450057983301</v>
      </c>
      <c r="C13420">
        <v>11.3824243545532</v>
      </c>
      <c r="D13420">
        <v>4.4580450057983301</v>
      </c>
      <c r="E13420">
        <v>32.246542558573303</v>
      </c>
      <c r="F13420">
        <v>245.53748396857301</v>
      </c>
      <c r="G13420">
        <v>154.74172499999901</v>
      </c>
    </row>
    <row r="13421" spans="1:7" x14ac:dyDescent="0.25">
      <c r="A13421">
        <v>134.29</v>
      </c>
      <c r="B13421">
        <v>4.4583239555358798</v>
      </c>
      <c r="C13421">
        <v>11.381567955016999</v>
      </c>
      <c r="D13421">
        <v>4.4583239555358798</v>
      </c>
      <c r="E13421">
        <v>32.246821508310902</v>
      </c>
      <c r="F13421">
        <v>245.53776291830999</v>
      </c>
      <c r="G13421">
        <v>154.751724999998</v>
      </c>
    </row>
    <row r="13422" spans="1:7" x14ac:dyDescent="0.25">
      <c r="A13422">
        <v>134.300000000002</v>
      </c>
      <c r="B13422">
        <v>4.4586534500121999</v>
      </c>
      <c r="C13422">
        <v>11.3804264068603</v>
      </c>
      <c r="D13422">
        <v>4.4586534500121999</v>
      </c>
      <c r="E13422">
        <v>32.247151002787199</v>
      </c>
      <c r="F13422">
        <v>245.53809241278699</v>
      </c>
      <c r="G13422">
        <v>154.76172500000001</v>
      </c>
    </row>
    <row r="13423" spans="1:7" x14ac:dyDescent="0.25">
      <c r="A13423">
        <v>134.310000000001</v>
      </c>
      <c r="B13423">
        <v>4.4589948654174796</v>
      </c>
      <c r="C13423">
        <v>11.3796787261962</v>
      </c>
      <c r="D13423">
        <v>4.4589948654174796</v>
      </c>
      <c r="E13423">
        <v>32.2474924181925</v>
      </c>
      <c r="F13423">
        <v>245.53843382819201</v>
      </c>
      <c r="G13423">
        <v>154.77172499999801</v>
      </c>
    </row>
    <row r="13424" spans="1:7" x14ac:dyDescent="0.25">
      <c r="A13424">
        <v>134.319999999999</v>
      </c>
      <c r="B13424">
        <v>4.4593167304992596</v>
      </c>
      <c r="C13424">
        <v>11.3785381317138</v>
      </c>
      <c r="D13424">
        <v>4.4593167304992596</v>
      </c>
      <c r="E13424">
        <v>32.247814283274302</v>
      </c>
      <c r="F13424">
        <v>245.538755693274</v>
      </c>
      <c r="G13424">
        <v>154.78172499999701</v>
      </c>
    </row>
    <row r="13425" spans="1:7" x14ac:dyDescent="0.25">
      <c r="A13425">
        <v>134.33000000000101</v>
      </c>
      <c r="B13425">
        <v>4.4596271514892498</v>
      </c>
      <c r="C13425">
        <v>11.377776145935</v>
      </c>
      <c r="D13425">
        <v>4.4596271514892498</v>
      </c>
      <c r="E13425">
        <v>32.248124704264299</v>
      </c>
      <c r="F13425">
        <v>245.53906611426399</v>
      </c>
      <c r="G13425">
        <v>154.79172499999899</v>
      </c>
    </row>
    <row r="13426" spans="1:7" x14ac:dyDescent="0.25">
      <c r="A13426">
        <v>134.34</v>
      </c>
      <c r="B13426">
        <v>4.4599237442016602</v>
      </c>
      <c r="C13426">
        <v>11.3750247955322</v>
      </c>
      <c r="D13426">
        <v>4.4599237442016602</v>
      </c>
      <c r="E13426">
        <v>32.248421296976701</v>
      </c>
      <c r="F13426">
        <v>245.53936270697599</v>
      </c>
      <c r="G13426">
        <v>154.80172499999699</v>
      </c>
    </row>
    <row r="13427" spans="1:7" x14ac:dyDescent="0.25">
      <c r="A13427">
        <v>134.35000000000201</v>
      </c>
      <c r="B13427">
        <v>4.46022176742553</v>
      </c>
      <c r="C13427">
        <v>11.3724813461303</v>
      </c>
      <c r="D13427">
        <v>4.46022176742553</v>
      </c>
      <c r="E13427">
        <v>32.2487193202005</v>
      </c>
      <c r="F13427">
        <v>245.53966073020001</v>
      </c>
      <c r="G13427">
        <v>154.811724999999</v>
      </c>
    </row>
    <row r="13428" spans="1:7" x14ac:dyDescent="0.25">
      <c r="A13428">
        <v>134.36000000000001</v>
      </c>
      <c r="B13428">
        <v>4.4605650901794398</v>
      </c>
      <c r="C13428">
        <v>11.3734951019287</v>
      </c>
      <c r="D13428">
        <v>4.4605650901794398</v>
      </c>
      <c r="E13428">
        <v>32.249062642954399</v>
      </c>
      <c r="F13428">
        <v>245.540004052954</v>
      </c>
      <c r="G13428">
        <v>154.821724999997</v>
      </c>
    </row>
    <row r="13429" spans="1:7" x14ac:dyDescent="0.25">
      <c r="A13429">
        <v>134.37000000000199</v>
      </c>
      <c r="B13429">
        <v>4.4609079360961896</v>
      </c>
      <c r="C13429">
        <v>11.3719625473022</v>
      </c>
      <c r="D13429">
        <v>4.4609079360961896</v>
      </c>
      <c r="E13429">
        <v>32.249405488871197</v>
      </c>
      <c r="F13429">
        <v>245.54034689887101</v>
      </c>
      <c r="G13429">
        <v>154.83172500000001</v>
      </c>
    </row>
    <row r="13430" spans="1:7" x14ac:dyDescent="0.25">
      <c r="A13430">
        <v>134.38000000000099</v>
      </c>
      <c r="B13430">
        <v>4.4612283706665004</v>
      </c>
      <c r="C13430">
        <v>11.3691711425781</v>
      </c>
      <c r="D13430">
        <v>4.4612283706665004</v>
      </c>
      <c r="E13430">
        <v>32.249725923441503</v>
      </c>
      <c r="F13430">
        <v>245.54066733344101</v>
      </c>
      <c r="G13430">
        <v>154.84172499999801</v>
      </c>
    </row>
    <row r="13431" spans="1:7" x14ac:dyDescent="0.25">
      <c r="A13431">
        <v>134.38999999999899</v>
      </c>
      <c r="B13431">
        <v>4.4615311622619602</v>
      </c>
      <c r="C13431">
        <v>11.366847038269</v>
      </c>
      <c r="D13431">
        <v>4.4615311622619602</v>
      </c>
      <c r="E13431">
        <v>32.250028715036997</v>
      </c>
      <c r="F13431">
        <v>245.54097012503701</v>
      </c>
      <c r="G13431">
        <v>154.85172499999601</v>
      </c>
    </row>
    <row r="13432" spans="1:7" x14ac:dyDescent="0.25">
      <c r="A13432">
        <v>134.400000000001</v>
      </c>
      <c r="B13432">
        <v>4.4618272781371999</v>
      </c>
      <c r="C13432">
        <v>11.365225791931101</v>
      </c>
      <c r="D13432">
        <v>4.4618272781371999</v>
      </c>
      <c r="E13432">
        <v>32.250324830912199</v>
      </c>
      <c r="F13432">
        <v>245.54126624091199</v>
      </c>
      <c r="G13432">
        <v>154.86172499999799</v>
      </c>
    </row>
    <row r="13433" spans="1:7" x14ac:dyDescent="0.25">
      <c r="A13433">
        <v>134.409999999999</v>
      </c>
      <c r="B13433">
        <v>4.4621849060058496</v>
      </c>
      <c r="C13433">
        <v>11.363740921020501</v>
      </c>
      <c r="D13433">
        <v>4.4621849060058496</v>
      </c>
      <c r="E13433">
        <v>32.250682458780901</v>
      </c>
      <c r="F13433">
        <v>245.54162386877999</v>
      </c>
      <c r="G13433">
        <v>154.87172499999701</v>
      </c>
    </row>
    <row r="13434" spans="1:7" x14ac:dyDescent="0.25">
      <c r="A13434">
        <v>134.42000000000101</v>
      </c>
      <c r="B13434">
        <v>4.4625082015991202</v>
      </c>
      <c r="C13434">
        <v>11.362352371215801</v>
      </c>
      <c r="D13434">
        <v>4.4625082015991202</v>
      </c>
      <c r="E13434">
        <v>32.251005754374098</v>
      </c>
      <c r="F13434">
        <v>245.54194716437399</v>
      </c>
      <c r="G13434">
        <v>154.88172499999899</v>
      </c>
    </row>
    <row r="13435" spans="1:7" x14ac:dyDescent="0.25">
      <c r="A13435">
        <v>134.43</v>
      </c>
      <c r="B13435">
        <v>4.4628119468688903</v>
      </c>
      <c r="C13435">
        <v>11.359040260314901</v>
      </c>
      <c r="D13435">
        <v>4.4628119468688903</v>
      </c>
      <c r="E13435">
        <v>32.251309499643902</v>
      </c>
      <c r="F13435">
        <v>245.542250909643</v>
      </c>
      <c r="G13435">
        <v>154.891724999997</v>
      </c>
    </row>
    <row r="13436" spans="1:7" x14ac:dyDescent="0.25">
      <c r="A13436">
        <v>134.44000000000199</v>
      </c>
      <c r="B13436">
        <v>4.4631328582763601</v>
      </c>
      <c r="C13436">
        <v>11.356217384338301</v>
      </c>
      <c r="D13436">
        <v>4.4631328582763601</v>
      </c>
      <c r="E13436">
        <v>32.251630411051401</v>
      </c>
      <c r="F13436">
        <v>245.54257182105101</v>
      </c>
      <c r="G13436">
        <v>154.901724999999</v>
      </c>
    </row>
    <row r="13437" spans="1:7" x14ac:dyDescent="0.25">
      <c r="A13437">
        <v>134.44999999999999</v>
      </c>
      <c r="B13437">
        <v>4.4634952545165998</v>
      </c>
      <c r="C13437">
        <v>11.3556976318359</v>
      </c>
      <c r="D13437">
        <v>4.4634952545165998</v>
      </c>
      <c r="E13437">
        <v>32.2519928072916</v>
      </c>
      <c r="F13437">
        <v>245.54293421729099</v>
      </c>
      <c r="G13437">
        <v>154.911724999998</v>
      </c>
    </row>
    <row r="13438" spans="1:7" x14ac:dyDescent="0.25">
      <c r="A13438">
        <v>134.460000000002</v>
      </c>
      <c r="B13438">
        <v>4.4638390541076598</v>
      </c>
      <c r="C13438">
        <v>11.352841377258301</v>
      </c>
      <c r="D13438">
        <v>4.4638390541076598</v>
      </c>
      <c r="E13438">
        <v>32.2523366068827</v>
      </c>
      <c r="F13438">
        <v>245.543278016882</v>
      </c>
      <c r="G13438">
        <v>154.92172500000001</v>
      </c>
    </row>
    <row r="13439" spans="1:7" x14ac:dyDescent="0.25">
      <c r="A13439">
        <v>134.47000000000099</v>
      </c>
      <c r="B13439">
        <v>4.4641618728637598</v>
      </c>
      <c r="C13439">
        <v>11.350133895874</v>
      </c>
      <c r="D13439">
        <v>4.4641618728637598</v>
      </c>
      <c r="E13439">
        <v>32.252659425638797</v>
      </c>
      <c r="F13439">
        <v>245.54360083563799</v>
      </c>
      <c r="G13439">
        <v>154.93172499999801</v>
      </c>
    </row>
    <row r="13440" spans="1:7" x14ac:dyDescent="0.25">
      <c r="A13440">
        <v>134.479999999999</v>
      </c>
      <c r="B13440">
        <v>4.46447706222534</v>
      </c>
      <c r="C13440">
        <v>11.348517417907701</v>
      </c>
      <c r="D13440">
        <v>4.46447706222534</v>
      </c>
      <c r="E13440">
        <v>32.252974615000298</v>
      </c>
      <c r="F13440">
        <v>245.54391602499999</v>
      </c>
      <c r="G13440">
        <v>154.94172499999601</v>
      </c>
    </row>
    <row r="13441" spans="1:7" x14ac:dyDescent="0.25">
      <c r="A13441">
        <v>134.490000000001</v>
      </c>
      <c r="B13441">
        <v>4.4647846221923801</v>
      </c>
      <c r="C13441">
        <v>11.3453979492187</v>
      </c>
      <c r="D13441">
        <v>4.4647846221923801</v>
      </c>
      <c r="E13441">
        <v>32.253282174967403</v>
      </c>
      <c r="F13441">
        <v>245.544223584967</v>
      </c>
      <c r="G13441">
        <v>154.95172499999799</v>
      </c>
    </row>
    <row r="13442" spans="1:7" x14ac:dyDescent="0.25">
      <c r="A13442">
        <v>134.5</v>
      </c>
      <c r="B13442">
        <v>4.4651436805725</v>
      </c>
      <c r="C13442">
        <v>11.341685295104901</v>
      </c>
      <c r="D13442">
        <v>4.4651436805725</v>
      </c>
      <c r="E13442">
        <v>32.253641233347501</v>
      </c>
      <c r="F13442">
        <v>245.54458264334701</v>
      </c>
      <c r="G13442">
        <v>154.96172499999699</v>
      </c>
    </row>
    <row r="13443" spans="1:7" x14ac:dyDescent="0.25">
      <c r="A13443">
        <v>134.51000000000201</v>
      </c>
      <c r="B13443">
        <v>4.4654655456542898</v>
      </c>
      <c r="C13443">
        <v>11.3388624191284</v>
      </c>
      <c r="D13443">
        <v>4.4654655456542898</v>
      </c>
      <c r="E13443">
        <v>32.253963098429303</v>
      </c>
      <c r="F13443">
        <v>245.544904508429</v>
      </c>
      <c r="G13443">
        <v>154.971724999999</v>
      </c>
    </row>
    <row r="13444" spans="1:7" x14ac:dyDescent="0.25">
      <c r="A13444">
        <v>134.52000000000001</v>
      </c>
      <c r="B13444">
        <v>4.46578025817871</v>
      </c>
      <c r="C13444">
        <v>11.3353519439697</v>
      </c>
      <c r="D13444">
        <v>4.46578025817871</v>
      </c>
      <c r="E13444">
        <v>32.254277810953702</v>
      </c>
      <c r="F13444">
        <v>245.54521922095299</v>
      </c>
      <c r="G13444">
        <v>154.981724999997</v>
      </c>
    </row>
    <row r="13445" spans="1:7" x14ac:dyDescent="0.25">
      <c r="A13445">
        <v>134.53000000000199</v>
      </c>
      <c r="B13445">
        <v>4.4660949707031197</v>
      </c>
      <c r="C13445">
        <v>11.332090377807599</v>
      </c>
      <c r="D13445">
        <v>4.4660949707031197</v>
      </c>
      <c r="E13445">
        <v>32.254592523478102</v>
      </c>
      <c r="F13445">
        <v>245.545533933478</v>
      </c>
      <c r="G13445">
        <v>154.99172499999901</v>
      </c>
    </row>
    <row r="13446" spans="1:7" x14ac:dyDescent="0.25">
      <c r="A13446">
        <v>134.54</v>
      </c>
      <c r="B13446">
        <v>4.4664492607116602</v>
      </c>
      <c r="C13446">
        <v>11.330029487609799</v>
      </c>
      <c r="D13446">
        <v>4.4664492607116602</v>
      </c>
      <c r="E13446">
        <v>32.254946813486697</v>
      </c>
      <c r="F13446">
        <v>245.545888223486</v>
      </c>
      <c r="G13446">
        <v>155.001724999998</v>
      </c>
    </row>
    <row r="13447" spans="1:7" x14ac:dyDescent="0.25">
      <c r="A13447">
        <v>134.550000000002</v>
      </c>
      <c r="B13447">
        <v>4.4667892456054599</v>
      </c>
      <c r="C13447">
        <v>11.3264169692993</v>
      </c>
      <c r="D13447">
        <v>4.4667892456054599</v>
      </c>
      <c r="E13447">
        <v>32.255286798380503</v>
      </c>
      <c r="F13447">
        <v>245.54622820838</v>
      </c>
      <c r="G13447">
        <v>155.01172500000001</v>
      </c>
    </row>
    <row r="13448" spans="1:7" x14ac:dyDescent="0.25">
      <c r="A13448">
        <v>134.560000000001</v>
      </c>
      <c r="B13448">
        <v>4.4671115875244096</v>
      </c>
      <c r="C13448">
        <v>11.3215999603271</v>
      </c>
      <c r="D13448">
        <v>4.4671115875244096</v>
      </c>
      <c r="E13448">
        <v>32.255609140299399</v>
      </c>
      <c r="F13448">
        <v>245.546550550299</v>
      </c>
      <c r="G13448">
        <v>155.02172499999801</v>
      </c>
    </row>
    <row r="13449" spans="1:7" x14ac:dyDescent="0.25">
      <c r="A13449">
        <v>134.569999999999</v>
      </c>
      <c r="B13449">
        <v>4.4674148559570304</v>
      </c>
      <c r="C13449">
        <v>11.317856788635201</v>
      </c>
      <c r="D13449">
        <v>4.4674148559570304</v>
      </c>
      <c r="E13449">
        <v>32.255912408732001</v>
      </c>
      <c r="F13449">
        <v>245.54685381873199</v>
      </c>
      <c r="G13449">
        <v>155.03172499999701</v>
      </c>
    </row>
    <row r="13450" spans="1:7" x14ac:dyDescent="0.25">
      <c r="A13450">
        <v>134.58000000000101</v>
      </c>
      <c r="B13450">
        <v>4.4677543640136701</v>
      </c>
      <c r="C13450">
        <v>11.313260078430099</v>
      </c>
      <c r="D13450">
        <v>4.4677543640136701</v>
      </c>
      <c r="E13450">
        <v>32.256251916788699</v>
      </c>
      <c r="F13450">
        <v>245.547193326788</v>
      </c>
      <c r="G13450">
        <v>155.04172499999899</v>
      </c>
    </row>
    <row r="13451" spans="1:7" x14ac:dyDescent="0.25">
      <c r="A13451">
        <v>134.59</v>
      </c>
      <c r="B13451">
        <v>4.4680862426757804</v>
      </c>
      <c r="C13451">
        <v>11.3091211318969</v>
      </c>
      <c r="D13451">
        <v>4.4680862426757804</v>
      </c>
      <c r="E13451">
        <v>32.256583795450801</v>
      </c>
      <c r="F13451">
        <v>245.54752520545</v>
      </c>
      <c r="G13451">
        <v>155.05172499999699</v>
      </c>
    </row>
    <row r="13452" spans="1:7" x14ac:dyDescent="0.25">
      <c r="A13452">
        <v>134.60000000000201</v>
      </c>
      <c r="B13452">
        <v>4.4683895111083896</v>
      </c>
      <c r="C13452">
        <v>11.304268836975</v>
      </c>
      <c r="D13452">
        <v>4.4683895111083896</v>
      </c>
      <c r="E13452">
        <v>32.256887063883397</v>
      </c>
      <c r="F13452">
        <v>245.54782847388299</v>
      </c>
      <c r="G13452">
        <v>155.061724999999</v>
      </c>
    </row>
    <row r="13453" spans="1:7" x14ac:dyDescent="0.25">
      <c r="A13453">
        <v>134.61000000000001</v>
      </c>
      <c r="B13453">
        <v>4.4686999320983798</v>
      </c>
      <c r="C13453">
        <v>11.298870086669901</v>
      </c>
      <c r="D13453">
        <v>4.4686999320983798</v>
      </c>
      <c r="E13453">
        <v>32.257197484873402</v>
      </c>
      <c r="F13453">
        <v>245.54813889487301</v>
      </c>
      <c r="G13453">
        <v>155.071724999997</v>
      </c>
    </row>
    <row r="13454" spans="1:7" x14ac:dyDescent="0.25">
      <c r="A13454">
        <v>134.62000000000199</v>
      </c>
      <c r="B13454">
        <v>4.4690642356872496</v>
      </c>
      <c r="C13454">
        <v>11.292483329772899</v>
      </c>
      <c r="D13454">
        <v>4.4690642356872496</v>
      </c>
      <c r="E13454">
        <v>32.257561788462297</v>
      </c>
      <c r="F13454">
        <v>245.54850319846199</v>
      </c>
      <c r="G13454">
        <v>155.08172500000001</v>
      </c>
    </row>
    <row r="13455" spans="1:7" x14ac:dyDescent="0.25">
      <c r="A13455">
        <v>134.63000000000099</v>
      </c>
      <c r="B13455">
        <v>4.4694137573242099</v>
      </c>
      <c r="C13455">
        <v>11.2864942550659</v>
      </c>
      <c r="D13455">
        <v>4.4694137573242099</v>
      </c>
      <c r="E13455">
        <v>32.257911310099203</v>
      </c>
      <c r="F13455">
        <v>245.54885272009901</v>
      </c>
      <c r="G13455">
        <v>155.09172499999801</v>
      </c>
    </row>
    <row r="13456" spans="1:7" x14ac:dyDescent="0.25">
      <c r="A13456">
        <v>134.63999999999899</v>
      </c>
      <c r="B13456">
        <v>4.46974277496337</v>
      </c>
      <c r="C13456">
        <v>11.2783765792846</v>
      </c>
      <c r="D13456">
        <v>4.46974277496337</v>
      </c>
      <c r="E13456">
        <v>32.258240327738399</v>
      </c>
      <c r="F13456">
        <v>245.549181737738</v>
      </c>
      <c r="G13456">
        <v>155.10172499999601</v>
      </c>
    </row>
    <row r="13457" spans="1:7" x14ac:dyDescent="0.25">
      <c r="A13457">
        <v>134.650000000001</v>
      </c>
      <c r="B13457">
        <v>4.4700736999511701</v>
      </c>
      <c r="C13457">
        <v>11.2686767578125</v>
      </c>
      <c r="D13457">
        <v>4.4700736999511701</v>
      </c>
      <c r="E13457">
        <v>32.258571252726199</v>
      </c>
      <c r="F13457">
        <v>245.54951266272599</v>
      </c>
      <c r="G13457">
        <v>155.11172499999799</v>
      </c>
    </row>
    <row r="13458" spans="1:7" x14ac:dyDescent="0.25">
      <c r="A13458">
        <v>134.659999999999</v>
      </c>
      <c r="B13458">
        <v>4.4704437255859304</v>
      </c>
      <c r="C13458">
        <v>11.2598857879638</v>
      </c>
      <c r="D13458">
        <v>4.4704437255859304</v>
      </c>
      <c r="E13458">
        <v>32.258941278360901</v>
      </c>
      <c r="F13458">
        <v>245.54988268835999</v>
      </c>
      <c r="G13458">
        <v>155.12172499999701</v>
      </c>
    </row>
    <row r="13459" spans="1:7" x14ac:dyDescent="0.25">
      <c r="A13459">
        <v>134.67000000000101</v>
      </c>
      <c r="B13459">
        <v>4.4707918167114196</v>
      </c>
      <c r="C13459">
        <v>11.2487573623657</v>
      </c>
      <c r="D13459">
        <v>4.4707918167114196</v>
      </c>
      <c r="E13459">
        <v>32.259289369486403</v>
      </c>
      <c r="F13459">
        <v>245.55023077948599</v>
      </c>
      <c r="G13459">
        <v>155.13172499999899</v>
      </c>
    </row>
    <row r="13460" spans="1:7" x14ac:dyDescent="0.25">
      <c r="A13460">
        <v>134.68</v>
      </c>
      <c r="B13460">
        <v>4.4711403846740696</v>
      </c>
      <c r="C13460">
        <v>11.236050605773899</v>
      </c>
      <c r="D13460">
        <v>4.4711403846740696</v>
      </c>
      <c r="E13460">
        <v>32.259637937449099</v>
      </c>
      <c r="F13460">
        <v>245.550579347449</v>
      </c>
      <c r="G13460">
        <v>155.141724999997</v>
      </c>
    </row>
    <row r="13461" spans="1:7" x14ac:dyDescent="0.25">
      <c r="A13461">
        <v>134.69000000000199</v>
      </c>
      <c r="B13461">
        <v>4.4714756011962802</v>
      </c>
      <c r="C13461">
        <v>11.222800254821699</v>
      </c>
      <c r="D13461">
        <v>4.4714756011962802</v>
      </c>
      <c r="E13461">
        <v>32.259973153971302</v>
      </c>
      <c r="F13461">
        <v>245.55091456397099</v>
      </c>
      <c r="G13461">
        <v>155.151724999999</v>
      </c>
    </row>
    <row r="13462" spans="1:7" x14ac:dyDescent="0.25">
      <c r="A13462">
        <v>134.69999999999999</v>
      </c>
      <c r="B13462">
        <v>4.4718003273010201</v>
      </c>
      <c r="C13462">
        <v>11.208346366882299</v>
      </c>
      <c r="D13462">
        <v>4.4718003273010201</v>
      </c>
      <c r="E13462">
        <v>32.260297880076003</v>
      </c>
      <c r="F13462">
        <v>245.55123929007601</v>
      </c>
      <c r="G13462">
        <v>155.161724999998</v>
      </c>
    </row>
    <row r="13463" spans="1:7" x14ac:dyDescent="0.25">
      <c r="A13463">
        <v>134.710000000002</v>
      </c>
      <c r="B13463">
        <v>4.4721312522888104</v>
      </c>
      <c r="C13463">
        <v>11.1921081542968</v>
      </c>
      <c r="D13463">
        <v>4.4721312522888104</v>
      </c>
      <c r="E13463">
        <v>32.260628805063803</v>
      </c>
      <c r="F13463">
        <v>245.55157021506301</v>
      </c>
      <c r="G13463">
        <v>155.17172500000001</v>
      </c>
    </row>
    <row r="13464" spans="1:7" x14ac:dyDescent="0.25">
      <c r="A13464">
        <v>134.72000000000099</v>
      </c>
      <c r="B13464">
        <v>4.4725108146667401</v>
      </c>
      <c r="C13464">
        <v>11.175360679626399</v>
      </c>
      <c r="D13464">
        <v>4.4725108146667401</v>
      </c>
      <c r="E13464">
        <v>32.261008367441796</v>
      </c>
      <c r="F13464">
        <v>245.551949777441</v>
      </c>
      <c r="G13464">
        <v>155.18172499999801</v>
      </c>
    </row>
    <row r="13465" spans="1:7" x14ac:dyDescent="0.25">
      <c r="A13465">
        <v>134.729999999999</v>
      </c>
      <c r="B13465">
        <v>4.4728775024414</v>
      </c>
      <c r="C13465">
        <v>11.1564474105834</v>
      </c>
      <c r="D13465">
        <v>4.4728775024414</v>
      </c>
      <c r="E13465">
        <v>32.261375055216398</v>
      </c>
      <c r="F13465">
        <v>245.55231646521599</v>
      </c>
      <c r="G13465">
        <v>155.19172499999601</v>
      </c>
    </row>
    <row r="13466" spans="1:7" x14ac:dyDescent="0.25">
      <c r="A13466">
        <v>134.740000000001</v>
      </c>
      <c r="B13466">
        <v>4.47320556640625</v>
      </c>
      <c r="C13466">
        <v>11.1256113052368</v>
      </c>
      <c r="D13466">
        <v>4.47320556640625</v>
      </c>
      <c r="E13466">
        <v>32.261703119181298</v>
      </c>
      <c r="F13466">
        <v>245.55264452918101</v>
      </c>
      <c r="G13466">
        <v>155.20172499999799</v>
      </c>
    </row>
    <row r="13467" spans="1:7" x14ac:dyDescent="0.25">
      <c r="A13467">
        <v>134.75</v>
      </c>
      <c r="B13467">
        <v>4.4735798835754297</v>
      </c>
      <c r="C13467">
        <v>11.0685319900512</v>
      </c>
      <c r="D13467">
        <v>4.4735798835754297</v>
      </c>
      <c r="E13467">
        <v>32.262077436350403</v>
      </c>
      <c r="F13467">
        <v>245.55301884635</v>
      </c>
      <c r="G13467">
        <v>155.21172499999699</v>
      </c>
    </row>
    <row r="13468" spans="1:7" x14ac:dyDescent="0.25">
      <c r="A13468">
        <v>134.76000000000201</v>
      </c>
      <c r="B13468">
        <v>4.4739627838134703</v>
      </c>
      <c r="C13468">
        <v>11.018318176269499</v>
      </c>
      <c r="D13468">
        <v>4.4739627838134703</v>
      </c>
      <c r="E13468">
        <v>32.262460336588497</v>
      </c>
      <c r="F13468">
        <v>245.55340174658801</v>
      </c>
      <c r="G13468">
        <v>155.221724999999</v>
      </c>
    </row>
    <row r="13469" spans="1:7" x14ac:dyDescent="0.25">
      <c r="A13469">
        <v>134.77000000000001</v>
      </c>
      <c r="B13469">
        <v>4.4742918014526296</v>
      </c>
      <c r="C13469">
        <v>10.9734487533569</v>
      </c>
      <c r="D13469">
        <v>4.4742918014526296</v>
      </c>
      <c r="E13469">
        <v>32.2627893542276</v>
      </c>
      <c r="F13469">
        <v>245.553730764227</v>
      </c>
      <c r="G13469">
        <v>155.231724999997</v>
      </c>
    </row>
    <row r="13470" spans="1:7" x14ac:dyDescent="0.25">
      <c r="A13470">
        <v>134.78000000000199</v>
      </c>
      <c r="B13470">
        <v>4.4746432304382298</v>
      </c>
      <c r="C13470">
        <v>10.933928489685</v>
      </c>
      <c r="D13470">
        <v>4.4746432304382298</v>
      </c>
      <c r="E13470">
        <v>32.263140783213203</v>
      </c>
      <c r="F13470">
        <v>245.55408219321299</v>
      </c>
      <c r="G13470">
        <v>155.24172499999901</v>
      </c>
    </row>
    <row r="13471" spans="1:7" x14ac:dyDescent="0.25">
      <c r="A13471">
        <v>134.79</v>
      </c>
      <c r="B13471">
        <v>4.4750180244445801</v>
      </c>
      <c r="C13471">
        <v>10.8957815170288</v>
      </c>
      <c r="D13471">
        <v>4.4750180244445801</v>
      </c>
      <c r="E13471">
        <v>32.2635155772196</v>
      </c>
      <c r="F13471">
        <v>245.554456987219</v>
      </c>
      <c r="G13471">
        <v>155.251724999998</v>
      </c>
    </row>
    <row r="13472" spans="1:7" x14ac:dyDescent="0.25">
      <c r="A13472">
        <v>134.800000000002</v>
      </c>
      <c r="B13472">
        <v>4.4753823280334402</v>
      </c>
      <c r="C13472">
        <v>10.8610324859619</v>
      </c>
      <c r="D13472">
        <v>4.4753823280334402</v>
      </c>
      <c r="E13472">
        <v>32.263879880808503</v>
      </c>
      <c r="F13472">
        <v>245.55482129080801</v>
      </c>
      <c r="G13472">
        <v>155.26172500000001</v>
      </c>
    </row>
    <row r="13473" spans="1:7" x14ac:dyDescent="0.25">
      <c r="A13473">
        <v>134.810000000001</v>
      </c>
      <c r="B13473">
        <v>4.4757761955261204</v>
      </c>
      <c r="C13473">
        <v>10.8275489807128</v>
      </c>
      <c r="D13473">
        <v>4.4757761955261204</v>
      </c>
      <c r="E13473">
        <v>32.2642737483011</v>
      </c>
      <c r="F13473">
        <v>245.555215158301</v>
      </c>
      <c r="G13473">
        <v>155.27172499999801</v>
      </c>
    </row>
    <row r="13474" spans="1:7" x14ac:dyDescent="0.25">
      <c r="A13474">
        <v>134.819999999999</v>
      </c>
      <c r="B13474">
        <v>4.4761767387390101</v>
      </c>
      <c r="C13474">
        <v>10.7967834472656</v>
      </c>
      <c r="D13474">
        <v>4.4761767387390101</v>
      </c>
      <c r="E13474">
        <v>32.264674291513998</v>
      </c>
      <c r="F13474">
        <v>245.555615701514</v>
      </c>
      <c r="G13474">
        <v>155.28172499999701</v>
      </c>
    </row>
    <row r="13475" spans="1:7" x14ac:dyDescent="0.25">
      <c r="A13475">
        <v>134.83000000000101</v>
      </c>
      <c r="B13475">
        <v>4.4765596389770499</v>
      </c>
      <c r="C13475">
        <v>10.770316123962401</v>
      </c>
      <c r="D13475">
        <v>4.4765596389770499</v>
      </c>
      <c r="E13475">
        <v>32.265057191752099</v>
      </c>
      <c r="F13475">
        <v>245.55599860175201</v>
      </c>
      <c r="G13475">
        <v>155.29172499999899</v>
      </c>
    </row>
    <row r="13476" spans="1:7" x14ac:dyDescent="0.25">
      <c r="A13476">
        <v>134.84</v>
      </c>
      <c r="B13476">
        <v>4.4769515991210902</v>
      </c>
      <c r="C13476">
        <v>10.756604194641101</v>
      </c>
      <c r="D13476">
        <v>4.4769515991210902</v>
      </c>
      <c r="E13476">
        <v>32.2654491518961</v>
      </c>
      <c r="F13476">
        <v>245.556390561896</v>
      </c>
      <c r="G13476">
        <v>155.30172499999699</v>
      </c>
    </row>
    <row r="13477" spans="1:7" x14ac:dyDescent="0.25">
      <c r="A13477">
        <v>134.85000000000201</v>
      </c>
      <c r="B13477">
        <v>4.4773292541503897</v>
      </c>
      <c r="C13477">
        <v>10.7722454071044</v>
      </c>
      <c r="D13477">
        <v>4.4773292541503897</v>
      </c>
      <c r="E13477">
        <v>32.265826806925404</v>
      </c>
      <c r="F13477">
        <v>245.55676821692501</v>
      </c>
      <c r="G13477">
        <v>155.311724999999</v>
      </c>
    </row>
    <row r="13478" spans="1:7" x14ac:dyDescent="0.25">
      <c r="A13478">
        <v>134.86000000000001</v>
      </c>
      <c r="B13478">
        <v>4.4776935577392498</v>
      </c>
      <c r="C13478">
        <v>10.7801656723022</v>
      </c>
      <c r="D13478">
        <v>4.4776935577392498</v>
      </c>
      <c r="E13478">
        <v>32.266191110514299</v>
      </c>
      <c r="F13478">
        <v>245.55713252051399</v>
      </c>
      <c r="G13478">
        <v>155.321724999997</v>
      </c>
    </row>
    <row r="13479" spans="1:7" x14ac:dyDescent="0.25">
      <c r="A13479">
        <v>134.87000000000199</v>
      </c>
      <c r="B13479">
        <v>4.4780788421630797</v>
      </c>
      <c r="C13479">
        <v>10.7859277725219</v>
      </c>
      <c r="D13479">
        <v>4.4780788421630797</v>
      </c>
      <c r="E13479">
        <v>32.266576394938099</v>
      </c>
      <c r="F13479">
        <v>245.55751780493799</v>
      </c>
      <c r="G13479">
        <v>155.33172500000001</v>
      </c>
    </row>
    <row r="13480" spans="1:7" x14ac:dyDescent="0.25">
      <c r="A13480">
        <v>134.88000000000099</v>
      </c>
      <c r="B13480">
        <v>4.4784507751464799</v>
      </c>
      <c r="C13480">
        <v>10.788753509521401</v>
      </c>
      <c r="D13480">
        <v>4.4784507751464799</v>
      </c>
      <c r="E13480">
        <v>32.266948327921497</v>
      </c>
      <c r="F13480">
        <v>245.55788973792099</v>
      </c>
      <c r="G13480">
        <v>155.34172499999801</v>
      </c>
    </row>
    <row r="13481" spans="1:7" x14ac:dyDescent="0.25">
      <c r="A13481">
        <v>134.88999999999899</v>
      </c>
      <c r="B13481">
        <v>4.4788084030151296</v>
      </c>
      <c r="C13481">
        <v>10.7911119461059</v>
      </c>
      <c r="D13481">
        <v>4.4788084030151296</v>
      </c>
      <c r="E13481">
        <v>32.2673059557901</v>
      </c>
      <c r="F13481">
        <v>245.55824736579001</v>
      </c>
      <c r="G13481">
        <v>155.35172499999601</v>
      </c>
    </row>
    <row r="13482" spans="1:7" x14ac:dyDescent="0.25">
      <c r="A13482">
        <v>134.900000000001</v>
      </c>
      <c r="B13482">
        <v>4.4791731834411603</v>
      </c>
      <c r="C13482">
        <v>10.790700912475501</v>
      </c>
      <c r="D13482">
        <v>4.4791731834411603</v>
      </c>
      <c r="E13482">
        <v>32.267670736216203</v>
      </c>
      <c r="F13482">
        <v>245.55861214621601</v>
      </c>
      <c r="G13482">
        <v>155.36172499999799</v>
      </c>
    </row>
    <row r="13483" spans="1:7" x14ac:dyDescent="0.25">
      <c r="A13483">
        <v>134.909999999999</v>
      </c>
      <c r="B13483">
        <v>4.4795279502868599</v>
      </c>
      <c r="C13483">
        <v>10.789080619811999</v>
      </c>
      <c r="D13483">
        <v>4.4795279502868599</v>
      </c>
      <c r="E13483">
        <v>32.268025503061899</v>
      </c>
      <c r="F13483">
        <v>245.558966913061</v>
      </c>
      <c r="G13483">
        <v>155.37172499999701</v>
      </c>
    </row>
    <row r="13484" spans="1:7" x14ac:dyDescent="0.25">
      <c r="A13484">
        <v>134.92000000000101</v>
      </c>
      <c r="B13484">
        <v>4.4798808097839302</v>
      </c>
      <c r="C13484">
        <v>10.7862396240234</v>
      </c>
      <c r="D13484">
        <v>4.4798808097839302</v>
      </c>
      <c r="E13484">
        <v>32.268378362558899</v>
      </c>
      <c r="F13484">
        <v>245.55931977255801</v>
      </c>
      <c r="G13484">
        <v>155.38172499999899</v>
      </c>
    </row>
    <row r="13485" spans="1:7" x14ac:dyDescent="0.25">
      <c r="A13485">
        <v>134.93</v>
      </c>
      <c r="B13485">
        <v>4.4802312850952104</v>
      </c>
      <c r="C13485">
        <v>10.7818908691406</v>
      </c>
      <c r="D13485">
        <v>4.4802312850952104</v>
      </c>
      <c r="E13485">
        <v>32.268728837870199</v>
      </c>
      <c r="F13485">
        <v>245.55967024787</v>
      </c>
      <c r="G13485">
        <v>155.391724999997</v>
      </c>
    </row>
    <row r="13486" spans="1:7" x14ac:dyDescent="0.25">
      <c r="A13486">
        <v>134.94000000000199</v>
      </c>
      <c r="B13486">
        <v>4.4805955886840803</v>
      </c>
      <c r="C13486">
        <v>10.7779169082641</v>
      </c>
      <c r="D13486">
        <v>4.4805955886840803</v>
      </c>
      <c r="E13486">
        <v>32.269093141459102</v>
      </c>
      <c r="F13486">
        <v>245.56003455145901</v>
      </c>
      <c r="G13486">
        <v>155.401724999999</v>
      </c>
    </row>
    <row r="13487" spans="1:7" x14ac:dyDescent="0.25">
      <c r="A13487">
        <v>134.94999999999999</v>
      </c>
      <c r="B13487">
        <v>4.4809317588806099</v>
      </c>
      <c r="C13487">
        <v>10.770484924316399</v>
      </c>
      <c r="D13487">
        <v>4.4809317588806099</v>
      </c>
      <c r="E13487">
        <v>32.2694293116556</v>
      </c>
      <c r="F13487">
        <v>245.560370721655</v>
      </c>
      <c r="G13487">
        <v>155.411724999998</v>
      </c>
    </row>
    <row r="13488" spans="1:7" x14ac:dyDescent="0.25">
      <c r="A13488">
        <v>134.960000000002</v>
      </c>
      <c r="B13488">
        <v>4.4812602996826101</v>
      </c>
      <c r="C13488">
        <v>10.7629089355468</v>
      </c>
      <c r="D13488">
        <v>4.4812602996826101</v>
      </c>
      <c r="E13488">
        <v>32.269757852457602</v>
      </c>
      <c r="F13488">
        <v>245.56069926245701</v>
      </c>
      <c r="G13488">
        <v>155.42172500000001</v>
      </c>
    </row>
    <row r="13489" spans="1:7" x14ac:dyDescent="0.25">
      <c r="A13489">
        <v>134.97000000000099</v>
      </c>
      <c r="B13489">
        <v>4.48160696029663</v>
      </c>
      <c r="C13489">
        <v>10.755586624145501</v>
      </c>
      <c r="D13489">
        <v>4.48160696029663</v>
      </c>
      <c r="E13489">
        <v>32.270104513071601</v>
      </c>
      <c r="F13489">
        <v>245.56104592307099</v>
      </c>
      <c r="G13489">
        <v>155.43172499999801</v>
      </c>
    </row>
    <row r="13490" spans="1:7" x14ac:dyDescent="0.25">
      <c r="A13490">
        <v>134.979999999999</v>
      </c>
      <c r="B13490">
        <v>4.4819369316101003</v>
      </c>
      <c r="C13490">
        <v>10.747007369995099</v>
      </c>
      <c r="D13490">
        <v>4.4819369316101003</v>
      </c>
      <c r="E13490">
        <v>32.270434484385099</v>
      </c>
      <c r="F13490">
        <v>245.56137589438501</v>
      </c>
      <c r="G13490">
        <v>155.44172499999601</v>
      </c>
    </row>
    <row r="13491" spans="1:7" x14ac:dyDescent="0.25">
      <c r="A13491">
        <v>134.990000000001</v>
      </c>
      <c r="B13491">
        <v>4.4822721481323198</v>
      </c>
      <c r="C13491">
        <v>10.7377042770385</v>
      </c>
      <c r="D13491">
        <v>4.4822721481323198</v>
      </c>
      <c r="E13491">
        <v>32.270769700907302</v>
      </c>
      <c r="F13491">
        <v>245.561711110907</v>
      </c>
      <c r="G13491">
        <v>155.45172499999799</v>
      </c>
    </row>
    <row r="13492" spans="1:7" x14ac:dyDescent="0.25">
      <c r="A13492">
        <v>135</v>
      </c>
      <c r="B13492">
        <v>4.4826145172119096</v>
      </c>
      <c r="C13492">
        <v>10.727819442749</v>
      </c>
      <c r="D13492">
        <v>4.4826145172119096</v>
      </c>
      <c r="E13492">
        <v>32.271112069986899</v>
      </c>
      <c r="F13492">
        <v>245.56205347998599</v>
      </c>
      <c r="G13492">
        <v>155.46172499999699</v>
      </c>
    </row>
    <row r="13493" spans="1:7" x14ac:dyDescent="0.25">
      <c r="A13493">
        <v>135.01000000000201</v>
      </c>
      <c r="B13493">
        <v>4.4829459190368599</v>
      </c>
      <c r="C13493">
        <v>10.716156959533601</v>
      </c>
      <c r="D13493">
        <v>4.4829459190368599</v>
      </c>
      <c r="E13493">
        <v>32.271443471811899</v>
      </c>
      <c r="F13493">
        <v>245.562384881811</v>
      </c>
      <c r="G13493">
        <v>155.471724999999</v>
      </c>
    </row>
    <row r="13494" spans="1:7" x14ac:dyDescent="0.25">
      <c r="A13494">
        <v>135.02000000000001</v>
      </c>
      <c r="B13494">
        <v>4.4832859039306596</v>
      </c>
      <c r="C13494">
        <v>10.7027111053466</v>
      </c>
      <c r="D13494">
        <v>4.4832859039306596</v>
      </c>
      <c r="E13494">
        <v>32.271783456705698</v>
      </c>
      <c r="F13494">
        <v>245.562724866705</v>
      </c>
      <c r="G13494">
        <v>155.481724999997</v>
      </c>
    </row>
    <row r="13495" spans="1:7" x14ac:dyDescent="0.25">
      <c r="A13495">
        <v>135.03000000000199</v>
      </c>
      <c r="B13495">
        <v>4.4836120605468697</v>
      </c>
      <c r="C13495">
        <v>10.681755065917899</v>
      </c>
      <c r="D13495">
        <v>4.4836120605468697</v>
      </c>
      <c r="E13495">
        <v>32.272109613321902</v>
      </c>
      <c r="F13495">
        <v>245.56305102332101</v>
      </c>
      <c r="G13495">
        <v>155.49172499999901</v>
      </c>
    </row>
    <row r="13496" spans="1:7" x14ac:dyDescent="0.25">
      <c r="A13496">
        <v>135.04</v>
      </c>
      <c r="B13496">
        <v>4.4839115142822203</v>
      </c>
      <c r="C13496">
        <v>10.6415967941284</v>
      </c>
      <c r="D13496">
        <v>4.4839115142822203</v>
      </c>
      <c r="E13496">
        <v>32.272409067057197</v>
      </c>
      <c r="F13496">
        <v>245.56335047705701</v>
      </c>
      <c r="G13496">
        <v>155.501724999998</v>
      </c>
    </row>
    <row r="13497" spans="1:7" x14ac:dyDescent="0.25">
      <c r="A13497">
        <v>135.050000000002</v>
      </c>
      <c r="B13497">
        <v>4.4842214584350497</v>
      </c>
      <c r="C13497">
        <v>10.6004781723022</v>
      </c>
      <c r="D13497">
        <v>4.4842214584350497</v>
      </c>
      <c r="E13497">
        <v>32.2727190112101</v>
      </c>
      <c r="F13497">
        <v>245.56366042120999</v>
      </c>
      <c r="G13497">
        <v>155.51172500000001</v>
      </c>
    </row>
    <row r="13498" spans="1:7" x14ac:dyDescent="0.25">
      <c r="A13498">
        <v>135.060000000001</v>
      </c>
      <c r="B13498">
        <v>4.48457908630371</v>
      </c>
      <c r="C13498">
        <v>10.5605726242065</v>
      </c>
      <c r="D13498">
        <v>4.48457908630371</v>
      </c>
      <c r="E13498">
        <v>32.273076639078702</v>
      </c>
      <c r="F13498">
        <v>245.56401804907799</v>
      </c>
      <c r="G13498">
        <v>155.52172499999801</v>
      </c>
    </row>
    <row r="13499" spans="1:7" x14ac:dyDescent="0.25">
      <c r="A13499">
        <v>135.069999999999</v>
      </c>
      <c r="B13499">
        <v>4.4848999977111799</v>
      </c>
      <c r="C13499">
        <v>10.518494606018001</v>
      </c>
      <c r="D13499">
        <v>4.4848999977111799</v>
      </c>
      <c r="E13499">
        <v>32.273397550486202</v>
      </c>
      <c r="F13499">
        <v>245.564338960486</v>
      </c>
      <c r="G13499">
        <v>155.53172499999701</v>
      </c>
    </row>
    <row r="13500" spans="1:7" x14ac:dyDescent="0.25">
      <c r="A13500">
        <v>135.08000000000101</v>
      </c>
      <c r="B13500">
        <v>4.4851994514465297</v>
      </c>
      <c r="C13500">
        <v>10.4777402877807</v>
      </c>
      <c r="D13500">
        <v>4.4851994514465297</v>
      </c>
      <c r="E13500">
        <v>32.273697004221503</v>
      </c>
      <c r="F13500">
        <v>245.56463841422101</v>
      </c>
      <c r="G13500">
        <v>155.54172499999899</v>
      </c>
    </row>
    <row r="13501" spans="1:7" x14ac:dyDescent="0.25">
      <c r="A13501">
        <v>135.09</v>
      </c>
      <c r="B13501">
        <v>4.4855070114135698</v>
      </c>
      <c r="C13501">
        <v>10.438951492309499</v>
      </c>
      <c r="D13501">
        <v>4.4855070114135698</v>
      </c>
      <c r="E13501">
        <v>32.274004564188601</v>
      </c>
      <c r="F13501">
        <v>245.56494597418799</v>
      </c>
      <c r="G13501">
        <v>155.55172499999699</v>
      </c>
    </row>
    <row r="13502" spans="1:7" x14ac:dyDescent="0.25">
      <c r="A13502">
        <v>135.10000000000201</v>
      </c>
      <c r="B13502">
        <v>4.4858164787292401</v>
      </c>
      <c r="C13502">
        <v>10.4014072418212</v>
      </c>
      <c r="D13502">
        <v>4.4858164787292401</v>
      </c>
      <c r="E13502">
        <v>32.274314031504296</v>
      </c>
      <c r="F13502">
        <v>245.56525544150401</v>
      </c>
      <c r="G13502">
        <v>155.561724999999</v>
      </c>
    </row>
    <row r="13503" spans="1:7" x14ac:dyDescent="0.25">
      <c r="A13503">
        <v>135.11000000000001</v>
      </c>
      <c r="B13503">
        <v>4.4861388206481898</v>
      </c>
      <c r="C13503">
        <v>10.3673295974731</v>
      </c>
      <c r="D13503">
        <v>4.4861388206481898</v>
      </c>
      <c r="E13503">
        <v>32.274636373423199</v>
      </c>
      <c r="F13503">
        <v>245.56557778342301</v>
      </c>
      <c r="G13503">
        <v>155.571724999997</v>
      </c>
    </row>
    <row r="13504" spans="1:7" x14ac:dyDescent="0.25">
      <c r="A13504">
        <v>135.12000000000199</v>
      </c>
      <c r="B13504">
        <v>4.4864640235900799</v>
      </c>
      <c r="C13504">
        <v>10.3354368209838</v>
      </c>
      <c r="D13504">
        <v>4.4864640235900799</v>
      </c>
      <c r="E13504">
        <v>32.274961576365101</v>
      </c>
      <c r="F13504">
        <v>245.56590298636499</v>
      </c>
      <c r="G13504">
        <v>155.58172500000001</v>
      </c>
    </row>
    <row r="13505" spans="1:7" x14ac:dyDescent="0.25">
      <c r="A13505">
        <v>135.13000000000099</v>
      </c>
      <c r="B13505">
        <v>4.4867458343505797</v>
      </c>
      <c r="C13505">
        <v>10.312573432922299</v>
      </c>
      <c r="D13505">
        <v>4.4867458343505797</v>
      </c>
      <c r="E13505">
        <v>32.275243387125599</v>
      </c>
      <c r="F13505">
        <v>245.566184797125</v>
      </c>
      <c r="G13505">
        <v>155.59172499999801</v>
      </c>
    </row>
    <row r="13506" spans="1:7" x14ac:dyDescent="0.25">
      <c r="A13506">
        <v>135.13999999999899</v>
      </c>
      <c r="B13506">
        <v>4.4870333671569798</v>
      </c>
      <c r="C13506">
        <v>10.309344291686999</v>
      </c>
      <c r="D13506">
        <v>4.4870333671569798</v>
      </c>
      <c r="E13506">
        <v>32.275530919932002</v>
      </c>
      <c r="F13506">
        <v>245.566472329932</v>
      </c>
      <c r="G13506">
        <v>155.60172499999601</v>
      </c>
    </row>
    <row r="13507" spans="1:7" x14ac:dyDescent="0.25">
      <c r="A13507">
        <v>135.150000000001</v>
      </c>
      <c r="B13507">
        <v>4.4873580932617099</v>
      </c>
      <c r="C13507">
        <v>10.3069534301757</v>
      </c>
      <c r="D13507">
        <v>4.4873580932617099</v>
      </c>
      <c r="E13507">
        <v>32.275855646036703</v>
      </c>
      <c r="F13507">
        <v>245.56679705603599</v>
      </c>
      <c r="G13507">
        <v>155.61172499999799</v>
      </c>
    </row>
    <row r="13508" spans="1:7" x14ac:dyDescent="0.25">
      <c r="A13508">
        <v>135.159999999999</v>
      </c>
      <c r="B13508">
        <v>4.4876437187194798</v>
      </c>
      <c r="C13508">
        <v>10.3029479980468</v>
      </c>
      <c r="D13508">
        <v>4.4876437187194798</v>
      </c>
      <c r="E13508">
        <v>32.276141271494502</v>
      </c>
      <c r="F13508">
        <v>245.56708268149401</v>
      </c>
      <c r="G13508">
        <v>155.62172499999701</v>
      </c>
    </row>
    <row r="13509" spans="1:7" x14ac:dyDescent="0.25">
      <c r="A13509">
        <v>135.17000000000101</v>
      </c>
      <c r="B13509">
        <v>4.4879670143127397</v>
      </c>
      <c r="C13509">
        <v>10.299144744873001</v>
      </c>
      <c r="D13509">
        <v>4.4879670143127397</v>
      </c>
      <c r="E13509">
        <v>32.2764645670877</v>
      </c>
      <c r="F13509">
        <v>245.56740597708699</v>
      </c>
      <c r="G13509">
        <v>155.63172499999899</v>
      </c>
    </row>
    <row r="13510" spans="1:7" x14ac:dyDescent="0.25">
      <c r="A13510">
        <v>135.18</v>
      </c>
      <c r="B13510">
        <v>4.4882798194885201</v>
      </c>
      <c r="C13510">
        <v>10.2961835861206</v>
      </c>
      <c r="D13510">
        <v>4.4882798194885201</v>
      </c>
      <c r="E13510">
        <v>32.276777372263503</v>
      </c>
      <c r="F13510">
        <v>245.567718782263</v>
      </c>
      <c r="G13510">
        <v>155.641724999997</v>
      </c>
    </row>
    <row r="13511" spans="1:7" x14ac:dyDescent="0.25">
      <c r="A13511">
        <v>135.19000000000199</v>
      </c>
      <c r="B13511">
        <v>4.4885797500610298</v>
      </c>
      <c r="C13511">
        <v>10.2919931411743</v>
      </c>
      <c r="D13511">
        <v>4.4885797500610298</v>
      </c>
      <c r="E13511">
        <v>32.277077302835998</v>
      </c>
      <c r="F13511">
        <v>245.56801871283599</v>
      </c>
      <c r="G13511">
        <v>155.651724999999</v>
      </c>
    </row>
    <row r="13512" spans="1:7" x14ac:dyDescent="0.25">
      <c r="A13512">
        <v>135.19999999999999</v>
      </c>
      <c r="B13512">
        <v>4.4888820648193297</v>
      </c>
      <c r="C13512">
        <v>10.287157058715801</v>
      </c>
      <c r="D13512">
        <v>4.4888820648193297</v>
      </c>
      <c r="E13512">
        <v>32.277379617594299</v>
      </c>
      <c r="F13512">
        <v>245.56832102759401</v>
      </c>
      <c r="G13512">
        <v>155.661724999998</v>
      </c>
    </row>
    <row r="13513" spans="1:7" x14ac:dyDescent="0.25">
      <c r="A13513">
        <v>135.210000000002</v>
      </c>
      <c r="B13513">
        <v>4.4891772270202601</v>
      </c>
      <c r="C13513">
        <v>10.282073020935</v>
      </c>
      <c r="D13513">
        <v>4.4891772270202601</v>
      </c>
      <c r="E13513">
        <v>32.277674779795298</v>
      </c>
      <c r="F13513">
        <v>245.56861618979499</v>
      </c>
      <c r="G13513">
        <v>155.67172500000001</v>
      </c>
    </row>
    <row r="13514" spans="1:7" x14ac:dyDescent="0.25">
      <c r="A13514">
        <v>135.22000000000099</v>
      </c>
      <c r="B13514">
        <v>4.4894809722900302</v>
      </c>
      <c r="C13514">
        <v>10.2760047912597</v>
      </c>
      <c r="D13514">
        <v>4.4894809722900302</v>
      </c>
      <c r="E13514">
        <v>32.277978525065002</v>
      </c>
      <c r="F13514">
        <v>245.568919935065</v>
      </c>
      <c r="G13514">
        <v>155.68172499999801</v>
      </c>
    </row>
    <row r="13515" spans="1:7" x14ac:dyDescent="0.25">
      <c r="A13515">
        <v>135.229999999999</v>
      </c>
      <c r="B13515">
        <v>4.4897942543029696</v>
      </c>
      <c r="C13515">
        <v>10.2702436447143</v>
      </c>
      <c r="D13515">
        <v>4.4897942543029696</v>
      </c>
      <c r="E13515">
        <v>32.278291807077998</v>
      </c>
      <c r="F13515">
        <v>245.56923321707799</v>
      </c>
      <c r="G13515">
        <v>155.69172499999601</v>
      </c>
    </row>
    <row r="13516" spans="1:7" x14ac:dyDescent="0.25">
      <c r="A13516">
        <v>135.240000000001</v>
      </c>
      <c r="B13516">
        <v>4.4900922775268501</v>
      </c>
      <c r="C13516">
        <v>10.264965057373001</v>
      </c>
      <c r="D13516">
        <v>4.4900922775268501</v>
      </c>
      <c r="E13516">
        <v>32.278589830301897</v>
      </c>
      <c r="F13516">
        <v>245.56953124030099</v>
      </c>
      <c r="G13516">
        <v>155.70172499999799</v>
      </c>
    </row>
    <row r="13517" spans="1:7" x14ac:dyDescent="0.25">
      <c r="A13517">
        <v>135.25</v>
      </c>
      <c r="B13517">
        <v>4.4903888702392498</v>
      </c>
      <c r="C13517">
        <v>10.2591590881347</v>
      </c>
      <c r="D13517">
        <v>4.4903888702392498</v>
      </c>
      <c r="E13517">
        <v>32.278886423014299</v>
      </c>
      <c r="F13517">
        <v>245.56982783301399</v>
      </c>
      <c r="G13517">
        <v>155.71172499999699</v>
      </c>
    </row>
    <row r="13518" spans="1:7" x14ac:dyDescent="0.25">
      <c r="A13518">
        <v>135.26000000000201</v>
      </c>
      <c r="B13518">
        <v>4.4907116889953604</v>
      </c>
      <c r="C13518">
        <v>10.2525939941406</v>
      </c>
      <c r="D13518">
        <v>4.4907116889953604</v>
      </c>
      <c r="E13518">
        <v>32.279209241770403</v>
      </c>
      <c r="F13518">
        <v>245.57015065177001</v>
      </c>
      <c r="G13518">
        <v>155.721724999999</v>
      </c>
    </row>
    <row r="13519" spans="1:7" x14ac:dyDescent="0.25">
      <c r="A13519">
        <v>135.27000000000001</v>
      </c>
      <c r="B13519">
        <v>4.4910473823547301</v>
      </c>
      <c r="C13519">
        <v>10.245485305786101</v>
      </c>
      <c r="D13519">
        <v>4.4910473823547301</v>
      </c>
      <c r="E13519">
        <v>32.279544935129699</v>
      </c>
      <c r="F13519">
        <v>245.57048634512901</v>
      </c>
      <c r="G13519">
        <v>155.731724999997</v>
      </c>
    </row>
    <row r="13520" spans="1:7" x14ac:dyDescent="0.25">
      <c r="A13520">
        <v>135.28000000000199</v>
      </c>
      <c r="B13520">
        <v>4.4913744926452601</v>
      </c>
      <c r="C13520">
        <v>10.238034248351999</v>
      </c>
      <c r="D13520">
        <v>4.4913744926452601</v>
      </c>
      <c r="E13520">
        <v>32.279872045420298</v>
      </c>
      <c r="F13520">
        <v>245.57081345541999</v>
      </c>
      <c r="G13520">
        <v>155.74172499999901</v>
      </c>
    </row>
    <row r="13521" spans="1:7" x14ac:dyDescent="0.25">
      <c r="A13521">
        <v>135.29</v>
      </c>
      <c r="B13521">
        <v>4.49169492721557</v>
      </c>
      <c r="C13521">
        <v>10.230031967163001</v>
      </c>
      <c r="D13521">
        <v>4.49169492721557</v>
      </c>
      <c r="E13521">
        <v>32.280192479990603</v>
      </c>
      <c r="F13521">
        <v>245.57113388998999</v>
      </c>
      <c r="G13521">
        <v>155.751724999998</v>
      </c>
    </row>
    <row r="13522" spans="1:7" x14ac:dyDescent="0.25">
      <c r="A13522">
        <v>135.300000000002</v>
      </c>
      <c r="B13522">
        <v>4.4920153617858798</v>
      </c>
      <c r="C13522">
        <v>10.219331741333001</v>
      </c>
      <c r="D13522">
        <v>4.4920153617858798</v>
      </c>
      <c r="E13522">
        <v>32.280512914560902</v>
      </c>
      <c r="F13522">
        <v>245.57145432455999</v>
      </c>
      <c r="G13522">
        <v>155.76172500000001</v>
      </c>
    </row>
    <row r="13523" spans="1:7" x14ac:dyDescent="0.25">
      <c r="A13523">
        <v>135.310000000001</v>
      </c>
      <c r="B13523">
        <v>4.4923191070556596</v>
      </c>
      <c r="C13523">
        <v>10.207293510436999</v>
      </c>
      <c r="D13523">
        <v>4.4923191070556596</v>
      </c>
      <c r="E13523">
        <v>32.280816659830698</v>
      </c>
      <c r="F13523">
        <v>245.57175806983</v>
      </c>
      <c r="G13523">
        <v>155.77172499999801</v>
      </c>
    </row>
    <row r="13524" spans="1:7" x14ac:dyDescent="0.25">
      <c r="A13524">
        <v>135.319999999999</v>
      </c>
      <c r="B13524">
        <v>4.4925909042358301</v>
      </c>
      <c r="C13524">
        <v>10.197440147399901</v>
      </c>
      <c r="D13524">
        <v>4.4925909042358301</v>
      </c>
      <c r="E13524">
        <v>32.281088457010803</v>
      </c>
      <c r="F13524">
        <v>245.57202986701</v>
      </c>
      <c r="G13524">
        <v>155.78172499999701</v>
      </c>
    </row>
    <row r="13525" spans="1:7" x14ac:dyDescent="0.25">
      <c r="A13525">
        <v>135.33000000000101</v>
      </c>
      <c r="B13525">
        <v>4.49291467666625</v>
      </c>
      <c r="C13525">
        <v>10.1875553131103</v>
      </c>
      <c r="D13525">
        <v>4.49291467666625</v>
      </c>
      <c r="E13525">
        <v>32.281412229441301</v>
      </c>
      <c r="F13525">
        <v>245.57235363944099</v>
      </c>
      <c r="G13525">
        <v>155.79172499999899</v>
      </c>
    </row>
    <row r="13526" spans="1:7" x14ac:dyDescent="0.25">
      <c r="A13526">
        <v>135.34</v>
      </c>
      <c r="B13526">
        <v>4.4932518005370996</v>
      </c>
      <c r="C13526">
        <v>10.1771335601806</v>
      </c>
      <c r="D13526">
        <v>4.4932518005370996</v>
      </c>
      <c r="E13526">
        <v>32.281749353312101</v>
      </c>
      <c r="F13526">
        <v>245.57269076331201</v>
      </c>
      <c r="G13526">
        <v>155.80172499999699</v>
      </c>
    </row>
    <row r="13527" spans="1:7" x14ac:dyDescent="0.25">
      <c r="A13527">
        <v>135.35000000000201</v>
      </c>
      <c r="B13527">
        <v>4.4935884475707999</v>
      </c>
      <c r="C13527">
        <v>10.1684665679931</v>
      </c>
      <c r="D13527">
        <v>4.4935884475707999</v>
      </c>
      <c r="E13527">
        <v>32.282086000345799</v>
      </c>
      <c r="F13527">
        <v>245.57302741034499</v>
      </c>
      <c r="G13527">
        <v>155.811724999999</v>
      </c>
    </row>
    <row r="13528" spans="1:7" x14ac:dyDescent="0.25">
      <c r="A13528">
        <v>135.36000000000001</v>
      </c>
      <c r="B13528">
        <v>4.4939036369323704</v>
      </c>
      <c r="C13528">
        <v>10.160204887390099</v>
      </c>
      <c r="D13528">
        <v>4.4939036369323704</v>
      </c>
      <c r="E13528">
        <v>32.2824011897074</v>
      </c>
      <c r="F13528">
        <v>245.57334259970699</v>
      </c>
      <c r="G13528">
        <v>155.821724999997</v>
      </c>
    </row>
    <row r="13529" spans="1:7" x14ac:dyDescent="0.25">
      <c r="A13529">
        <v>135.37000000000199</v>
      </c>
      <c r="B13529">
        <v>4.4942059516906703</v>
      </c>
      <c r="C13529">
        <v>10.153636932373001</v>
      </c>
      <c r="D13529">
        <v>4.4942059516906703</v>
      </c>
      <c r="E13529">
        <v>32.282703504465701</v>
      </c>
      <c r="F13529">
        <v>245.57364491446501</v>
      </c>
      <c r="G13529">
        <v>155.83172500000001</v>
      </c>
    </row>
    <row r="13530" spans="1:7" x14ac:dyDescent="0.25">
      <c r="A13530">
        <v>135.38000000000099</v>
      </c>
      <c r="B13530">
        <v>4.4945316314697203</v>
      </c>
      <c r="C13530">
        <v>10.1483058929443</v>
      </c>
      <c r="D13530">
        <v>4.4945316314697203</v>
      </c>
      <c r="E13530">
        <v>32.283029184244697</v>
      </c>
      <c r="F13530">
        <v>245.573970594244</v>
      </c>
      <c r="G13530">
        <v>155.84172499999801</v>
      </c>
    </row>
    <row r="13531" spans="1:7" x14ac:dyDescent="0.25">
      <c r="A13531">
        <v>135.38999999999899</v>
      </c>
      <c r="B13531">
        <v>4.4948601722717196</v>
      </c>
      <c r="C13531">
        <v>10.143160820007299</v>
      </c>
      <c r="D13531">
        <v>4.4948601722717196</v>
      </c>
      <c r="E13531">
        <v>32.283357725046699</v>
      </c>
      <c r="F13531">
        <v>245.574299135046</v>
      </c>
      <c r="G13531">
        <v>155.85172499999601</v>
      </c>
    </row>
    <row r="13532" spans="1:7" x14ac:dyDescent="0.25">
      <c r="A13532">
        <v>135.400000000001</v>
      </c>
      <c r="B13532">
        <v>4.49517774581909</v>
      </c>
      <c r="C13532">
        <v>10.1392412185668</v>
      </c>
      <c r="D13532">
        <v>4.49517774581909</v>
      </c>
      <c r="E13532">
        <v>32.283675298594098</v>
      </c>
      <c r="F13532">
        <v>245.57461670859399</v>
      </c>
      <c r="G13532">
        <v>155.86172499999799</v>
      </c>
    </row>
    <row r="13533" spans="1:7" x14ac:dyDescent="0.25">
      <c r="A13533">
        <v>135.409999999999</v>
      </c>
      <c r="B13533">
        <v>4.4954719543456996</v>
      </c>
      <c r="C13533">
        <v>10.1355171203613</v>
      </c>
      <c r="D13533">
        <v>4.4954719543456996</v>
      </c>
      <c r="E13533">
        <v>32.283969507120702</v>
      </c>
      <c r="F13533">
        <v>245.57491091712001</v>
      </c>
      <c r="G13533">
        <v>155.87172499999701</v>
      </c>
    </row>
    <row r="13534" spans="1:7" x14ac:dyDescent="0.25">
      <c r="A13534">
        <v>135.42000000000101</v>
      </c>
      <c r="B13534">
        <v>4.4958233833312899</v>
      </c>
      <c r="C13534">
        <v>10.132865905761699</v>
      </c>
      <c r="D13534">
        <v>4.4958233833312899</v>
      </c>
      <c r="E13534">
        <v>32.284320936106297</v>
      </c>
      <c r="F13534">
        <v>245.575262346106</v>
      </c>
      <c r="G13534">
        <v>155.88172499999899</v>
      </c>
    </row>
    <row r="13535" spans="1:7" x14ac:dyDescent="0.25">
      <c r="A13535">
        <v>135.43</v>
      </c>
      <c r="B13535">
        <v>4.4961619377136204</v>
      </c>
      <c r="C13535">
        <v>10.127321243286101</v>
      </c>
      <c r="D13535">
        <v>4.4961619377136204</v>
      </c>
      <c r="E13535">
        <v>32.2846594904886</v>
      </c>
      <c r="F13535">
        <v>245.57560090048801</v>
      </c>
      <c r="G13535">
        <v>155.891724999997</v>
      </c>
    </row>
    <row r="13536" spans="1:7" x14ac:dyDescent="0.25">
      <c r="A13536">
        <v>135.44000000000199</v>
      </c>
      <c r="B13536">
        <v>4.4964904785156197</v>
      </c>
      <c r="C13536">
        <v>10.1209754943847</v>
      </c>
      <c r="D13536">
        <v>4.4964904785156197</v>
      </c>
      <c r="E13536">
        <v>32.284988031290602</v>
      </c>
      <c r="F13536">
        <v>245.57592944128999</v>
      </c>
      <c r="G13536">
        <v>155.901724999999</v>
      </c>
    </row>
    <row r="13537" spans="1:7" x14ac:dyDescent="0.25">
      <c r="A13537">
        <v>135.44999999999999</v>
      </c>
      <c r="B13537">
        <v>4.4968123435974103</v>
      </c>
      <c r="C13537">
        <v>10.1148109436035</v>
      </c>
      <c r="D13537">
        <v>4.4968123435974103</v>
      </c>
      <c r="E13537">
        <v>32.285309896372397</v>
      </c>
      <c r="F13537">
        <v>245.576251306372</v>
      </c>
      <c r="G13537">
        <v>155.911724999998</v>
      </c>
    </row>
    <row r="13538" spans="1:7" x14ac:dyDescent="0.25">
      <c r="A13538">
        <v>135.460000000002</v>
      </c>
      <c r="B13538">
        <v>4.4971175193786603</v>
      </c>
      <c r="C13538">
        <v>10.1113119125366</v>
      </c>
      <c r="D13538">
        <v>4.4971175193786603</v>
      </c>
      <c r="E13538">
        <v>32.285615072153703</v>
      </c>
      <c r="F13538">
        <v>245.57655648215299</v>
      </c>
      <c r="G13538">
        <v>155.92172500000001</v>
      </c>
    </row>
    <row r="13539" spans="1:7" x14ac:dyDescent="0.25">
      <c r="A13539">
        <v>135.47000000000099</v>
      </c>
      <c r="B13539">
        <v>4.4974608421325604</v>
      </c>
      <c r="C13539">
        <v>10.1077671051025</v>
      </c>
      <c r="D13539">
        <v>4.4974608421325604</v>
      </c>
      <c r="E13539">
        <v>32.285958394907603</v>
      </c>
      <c r="F13539">
        <v>245.57689980490699</v>
      </c>
      <c r="G13539">
        <v>155.93172499999801</v>
      </c>
    </row>
    <row r="13540" spans="1:7" x14ac:dyDescent="0.25">
      <c r="A13540">
        <v>135.479999999999</v>
      </c>
      <c r="B13540">
        <v>4.4978141784667898</v>
      </c>
      <c r="C13540">
        <v>10.102714538574199</v>
      </c>
      <c r="D13540">
        <v>4.4978141784667898</v>
      </c>
      <c r="E13540">
        <v>32.286311731241803</v>
      </c>
      <c r="F13540">
        <v>245.57725314124099</v>
      </c>
      <c r="G13540">
        <v>155.94172499999601</v>
      </c>
    </row>
    <row r="13541" spans="1:7" x14ac:dyDescent="0.25">
      <c r="A13541">
        <v>135.490000000001</v>
      </c>
      <c r="B13541">
        <v>4.4981298446655202</v>
      </c>
      <c r="C13541">
        <v>10.096646308898899</v>
      </c>
      <c r="D13541">
        <v>4.4981298446655202</v>
      </c>
      <c r="E13541">
        <v>32.286627397440498</v>
      </c>
      <c r="F13541">
        <v>245.57756880744</v>
      </c>
      <c r="G13541">
        <v>155.95172499999799</v>
      </c>
    </row>
    <row r="13542" spans="1:7" x14ac:dyDescent="0.25">
      <c r="A13542">
        <v>135.5</v>
      </c>
      <c r="B13542">
        <v>4.4984359741210902</v>
      </c>
      <c r="C13542">
        <v>10.093339920043899</v>
      </c>
      <c r="D13542">
        <v>4.4984359741210902</v>
      </c>
      <c r="E13542">
        <v>32.2869335268961</v>
      </c>
      <c r="F13542">
        <v>245.577874936896</v>
      </c>
      <c r="G13542">
        <v>155.96172499999699</v>
      </c>
    </row>
    <row r="13543" spans="1:7" x14ac:dyDescent="0.25">
      <c r="A13543">
        <v>135.51000000000201</v>
      </c>
      <c r="B13543">
        <v>4.4987850189208896</v>
      </c>
      <c r="C13543">
        <v>10.090719223022401</v>
      </c>
      <c r="D13543">
        <v>4.4987850189208896</v>
      </c>
      <c r="E13543">
        <v>32.287282571695897</v>
      </c>
      <c r="F13543">
        <v>245.578223981695</v>
      </c>
      <c r="G13543">
        <v>155.971724999999</v>
      </c>
    </row>
    <row r="13544" spans="1:7" x14ac:dyDescent="0.25">
      <c r="A13544">
        <v>135.52000000000001</v>
      </c>
      <c r="B13544">
        <v>4.49914121627807</v>
      </c>
      <c r="C13544">
        <v>10.086163520812899</v>
      </c>
      <c r="D13544">
        <v>4.49914121627807</v>
      </c>
      <c r="E13544">
        <v>32.287638769053103</v>
      </c>
      <c r="F13544">
        <v>245.57858017905301</v>
      </c>
      <c r="G13544">
        <v>155.981724999997</v>
      </c>
    </row>
    <row r="13545" spans="1:7" x14ac:dyDescent="0.25">
      <c r="A13545">
        <v>135.53000000000199</v>
      </c>
      <c r="B13545">
        <v>4.49947166442871</v>
      </c>
      <c r="C13545">
        <v>10.083310127258301</v>
      </c>
      <c r="D13545">
        <v>4.49947166442871</v>
      </c>
      <c r="E13545">
        <v>32.287969217203702</v>
      </c>
      <c r="F13545">
        <v>245.57891062720299</v>
      </c>
      <c r="G13545">
        <v>155.99172499999901</v>
      </c>
    </row>
    <row r="13546" spans="1:7" x14ac:dyDescent="0.25">
      <c r="A13546">
        <v>135.54</v>
      </c>
      <c r="B13546">
        <v>4.4997711181640598</v>
      </c>
      <c r="C13546">
        <v>10.080091476440399</v>
      </c>
      <c r="D13546">
        <v>4.4997711181640598</v>
      </c>
      <c r="E13546">
        <v>32.288268670939097</v>
      </c>
      <c r="F13546">
        <v>245.57921008093899</v>
      </c>
      <c r="G13546">
        <v>156.001724999998</v>
      </c>
    </row>
    <row r="13547" spans="1:7" x14ac:dyDescent="0.25">
      <c r="A13547">
        <v>135.550000000002</v>
      </c>
      <c r="B13547">
        <v>4.5000925064086896</v>
      </c>
      <c r="C13547">
        <v>10.0778360366821</v>
      </c>
      <c r="D13547">
        <v>4.5000925064086896</v>
      </c>
      <c r="E13547">
        <v>32.288590059183697</v>
      </c>
      <c r="F13547">
        <v>245.579531469183</v>
      </c>
      <c r="G13547">
        <v>156.01172500000001</v>
      </c>
    </row>
    <row r="13548" spans="1:7" x14ac:dyDescent="0.25">
      <c r="A13548">
        <v>135.560000000001</v>
      </c>
      <c r="B13548">
        <v>4.5004363059997496</v>
      </c>
      <c r="C13548">
        <v>10.0746707916259</v>
      </c>
      <c r="D13548">
        <v>4.5004363059997496</v>
      </c>
      <c r="E13548">
        <v>32.288933858774797</v>
      </c>
      <c r="F13548">
        <v>245.579875268774</v>
      </c>
      <c r="G13548">
        <v>156.02172499999801</v>
      </c>
    </row>
    <row r="13549" spans="1:7" x14ac:dyDescent="0.25">
      <c r="A13549">
        <v>135.569999999999</v>
      </c>
      <c r="B13549">
        <v>4.5007572174072203</v>
      </c>
      <c r="C13549">
        <v>10.070349693298301</v>
      </c>
      <c r="D13549">
        <v>4.5007572174072203</v>
      </c>
      <c r="E13549">
        <v>32.289254770182197</v>
      </c>
      <c r="F13549">
        <v>245.58019618018201</v>
      </c>
      <c r="G13549">
        <v>156.03172499999701</v>
      </c>
    </row>
    <row r="13550" spans="1:7" x14ac:dyDescent="0.25">
      <c r="A13550">
        <v>135.58000000000101</v>
      </c>
      <c r="B13550">
        <v>4.5010519027709899</v>
      </c>
      <c r="C13550">
        <v>10.0649614334106</v>
      </c>
      <c r="D13550">
        <v>4.5010519027709899</v>
      </c>
      <c r="E13550">
        <v>32.289549455546002</v>
      </c>
      <c r="F13550">
        <v>245.58049086554601</v>
      </c>
      <c r="G13550">
        <v>156.04172499999899</v>
      </c>
    </row>
    <row r="13551" spans="1:7" x14ac:dyDescent="0.25">
      <c r="A13551">
        <v>135.59</v>
      </c>
      <c r="B13551">
        <v>4.5013837814331001</v>
      </c>
      <c r="C13551">
        <v>10.061294555664</v>
      </c>
      <c r="D13551">
        <v>4.5013837814331001</v>
      </c>
      <c r="E13551">
        <v>32.289881334208097</v>
      </c>
      <c r="F13551">
        <v>245.58082274420801</v>
      </c>
      <c r="G13551">
        <v>156.05172499999699</v>
      </c>
    </row>
    <row r="13552" spans="1:7" x14ac:dyDescent="0.25">
      <c r="A13552">
        <v>135.60000000000201</v>
      </c>
      <c r="B13552">
        <v>4.50170421600341</v>
      </c>
      <c r="C13552">
        <v>10.0578155517578</v>
      </c>
      <c r="D13552">
        <v>4.50170421600341</v>
      </c>
      <c r="E13552">
        <v>32.290201768778402</v>
      </c>
      <c r="F13552">
        <v>245.58114317877801</v>
      </c>
      <c r="G13552">
        <v>156.061724999999</v>
      </c>
    </row>
    <row r="13553" spans="1:7" x14ac:dyDescent="0.25">
      <c r="A13553">
        <v>135.61000000000001</v>
      </c>
      <c r="B13553">
        <v>4.5020208358764604</v>
      </c>
      <c r="C13553">
        <v>10.0551195144653</v>
      </c>
      <c r="D13553">
        <v>4.5020208358764604</v>
      </c>
      <c r="E13553">
        <v>32.290518388651499</v>
      </c>
      <c r="F13553">
        <v>245.581459798651</v>
      </c>
      <c r="G13553">
        <v>156.071724999997</v>
      </c>
    </row>
    <row r="13554" spans="1:7" x14ac:dyDescent="0.25">
      <c r="A13554">
        <v>135.62000000000199</v>
      </c>
      <c r="B13554">
        <v>4.5023913383483798</v>
      </c>
      <c r="C13554">
        <v>10.051423072814901</v>
      </c>
      <c r="D13554">
        <v>4.5023913383483798</v>
      </c>
      <c r="E13554">
        <v>32.290888891123402</v>
      </c>
      <c r="F13554">
        <v>245.58183030112301</v>
      </c>
      <c r="G13554">
        <v>156.08172500000001</v>
      </c>
    </row>
    <row r="13555" spans="1:7" x14ac:dyDescent="0.25">
      <c r="A13555">
        <v>135.63000000000099</v>
      </c>
      <c r="B13555">
        <v>4.5027379989623997</v>
      </c>
      <c r="C13555">
        <v>10.046805381774901</v>
      </c>
      <c r="D13555">
        <v>4.5027379989623997</v>
      </c>
      <c r="E13555">
        <v>32.291235551737401</v>
      </c>
      <c r="F13555">
        <v>245.58217696173699</v>
      </c>
      <c r="G13555">
        <v>156.09172499999801</v>
      </c>
    </row>
    <row r="13556" spans="1:7" x14ac:dyDescent="0.25">
      <c r="A13556">
        <v>135.63999999999899</v>
      </c>
      <c r="B13556">
        <v>4.5030789375305096</v>
      </c>
      <c r="C13556">
        <v>10.0436754226684</v>
      </c>
      <c r="D13556">
        <v>4.5030789375305096</v>
      </c>
      <c r="E13556">
        <v>32.291576490305502</v>
      </c>
      <c r="F13556">
        <v>245.58251790030499</v>
      </c>
      <c r="G13556">
        <v>156.10172499999601</v>
      </c>
    </row>
    <row r="13557" spans="1:7" x14ac:dyDescent="0.25">
      <c r="A13557">
        <v>135.650000000001</v>
      </c>
      <c r="B13557">
        <v>4.5034065246581996</v>
      </c>
      <c r="C13557">
        <v>10.039355278015099</v>
      </c>
      <c r="D13557">
        <v>4.5034065246581996</v>
      </c>
      <c r="E13557">
        <v>32.291904077433202</v>
      </c>
      <c r="F13557">
        <v>245.58284548743299</v>
      </c>
      <c r="G13557">
        <v>156.11172499999799</v>
      </c>
    </row>
    <row r="13558" spans="1:7" x14ac:dyDescent="0.25">
      <c r="A13558">
        <v>135.659999999999</v>
      </c>
      <c r="B13558">
        <v>4.5037331581115696</v>
      </c>
      <c r="C13558">
        <v>10.035250663757299</v>
      </c>
      <c r="D13558">
        <v>4.5037331581115696</v>
      </c>
      <c r="E13558">
        <v>32.292230710886599</v>
      </c>
      <c r="F13558">
        <v>245.58317212088599</v>
      </c>
      <c r="G13558">
        <v>156.12172499999701</v>
      </c>
    </row>
    <row r="13559" spans="1:7" x14ac:dyDescent="0.25">
      <c r="A13559">
        <v>135.67000000000101</v>
      </c>
      <c r="B13559">
        <v>4.5040993690490696</v>
      </c>
      <c r="C13559">
        <v>10.0317831039428</v>
      </c>
      <c r="D13559">
        <v>4.5040993690490696</v>
      </c>
      <c r="E13559">
        <v>32.292596921824099</v>
      </c>
      <c r="F13559">
        <v>245.583538331824</v>
      </c>
      <c r="G13559">
        <v>156.13172499999899</v>
      </c>
    </row>
    <row r="13560" spans="1:7" x14ac:dyDescent="0.25">
      <c r="A13560">
        <v>135.68</v>
      </c>
      <c r="B13560">
        <v>4.5044498443603498</v>
      </c>
      <c r="C13560">
        <v>10.029938697814901</v>
      </c>
      <c r="D13560">
        <v>4.5044498443603498</v>
      </c>
      <c r="E13560">
        <v>32.2929473971354</v>
      </c>
      <c r="F13560">
        <v>245.583888807135</v>
      </c>
      <c r="G13560">
        <v>156.141724999997</v>
      </c>
    </row>
    <row r="13561" spans="1:7" x14ac:dyDescent="0.25">
      <c r="A13561">
        <v>135.69000000000199</v>
      </c>
      <c r="B13561">
        <v>4.5048041343688903</v>
      </c>
      <c r="C13561">
        <v>10.0271043777465</v>
      </c>
      <c r="D13561">
        <v>4.5048041343688903</v>
      </c>
      <c r="E13561">
        <v>32.293301687143902</v>
      </c>
      <c r="F13561">
        <v>245.584243097143</v>
      </c>
      <c r="G13561">
        <v>156.151724999999</v>
      </c>
    </row>
    <row r="13562" spans="1:7" x14ac:dyDescent="0.25">
      <c r="A13562">
        <v>135.69999999999999</v>
      </c>
      <c r="B13562">
        <v>4.5051598548889098</v>
      </c>
      <c r="C13562">
        <v>10.023607254028301</v>
      </c>
      <c r="D13562">
        <v>4.5051598548889098</v>
      </c>
      <c r="E13562">
        <v>32.2936574076639</v>
      </c>
      <c r="F13562">
        <v>245.58459881766299</v>
      </c>
      <c r="G13562">
        <v>156.161724999998</v>
      </c>
    </row>
    <row r="13563" spans="1:7" x14ac:dyDescent="0.25">
      <c r="A13563">
        <v>135.710000000002</v>
      </c>
      <c r="B13563">
        <v>4.5054998397827104</v>
      </c>
      <c r="C13563">
        <v>10.0185203552246</v>
      </c>
      <c r="D13563">
        <v>4.5054998397827104</v>
      </c>
      <c r="E13563">
        <v>32.293997392557699</v>
      </c>
      <c r="F13563">
        <v>245.58493880255699</v>
      </c>
      <c r="G13563">
        <v>156.17172500000001</v>
      </c>
    </row>
    <row r="13564" spans="1:7" x14ac:dyDescent="0.25">
      <c r="A13564">
        <v>135.72000000000099</v>
      </c>
      <c r="B13564">
        <v>4.5058231353759703</v>
      </c>
      <c r="C13564">
        <v>10.015591621398899</v>
      </c>
      <c r="D13564">
        <v>4.5058231353759703</v>
      </c>
      <c r="E13564">
        <v>32.294320688150997</v>
      </c>
      <c r="F13564">
        <v>245.58526209815099</v>
      </c>
      <c r="G13564">
        <v>156.18172499999801</v>
      </c>
    </row>
    <row r="13565" spans="1:7" x14ac:dyDescent="0.25">
      <c r="A13565">
        <v>135.729999999999</v>
      </c>
      <c r="B13565">
        <v>4.5061540603637598</v>
      </c>
      <c r="C13565">
        <v>10.011811256408601</v>
      </c>
      <c r="D13565">
        <v>4.5061540603637598</v>
      </c>
      <c r="E13565">
        <v>32.294651613138797</v>
      </c>
      <c r="F13565">
        <v>245.58559302313799</v>
      </c>
      <c r="G13565">
        <v>156.19172499999601</v>
      </c>
    </row>
    <row r="13566" spans="1:7" x14ac:dyDescent="0.25">
      <c r="A13566">
        <v>135.740000000001</v>
      </c>
      <c r="B13566">
        <v>4.5065379142761204</v>
      </c>
      <c r="C13566">
        <v>10.008014678955</v>
      </c>
      <c r="D13566">
        <v>4.5065379142761204</v>
      </c>
      <c r="E13566">
        <v>32.2950354670511</v>
      </c>
      <c r="F13566">
        <v>245.585976877051</v>
      </c>
      <c r="G13566">
        <v>156.20172499999799</v>
      </c>
    </row>
    <row r="13567" spans="1:7" x14ac:dyDescent="0.25">
      <c r="A13567">
        <v>135.75</v>
      </c>
      <c r="B13567">
        <v>4.5068998336791903</v>
      </c>
      <c r="C13567">
        <v>10.003563880920399</v>
      </c>
      <c r="D13567">
        <v>4.5068998336791903</v>
      </c>
      <c r="E13567">
        <v>32.295397386454198</v>
      </c>
      <c r="F13567">
        <v>245.58633879645399</v>
      </c>
      <c r="G13567">
        <v>156.21172499999699</v>
      </c>
    </row>
    <row r="13568" spans="1:7" x14ac:dyDescent="0.25">
      <c r="A13568">
        <v>135.76000000000201</v>
      </c>
      <c r="B13568">
        <v>4.50724124908447</v>
      </c>
      <c r="C13568">
        <v>9.9985237121581996</v>
      </c>
      <c r="D13568">
        <v>4.50724124908447</v>
      </c>
      <c r="E13568">
        <v>32.2957388018595</v>
      </c>
      <c r="F13568">
        <v>245.586680211859</v>
      </c>
      <c r="G13568">
        <v>156.221724999999</v>
      </c>
    </row>
    <row r="13569" spans="1:7" x14ac:dyDescent="0.25">
      <c r="A13569">
        <v>135.77000000000001</v>
      </c>
      <c r="B13569">
        <v>4.5076193809509197</v>
      </c>
      <c r="C13569">
        <v>9.9919853210449201</v>
      </c>
      <c r="D13569">
        <v>4.5076193809509197</v>
      </c>
      <c r="E13569">
        <v>32.296116933725898</v>
      </c>
      <c r="F13569">
        <v>245.587058343725</v>
      </c>
      <c r="G13569">
        <v>156.231724999997</v>
      </c>
    </row>
    <row r="13570" spans="1:7" x14ac:dyDescent="0.25">
      <c r="A13570">
        <v>135.78000000000199</v>
      </c>
      <c r="B13570">
        <v>4.5079813003540004</v>
      </c>
      <c r="C13570">
        <v>9.9815788269042898</v>
      </c>
      <c r="D13570">
        <v>4.5079813003540004</v>
      </c>
      <c r="E13570">
        <v>32.296478853129003</v>
      </c>
      <c r="F13570">
        <v>245.58742026312899</v>
      </c>
      <c r="G13570">
        <v>156.24172499999901</v>
      </c>
    </row>
    <row r="13571" spans="1:7" x14ac:dyDescent="0.25">
      <c r="A13571">
        <v>135.79</v>
      </c>
      <c r="B13571">
        <v>4.5083723068237296</v>
      </c>
      <c r="C13571">
        <v>9.9683246612548793</v>
      </c>
      <c r="D13571">
        <v>4.5083723068237296</v>
      </c>
      <c r="E13571">
        <v>32.296869859598701</v>
      </c>
      <c r="F13571">
        <v>245.58781126959801</v>
      </c>
      <c r="G13571">
        <v>156.251724999998</v>
      </c>
    </row>
    <row r="13572" spans="1:7" x14ac:dyDescent="0.25">
      <c r="A13572">
        <v>135.800000000002</v>
      </c>
      <c r="B13572">
        <v>4.5087738037109304</v>
      </c>
      <c r="C13572">
        <v>9.9508695602416903</v>
      </c>
      <c r="D13572">
        <v>4.5087738037109304</v>
      </c>
      <c r="E13572">
        <v>32.297271356485901</v>
      </c>
      <c r="F13572">
        <v>245.58821276648499</v>
      </c>
      <c r="G13572">
        <v>156.26172500000001</v>
      </c>
    </row>
    <row r="13573" spans="1:7" x14ac:dyDescent="0.25">
      <c r="A13573">
        <v>135.810000000001</v>
      </c>
      <c r="B13573">
        <v>4.5091609954833896</v>
      </c>
      <c r="C13573">
        <v>9.9347829818725497</v>
      </c>
      <c r="D13573">
        <v>4.5091609954833896</v>
      </c>
      <c r="E13573">
        <v>32.297658548258397</v>
      </c>
      <c r="F13573">
        <v>245.58859995825799</v>
      </c>
      <c r="G13573">
        <v>156.27172499999801</v>
      </c>
    </row>
    <row r="13574" spans="1:7" x14ac:dyDescent="0.25">
      <c r="A13574">
        <v>135.819999999999</v>
      </c>
      <c r="B13574">
        <v>4.5095357894897399</v>
      </c>
      <c r="C13574">
        <v>9.9196033477783203</v>
      </c>
      <c r="D13574">
        <v>4.5095357894897399</v>
      </c>
      <c r="E13574">
        <v>32.298033342264802</v>
      </c>
      <c r="F13574">
        <v>245.58897475226399</v>
      </c>
      <c r="G13574">
        <v>156.28172499999701</v>
      </c>
    </row>
    <row r="13575" spans="1:7" x14ac:dyDescent="0.25">
      <c r="A13575">
        <v>135.83000000000101</v>
      </c>
      <c r="B13575">
        <v>4.50992631912231</v>
      </c>
      <c r="C13575">
        <v>9.9048557281494105</v>
      </c>
      <c r="D13575">
        <v>4.50992631912231</v>
      </c>
      <c r="E13575">
        <v>32.298423871897299</v>
      </c>
      <c r="F13575">
        <v>245.58936528189699</v>
      </c>
      <c r="G13575">
        <v>156.29172499999899</v>
      </c>
    </row>
    <row r="13576" spans="1:7" x14ac:dyDescent="0.25">
      <c r="A13576">
        <v>135.84</v>
      </c>
      <c r="B13576">
        <v>4.5103178024291903</v>
      </c>
      <c r="C13576">
        <v>9.8894958496093697</v>
      </c>
      <c r="D13576">
        <v>4.5103178024291903</v>
      </c>
      <c r="E13576">
        <v>32.298815355204198</v>
      </c>
      <c r="F13576">
        <v>245.58975676520399</v>
      </c>
      <c r="G13576">
        <v>156.30172499999699</v>
      </c>
    </row>
    <row r="13577" spans="1:7" x14ac:dyDescent="0.25">
      <c r="A13577">
        <v>135.85000000000201</v>
      </c>
      <c r="B13577">
        <v>4.5106797218322701</v>
      </c>
      <c r="C13577">
        <v>9.8755750656127894</v>
      </c>
      <c r="D13577">
        <v>4.5106797218322701</v>
      </c>
      <c r="E13577">
        <v>32.299177274607302</v>
      </c>
      <c r="F13577">
        <v>245.59011868460701</v>
      </c>
      <c r="G13577">
        <v>156.311724999999</v>
      </c>
    </row>
    <row r="13578" spans="1:7" x14ac:dyDescent="0.25">
      <c r="A13578">
        <v>135.86000000000001</v>
      </c>
      <c r="B13578">
        <v>4.5110549926757804</v>
      </c>
      <c r="C13578">
        <v>9.8625087738037092</v>
      </c>
      <c r="D13578">
        <v>4.5110549926757804</v>
      </c>
      <c r="E13578">
        <v>32.299552545450801</v>
      </c>
      <c r="F13578">
        <v>245.59049395545</v>
      </c>
      <c r="G13578">
        <v>156.321724999997</v>
      </c>
    </row>
    <row r="13579" spans="1:7" x14ac:dyDescent="0.25">
      <c r="A13579">
        <v>135.87000000000199</v>
      </c>
      <c r="B13579">
        <v>4.51141309738159</v>
      </c>
      <c r="C13579">
        <v>9.8498725891113192</v>
      </c>
      <c r="D13579">
        <v>4.51141309738159</v>
      </c>
      <c r="E13579">
        <v>32.299910650156598</v>
      </c>
      <c r="F13579">
        <v>245.59085206015601</v>
      </c>
      <c r="G13579">
        <v>156.33172500000001</v>
      </c>
    </row>
    <row r="13580" spans="1:7" x14ac:dyDescent="0.25">
      <c r="A13580">
        <v>135.88000000000099</v>
      </c>
      <c r="B13580">
        <v>4.5117731094360298</v>
      </c>
      <c r="C13580">
        <v>9.8407316207885707</v>
      </c>
      <c r="D13580">
        <v>4.5117731094360298</v>
      </c>
      <c r="E13580">
        <v>32.300270662210998</v>
      </c>
      <c r="F13580">
        <v>245.59121207221099</v>
      </c>
      <c r="G13580">
        <v>156.34172499999801</v>
      </c>
    </row>
    <row r="13581" spans="1:7" x14ac:dyDescent="0.25">
      <c r="A13581">
        <v>135.88999999999899</v>
      </c>
      <c r="B13581">
        <v>4.51214504241943</v>
      </c>
      <c r="C13581">
        <v>9.8347606658935494</v>
      </c>
      <c r="D13581">
        <v>4.51214504241943</v>
      </c>
      <c r="E13581">
        <v>32.300642595194397</v>
      </c>
      <c r="F13581">
        <v>245.59158400519399</v>
      </c>
      <c r="G13581">
        <v>156.35172499999601</v>
      </c>
    </row>
    <row r="13582" spans="1:7" x14ac:dyDescent="0.25">
      <c r="A13582">
        <v>135.900000000001</v>
      </c>
      <c r="B13582">
        <v>4.5124945640563903</v>
      </c>
      <c r="C13582">
        <v>9.8333024978637606</v>
      </c>
      <c r="D13582">
        <v>4.5124945640563903</v>
      </c>
      <c r="E13582">
        <v>32.300992116831402</v>
      </c>
      <c r="F13582">
        <v>245.59193352683101</v>
      </c>
      <c r="G13582">
        <v>156.36172499999799</v>
      </c>
    </row>
    <row r="13583" spans="1:7" x14ac:dyDescent="0.25">
      <c r="A13583">
        <v>135.909999999999</v>
      </c>
      <c r="B13583">
        <v>4.5128703117370597</v>
      </c>
      <c r="C13583">
        <v>9.8303184509277308</v>
      </c>
      <c r="D13583">
        <v>4.5128703117370597</v>
      </c>
      <c r="E13583">
        <v>32.301367864512102</v>
      </c>
      <c r="F13583">
        <v>245.59230927451199</v>
      </c>
      <c r="G13583">
        <v>156.37172499999701</v>
      </c>
    </row>
    <row r="13584" spans="1:7" x14ac:dyDescent="0.25">
      <c r="A13584">
        <v>135.92000000000101</v>
      </c>
      <c r="B13584">
        <v>4.5132236480712802</v>
      </c>
      <c r="C13584">
        <v>9.8242673873901296</v>
      </c>
      <c r="D13584">
        <v>4.5132236480712802</v>
      </c>
      <c r="E13584">
        <v>32.301721200846302</v>
      </c>
      <c r="F13584">
        <v>245.59266261084599</v>
      </c>
      <c r="G13584">
        <v>156.38172499999899</v>
      </c>
    </row>
    <row r="13585" spans="1:7" x14ac:dyDescent="0.25">
      <c r="A13585">
        <v>135.93</v>
      </c>
      <c r="B13585">
        <v>4.5135812759399396</v>
      </c>
      <c r="C13585">
        <v>9.8185262680053693</v>
      </c>
      <c r="D13585">
        <v>4.5135812759399396</v>
      </c>
      <c r="E13585">
        <v>32.302078828714897</v>
      </c>
      <c r="F13585">
        <v>245.59302023871399</v>
      </c>
      <c r="G13585">
        <v>156.391724999997</v>
      </c>
    </row>
    <row r="13586" spans="1:7" x14ac:dyDescent="0.25">
      <c r="A13586">
        <v>135.94000000000199</v>
      </c>
      <c r="B13586">
        <v>4.5139145851135201</v>
      </c>
      <c r="C13586">
        <v>9.8143520355224592</v>
      </c>
      <c r="D13586">
        <v>4.5139145851135201</v>
      </c>
      <c r="E13586">
        <v>32.302412137888503</v>
      </c>
      <c r="F13586">
        <v>245.593353547888</v>
      </c>
      <c r="G13586">
        <v>156.401724999999</v>
      </c>
    </row>
    <row r="13587" spans="1:7" x14ac:dyDescent="0.25">
      <c r="A13587">
        <v>135.94999999999999</v>
      </c>
      <c r="B13587">
        <v>4.5142440795898402</v>
      </c>
      <c r="C13587">
        <v>9.8084831237792898</v>
      </c>
      <c r="D13587">
        <v>4.5142440795898402</v>
      </c>
      <c r="E13587">
        <v>32.3027416323648</v>
      </c>
      <c r="F13587">
        <v>245.59368304236401</v>
      </c>
      <c r="G13587">
        <v>156.411724999998</v>
      </c>
    </row>
    <row r="13588" spans="1:7" x14ac:dyDescent="0.25">
      <c r="A13588">
        <v>135.960000000002</v>
      </c>
      <c r="B13588">
        <v>4.5146198272704998</v>
      </c>
      <c r="C13588">
        <v>9.8011236190795792</v>
      </c>
      <c r="D13588">
        <v>4.5146198272704998</v>
      </c>
      <c r="E13588">
        <v>32.303117380045499</v>
      </c>
      <c r="F13588">
        <v>245.59405879004501</v>
      </c>
      <c r="G13588">
        <v>156.42172500000001</v>
      </c>
    </row>
    <row r="13589" spans="1:7" x14ac:dyDescent="0.25">
      <c r="A13589">
        <v>135.97000000000099</v>
      </c>
      <c r="B13589">
        <v>4.5149641036987296</v>
      </c>
      <c r="C13589">
        <v>9.7946243286132795</v>
      </c>
      <c r="D13589">
        <v>4.5149641036987296</v>
      </c>
      <c r="E13589">
        <v>32.303461656473701</v>
      </c>
      <c r="F13589">
        <v>245.59440306647301</v>
      </c>
      <c r="G13589">
        <v>156.43172499999801</v>
      </c>
    </row>
    <row r="13590" spans="1:7" x14ac:dyDescent="0.25">
      <c r="A13590">
        <v>135.979999999999</v>
      </c>
      <c r="B13590">
        <v>4.5153160095214799</v>
      </c>
      <c r="C13590">
        <v>9.7882642745971609</v>
      </c>
      <c r="D13590">
        <v>4.5153160095214799</v>
      </c>
      <c r="E13590">
        <v>32.303813562296497</v>
      </c>
      <c r="F13590">
        <v>245.59475497229599</v>
      </c>
      <c r="G13590">
        <v>156.44172499999601</v>
      </c>
    </row>
    <row r="13591" spans="1:7" x14ac:dyDescent="0.25">
      <c r="A13591">
        <v>135.990000000001</v>
      </c>
      <c r="B13591">
        <v>4.5156517028808496</v>
      </c>
      <c r="C13591">
        <v>9.78295803070068</v>
      </c>
      <c r="D13591">
        <v>4.5156517028808496</v>
      </c>
      <c r="E13591">
        <v>32.304149255655901</v>
      </c>
      <c r="F13591">
        <v>245.59509066565499</v>
      </c>
      <c r="G13591">
        <v>156.45172499999799</v>
      </c>
    </row>
    <row r="13592" spans="1:7" x14ac:dyDescent="0.25">
      <c r="A13592">
        <v>136</v>
      </c>
      <c r="B13592">
        <v>4.5159735679626403</v>
      </c>
      <c r="C13592">
        <v>9.7761096954345703</v>
      </c>
      <c r="D13592">
        <v>4.5159735679626403</v>
      </c>
      <c r="E13592">
        <v>32.304471120737702</v>
      </c>
      <c r="F13592">
        <v>245.59541253073701</v>
      </c>
      <c r="G13592">
        <v>156.46172499999699</v>
      </c>
    </row>
    <row r="13593" spans="1:7" x14ac:dyDescent="0.25">
      <c r="A13593">
        <v>136.01000000000201</v>
      </c>
      <c r="B13593">
        <v>4.5163006782531703</v>
      </c>
      <c r="C13593">
        <v>9.76849269866943</v>
      </c>
      <c r="D13593">
        <v>4.5163006782531703</v>
      </c>
      <c r="E13593">
        <v>32.304798231028201</v>
      </c>
      <c r="F13593">
        <v>245.59573964102799</v>
      </c>
      <c r="G13593">
        <v>156.471724999999</v>
      </c>
    </row>
    <row r="13594" spans="1:7" x14ac:dyDescent="0.25">
      <c r="A13594">
        <v>136.02000000000001</v>
      </c>
      <c r="B13594">
        <v>4.5166058540344203</v>
      </c>
      <c r="C13594">
        <v>9.7612514495849592</v>
      </c>
      <c r="D13594">
        <v>4.5166058540344203</v>
      </c>
      <c r="E13594">
        <v>32.305103406809401</v>
      </c>
      <c r="F13594">
        <v>245.59604481680901</v>
      </c>
      <c r="G13594">
        <v>156.481724999997</v>
      </c>
    </row>
    <row r="13595" spans="1:7" x14ac:dyDescent="0.25">
      <c r="A13595">
        <v>136.03000000000199</v>
      </c>
      <c r="B13595">
        <v>4.5169272422790501</v>
      </c>
      <c r="C13595">
        <v>9.7557668685912997</v>
      </c>
      <c r="D13595">
        <v>4.5169272422790501</v>
      </c>
      <c r="E13595">
        <v>32.305424795054101</v>
      </c>
      <c r="F13595">
        <v>245.59636620505401</v>
      </c>
      <c r="G13595">
        <v>156.49172499999901</v>
      </c>
    </row>
    <row r="13596" spans="1:7" x14ac:dyDescent="0.25">
      <c r="A13596">
        <v>136.04</v>
      </c>
      <c r="B13596">
        <v>4.5172710418701101</v>
      </c>
      <c r="C13596">
        <v>9.7492980957031197</v>
      </c>
      <c r="D13596">
        <v>4.5172710418701101</v>
      </c>
      <c r="E13596">
        <v>32.305768594645102</v>
      </c>
      <c r="F13596">
        <v>245.59671000464499</v>
      </c>
      <c r="G13596">
        <v>156.501724999998</v>
      </c>
    </row>
    <row r="13597" spans="1:7" x14ac:dyDescent="0.25">
      <c r="A13597">
        <v>136.050000000002</v>
      </c>
      <c r="B13597">
        <v>4.5175848007202104</v>
      </c>
      <c r="C13597">
        <v>9.7433118820190394</v>
      </c>
      <c r="D13597">
        <v>4.5175848007202104</v>
      </c>
      <c r="E13597">
        <v>32.306082353495199</v>
      </c>
      <c r="F13597">
        <v>245.597023763495</v>
      </c>
      <c r="G13597">
        <v>156.51172500000001</v>
      </c>
    </row>
    <row r="13598" spans="1:7" x14ac:dyDescent="0.25">
      <c r="A13598">
        <v>136.060000000001</v>
      </c>
      <c r="B13598">
        <v>4.5178747177123997</v>
      </c>
      <c r="C13598">
        <v>9.7382678985595703</v>
      </c>
      <c r="D13598">
        <v>4.5178747177123997</v>
      </c>
      <c r="E13598">
        <v>32.306372270487401</v>
      </c>
      <c r="F13598">
        <v>245.59731368048699</v>
      </c>
      <c r="G13598">
        <v>156.52172499999801</v>
      </c>
    </row>
    <row r="13599" spans="1:7" x14ac:dyDescent="0.25">
      <c r="A13599">
        <v>136.069999999999</v>
      </c>
      <c r="B13599">
        <v>4.5181999206542898</v>
      </c>
      <c r="C13599">
        <v>9.7330036163330007</v>
      </c>
      <c r="D13599">
        <v>4.5181999206542898</v>
      </c>
      <c r="E13599">
        <v>32.306697473429303</v>
      </c>
      <c r="F13599">
        <v>245.597638883429</v>
      </c>
      <c r="G13599">
        <v>156.53172499999701</v>
      </c>
    </row>
    <row r="13600" spans="1:7" x14ac:dyDescent="0.25">
      <c r="A13600">
        <v>136.08000000000101</v>
      </c>
      <c r="B13600">
        <v>4.5185413360595703</v>
      </c>
      <c r="C13600">
        <v>9.7265710830688406</v>
      </c>
      <c r="D13600">
        <v>4.5185413360595703</v>
      </c>
      <c r="E13600">
        <v>32.307038888834597</v>
      </c>
      <c r="F13600">
        <v>245.59798029883399</v>
      </c>
      <c r="G13600">
        <v>156.54172499999899</v>
      </c>
    </row>
    <row r="13601" spans="1:7" x14ac:dyDescent="0.25">
      <c r="A13601">
        <v>136.09</v>
      </c>
      <c r="B13601">
        <v>4.51887655258178</v>
      </c>
      <c r="C13601">
        <v>9.7194194793701101</v>
      </c>
      <c r="D13601">
        <v>4.51887655258178</v>
      </c>
      <c r="E13601">
        <v>32.3073741053568</v>
      </c>
      <c r="F13601">
        <v>245.59831551535601</v>
      </c>
      <c r="G13601">
        <v>156.55172499999699</v>
      </c>
    </row>
    <row r="13602" spans="1:7" x14ac:dyDescent="0.25">
      <c r="A13602">
        <v>136.10000000000201</v>
      </c>
      <c r="B13602">
        <v>4.5191864967346103</v>
      </c>
      <c r="C13602">
        <v>9.7127990722656197</v>
      </c>
      <c r="D13602">
        <v>4.5191864967346103</v>
      </c>
      <c r="E13602">
        <v>32.307684049509596</v>
      </c>
      <c r="F13602">
        <v>245.59862545950901</v>
      </c>
      <c r="G13602">
        <v>156.561724999999</v>
      </c>
    </row>
    <row r="13603" spans="1:7" x14ac:dyDescent="0.25">
      <c r="A13603">
        <v>136.11000000000001</v>
      </c>
      <c r="B13603">
        <v>4.5194635391235298</v>
      </c>
      <c r="C13603">
        <v>9.7059154510497994</v>
      </c>
      <c r="D13603">
        <v>4.5194635391235298</v>
      </c>
      <c r="E13603">
        <v>32.307961091898498</v>
      </c>
      <c r="F13603">
        <v>245.59890250189801</v>
      </c>
      <c r="G13603">
        <v>156.571724999997</v>
      </c>
    </row>
    <row r="13604" spans="1:7" x14ac:dyDescent="0.25">
      <c r="A13604">
        <v>136.12000000000199</v>
      </c>
      <c r="B13604">
        <v>4.5197587013244602</v>
      </c>
      <c r="C13604">
        <v>9.6978330612182599</v>
      </c>
      <c r="D13604">
        <v>4.5197587013244602</v>
      </c>
      <c r="E13604">
        <v>32.308256254099497</v>
      </c>
      <c r="F13604">
        <v>245.59919766409899</v>
      </c>
      <c r="G13604">
        <v>156.58172500000001</v>
      </c>
    </row>
    <row r="13605" spans="1:7" x14ac:dyDescent="0.25">
      <c r="A13605">
        <v>136.13000000000099</v>
      </c>
      <c r="B13605">
        <v>4.52005863189697</v>
      </c>
      <c r="C13605">
        <v>9.6882028579711896</v>
      </c>
      <c r="D13605">
        <v>4.52005863189697</v>
      </c>
      <c r="E13605">
        <v>32.308556184672</v>
      </c>
      <c r="F13605">
        <v>245.59949759467199</v>
      </c>
      <c r="G13605">
        <v>156.59172499999801</v>
      </c>
    </row>
    <row r="13606" spans="1:7" x14ac:dyDescent="0.25">
      <c r="A13606">
        <v>136.13999999999899</v>
      </c>
      <c r="B13606">
        <v>4.5203576087951598</v>
      </c>
      <c r="C13606">
        <v>9.6780681610107404</v>
      </c>
      <c r="D13606">
        <v>4.5203576087951598</v>
      </c>
      <c r="E13606">
        <v>32.3088551615702</v>
      </c>
      <c r="F13606">
        <v>245.59979657157001</v>
      </c>
      <c r="G13606">
        <v>156.60172499999601</v>
      </c>
    </row>
    <row r="13607" spans="1:7" x14ac:dyDescent="0.25">
      <c r="A13607">
        <v>136.150000000001</v>
      </c>
      <c r="B13607">
        <v>4.5206747055053702</v>
      </c>
      <c r="C13607">
        <v>9.6684989929199201</v>
      </c>
      <c r="D13607">
        <v>4.5206747055053702</v>
      </c>
      <c r="E13607">
        <v>32.309172258280398</v>
      </c>
      <c r="F13607">
        <v>245.60011366827999</v>
      </c>
      <c r="G13607">
        <v>156.61172499999799</v>
      </c>
    </row>
    <row r="13608" spans="1:7" x14ac:dyDescent="0.25">
      <c r="A13608">
        <v>136.159999999999</v>
      </c>
      <c r="B13608">
        <v>4.5209927558898899</v>
      </c>
      <c r="C13608">
        <v>9.6586561203002894</v>
      </c>
      <c r="D13608">
        <v>4.5209927558898899</v>
      </c>
      <c r="E13608">
        <v>32.309490308664898</v>
      </c>
      <c r="F13608">
        <v>245.600431718664</v>
      </c>
      <c r="G13608">
        <v>156.62172499999701</v>
      </c>
    </row>
    <row r="13609" spans="1:7" x14ac:dyDescent="0.25">
      <c r="A13609">
        <v>136.17000000000101</v>
      </c>
      <c r="B13609">
        <v>4.5212907791137598</v>
      </c>
      <c r="C13609">
        <v>9.6494684219360298</v>
      </c>
      <c r="D13609">
        <v>4.5212907791137598</v>
      </c>
      <c r="E13609">
        <v>32.309788331888797</v>
      </c>
      <c r="F13609">
        <v>245.60072974188799</v>
      </c>
      <c r="G13609">
        <v>156.63172499999899</v>
      </c>
    </row>
    <row r="13610" spans="1:7" x14ac:dyDescent="0.25">
      <c r="A13610">
        <v>136.18</v>
      </c>
      <c r="B13610">
        <v>4.5215888023376403</v>
      </c>
      <c r="C13610">
        <v>9.6421527862548793</v>
      </c>
      <c r="D13610">
        <v>4.5215888023376403</v>
      </c>
      <c r="E13610">
        <v>32.310086355112702</v>
      </c>
      <c r="F13610">
        <v>245.60102776511201</v>
      </c>
      <c r="G13610">
        <v>156.641724999997</v>
      </c>
    </row>
    <row r="13611" spans="1:7" x14ac:dyDescent="0.25">
      <c r="A13611">
        <v>136.19000000000199</v>
      </c>
      <c r="B13611">
        <v>4.5218777656555096</v>
      </c>
      <c r="C13611">
        <v>9.6357917785644496</v>
      </c>
      <c r="D13611">
        <v>4.5218777656555096</v>
      </c>
      <c r="E13611">
        <v>32.310375318430502</v>
      </c>
      <c r="F13611">
        <v>245.60131672842999</v>
      </c>
      <c r="G13611">
        <v>156.651724999999</v>
      </c>
    </row>
    <row r="13612" spans="1:7" x14ac:dyDescent="0.25">
      <c r="A13612">
        <v>136.19999999999999</v>
      </c>
      <c r="B13612">
        <v>4.5221710205078098</v>
      </c>
      <c r="C13612">
        <v>9.6298618316650302</v>
      </c>
      <c r="D13612">
        <v>4.5221710205078098</v>
      </c>
      <c r="E13612">
        <v>32.310668573282797</v>
      </c>
      <c r="F13612">
        <v>245.601609983282</v>
      </c>
      <c r="G13612">
        <v>156.661724999998</v>
      </c>
    </row>
    <row r="13613" spans="1:7" x14ac:dyDescent="0.25">
      <c r="A13613">
        <v>136.210000000002</v>
      </c>
      <c r="B13613">
        <v>4.5225229263305602</v>
      </c>
      <c r="C13613">
        <v>9.6242370605468697</v>
      </c>
      <c r="D13613">
        <v>4.5225229263305602</v>
      </c>
      <c r="E13613">
        <v>32.311020479105601</v>
      </c>
      <c r="F13613">
        <v>245.60196188910501</v>
      </c>
      <c r="G13613">
        <v>156.67172500000001</v>
      </c>
    </row>
    <row r="13614" spans="1:7" x14ac:dyDescent="0.25">
      <c r="A13614">
        <v>136.22000000000099</v>
      </c>
      <c r="B13614">
        <v>4.52284383773803</v>
      </c>
      <c r="C13614">
        <v>9.6204605102538991</v>
      </c>
      <c r="D13614">
        <v>4.52284383773803</v>
      </c>
      <c r="E13614">
        <v>32.311341390513</v>
      </c>
      <c r="F13614">
        <v>245.602282800513</v>
      </c>
      <c r="G13614">
        <v>156.68172499999801</v>
      </c>
    </row>
    <row r="13615" spans="1:7" x14ac:dyDescent="0.25">
      <c r="A13615">
        <v>136.229999999999</v>
      </c>
      <c r="B13615">
        <v>4.5231552124023402</v>
      </c>
      <c r="C13615">
        <v>9.6179018020629794</v>
      </c>
      <c r="D13615">
        <v>4.5231552124023402</v>
      </c>
      <c r="E13615">
        <v>32.3116527651773</v>
      </c>
      <c r="F13615">
        <v>245.60259417517699</v>
      </c>
      <c r="G13615">
        <v>156.69172499999601</v>
      </c>
    </row>
    <row r="13616" spans="1:7" x14ac:dyDescent="0.25">
      <c r="A13616">
        <v>136.240000000001</v>
      </c>
      <c r="B13616">
        <v>4.5234909057617099</v>
      </c>
      <c r="C13616">
        <v>9.6157341003417898</v>
      </c>
      <c r="D13616">
        <v>4.5234909057617099</v>
      </c>
      <c r="E13616">
        <v>32.311988458536703</v>
      </c>
      <c r="F13616">
        <v>245.60292986853599</v>
      </c>
      <c r="G13616">
        <v>156.70172499999799</v>
      </c>
    </row>
    <row r="13617" spans="1:7" x14ac:dyDescent="0.25">
      <c r="A13617">
        <v>136.25</v>
      </c>
      <c r="B13617">
        <v>4.5238041877746502</v>
      </c>
      <c r="C13617">
        <v>9.6141576766967702</v>
      </c>
      <c r="D13617">
        <v>4.5238041877746502</v>
      </c>
      <c r="E13617">
        <v>32.3123017405497</v>
      </c>
      <c r="F13617">
        <v>245.60324315054899</v>
      </c>
      <c r="G13617">
        <v>156.71172499999699</v>
      </c>
    </row>
    <row r="13618" spans="1:7" x14ac:dyDescent="0.25">
      <c r="A13618">
        <v>136.26000000000201</v>
      </c>
      <c r="B13618">
        <v>4.52412986755371</v>
      </c>
      <c r="C13618">
        <v>9.6118688583374006</v>
      </c>
      <c r="D13618">
        <v>4.52412986755371</v>
      </c>
      <c r="E13618">
        <v>32.312627420328702</v>
      </c>
      <c r="F13618">
        <v>245.60356883032799</v>
      </c>
      <c r="G13618">
        <v>156.721724999999</v>
      </c>
    </row>
    <row r="13619" spans="1:7" x14ac:dyDescent="0.25">
      <c r="A13619">
        <v>136.27000000000001</v>
      </c>
      <c r="B13619">
        <v>4.5244493484496999</v>
      </c>
      <c r="C13619">
        <v>9.60969734191894</v>
      </c>
      <c r="D13619">
        <v>4.5244493484496999</v>
      </c>
      <c r="E13619">
        <v>32.312946901224699</v>
      </c>
      <c r="F13619">
        <v>245.60388831122401</v>
      </c>
      <c r="G13619">
        <v>156.731724999997</v>
      </c>
    </row>
    <row r="13620" spans="1:7" x14ac:dyDescent="0.25">
      <c r="A13620">
        <v>136.28000000000199</v>
      </c>
      <c r="B13620">
        <v>4.5247516632079998</v>
      </c>
      <c r="C13620">
        <v>9.6068572998046804</v>
      </c>
      <c r="D13620">
        <v>4.5247516632079998</v>
      </c>
      <c r="E13620">
        <v>32.313249215982999</v>
      </c>
      <c r="F13620">
        <v>245.60419062598299</v>
      </c>
      <c r="G13620">
        <v>156.74172499999901</v>
      </c>
    </row>
    <row r="13621" spans="1:7" x14ac:dyDescent="0.25">
      <c r="A13621">
        <v>136.29</v>
      </c>
      <c r="B13621">
        <v>4.5250358581542898</v>
      </c>
      <c r="C13621">
        <v>9.6044778823852504</v>
      </c>
      <c r="D13621">
        <v>4.5250358581542898</v>
      </c>
      <c r="E13621">
        <v>32.313533410929303</v>
      </c>
      <c r="F13621">
        <v>245.604474820929</v>
      </c>
      <c r="G13621">
        <v>156.751724999998</v>
      </c>
    </row>
    <row r="13622" spans="1:7" x14ac:dyDescent="0.25">
      <c r="A13622">
        <v>136.300000000002</v>
      </c>
      <c r="B13622">
        <v>4.5253319740295401</v>
      </c>
      <c r="C13622">
        <v>9.6022758483886701</v>
      </c>
      <c r="D13622">
        <v>4.5253319740295401</v>
      </c>
      <c r="E13622">
        <v>32.313829526804497</v>
      </c>
      <c r="F13622">
        <v>245.60477093680399</v>
      </c>
      <c r="G13622">
        <v>156.76172500000001</v>
      </c>
    </row>
    <row r="13623" spans="1:7" x14ac:dyDescent="0.25">
      <c r="A13623">
        <v>136.310000000001</v>
      </c>
      <c r="B13623">
        <v>4.5256481170654199</v>
      </c>
      <c r="C13623">
        <v>9.6007404327392507</v>
      </c>
      <c r="D13623">
        <v>4.5256481170654199</v>
      </c>
      <c r="E13623">
        <v>32.3141456698404</v>
      </c>
      <c r="F13623">
        <v>245.60508707983999</v>
      </c>
      <c r="G13623">
        <v>156.77172499999801</v>
      </c>
    </row>
    <row r="13624" spans="1:7" x14ac:dyDescent="0.25">
      <c r="A13624">
        <v>136.319999999999</v>
      </c>
      <c r="B13624">
        <v>4.5259823799133301</v>
      </c>
      <c r="C13624">
        <v>9.5995359420776296</v>
      </c>
      <c r="D13624">
        <v>4.5259823799133301</v>
      </c>
      <c r="E13624">
        <v>32.3144799326883</v>
      </c>
      <c r="F13624">
        <v>245.605421342688</v>
      </c>
      <c r="G13624">
        <v>156.78172499999701</v>
      </c>
    </row>
    <row r="13625" spans="1:7" x14ac:dyDescent="0.25">
      <c r="A13625">
        <v>136.33000000000101</v>
      </c>
      <c r="B13625">
        <v>4.5263137817382804</v>
      </c>
      <c r="C13625">
        <v>9.5985593795776296</v>
      </c>
      <c r="D13625">
        <v>4.5263137817382804</v>
      </c>
      <c r="E13625">
        <v>32.314811334513301</v>
      </c>
      <c r="F13625">
        <v>245.60575274451301</v>
      </c>
      <c r="G13625">
        <v>156.79172499999899</v>
      </c>
    </row>
    <row r="13626" spans="1:7" x14ac:dyDescent="0.25">
      <c r="A13626">
        <v>136.34</v>
      </c>
      <c r="B13626">
        <v>4.52662754058837</v>
      </c>
      <c r="C13626">
        <v>9.5982246398925692</v>
      </c>
      <c r="D13626">
        <v>4.52662754058837</v>
      </c>
      <c r="E13626">
        <v>32.315125093363399</v>
      </c>
      <c r="F13626">
        <v>245.606066503363</v>
      </c>
      <c r="G13626">
        <v>156.80172499999699</v>
      </c>
    </row>
    <row r="13627" spans="1:7" x14ac:dyDescent="0.25">
      <c r="A13627">
        <v>136.35000000000201</v>
      </c>
      <c r="B13627">
        <v>4.5269393920898402</v>
      </c>
      <c r="C13627">
        <v>9.5969429016113192</v>
      </c>
      <c r="D13627">
        <v>4.5269393920898402</v>
      </c>
      <c r="E13627">
        <v>32.3154369448648</v>
      </c>
      <c r="F13627">
        <v>245.60637835486401</v>
      </c>
      <c r="G13627">
        <v>156.811724999999</v>
      </c>
    </row>
    <row r="13628" spans="1:7" x14ac:dyDescent="0.25">
      <c r="A13628">
        <v>136.36000000000001</v>
      </c>
      <c r="B13628">
        <v>4.5272316932678196</v>
      </c>
      <c r="C13628">
        <v>9.5961399078369105</v>
      </c>
      <c r="D13628">
        <v>4.5272316932678196</v>
      </c>
      <c r="E13628">
        <v>32.3157292460428</v>
      </c>
      <c r="F13628">
        <v>245.60667065604201</v>
      </c>
      <c r="G13628">
        <v>156.821724999997</v>
      </c>
    </row>
    <row r="13629" spans="1:7" x14ac:dyDescent="0.25">
      <c r="A13629">
        <v>136.37000000000199</v>
      </c>
      <c r="B13629">
        <v>4.5275545120239196</v>
      </c>
      <c r="C13629">
        <v>9.5951671600341708</v>
      </c>
      <c r="D13629">
        <v>4.5275545120239196</v>
      </c>
      <c r="E13629">
        <v>32.316052064798903</v>
      </c>
      <c r="F13629">
        <v>245.606993474798</v>
      </c>
      <c r="G13629">
        <v>156.83172500000001</v>
      </c>
    </row>
    <row r="13630" spans="1:7" x14ac:dyDescent="0.25">
      <c r="A13630">
        <v>136.38000000000099</v>
      </c>
      <c r="B13630">
        <v>4.5278873443603498</v>
      </c>
      <c r="C13630">
        <v>9.5949192047119105</v>
      </c>
      <c r="D13630">
        <v>4.5278873443603498</v>
      </c>
      <c r="E13630">
        <v>32.3163848971354</v>
      </c>
      <c r="F13630">
        <v>245.607326307135</v>
      </c>
      <c r="G13630">
        <v>156.84172499999801</v>
      </c>
    </row>
    <row r="13631" spans="1:7" x14ac:dyDescent="0.25">
      <c r="A13631">
        <v>136.38999999999899</v>
      </c>
      <c r="B13631">
        <v>4.5282230377197203</v>
      </c>
      <c r="C13631">
        <v>9.5937156677246005</v>
      </c>
      <c r="D13631">
        <v>4.5282230377197203</v>
      </c>
      <c r="E13631">
        <v>32.316720590494697</v>
      </c>
      <c r="F13631">
        <v>245.607662000494</v>
      </c>
      <c r="G13631">
        <v>156.85172499999601</v>
      </c>
    </row>
    <row r="13632" spans="1:7" x14ac:dyDescent="0.25">
      <c r="A13632">
        <v>136.400000000001</v>
      </c>
      <c r="B13632">
        <v>4.5285267829895002</v>
      </c>
      <c r="C13632">
        <v>9.5918798446655202</v>
      </c>
      <c r="D13632">
        <v>4.5285267829895002</v>
      </c>
      <c r="E13632">
        <v>32.317024335764501</v>
      </c>
      <c r="F13632">
        <v>245.60796574576401</v>
      </c>
      <c r="G13632">
        <v>156.86172499999799</v>
      </c>
    </row>
    <row r="13633" spans="1:7" x14ac:dyDescent="0.25">
      <c r="A13633">
        <v>136.409999999999</v>
      </c>
      <c r="B13633">
        <v>4.52884674072265</v>
      </c>
      <c r="C13633">
        <v>9.59083747863769</v>
      </c>
      <c r="D13633">
        <v>4.52884674072265</v>
      </c>
      <c r="E13633">
        <v>32.317344293497698</v>
      </c>
      <c r="F13633">
        <v>245.60828570349699</v>
      </c>
      <c r="G13633">
        <v>156.87172499999701</v>
      </c>
    </row>
    <row r="13634" spans="1:7" x14ac:dyDescent="0.25">
      <c r="A13634">
        <v>136.42000000000101</v>
      </c>
      <c r="B13634">
        <v>4.5291934013366602</v>
      </c>
      <c r="C13634">
        <v>9.5894393920898402</v>
      </c>
      <c r="D13634">
        <v>4.5291934013366602</v>
      </c>
      <c r="E13634">
        <v>32.317690954111697</v>
      </c>
      <c r="F13634">
        <v>245.608632364111</v>
      </c>
      <c r="G13634">
        <v>156.88172499999899</v>
      </c>
    </row>
    <row r="13635" spans="1:7" x14ac:dyDescent="0.25">
      <c r="A13635">
        <v>136.43</v>
      </c>
      <c r="B13635">
        <v>4.5295262336730904</v>
      </c>
      <c r="C13635">
        <v>9.5873146057128906</v>
      </c>
      <c r="D13635">
        <v>4.5295262336730904</v>
      </c>
      <c r="E13635">
        <v>32.318023786448101</v>
      </c>
      <c r="F13635">
        <v>245.608965196448</v>
      </c>
      <c r="G13635">
        <v>156.891724999997</v>
      </c>
    </row>
    <row r="13636" spans="1:7" x14ac:dyDescent="0.25">
      <c r="A13636">
        <v>136.44000000000199</v>
      </c>
      <c r="B13636">
        <v>4.5298490524291903</v>
      </c>
      <c r="C13636">
        <v>9.5856208801269496</v>
      </c>
      <c r="D13636">
        <v>4.5298490524291903</v>
      </c>
      <c r="E13636">
        <v>32.318346605204198</v>
      </c>
      <c r="F13636">
        <v>245.60928801520399</v>
      </c>
      <c r="G13636">
        <v>156.901724999999</v>
      </c>
    </row>
    <row r="13637" spans="1:7" x14ac:dyDescent="0.25">
      <c r="A13637">
        <v>136.44999999999999</v>
      </c>
      <c r="B13637">
        <v>4.5301575660705504</v>
      </c>
      <c r="C13637">
        <v>9.5857334136962802</v>
      </c>
      <c r="D13637">
        <v>4.5301575660705504</v>
      </c>
      <c r="E13637">
        <v>32.318655118845598</v>
      </c>
      <c r="F13637">
        <v>245.609596528845</v>
      </c>
      <c r="G13637">
        <v>156.911724999998</v>
      </c>
    </row>
    <row r="13638" spans="1:7" x14ac:dyDescent="0.25">
      <c r="A13638">
        <v>136.460000000002</v>
      </c>
      <c r="B13638">
        <v>4.5304703712463299</v>
      </c>
      <c r="C13638">
        <v>9.5856609344482404</v>
      </c>
      <c r="D13638">
        <v>4.5304703712463299</v>
      </c>
      <c r="E13638">
        <v>32.318967924021301</v>
      </c>
      <c r="F13638">
        <v>245.60990933402101</v>
      </c>
      <c r="G13638">
        <v>156.92172500000001</v>
      </c>
    </row>
    <row r="13639" spans="1:7" x14ac:dyDescent="0.25">
      <c r="A13639">
        <v>136.47000000000099</v>
      </c>
      <c r="B13639">
        <v>4.5308098793029696</v>
      </c>
      <c r="C13639">
        <v>9.5850076675415004</v>
      </c>
      <c r="D13639">
        <v>4.5308098793029696</v>
      </c>
      <c r="E13639">
        <v>32.319307432077998</v>
      </c>
      <c r="F13639">
        <v>245.61024884207799</v>
      </c>
      <c r="G13639">
        <v>156.93172499999801</v>
      </c>
    </row>
    <row r="13640" spans="1:7" x14ac:dyDescent="0.25">
      <c r="A13640">
        <v>136.479999999999</v>
      </c>
      <c r="B13640">
        <v>4.5311594009399396</v>
      </c>
      <c r="C13640">
        <v>9.5840997695922798</v>
      </c>
      <c r="D13640">
        <v>4.5311594009399396</v>
      </c>
      <c r="E13640">
        <v>32.319656953714897</v>
      </c>
      <c r="F13640">
        <v>245.61059836371399</v>
      </c>
      <c r="G13640">
        <v>156.94172499999601</v>
      </c>
    </row>
    <row r="13641" spans="1:7" x14ac:dyDescent="0.25">
      <c r="A13641">
        <v>136.490000000001</v>
      </c>
      <c r="B13641">
        <v>4.5314908027648899</v>
      </c>
      <c r="C13641">
        <v>9.5836400985717702</v>
      </c>
      <c r="D13641">
        <v>4.5314908027648899</v>
      </c>
      <c r="E13641">
        <v>32.319988355539898</v>
      </c>
      <c r="F13641">
        <v>245.610929765539</v>
      </c>
      <c r="G13641">
        <v>156.95172499999799</v>
      </c>
    </row>
    <row r="13642" spans="1:7" x14ac:dyDescent="0.25">
      <c r="A13642">
        <v>136.5</v>
      </c>
      <c r="B13642">
        <v>4.5317840576171804</v>
      </c>
      <c r="C13642">
        <v>9.5834617614746005</v>
      </c>
      <c r="D13642">
        <v>4.5317840576171804</v>
      </c>
      <c r="E13642">
        <v>32.3202816103922</v>
      </c>
      <c r="F13642">
        <v>245.611223020392</v>
      </c>
      <c r="G13642">
        <v>156.96172499999699</v>
      </c>
    </row>
    <row r="13643" spans="1:7" x14ac:dyDescent="0.25">
      <c r="A13643">
        <v>136.51000000000201</v>
      </c>
      <c r="B13643">
        <v>4.5321059226989702</v>
      </c>
      <c r="C13643">
        <v>9.5827932357787997</v>
      </c>
      <c r="D13643">
        <v>4.5321059226989702</v>
      </c>
      <c r="E13643">
        <v>32.320603475474002</v>
      </c>
      <c r="F13643">
        <v>245.61154488547399</v>
      </c>
      <c r="G13643">
        <v>156.971724999999</v>
      </c>
    </row>
    <row r="13644" spans="1:7" x14ac:dyDescent="0.25">
      <c r="A13644">
        <v>136.52000000000001</v>
      </c>
      <c r="B13644">
        <v>4.5324778556823704</v>
      </c>
      <c r="C13644">
        <v>9.5817937850952095</v>
      </c>
      <c r="D13644">
        <v>4.5324778556823704</v>
      </c>
      <c r="E13644">
        <v>32.3209754084574</v>
      </c>
      <c r="F13644">
        <v>245.61191681845699</v>
      </c>
      <c r="G13644">
        <v>156.981724999997</v>
      </c>
    </row>
    <row r="13645" spans="1:7" x14ac:dyDescent="0.25">
      <c r="A13645">
        <v>136.53000000000199</v>
      </c>
      <c r="B13645">
        <v>4.5328140258789</v>
      </c>
      <c r="C13645">
        <v>9.5813694000244105</v>
      </c>
      <c r="D13645">
        <v>4.5328140258789</v>
      </c>
      <c r="E13645">
        <v>32.321311578653898</v>
      </c>
      <c r="F13645">
        <v>245.61225298865301</v>
      </c>
      <c r="G13645">
        <v>156.99172499999901</v>
      </c>
    </row>
    <row r="13646" spans="1:7" x14ac:dyDescent="0.25">
      <c r="A13646">
        <v>136.54</v>
      </c>
      <c r="B13646">
        <v>4.5331215858459402</v>
      </c>
      <c r="C13646">
        <v>9.5817441940307599</v>
      </c>
      <c r="D13646">
        <v>4.5331215858459402</v>
      </c>
      <c r="E13646">
        <v>32.321619138621003</v>
      </c>
      <c r="F13646">
        <v>245.61256054862</v>
      </c>
      <c r="G13646">
        <v>157.001724999998</v>
      </c>
    </row>
    <row r="13647" spans="1:7" x14ac:dyDescent="0.25">
      <c r="A13647">
        <v>136.550000000002</v>
      </c>
      <c r="B13647">
        <v>4.5334262847900302</v>
      </c>
      <c r="C13647">
        <v>9.5808048248290998</v>
      </c>
      <c r="D13647">
        <v>4.5334262847900302</v>
      </c>
      <c r="E13647">
        <v>32.321923837565002</v>
      </c>
      <c r="F13647">
        <v>245.612865247565</v>
      </c>
      <c r="G13647">
        <v>157.01172500000001</v>
      </c>
    </row>
    <row r="13648" spans="1:7" x14ac:dyDescent="0.25">
      <c r="A13648">
        <v>136.560000000001</v>
      </c>
      <c r="B13648">
        <v>4.5337648391723597</v>
      </c>
      <c r="C13648">
        <v>9.5796813964843697</v>
      </c>
      <c r="D13648">
        <v>4.5337648391723597</v>
      </c>
      <c r="E13648">
        <v>32.322262391947397</v>
      </c>
      <c r="F13648">
        <v>245.61320380194701</v>
      </c>
      <c r="G13648">
        <v>157.02172499999801</v>
      </c>
    </row>
    <row r="13649" spans="1:7" x14ac:dyDescent="0.25">
      <c r="A13649">
        <v>136.569999999999</v>
      </c>
      <c r="B13649">
        <v>4.53409624099731</v>
      </c>
      <c r="C13649">
        <v>9.5795316696166903</v>
      </c>
      <c r="D13649">
        <v>4.53409624099731</v>
      </c>
      <c r="E13649">
        <v>32.322593793772299</v>
      </c>
      <c r="F13649">
        <v>245.61353520377199</v>
      </c>
      <c r="G13649">
        <v>157.03172499999701</v>
      </c>
    </row>
    <row r="13650" spans="1:7" x14ac:dyDescent="0.25">
      <c r="A13650">
        <v>136.58000000000101</v>
      </c>
      <c r="B13650">
        <v>4.5343971252441397</v>
      </c>
      <c r="C13650">
        <v>9.5788621902465803</v>
      </c>
      <c r="D13650">
        <v>4.5343971252441397</v>
      </c>
      <c r="E13650">
        <v>32.322894678019097</v>
      </c>
      <c r="F13650">
        <v>245.61383608801901</v>
      </c>
      <c r="G13650">
        <v>157.04172499999899</v>
      </c>
    </row>
    <row r="13651" spans="1:7" x14ac:dyDescent="0.25">
      <c r="A13651">
        <v>136.59</v>
      </c>
      <c r="B13651">
        <v>4.5347256660461399</v>
      </c>
      <c r="C13651">
        <v>9.5778207778930593</v>
      </c>
      <c r="D13651">
        <v>4.5347256660461399</v>
      </c>
      <c r="E13651">
        <v>32.323223218821099</v>
      </c>
      <c r="F13651">
        <v>245.61416462882099</v>
      </c>
      <c r="G13651">
        <v>157.05172499999699</v>
      </c>
    </row>
    <row r="13652" spans="1:7" x14ac:dyDescent="0.25">
      <c r="A13652">
        <v>136.60000000000201</v>
      </c>
      <c r="B13652">
        <v>4.5350608825683496</v>
      </c>
      <c r="C13652">
        <v>9.5774602890014595</v>
      </c>
      <c r="D13652">
        <v>4.5350608825683496</v>
      </c>
      <c r="E13652">
        <v>32.323558435343401</v>
      </c>
      <c r="F13652">
        <v>245.614499845343</v>
      </c>
      <c r="G13652">
        <v>157.061724999999</v>
      </c>
    </row>
    <row r="13653" spans="1:7" x14ac:dyDescent="0.25">
      <c r="A13653">
        <v>136.61000000000001</v>
      </c>
      <c r="B13653">
        <v>4.5353717803954998</v>
      </c>
      <c r="C13653">
        <v>9.57757472991943</v>
      </c>
      <c r="D13653">
        <v>4.5353717803954998</v>
      </c>
      <c r="E13653">
        <v>32.323869333170499</v>
      </c>
      <c r="F13653">
        <v>245.61481074317001</v>
      </c>
      <c r="G13653">
        <v>157.071724999997</v>
      </c>
    </row>
    <row r="13654" spans="1:7" x14ac:dyDescent="0.25">
      <c r="A13654">
        <v>136.62000000000199</v>
      </c>
      <c r="B13654">
        <v>4.5357136726379297</v>
      </c>
      <c r="C13654">
        <v>9.57716560363769</v>
      </c>
      <c r="D13654">
        <v>4.5357136726379297</v>
      </c>
      <c r="E13654">
        <v>32.324211225412903</v>
      </c>
      <c r="F13654">
        <v>245.61515263541199</v>
      </c>
      <c r="G13654">
        <v>157.08172500000001</v>
      </c>
    </row>
    <row r="13655" spans="1:7" x14ac:dyDescent="0.25">
      <c r="A13655">
        <v>136.63000000000099</v>
      </c>
      <c r="B13655">
        <v>4.5360593795776296</v>
      </c>
      <c r="C13655">
        <v>9.5789461135864205</v>
      </c>
      <c r="D13655">
        <v>4.5360593795776296</v>
      </c>
      <c r="E13655">
        <v>32.3245569323526</v>
      </c>
      <c r="F13655">
        <v>245.615498342352</v>
      </c>
      <c r="G13655">
        <v>157.09172499999801</v>
      </c>
    </row>
    <row r="13656" spans="1:7" x14ac:dyDescent="0.25">
      <c r="A13656">
        <v>136.63999999999899</v>
      </c>
      <c r="B13656">
        <v>4.5363850593566797</v>
      </c>
      <c r="C13656">
        <v>9.5799064636230398</v>
      </c>
      <c r="D13656">
        <v>4.5363850593566797</v>
      </c>
      <c r="E13656">
        <v>32.324882612131702</v>
      </c>
      <c r="F13656">
        <v>245.61582402213099</v>
      </c>
      <c r="G13656">
        <v>157.10172499999601</v>
      </c>
    </row>
    <row r="13657" spans="1:7" x14ac:dyDescent="0.25">
      <c r="A13657">
        <v>136.650000000001</v>
      </c>
      <c r="B13657">
        <v>4.5367083549499503</v>
      </c>
      <c r="C13657">
        <v>9.5798768997192294</v>
      </c>
      <c r="D13657">
        <v>4.5367083549499503</v>
      </c>
      <c r="E13657">
        <v>32.325205907725</v>
      </c>
      <c r="F13657">
        <v>245.616147317724</v>
      </c>
      <c r="G13657">
        <v>157.11172499999799</v>
      </c>
    </row>
    <row r="13658" spans="1:7" x14ac:dyDescent="0.25">
      <c r="A13658">
        <v>136.659999999999</v>
      </c>
      <c r="B13658">
        <v>4.5370602607726997</v>
      </c>
      <c r="C13658">
        <v>9.5800752639770508</v>
      </c>
      <c r="D13658">
        <v>4.5370602607726997</v>
      </c>
      <c r="E13658">
        <v>32.325557813547697</v>
      </c>
      <c r="F13658">
        <v>245.61649922354701</v>
      </c>
      <c r="G13658">
        <v>157.12172499999701</v>
      </c>
    </row>
    <row r="13659" spans="1:7" x14ac:dyDescent="0.25">
      <c r="A13659">
        <v>136.67000000000101</v>
      </c>
      <c r="B13659">
        <v>4.5374107360839799</v>
      </c>
      <c r="C13659">
        <v>9.5802326202392507</v>
      </c>
      <c r="D13659">
        <v>4.5374107360839799</v>
      </c>
      <c r="E13659">
        <v>32.325908288858997</v>
      </c>
      <c r="F13659">
        <v>245.616849698859</v>
      </c>
      <c r="G13659">
        <v>157.13172499999899</v>
      </c>
    </row>
    <row r="13660" spans="1:7" x14ac:dyDescent="0.25">
      <c r="A13660">
        <v>136.68</v>
      </c>
      <c r="B13660">
        <v>4.5377793312072701</v>
      </c>
      <c r="C13660">
        <v>9.5815048217773402</v>
      </c>
      <c r="D13660">
        <v>4.5377793312072701</v>
      </c>
      <c r="E13660">
        <v>32.326276883982302</v>
      </c>
      <c r="F13660">
        <v>245.61721829398201</v>
      </c>
      <c r="G13660">
        <v>157.141724999997</v>
      </c>
    </row>
    <row r="13661" spans="1:7" x14ac:dyDescent="0.25">
      <c r="A13661">
        <v>136.69000000000199</v>
      </c>
      <c r="B13661">
        <v>4.5381388664245597</v>
      </c>
      <c r="C13661">
        <v>9.5833587646484304</v>
      </c>
      <c r="D13661">
        <v>4.5381388664245597</v>
      </c>
      <c r="E13661">
        <v>32.326636419199602</v>
      </c>
      <c r="F13661">
        <v>245.61757782919901</v>
      </c>
      <c r="G13661">
        <v>157.151724999999</v>
      </c>
    </row>
    <row r="13662" spans="1:7" x14ac:dyDescent="0.25">
      <c r="A13662">
        <v>136.69999999999999</v>
      </c>
      <c r="B13662">
        <v>4.5384716987609801</v>
      </c>
      <c r="C13662">
        <v>9.5842313766479403</v>
      </c>
      <c r="D13662">
        <v>4.5384716987609801</v>
      </c>
      <c r="E13662">
        <v>32.326969251535999</v>
      </c>
      <c r="F13662">
        <v>245.617910661536</v>
      </c>
      <c r="G13662">
        <v>157.161724999998</v>
      </c>
    </row>
    <row r="13663" spans="1:7" x14ac:dyDescent="0.25">
      <c r="A13663">
        <v>136.710000000002</v>
      </c>
      <c r="B13663">
        <v>4.5387797355651802</v>
      </c>
      <c r="C13663">
        <v>9.5845546722412092</v>
      </c>
      <c r="D13663">
        <v>4.5387797355651802</v>
      </c>
      <c r="E13663">
        <v>32.327277288340198</v>
      </c>
      <c r="F13663">
        <v>245.61821869834</v>
      </c>
      <c r="G13663">
        <v>157.17172500000001</v>
      </c>
    </row>
    <row r="13664" spans="1:7" x14ac:dyDescent="0.25">
      <c r="A13664">
        <v>136.72000000000099</v>
      </c>
      <c r="B13664">
        <v>4.5391259193420401</v>
      </c>
      <c r="C13664">
        <v>9.5867004394531197</v>
      </c>
      <c r="D13664">
        <v>4.5391259193420401</v>
      </c>
      <c r="E13664">
        <v>32.327623472116997</v>
      </c>
      <c r="F13664">
        <v>245.618564882117</v>
      </c>
      <c r="G13664">
        <v>157.18172499999801</v>
      </c>
    </row>
    <row r="13665" spans="1:7" x14ac:dyDescent="0.25">
      <c r="A13665">
        <v>136.729999999999</v>
      </c>
      <c r="B13665">
        <v>4.5395083427429102</v>
      </c>
      <c r="C13665">
        <v>9.586669921875</v>
      </c>
      <c r="D13665">
        <v>4.5395083427429102</v>
      </c>
      <c r="E13665">
        <v>32.328005895517897</v>
      </c>
      <c r="F13665">
        <v>245.618947305517</v>
      </c>
      <c r="G13665">
        <v>157.19172499999601</v>
      </c>
    </row>
    <row r="13666" spans="1:7" x14ac:dyDescent="0.25">
      <c r="A13666">
        <v>136.740000000001</v>
      </c>
      <c r="B13666">
        <v>4.5398802757263104</v>
      </c>
      <c r="C13666">
        <v>9.5860128402709908</v>
      </c>
      <c r="D13666">
        <v>4.5398802757263104</v>
      </c>
      <c r="E13666">
        <v>32.328377828501303</v>
      </c>
      <c r="F13666">
        <v>245.61931923850099</v>
      </c>
      <c r="G13666">
        <v>157.20172499999799</v>
      </c>
    </row>
    <row r="13667" spans="1:7" x14ac:dyDescent="0.25">
      <c r="A13667">
        <v>136.75</v>
      </c>
      <c r="B13667">
        <v>4.54023933410644</v>
      </c>
      <c r="C13667">
        <v>9.5854291915893501</v>
      </c>
      <c r="D13667">
        <v>4.54023933410644</v>
      </c>
      <c r="E13667">
        <v>32.328736886881501</v>
      </c>
      <c r="F13667">
        <v>245.61967829688101</v>
      </c>
      <c r="G13667">
        <v>157.21172499999699</v>
      </c>
    </row>
    <row r="13668" spans="1:7" x14ac:dyDescent="0.25">
      <c r="A13668">
        <v>136.76000000000201</v>
      </c>
      <c r="B13668">
        <v>4.5405969619750897</v>
      </c>
      <c r="C13668">
        <v>9.5868129730224592</v>
      </c>
      <c r="D13668">
        <v>4.5405969619750897</v>
      </c>
      <c r="E13668">
        <v>32.329094514750103</v>
      </c>
      <c r="F13668">
        <v>245.62003592475</v>
      </c>
      <c r="G13668">
        <v>157.221724999999</v>
      </c>
    </row>
    <row r="13669" spans="1:7" x14ac:dyDescent="0.25">
      <c r="A13669">
        <v>136.77000000000001</v>
      </c>
      <c r="B13669">
        <v>4.5409574508666903</v>
      </c>
      <c r="C13669">
        <v>9.5885295867919904</v>
      </c>
      <c r="D13669">
        <v>4.5409574508666903</v>
      </c>
      <c r="E13669">
        <v>32.329455003641698</v>
      </c>
      <c r="F13669">
        <v>245.620396413641</v>
      </c>
      <c r="G13669">
        <v>157.231724999997</v>
      </c>
    </row>
    <row r="13670" spans="1:7" x14ac:dyDescent="0.25">
      <c r="A13670">
        <v>136.78000000000199</v>
      </c>
      <c r="B13670">
        <v>4.5413055419921804</v>
      </c>
      <c r="C13670">
        <v>9.5901575088500906</v>
      </c>
      <c r="D13670">
        <v>4.5413055419921804</v>
      </c>
      <c r="E13670">
        <v>32.3298030947672</v>
      </c>
      <c r="F13670">
        <v>245.620744504767</v>
      </c>
      <c r="G13670">
        <v>157.24172499999901</v>
      </c>
    </row>
    <row r="13671" spans="1:7" x14ac:dyDescent="0.25">
      <c r="A13671">
        <v>136.79</v>
      </c>
      <c r="B13671">
        <v>4.5416698455810502</v>
      </c>
      <c r="C13671">
        <v>9.5912590026855398</v>
      </c>
      <c r="D13671">
        <v>4.5416698455810502</v>
      </c>
      <c r="E13671">
        <v>32.330167398356103</v>
      </c>
      <c r="F13671">
        <v>245.62110880835601</v>
      </c>
      <c r="G13671">
        <v>157.251724999998</v>
      </c>
    </row>
    <row r="13672" spans="1:7" x14ac:dyDescent="0.25">
      <c r="A13672">
        <v>136.800000000002</v>
      </c>
      <c r="B13672">
        <v>4.5420417785644496</v>
      </c>
      <c r="C13672">
        <v>9.5923318862915004</v>
      </c>
      <c r="D13672">
        <v>4.5420417785644496</v>
      </c>
      <c r="E13672">
        <v>32.330539331339502</v>
      </c>
      <c r="F13672">
        <v>245.62148074133901</v>
      </c>
      <c r="G13672">
        <v>157.26172500000001</v>
      </c>
    </row>
    <row r="13673" spans="1:7" x14ac:dyDescent="0.25">
      <c r="A13673">
        <v>136.810000000001</v>
      </c>
      <c r="B13673">
        <v>4.54241847991943</v>
      </c>
      <c r="C13673">
        <v>9.5948944091796804</v>
      </c>
      <c r="D13673">
        <v>4.54241847991943</v>
      </c>
      <c r="E13673">
        <v>32.330916032694397</v>
      </c>
      <c r="F13673">
        <v>245.62185744269399</v>
      </c>
      <c r="G13673">
        <v>157.27172499999801</v>
      </c>
    </row>
    <row r="13674" spans="1:7" x14ac:dyDescent="0.25">
      <c r="A13674">
        <v>136.819999999999</v>
      </c>
      <c r="B13674">
        <v>4.5428090095520002</v>
      </c>
      <c r="C13674">
        <v>9.5984506607055593</v>
      </c>
      <c r="D13674">
        <v>4.5428090095520002</v>
      </c>
      <c r="E13674">
        <v>32.331306562327001</v>
      </c>
      <c r="F13674">
        <v>245.62224797232699</v>
      </c>
      <c r="G13674">
        <v>157.28172499999701</v>
      </c>
    </row>
    <row r="13675" spans="1:7" x14ac:dyDescent="0.25">
      <c r="A13675">
        <v>136.83000000000101</v>
      </c>
      <c r="B13675">
        <v>4.5432071685790998</v>
      </c>
      <c r="C13675">
        <v>9.6000766754150302</v>
      </c>
      <c r="D13675">
        <v>4.5432071685790998</v>
      </c>
      <c r="E13675">
        <v>32.3317047213541</v>
      </c>
      <c r="F13675">
        <v>245.622646131354</v>
      </c>
      <c r="G13675">
        <v>157.29172499999899</v>
      </c>
    </row>
    <row r="13676" spans="1:7" x14ac:dyDescent="0.25">
      <c r="A13676">
        <v>136.84</v>
      </c>
      <c r="B13676">
        <v>4.5435943603515598</v>
      </c>
      <c r="C13676">
        <v>9.60223293304443</v>
      </c>
      <c r="D13676">
        <v>4.5435943603515598</v>
      </c>
      <c r="E13676">
        <v>32.332091913126597</v>
      </c>
      <c r="F13676">
        <v>245.62303332312601</v>
      </c>
      <c r="G13676">
        <v>157.30172499999699</v>
      </c>
    </row>
    <row r="13677" spans="1:7" x14ac:dyDescent="0.25">
      <c r="A13677">
        <v>136.85000000000201</v>
      </c>
      <c r="B13677">
        <v>4.5439786911010698</v>
      </c>
      <c r="C13677">
        <v>9.6055688858032209</v>
      </c>
      <c r="D13677">
        <v>4.5439786911010698</v>
      </c>
      <c r="E13677">
        <v>32.332476243876101</v>
      </c>
      <c r="F13677">
        <v>245.623417653876</v>
      </c>
      <c r="G13677">
        <v>157.311724999999</v>
      </c>
    </row>
    <row r="13678" spans="1:7" x14ac:dyDescent="0.25">
      <c r="A13678">
        <v>136.86000000000001</v>
      </c>
      <c r="B13678">
        <v>4.5443334579467702</v>
      </c>
      <c r="C13678">
        <v>9.6079998016357404</v>
      </c>
      <c r="D13678">
        <v>4.5443334579467702</v>
      </c>
      <c r="E13678">
        <v>32.332831010721797</v>
      </c>
      <c r="F13678">
        <v>245.623772420721</v>
      </c>
      <c r="G13678">
        <v>157.321724999997</v>
      </c>
    </row>
    <row r="13679" spans="1:7" x14ac:dyDescent="0.25">
      <c r="A13679">
        <v>136.87000000000199</v>
      </c>
      <c r="B13679">
        <v>4.5447130203246999</v>
      </c>
      <c r="C13679">
        <v>9.6107797622680593</v>
      </c>
      <c r="D13679">
        <v>4.5447130203246999</v>
      </c>
      <c r="E13679">
        <v>32.333210573099699</v>
      </c>
      <c r="F13679">
        <v>245.62415198309901</v>
      </c>
      <c r="G13679">
        <v>157.33172500000001</v>
      </c>
    </row>
    <row r="13680" spans="1:7" x14ac:dyDescent="0.25">
      <c r="A13680">
        <v>136.88000000000099</v>
      </c>
      <c r="B13680">
        <v>4.5450906753540004</v>
      </c>
      <c r="C13680">
        <v>9.6117057800292898</v>
      </c>
      <c r="D13680">
        <v>4.5450906753540004</v>
      </c>
      <c r="E13680">
        <v>32.333588228129003</v>
      </c>
      <c r="F13680">
        <v>245.62452963812899</v>
      </c>
      <c r="G13680">
        <v>157.34172499999801</v>
      </c>
    </row>
    <row r="13681" spans="1:7" x14ac:dyDescent="0.25">
      <c r="A13681">
        <v>136.88999999999899</v>
      </c>
      <c r="B13681">
        <v>4.5454511642456001</v>
      </c>
      <c r="C13681">
        <v>9.6123847961425692</v>
      </c>
      <c r="D13681">
        <v>4.5454511642456001</v>
      </c>
      <c r="E13681">
        <v>32.333948717020597</v>
      </c>
      <c r="F13681">
        <v>245.62489012702</v>
      </c>
      <c r="G13681">
        <v>157.35172499999601</v>
      </c>
    </row>
    <row r="13682" spans="1:7" x14ac:dyDescent="0.25">
      <c r="A13682">
        <v>136.900000000001</v>
      </c>
      <c r="B13682">
        <v>4.5458192825317303</v>
      </c>
      <c r="C13682">
        <v>9.6134500503540004</v>
      </c>
      <c r="D13682">
        <v>4.5458192825317303</v>
      </c>
      <c r="E13682">
        <v>32.334316835306701</v>
      </c>
      <c r="F13682">
        <v>245.62525824530599</v>
      </c>
      <c r="G13682">
        <v>157.36172499999799</v>
      </c>
    </row>
    <row r="13683" spans="1:7" x14ac:dyDescent="0.25">
      <c r="A13683">
        <v>136.909999999999</v>
      </c>
      <c r="B13683">
        <v>4.5461750030517498</v>
      </c>
      <c r="C13683">
        <v>9.61482334136962</v>
      </c>
      <c r="D13683">
        <v>4.5461750030517498</v>
      </c>
      <c r="E13683">
        <v>32.334672555826799</v>
      </c>
      <c r="F13683">
        <v>245.62561396582601</v>
      </c>
      <c r="G13683">
        <v>157.37172499999701</v>
      </c>
    </row>
    <row r="13684" spans="1:7" x14ac:dyDescent="0.25">
      <c r="A13684">
        <v>136.92000000000101</v>
      </c>
      <c r="B13684">
        <v>4.5465326309204102</v>
      </c>
      <c r="C13684">
        <v>9.6154670715331996</v>
      </c>
      <c r="D13684">
        <v>4.5465326309204102</v>
      </c>
      <c r="E13684">
        <v>32.335030183695402</v>
      </c>
      <c r="F13684">
        <v>245.625971593695</v>
      </c>
      <c r="G13684">
        <v>157.38172499999899</v>
      </c>
    </row>
    <row r="13685" spans="1:7" x14ac:dyDescent="0.25">
      <c r="A13685">
        <v>136.93</v>
      </c>
      <c r="B13685">
        <v>4.5468764305114702</v>
      </c>
      <c r="C13685">
        <v>9.6173629760742099</v>
      </c>
      <c r="D13685">
        <v>4.5468764305114702</v>
      </c>
      <c r="E13685">
        <v>32.335373983286502</v>
      </c>
      <c r="F13685">
        <v>245.62631539328601</v>
      </c>
      <c r="G13685">
        <v>157.391724999997</v>
      </c>
    </row>
    <row r="13686" spans="1:7" x14ac:dyDescent="0.25">
      <c r="A13686">
        <v>136.94000000000199</v>
      </c>
      <c r="B13686">
        <v>4.5472145080566397</v>
      </c>
      <c r="C13686">
        <v>9.61787509918212</v>
      </c>
      <c r="D13686">
        <v>4.5472145080566397</v>
      </c>
      <c r="E13686">
        <v>32.335712060831597</v>
      </c>
      <c r="F13686">
        <v>245.626653470831</v>
      </c>
      <c r="G13686">
        <v>157.401724999999</v>
      </c>
    </row>
    <row r="13687" spans="1:7" x14ac:dyDescent="0.25">
      <c r="A13687">
        <v>136.94999999999999</v>
      </c>
      <c r="B13687">
        <v>4.5475697517395002</v>
      </c>
      <c r="C13687">
        <v>9.61920070648193</v>
      </c>
      <c r="D13687">
        <v>4.5475697517395002</v>
      </c>
      <c r="E13687">
        <v>32.336067304514501</v>
      </c>
      <c r="F13687">
        <v>245.62700871451401</v>
      </c>
      <c r="G13687">
        <v>157.411724999998</v>
      </c>
    </row>
    <row r="13688" spans="1:7" x14ac:dyDescent="0.25">
      <c r="A13688">
        <v>136.960000000002</v>
      </c>
      <c r="B13688">
        <v>4.5479192733764604</v>
      </c>
      <c r="C13688">
        <v>9.6210432052612305</v>
      </c>
      <c r="D13688">
        <v>4.5479192733764604</v>
      </c>
      <c r="E13688">
        <v>32.336416826151499</v>
      </c>
      <c r="F13688">
        <v>245.627358236151</v>
      </c>
      <c r="G13688">
        <v>157.42172500000001</v>
      </c>
    </row>
    <row r="13689" spans="1:7" x14ac:dyDescent="0.25">
      <c r="A13689">
        <v>136.97000000000099</v>
      </c>
      <c r="B13689">
        <v>4.5482726097106898</v>
      </c>
      <c r="C13689">
        <v>9.6206922531127894</v>
      </c>
      <c r="D13689">
        <v>4.5482726097106898</v>
      </c>
      <c r="E13689">
        <v>32.336770162485699</v>
      </c>
      <c r="F13689">
        <v>245.627711572485</v>
      </c>
      <c r="G13689">
        <v>157.43172499999801</v>
      </c>
    </row>
    <row r="13690" spans="1:7" x14ac:dyDescent="0.25">
      <c r="A13690">
        <v>136.979999999999</v>
      </c>
      <c r="B13690">
        <v>4.5486125946044904</v>
      </c>
      <c r="C13690">
        <v>9.6221685409545792</v>
      </c>
      <c r="D13690">
        <v>4.5486125946044904</v>
      </c>
      <c r="E13690">
        <v>32.337110147379498</v>
      </c>
      <c r="F13690">
        <v>245.628051557379</v>
      </c>
      <c r="G13690">
        <v>157.44172499999601</v>
      </c>
    </row>
    <row r="13691" spans="1:7" x14ac:dyDescent="0.25">
      <c r="A13691">
        <v>136.990000000001</v>
      </c>
      <c r="B13691">
        <v>4.5489435195922798</v>
      </c>
      <c r="C13691">
        <v>9.6226882934570295</v>
      </c>
      <c r="D13691">
        <v>4.5489435195922798</v>
      </c>
      <c r="E13691">
        <v>32.337441072367298</v>
      </c>
      <c r="F13691">
        <v>245.62838248236699</v>
      </c>
      <c r="G13691">
        <v>157.45172499999799</v>
      </c>
    </row>
    <row r="13692" spans="1:7" x14ac:dyDescent="0.25">
      <c r="A13692">
        <v>137</v>
      </c>
      <c r="B13692">
        <v>4.5493001937866202</v>
      </c>
      <c r="C13692">
        <v>9.6234712600708008</v>
      </c>
      <c r="D13692">
        <v>4.5493001937866202</v>
      </c>
      <c r="E13692">
        <v>32.337797746561598</v>
      </c>
      <c r="F13692">
        <v>245.62873915656101</v>
      </c>
      <c r="G13692">
        <v>157.46172499999699</v>
      </c>
    </row>
    <row r="13693" spans="1:7" x14ac:dyDescent="0.25">
      <c r="A13693">
        <v>137.01000000000201</v>
      </c>
      <c r="B13693">
        <v>4.5496082305908203</v>
      </c>
      <c r="C13693">
        <v>9.6239328384399396</v>
      </c>
      <c r="D13693">
        <v>4.5496082305908203</v>
      </c>
      <c r="E13693">
        <v>32.338105783365798</v>
      </c>
      <c r="F13693">
        <v>245.62904719336501</v>
      </c>
      <c r="G13693">
        <v>157.471724999999</v>
      </c>
    </row>
    <row r="13694" spans="1:7" x14ac:dyDescent="0.25">
      <c r="A13694">
        <v>137.02000000000001</v>
      </c>
      <c r="B13694">
        <v>4.54992246627807</v>
      </c>
      <c r="C13694">
        <v>9.6242408752441406</v>
      </c>
      <c r="D13694">
        <v>4.54992246627807</v>
      </c>
      <c r="E13694">
        <v>32.338420019053103</v>
      </c>
      <c r="F13694">
        <v>245.62936142905301</v>
      </c>
      <c r="G13694">
        <v>157.481724999997</v>
      </c>
    </row>
    <row r="13695" spans="1:7" x14ac:dyDescent="0.25">
      <c r="A13695">
        <v>137.03000000000199</v>
      </c>
      <c r="B13695">
        <v>4.5502676963806099</v>
      </c>
      <c r="C13695">
        <v>9.6249942779540998</v>
      </c>
      <c r="D13695">
        <v>4.5502676963806099</v>
      </c>
      <c r="E13695">
        <v>32.3387652491556</v>
      </c>
      <c r="F13695">
        <v>245.629706659155</v>
      </c>
      <c r="G13695">
        <v>157.49172499999901</v>
      </c>
    </row>
    <row r="13696" spans="1:7" x14ac:dyDescent="0.25">
      <c r="A13696">
        <v>137.04</v>
      </c>
      <c r="B13696">
        <v>4.5505857467651296</v>
      </c>
      <c r="C13696">
        <v>9.6252393722534109</v>
      </c>
      <c r="D13696">
        <v>4.5505857467651296</v>
      </c>
      <c r="E13696">
        <v>32.3390832995401</v>
      </c>
      <c r="F13696">
        <v>245.63002470954001</v>
      </c>
      <c r="G13696">
        <v>157.501724999998</v>
      </c>
    </row>
    <row r="13697" spans="1:7" x14ac:dyDescent="0.25">
      <c r="A13697">
        <v>137.050000000002</v>
      </c>
      <c r="B13697">
        <v>4.5508713722229004</v>
      </c>
      <c r="C13697">
        <v>9.6249628067016602</v>
      </c>
      <c r="D13697">
        <v>4.5508713722229004</v>
      </c>
      <c r="E13697">
        <v>32.339368924997899</v>
      </c>
      <c r="F13697">
        <v>245.63031033499701</v>
      </c>
      <c r="G13697">
        <v>157.51172500000001</v>
      </c>
    </row>
    <row r="13698" spans="1:7" x14ac:dyDescent="0.25">
      <c r="A13698">
        <v>137.060000000001</v>
      </c>
      <c r="B13698">
        <v>4.5511927604675204</v>
      </c>
      <c r="C13698">
        <v>9.6238527297973597</v>
      </c>
      <c r="D13698">
        <v>4.5511927604675204</v>
      </c>
      <c r="E13698">
        <v>32.3396903132425</v>
      </c>
      <c r="F13698">
        <v>245.630631723242</v>
      </c>
      <c r="G13698">
        <v>157.52172499999801</v>
      </c>
    </row>
    <row r="13699" spans="1:7" x14ac:dyDescent="0.25">
      <c r="A13699">
        <v>137.069999999999</v>
      </c>
      <c r="B13699">
        <v>4.5515336990356401</v>
      </c>
      <c r="C13699">
        <v>9.6231870651245099</v>
      </c>
      <c r="D13699">
        <v>4.5515336990356401</v>
      </c>
      <c r="E13699">
        <v>32.3400312518107</v>
      </c>
      <c r="F13699">
        <v>245.63097266181001</v>
      </c>
      <c r="G13699">
        <v>157.53172499999701</v>
      </c>
    </row>
    <row r="13700" spans="1:7" x14ac:dyDescent="0.25">
      <c r="A13700">
        <v>137.08000000000101</v>
      </c>
      <c r="B13700">
        <v>4.5518760681152299</v>
      </c>
      <c r="C13700">
        <v>9.6228380203246999</v>
      </c>
      <c r="D13700">
        <v>4.5518760681152299</v>
      </c>
      <c r="E13700">
        <v>32.340373620890198</v>
      </c>
      <c r="F13700">
        <v>245.63131503088999</v>
      </c>
      <c r="G13700">
        <v>157.54172499999899</v>
      </c>
    </row>
    <row r="13701" spans="1:7" x14ac:dyDescent="0.25">
      <c r="A13701">
        <v>137.09</v>
      </c>
      <c r="B13701">
        <v>4.5521650314331001</v>
      </c>
      <c r="C13701">
        <v>9.6237535476684499</v>
      </c>
      <c r="D13701">
        <v>4.5521650314331001</v>
      </c>
      <c r="E13701">
        <v>32.340662584208097</v>
      </c>
      <c r="F13701">
        <v>245.63160399420801</v>
      </c>
      <c r="G13701">
        <v>157.55172499999699</v>
      </c>
    </row>
    <row r="13702" spans="1:7" x14ac:dyDescent="0.25">
      <c r="A13702">
        <v>137.10000000000201</v>
      </c>
      <c r="B13702">
        <v>4.5524587631225497</v>
      </c>
      <c r="C13702">
        <v>9.6240854263305593</v>
      </c>
      <c r="D13702">
        <v>4.5524587631225497</v>
      </c>
      <c r="E13702">
        <v>32.3409563158976</v>
      </c>
      <c r="F13702">
        <v>245.63189772589701</v>
      </c>
      <c r="G13702">
        <v>157.561724999999</v>
      </c>
    </row>
    <row r="13703" spans="1:7" x14ac:dyDescent="0.25">
      <c r="A13703">
        <v>137.11000000000001</v>
      </c>
      <c r="B13703">
        <v>4.5527610778808496</v>
      </c>
      <c r="C13703">
        <v>9.62422370910644</v>
      </c>
      <c r="D13703">
        <v>4.5527610778808496</v>
      </c>
      <c r="E13703">
        <v>32.341258630655901</v>
      </c>
      <c r="F13703">
        <v>245.63220004065499</v>
      </c>
      <c r="G13703">
        <v>157.571724999997</v>
      </c>
    </row>
    <row r="13704" spans="1:7" x14ac:dyDescent="0.25">
      <c r="A13704">
        <v>137.12000000000199</v>
      </c>
      <c r="B13704">
        <v>4.5530714988708398</v>
      </c>
      <c r="C13704">
        <v>9.6238870620727504</v>
      </c>
      <c r="D13704">
        <v>4.5530714988708398</v>
      </c>
      <c r="E13704">
        <v>32.341569051645898</v>
      </c>
      <c r="F13704">
        <v>245.63251046164501</v>
      </c>
      <c r="G13704">
        <v>157.58172500000001</v>
      </c>
    </row>
    <row r="13705" spans="1:7" x14ac:dyDescent="0.25">
      <c r="A13705">
        <v>137.13000000000099</v>
      </c>
      <c r="B13705">
        <v>4.5533876419067303</v>
      </c>
      <c r="C13705">
        <v>9.6238021850585902</v>
      </c>
      <c r="D13705">
        <v>4.5533876419067303</v>
      </c>
      <c r="E13705">
        <v>32.341885194681701</v>
      </c>
      <c r="F13705">
        <v>245.63282660468099</v>
      </c>
      <c r="G13705">
        <v>157.59172499999801</v>
      </c>
    </row>
    <row r="13706" spans="1:7" x14ac:dyDescent="0.25">
      <c r="A13706">
        <v>137.13999999999899</v>
      </c>
      <c r="B13706">
        <v>4.5537133216857901</v>
      </c>
      <c r="C13706">
        <v>9.6243839263915998</v>
      </c>
      <c r="D13706">
        <v>4.5537133216857901</v>
      </c>
      <c r="E13706">
        <v>32.342210874460797</v>
      </c>
      <c r="F13706">
        <v>245.63315228446001</v>
      </c>
      <c r="G13706">
        <v>157.60172499999601</v>
      </c>
    </row>
    <row r="13707" spans="1:7" x14ac:dyDescent="0.25">
      <c r="A13707">
        <v>137.150000000001</v>
      </c>
      <c r="B13707">
        <v>4.5540528297424299</v>
      </c>
      <c r="C13707">
        <v>9.6243124008178693</v>
      </c>
      <c r="D13707">
        <v>4.5540528297424299</v>
      </c>
      <c r="E13707">
        <v>32.342550382517402</v>
      </c>
      <c r="F13707">
        <v>245.63349179251699</v>
      </c>
      <c r="G13707">
        <v>157.61172499999799</v>
      </c>
    </row>
    <row r="13708" spans="1:7" x14ac:dyDescent="0.25">
      <c r="A13708">
        <v>137.159999999999</v>
      </c>
      <c r="B13708">
        <v>4.55435991287231</v>
      </c>
      <c r="C13708">
        <v>9.6236476898193306</v>
      </c>
      <c r="D13708">
        <v>4.55435991287231</v>
      </c>
      <c r="E13708">
        <v>32.342857465647299</v>
      </c>
      <c r="F13708">
        <v>245.63379887564699</v>
      </c>
      <c r="G13708">
        <v>157.62172499999701</v>
      </c>
    </row>
    <row r="13709" spans="1:7" x14ac:dyDescent="0.25">
      <c r="A13709">
        <v>137.17000000000101</v>
      </c>
      <c r="B13709">
        <v>4.5546674728393501</v>
      </c>
      <c r="C13709">
        <v>9.6243200302124006</v>
      </c>
      <c r="D13709">
        <v>4.5546674728393501</v>
      </c>
      <c r="E13709">
        <v>32.343165025614397</v>
      </c>
      <c r="F13709">
        <v>245.634106435614</v>
      </c>
      <c r="G13709">
        <v>157.63172499999899</v>
      </c>
    </row>
    <row r="13710" spans="1:7" x14ac:dyDescent="0.25">
      <c r="A13710">
        <v>137.18</v>
      </c>
      <c r="B13710">
        <v>4.5549764633178702</v>
      </c>
      <c r="C13710">
        <v>9.6243753433227504</v>
      </c>
      <c r="D13710">
        <v>4.5549764633178702</v>
      </c>
      <c r="E13710">
        <v>32.343474016092898</v>
      </c>
      <c r="F13710">
        <v>245.634415426092</v>
      </c>
      <c r="G13710">
        <v>157.641724999997</v>
      </c>
    </row>
    <row r="13711" spans="1:7" x14ac:dyDescent="0.25">
      <c r="A13711">
        <v>137.19000000000199</v>
      </c>
      <c r="B13711">
        <v>4.5552911758422798</v>
      </c>
      <c r="C13711">
        <v>9.6240987777709908</v>
      </c>
      <c r="D13711">
        <v>4.5552911758422798</v>
      </c>
      <c r="E13711">
        <v>32.343788728617298</v>
      </c>
      <c r="F13711">
        <v>245.63473013861699</v>
      </c>
      <c r="G13711">
        <v>157.651724999999</v>
      </c>
    </row>
    <row r="13712" spans="1:7" x14ac:dyDescent="0.25">
      <c r="A13712">
        <v>137.19999999999999</v>
      </c>
      <c r="B13712">
        <v>4.5555830001831001</v>
      </c>
      <c r="C13712">
        <v>9.6250038146972603</v>
      </c>
      <c r="D13712">
        <v>4.5555830001831001</v>
      </c>
      <c r="E13712">
        <v>32.344080552958097</v>
      </c>
      <c r="F13712">
        <v>245.63502196295801</v>
      </c>
      <c r="G13712">
        <v>157.661724999998</v>
      </c>
    </row>
    <row r="13713" spans="1:7" x14ac:dyDescent="0.25">
      <c r="A13713">
        <v>137.210000000002</v>
      </c>
      <c r="B13713">
        <v>4.5558834075927699</v>
      </c>
      <c r="C13713">
        <v>9.6244688034057599</v>
      </c>
      <c r="D13713">
        <v>4.5558834075927699</v>
      </c>
      <c r="E13713">
        <v>32.344380960367801</v>
      </c>
      <c r="F13713">
        <v>245.63532237036699</v>
      </c>
      <c r="G13713">
        <v>157.67172500000001</v>
      </c>
    </row>
    <row r="13714" spans="1:7" x14ac:dyDescent="0.25">
      <c r="A13714">
        <v>137.22000000000099</v>
      </c>
      <c r="B13714">
        <v>4.5561842918395898</v>
      </c>
      <c r="C13714">
        <v>9.62367343902587</v>
      </c>
      <c r="D13714">
        <v>4.5561842918395898</v>
      </c>
      <c r="E13714">
        <v>32.344681844614598</v>
      </c>
      <c r="F13714">
        <v>245.63562325461399</v>
      </c>
      <c r="G13714">
        <v>157.68172499999801</v>
      </c>
    </row>
    <row r="13715" spans="1:7" x14ac:dyDescent="0.25">
      <c r="A13715">
        <v>137.229999999999</v>
      </c>
      <c r="B13715">
        <v>4.5564675331115696</v>
      </c>
      <c r="C13715">
        <v>9.6219434738159109</v>
      </c>
      <c r="D13715">
        <v>4.5564675331115696</v>
      </c>
      <c r="E13715">
        <v>32.344965085886599</v>
      </c>
      <c r="F13715">
        <v>245.63590649588599</v>
      </c>
      <c r="G13715">
        <v>157.69172499999601</v>
      </c>
    </row>
    <row r="13716" spans="1:7" x14ac:dyDescent="0.25">
      <c r="A13716">
        <v>137.240000000001</v>
      </c>
      <c r="B13716">
        <v>4.5567393302917401</v>
      </c>
      <c r="C13716">
        <v>9.6220064163208008</v>
      </c>
      <c r="D13716">
        <v>4.5567393302917401</v>
      </c>
      <c r="E13716">
        <v>32.345236883066796</v>
      </c>
      <c r="F13716">
        <v>245.636178293066</v>
      </c>
      <c r="G13716">
        <v>157.70172499999799</v>
      </c>
    </row>
    <row r="13717" spans="1:7" x14ac:dyDescent="0.25">
      <c r="A13717">
        <v>137.25</v>
      </c>
      <c r="B13717">
        <v>4.5570683479309002</v>
      </c>
      <c r="C13717">
        <v>9.6232328414916903</v>
      </c>
      <c r="D13717">
        <v>4.5570683479309002</v>
      </c>
      <c r="E13717">
        <v>32.3455659007059</v>
      </c>
      <c r="F13717">
        <v>245.63650731070501</v>
      </c>
      <c r="G13717">
        <v>157.71172499999699</v>
      </c>
    </row>
    <row r="13718" spans="1:7" x14ac:dyDescent="0.25">
      <c r="A13718">
        <v>137.26000000000201</v>
      </c>
      <c r="B13718">
        <v>4.5574164390563903</v>
      </c>
      <c r="C13718">
        <v>9.6245574951171804</v>
      </c>
      <c r="D13718">
        <v>4.5574164390563903</v>
      </c>
      <c r="E13718">
        <v>32.345913991831402</v>
      </c>
      <c r="F13718">
        <v>245.63685540183101</v>
      </c>
      <c r="G13718">
        <v>157.721724999999</v>
      </c>
    </row>
    <row r="13719" spans="1:7" x14ac:dyDescent="0.25">
      <c r="A13719">
        <v>137.27000000000001</v>
      </c>
      <c r="B13719">
        <v>4.5577549934387198</v>
      </c>
      <c r="C13719">
        <v>9.6249847412109304</v>
      </c>
      <c r="D13719">
        <v>4.5577549934387198</v>
      </c>
      <c r="E13719">
        <v>32.346252546213698</v>
      </c>
      <c r="F13719">
        <v>245.637193956213</v>
      </c>
      <c r="G13719">
        <v>157.731724999997</v>
      </c>
    </row>
    <row r="13720" spans="1:7" x14ac:dyDescent="0.25">
      <c r="A13720">
        <v>137.28000000000199</v>
      </c>
      <c r="B13720">
        <v>4.5580792427062899</v>
      </c>
      <c r="C13720">
        <v>9.6254329681396396</v>
      </c>
      <c r="D13720">
        <v>4.5580792427062899</v>
      </c>
      <c r="E13720">
        <v>32.346576795481297</v>
      </c>
      <c r="F13720">
        <v>245.637518205481</v>
      </c>
      <c r="G13720">
        <v>157.74172499999901</v>
      </c>
    </row>
    <row r="13721" spans="1:7" x14ac:dyDescent="0.25">
      <c r="A13721">
        <v>137.29</v>
      </c>
      <c r="B13721">
        <v>4.5583944320678702</v>
      </c>
      <c r="C13721">
        <v>9.6260938644409109</v>
      </c>
      <c r="D13721">
        <v>4.5583944320678702</v>
      </c>
      <c r="E13721">
        <v>32.346891984842898</v>
      </c>
      <c r="F13721">
        <v>245.637833394842</v>
      </c>
      <c r="G13721">
        <v>157.751724999998</v>
      </c>
    </row>
    <row r="13722" spans="1:7" x14ac:dyDescent="0.25">
      <c r="A13722">
        <v>137.300000000002</v>
      </c>
      <c r="B13722">
        <v>4.5586829185485804</v>
      </c>
      <c r="C13722">
        <v>9.6265869140625</v>
      </c>
      <c r="D13722">
        <v>4.5586829185485804</v>
      </c>
      <c r="E13722">
        <v>32.347180471323597</v>
      </c>
      <c r="F13722">
        <v>245.638121881323</v>
      </c>
      <c r="G13722">
        <v>157.76172500000001</v>
      </c>
    </row>
    <row r="13723" spans="1:7" x14ac:dyDescent="0.25">
      <c r="A13723">
        <v>137.310000000001</v>
      </c>
      <c r="B13723">
        <v>4.5589780807495099</v>
      </c>
      <c r="C13723">
        <v>9.6277866363525302</v>
      </c>
      <c r="D13723">
        <v>4.5589780807495099</v>
      </c>
      <c r="E13723">
        <v>32.347475633524503</v>
      </c>
      <c r="F13723">
        <v>245.63841704352399</v>
      </c>
      <c r="G13723">
        <v>157.77172499999801</v>
      </c>
    </row>
    <row r="13724" spans="1:7" x14ac:dyDescent="0.25">
      <c r="A13724">
        <v>137.319999999999</v>
      </c>
      <c r="B13724">
        <v>4.5592746734619096</v>
      </c>
      <c r="C13724">
        <v>9.6285953521728498</v>
      </c>
      <c r="D13724">
        <v>4.5592746734619096</v>
      </c>
      <c r="E13724">
        <v>32.347772226236899</v>
      </c>
      <c r="F13724">
        <v>245.63871363623599</v>
      </c>
      <c r="G13724">
        <v>157.78172499999701</v>
      </c>
    </row>
    <row r="13725" spans="1:7" x14ac:dyDescent="0.25">
      <c r="A13725">
        <v>137.33000000000101</v>
      </c>
      <c r="B13725">
        <v>4.5596070289611799</v>
      </c>
      <c r="C13725">
        <v>9.6305007934570295</v>
      </c>
      <c r="D13725">
        <v>4.5596070289611799</v>
      </c>
      <c r="E13725">
        <v>32.348104581736202</v>
      </c>
      <c r="F13725">
        <v>245.639045991736</v>
      </c>
      <c r="G13725">
        <v>157.79172499999899</v>
      </c>
    </row>
    <row r="13726" spans="1:7" x14ac:dyDescent="0.25">
      <c r="A13726">
        <v>137.34</v>
      </c>
      <c r="B13726">
        <v>4.5599274635314897</v>
      </c>
      <c r="C13726">
        <v>9.6303405761718697</v>
      </c>
      <c r="D13726">
        <v>4.5599274635314897</v>
      </c>
      <c r="E13726">
        <v>32.3484250163065</v>
      </c>
      <c r="F13726">
        <v>245.639366426306</v>
      </c>
      <c r="G13726">
        <v>157.80172499999699</v>
      </c>
    </row>
    <row r="13727" spans="1:7" x14ac:dyDescent="0.25">
      <c r="A13727">
        <v>137.35000000000201</v>
      </c>
      <c r="B13727">
        <v>4.5602464675903303</v>
      </c>
      <c r="C13727">
        <v>9.6297531127929599</v>
      </c>
      <c r="D13727">
        <v>4.5602464675903303</v>
      </c>
      <c r="E13727">
        <v>32.348744020365302</v>
      </c>
      <c r="F13727">
        <v>245.63968543036501</v>
      </c>
      <c r="G13727">
        <v>157.811724999999</v>
      </c>
    </row>
    <row r="13728" spans="1:7" x14ac:dyDescent="0.25">
      <c r="A13728">
        <v>137.36000000000001</v>
      </c>
      <c r="B13728">
        <v>4.5605530738830504</v>
      </c>
      <c r="C13728">
        <v>9.6301403045654208</v>
      </c>
      <c r="D13728">
        <v>4.5605530738830504</v>
      </c>
      <c r="E13728">
        <v>32.349050626658098</v>
      </c>
      <c r="F13728">
        <v>245.63999203665799</v>
      </c>
      <c r="G13728">
        <v>157.821724999997</v>
      </c>
    </row>
    <row r="13729" spans="1:7" x14ac:dyDescent="0.25">
      <c r="A13729">
        <v>137.37000000000199</v>
      </c>
      <c r="B13729">
        <v>4.5608811378479004</v>
      </c>
      <c r="C13729">
        <v>9.6314725875854403</v>
      </c>
      <c r="D13729">
        <v>4.5608811378479004</v>
      </c>
      <c r="E13729">
        <v>32.349378690622899</v>
      </c>
      <c r="F13729">
        <v>245.64032010062201</v>
      </c>
      <c r="G13729">
        <v>157.83172500000001</v>
      </c>
    </row>
    <row r="13730" spans="1:7" x14ac:dyDescent="0.25">
      <c r="A13730">
        <v>137.38000000000099</v>
      </c>
      <c r="B13730">
        <v>4.5612254142761204</v>
      </c>
      <c r="C13730">
        <v>9.6324234008788991</v>
      </c>
      <c r="D13730">
        <v>4.5612254142761204</v>
      </c>
      <c r="E13730">
        <v>32.3497229670511</v>
      </c>
      <c r="F13730">
        <v>245.640664377051</v>
      </c>
      <c r="G13730">
        <v>157.84172499999801</v>
      </c>
    </row>
    <row r="13731" spans="1:7" x14ac:dyDescent="0.25">
      <c r="A13731">
        <v>137.38999999999899</v>
      </c>
      <c r="B13731">
        <v>4.5615553855895898</v>
      </c>
      <c r="C13731">
        <v>9.6323719024658203</v>
      </c>
      <c r="D13731">
        <v>4.5615553855895898</v>
      </c>
      <c r="E13731">
        <v>32.350052938364598</v>
      </c>
      <c r="F13731">
        <v>245.64099434836399</v>
      </c>
      <c r="G13731">
        <v>157.85172499999601</v>
      </c>
    </row>
    <row r="13732" spans="1:7" x14ac:dyDescent="0.25">
      <c r="A13732">
        <v>137.400000000001</v>
      </c>
      <c r="B13732">
        <v>4.5618562698364196</v>
      </c>
      <c r="C13732">
        <v>9.6330795288085902</v>
      </c>
      <c r="D13732">
        <v>4.5618562698364196</v>
      </c>
      <c r="E13732">
        <v>32.350353822611403</v>
      </c>
      <c r="F13732">
        <v>245.64129523261099</v>
      </c>
      <c r="G13732">
        <v>157.86172499999799</v>
      </c>
    </row>
    <row r="13733" spans="1:7" x14ac:dyDescent="0.25">
      <c r="A13733">
        <v>137.409999999999</v>
      </c>
      <c r="B13733">
        <v>4.5621528625488201</v>
      </c>
      <c r="C13733">
        <v>9.6338806152343697</v>
      </c>
      <c r="D13733">
        <v>4.5621528625488201</v>
      </c>
      <c r="E13733">
        <v>32.350650415323798</v>
      </c>
      <c r="F13733">
        <v>245.64159182532299</v>
      </c>
      <c r="G13733">
        <v>157.87172499999701</v>
      </c>
    </row>
    <row r="13734" spans="1:7" x14ac:dyDescent="0.25">
      <c r="A13734">
        <v>137.42000000000101</v>
      </c>
      <c r="B13734">
        <v>4.5624880790710396</v>
      </c>
      <c r="C13734">
        <v>9.6354742050170792</v>
      </c>
      <c r="D13734">
        <v>4.5624880790710396</v>
      </c>
      <c r="E13734">
        <v>32.3509856318461</v>
      </c>
      <c r="F13734">
        <v>245.641927041846</v>
      </c>
      <c r="G13734">
        <v>157.88172499999899</v>
      </c>
    </row>
    <row r="13735" spans="1:7" x14ac:dyDescent="0.25">
      <c r="A13735">
        <v>137.43</v>
      </c>
      <c r="B13735">
        <v>4.5628347396850497</v>
      </c>
      <c r="C13735">
        <v>9.6372098922729403</v>
      </c>
      <c r="D13735">
        <v>4.5628347396850497</v>
      </c>
      <c r="E13735">
        <v>32.3513322924601</v>
      </c>
      <c r="F13735">
        <v>245.64227370245999</v>
      </c>
      <c r="G13735">
        <v>157.891724999997</v>
      </c>
    </row>
    <row r="13736" spans="1:7" x14ac:dyDescent="0.25">
      <c r="A13736">
        <v>137.44000000000199</v>
      </c>
      <c r="B13736">
        <v>4.5631632804870597</v>
      </c>
      <c r="C13736">
        <v>9.6392850875854403</v>
      </c>
      <c r="D13736">
        <v>4.5631632804870597</v>
      </c>
      <c r="E13736">
        <v>32.351660833262102</v>
      </c>
      <c r="F13736">
        <v>245.64260224326199</v>
      </c>
      <c r="G13736">
        <v>157.901724999999</v>
      </c>
    </row>
    <row r="13737" spans="1:7" x14ac:dyDescent="0.25">
      <c r="A13737">
        <v>137.44999999999999</v>
      </c>
      <c r="B13737">
        <v>4.5634770393371502</v>
      </c>
      <c r="C13737">
        <v>9.6406383514404208</v>
      </c>
      <c r="D13737">
        <v>4.5634770393371502</v>
      </c>
      <c r="E13737">
        <v>32.3519745921122</v>
      </c>
      <c r="F13737">
        <v>245.642916002112</v>
      </c>
      <c r="G13737">
        <v>157.911724999998</v>
      </c>
    </row>
    <row r="13738" spans="1:7" x14ac:dyDescent="0.25">
      <c r="A13738">
        <v>137.460000000002</v>
      </c>
      <c r="B13738">
        <v>4.5637736320495597</v>
      </c>
      <c r="C13738">
        <v>9.6423206329345703</v>
      </c>
      <c r="D13738">
        <v>4.5637736320495597</v>
      </c>
      <c r="E13738">
        <v>32.352271184824602</v>
      </c>
      <c r="F13738">
        <v>245.64321259482401</v>
      </c>
      <c r="G13738">
        <v>157.92172500000001</v>
      </c>
    </row>
    <row r="13739" spans="1:7" x14ac:dyDescent="0.25">
      <c r="A13739">
        <v>137.47000000000099</v>
      </c>
      <c r="B13739">
        <v>4.5641322135925204</v>
      </c>
      <c r="C13739">
        <v>9.6435575485229403</v>
      </c>
      <c r="D13739">
        <v>4.5641322135925204</v>
      </c>
      <c r="E13739">
        <v>32.3526297663675</v>
      </c>
      <c r="F13739">
        <v>245.643571176367</v>
      </c>
      <c r="G13739">
        <v>157.93172499999801</v>
      </c>
    </row>
    <row r="13740" spans="1:7" x14ac:dyDescent="0.25">
      <c r="A13740">
        <v>137.479999999999</v>
      </c>
      <c r="B13740">
        <v>4.5645055770873997</v>
      </c>
      <c r="C13740">
        <v>9.6435232162475497</v>
      </c>
      <c r="D13740">
        <v>4.5645055770873997</v>
      </c>
      <c r="E13740">
        <v>32.353003129862401</v>
      </c>
      <c r="F13740">
        <v>245.64394453986199</v>
      </c>
      <c r="G13740">
        <v>157.94172499999601</v>
      </c>
    </row>
    <row r="13741" spans="1:7" x14ac:dyDescent="0.25">
      <c r="A13741">
        <v>137.490000000001</v>
      </c>
      <c r="B13741">
        <v>4.5648317337036097</v>
      </c>
      <c r="C13741">
        <v>9.6446065902709908</v>
      </c>
      <c r="D13741">
        <v>4.5648317337036097</v>
      </c>
      <c r="E13741">
        <v>32.353329286478598</v>
      </c>
      <c r="F13741">
        <v>245.644270696478</v>
      </c>
      <c r="G13741">
        <v>157.95172499999799</v>
      </c>
    </row>
    <row r="13742" spans="1:7" x14ac:dyDescent="0.25">
      <c r="A13742">
        <v>137.5</v>
      </c>
      <c r="B13742">
        <v>4.5651464462280202</v>
      </c>
      <c r="C13742">
        <v>9.6448040008544904</v>
      </c>
      <c r="D13742">
        <v>4.5651464462280202</v>
      </c>
      <c r="E13742">
        <v>32.353643999002998</v>
      </c>
      <c r="F13742">
        <v>245.64458540900301</v>
      </c>
      <c r="G13742">
        <v>157.96172499999699</v>
      </c>
    </row>
    <row r="13743" spans="1:7" x14ac:dyDescent="0.25">
      <c r="A13743">
        <v>137.51000000000201</v>
      </c>
      <c r="B13743">
        <v>4.5654540061950604</v>
      </c>
      <c r="C13743">
        <v>9.6455011367797798</v>
      </c>
      <c r="D13743">
        <v>4.5654540061950604</v>
      </c>
      <c r="E13743">
        <v>32.353951558970103</v>
      </c>
      <c r="F13743">
        <v>245.64489296897</v>
      </c>
      <c r="G13743">
        <v>157.971724999999</v>
      </c>
    </row>
    <row r="13744" spans="1:7" x14ac:dyDescent="0.25">
      <c r="A13744">
        <v>137.52000000000001</v>
      </c>
      <c r="B13744">
        <v>4.5657920837402299</v>
      </c>
      <c r="C13744">
        <v>9.6465797424316406</v>
      </c>
      <c r="D13744">
        <v>4.5657920837402299</v>
      </c>
      <c r="E13744">
        <v>32.354289636515198</v>
      </c>
      <c r="F13744">
        <v>245.64523104651499</v>
      </c>
      <c r="G13744">
        <v>157.981724999997</v>
      </c>
    </row>
    <row r="13745" spans="1:7" x14ac:dyDescent="0.25">
      <c r="A13745">
        <v>137.53000000000199</v>
      </c>
      <c r="B13745">
        <v>4.5661444664001403</v>
      </c>
      <c r="C13745">
        <v>9.6465024948120099</v>
      </c>
      <c r="D13745">
        <v>4.5661444664001403</v>
      </c>
      <c r="E13745">
        <v>32.354642019175202</v>
      </c>
      <c r="F13745">
        <v>245.64558342917499</v>
      </c>
      <c r="G13745">
        <v>157.99172499999901</v>
      </c>
    </row>
    <row r="13746" spans="1:7" x14ac:dyDescent="0.25">
      <c r="A13746">
        <v>137.54</v>
      </c>
      <c r="B13746">
        <v>4.5664720535278303</v>
      </c>
      <c r="C13746">
        <v>9.6468372344970703</v>
      </c>
      <c r="D13746">
        <v>4.5664720535278303</v>
      </c>
      <c r="E13746">
        <v>32.354969606302802</v>
      </c>
      <c r="F13746">
        <v>245.64591101630199</v>
      </c>
      <c r="G13746">
        <v>158.001724999998</v>
      </c>
    </row>
    <row r="13747" spans="1:7" x14ac:dyDescent="0.25">
      <c r="A13747">
        <v>137.550000000002</v>
      </c>
      <c r="B13747">
        <v>4.5667700767517001</v>
      </c>
      <c r="C13747">
        <v>9.6475944519042898</v>
      </c>
      <c r="D13747">
        <v>4.5667700767517001</v>
      </c>
      <c r="E13747">
        <v>32.355267629526701</v>
      </c>
      <c r="F13747">
        <v>245.64620903952601</v>
      </c>
      <c r="G13747">
        <v>158.01172500000001</v>
      </c>
    </row>
    <row r="13748" spans="1:7" x14ac:dyDescent="0.25">
      <c r="A13748">
        <v>137.560000000001</v>
      </c>
      <c r="B13748">
        <v>4.56707763671875</v>
      </c>
      <c r="C13748">
        <v>9.64857673645019</v>
      </c>
      <c r="D13748">
        <v>4.56707763671875</v>
      </c>
      <c r="E13748">
        <v>32.355575189493798</v>
      </c>
      <c r="F13748">
        <v>245.646516599493</v>
      </c>
      <c r="G13748">
        <v>158.02172499999801</v>
      </c>
    </row>
    <row r="13749" spans="1:7" x14ac:dyDescent="0.25">
      <c r="A13749">
        <v>137.569999999999</v>
      </c>
      <c r="B13749">
        <v>4.5674242973327601</v>
      </c>
      <c r="C13749">
        <v>9.6490764617919904</v>
      </c>
      <c r="D13749">
        <v>4.5674242973327601</v>
      </c>
      <c r="E13749">
        <v>32.355921850107798</v>
      </c>
      <c r="F13749">
        <v>245.64686326010701</v>
      </c>
      <c r="G13749">
        <v>158.03172499999701</v>
      </c>
    </row>
    <row r="13750" spans="1:7" x14ac:dyDescent="0.25">
      <c r="A13750">
        <v>137.58000000000101</v>
      </c>
      <c r="B13750">
        <v>4.5677490234375</v>
      </c>
      <c r="C13750">
        <v>9.6492013931274396</v>
      </c>
      <c r="D13750">
        <v>4.5677490234375</v>
      </c>
      <c r="E13750">
        <v>32.356246576212499</v>
      </c>
      <c r="F13750">
        <v>245.647187986212</v>
      </c>
      <c r="G13750">
        <v>158.04172499999899</v>
      </c>
    </row>
    <row r="13751" spans="1:7" x14ac:dyDescent="0.25">
      <c r="A13751">
        <v>137.59</v>
      </c>
      <c r="B13751">
        <v>4.5680661201476997</v>
      </c>
      <c r="C13751">
        <v>9.6502017974853498</v>
      </c>
      <c r="D13751">
        <v>4.5680661201476997</v>
      </c>
      <c r="E13751">
        <v>32.356563672922697</v>
      </c>
      <c r="F13751">
        <v>245.64750508292201</v>
      </c>
      <c r="G13751">
        <v>158.05172499999699</v>
      </c>
    </row>
    <row r="13752" spans="1:7" x14ac:dyDescent="0.25">
      <c r="A13752">
        <v>137.60000000000201</v>
      </c>
      <c r="B13752">
        <v>4.5684018135070801</v>
      </c>
      <c r="C13752">
        <v>9.6516523361206001</v>
      </c>
      <c r="D13752">
        <v>4.5684018135070801</v>
      </c>
      <c r="E13752">
        <v>32.3568993662821</v>
      </c>
      <c r="F13752">
        <v>245.64784077628201</v>
      </c>
      <c r="G13752">
        <v>158.061724999999</v>
      </c>
    </row>
    <row r="13753" spans="1:7" x14ac:dyDescent="0.25">
      <c r="A13753">
        <v>137.61000000000001</v>
      </c>
      <c r="B13753">
        <v>4.5687303543090803</v>
      </c>
      <c r="C13753">
        <v>9.65400886535644</v>
      </c>
      <c r="D13753">
        <v>4.5687303543090803</v>
      </c>
      <c r="E13753">
        <v>32.357227907084102</v>
      </c>
      <c r="F13753">
        <v>245.64816931708401</v>
      </c>
      <c r="G13753">
        <v>158.071724999997</v>
      </c>
    </row>
    <row r="13754" spans="1:7" x14ac:dyDescent="0.25">
      <c r="A13754">
        <v>137.62000000000199</v>
      </c>
      <c r="B13754">
        <v>4.56905174255371</v>
      </c>
      <c r="C13754">
        <v>9.6539793014526296</v>
      </c>
      <c r="D13754">
        <v>4.56905174255371</v>
      </c>
      <c r="E13754">
        <v>32.357549295328702</v>
      </c>
      <c r="F13754">
        <v>245.64849070532799</v>
      </c>
      <c r="G13754">
        <v>158.08172500000001</v>
      </c>
    </row>
    <row r="13755" spans="1:7" x14ac:dyDescent="0.25">
      <c r="A13755">
        <v>137.63000000000099</v>
      </c>
      <c r="B13755">
        <v>4.5694079399108798</v>
      </c>
      <c r="C13755">
        <v>9.6544322967529208</v>
      </c>
      <c r="D13755">
        <v>4.5694079399108798</v>
      </c>
      <c r="E13755">
        <v>32.357905492685902</v>
      </c>
      <c r="F13755">
        <v>245.64884690268499</v>
      </c>
      <c r="G13755">
        <v>158.09172499999801</v>
      </c>
    </row>
    <row r="13756" spans="1:7" x14ac:dyDescent="0.25">
      <c r="A13756">
        <v>137.63999999999899</v>
      </c>
      <c r="B13756">
        <v>4.5697603225707999</v>
      </c>
      <c r="C13756">
        <v>9.6563301086425692</v>
      </c>
      <c r="D13756">
        <v>4.5697603225707999</v>
      </c>
      <c r="E13756">
        <v>32.358257875345799</v>
      </c>
      <c r="F13756">
        <v>245.64919928534499</v>
      </c>
      <c r="G13756">
        <v>158.10172499999601</v>
      </c>
    </row>
    <row r="13757" spans="1:7" x14ac:dyDescent="0.25">
      <c r="A13757">
        <v>137.650000000001</v>
      </c>
      <c r="B13757">
        <v>4.5701208114623997</v>
      </c>
      <c r="C13757">
        <v>9.6577959060668892</v>
      </c>
      <c r="D13757">
        <v>4.5701208114623997</v>
      </c>
      <c r="E13757">
        <v>32.358618364237401</v>
      </c>
      <c r="F13757">
        <v>245.64955977423699</v>
      </c>
      <c r="G13757">
        <v>158.11172499999799</v>
      </c>
    </row>
    <row r="13758" spans="1:7" x14ac:dyDescent="0.25">
      <c r="A13758">
        <v>137.659999999999</v>
      </c>
      <c r="B13758">
        <v>4.5704617500305096</v>
      </c>
      <c r="C13758">
        <v>9.6583366394042898</v>
      </c>
      <c r="D13758">
        <v>4.5704617500305096</v>
      </c>
      <c r="E13758">
        <v>32.358959302805502</v>
      </c>
      <c r="F13758">
        <v>245.64990071280499</v>
      </c>
      <c r="G13758">
        <v>158.12172499999701</v>
      </c>
    </row>
    <row r="13759" spans="1:7" x14ac:dyDescent="0.25">
      <c r="A13759">
        <v>137.67000000000101</v>
      </c>
      <c r="B13759">
        <v>4.5707645416259703</v>
      </c>
      <c r="C13759">
        <v>9.6575746536254794</v>
      </c>
      <c r="D13759">
        <v>4.5707645416259703</v>
      </c>
      <c r="E13759">
        <v>32.359262094400997</v>
      </c>
      <c r="F13759">
        <v>245.65020350440099</v>
      </c>
      <c r="G13759">
        <v>158.13172499999899</v>
      </c>
    </row>
    <row r="13760" spans="1:7" x14ac:dyDescent="0.25">
      <c r="A13760">
        <v>137.68</v>
      </c>
      <c r="B13760">
        <v>4.5710911750793404</v>
      </c>
      <c r="C13760">
        <v>9.6590099334716708</v>
      </c>
      <c r="D13760">
        <v>4.5710911750793404</v>
      </c>
      <c r="E13760">
        <v>32.359588727854401</v>
      </c>
      <c r="F13760">
        <v>245.65053013785399</v>
      </c>
      <c r="G13760">
        <v>158.141724999997</v>
      </c>
    </row>
    <row r="13761" spans="1:7" x14ac:dyDescent="0.25">
      <c r="A13761">
        <v>137.69000000000199</v>
      </c>
      <c r="B13761">
        <v>4.5714464187621999</v>
      </c>
      <c r="C13761">
        <v>9.6603212356567294</v>
      </c>
      <c r="D13761">
        <v>4.5714464187621999</v>
      </c>
      <c r="E13761">
        <v>32.359943971537199</v>
      </c>
      <c r="F13761">
        <v>245.65088538153699</v>
      </c>
      <c r="G13761">
        <v>158.151724999999</v>
      </c>
    </row>
    <row r="13762" spans="1:7" x14ac:dyDescent="0.25">
      <c r="A13762">
        <v>137.69999999999999</v>
      </c>
      <c r="B13762">
        <v>4.5717887878417898</v>
      </c>
      <c r="C13762">
        <v>9.6609287261962802</v>
      </c>
      <c r="D13762">
        <v>4.5717887878417898</v>
      </c>
      <c r="E13762">
        <v>32.360286340616803</v>
      </c>
      <c r="F13762">
        <v>245.65122775061599</v>
      </c>
      <c r="G13762">
        <v>158.161724999998</v>
      </c>
    </row>
    <row r="13763" spans="1:7" x14ac:dyDescent="0.25">
      <c r="A13763">
        <v>137.710000000002</v>
      </c>
      <c r="B13763">
        <v>4.5721054077148402</v>
      </c>
      <c r="C13763">
        <v>9.6601800918579102</v>
      </c>
      <c r="D13763">
        <v>4.5721054077148402</v>
      </c>
      <c r="E13763">
        <v>32.3606029604898</v>
      </c>
      <c r="F13763">
        <v>245.65154437048901</v>
      </c>
      <c r="G13763">
        <v>158.17172500000001</v>
      </c>
    </row>
    <row r="13764" spans="1:7" x14ac:dyDescent="0.25">
      <c r="A13764">
        <v>137.72000000000099</v>
      </c>
      <c r="B13764">
        <v>4.5724315643310502</v>
      </c>
      <c r="C13764">
        <v>9.661865234375</v>
      </c>
      <c r="D13764">
        <v>4.5724315643310502</v>
      </c>
      <c r="E13764">
        <v>32.360929117106103</v>
      </c>
      <c r="F13764">
        <v>245.65187052710601</v>
      </c>
      <c r="G13764">
        <v>158.18172499999801</v>
      </c>
    </row>
    <row r="13765" spans="1:7" x14ac:dyDescent="0.25">
      <c r="A13765">
        <v>137.729999999999</v>
      </c>
      <c r="B13765">
        <v>4.5728116035461399</v>
      </c>
      <c r="C13765">
        <v>9.6633310317993093</v>
      </c>
      <c r="D13765">
        <v>4.5728116035461399</v>
      </c>
      <c r="E13765">
        <v>32.361309156321099</v>
      </c>
      <c r="F13765">
        <v>245.65225056632099</v>
      </c>
      <c r="G13765">
        <v>158.19172499999601</v>
      </c>
    </row>
    <row r="13766" spans="1:7" x14ac:dyDescent="0.25">
      <c r="A13766">
        <v>137.740000000001</v>
      </c>
      <c r="B13766">
        <v>4.5731945037841699</v>
      </c>
      <c r="C13766">
        <v>9.6645078659057599</v>
      </c>
      <c r="D13766">
        <v>4.5731945037841699</v>
      </c>
      <c r="E13766">
        <v>32.3616920565592</v>
      </c>
      <c r="F13766">
        <v>245.652633466559</v>
      </c>
      <c r="G13766">
        <v>158.20172499999799</v>
      </c>
    </row>
    <row r="13767" spans="1:7" x14ac:dyDescent="0.25">
      <c r="A13767">
        <v>137.75</v>
      </c>
      <c r="B13767">
        <v>4.57354259490966</v>
      </c>
      <c r="C13767">
        <v>9.6663522720336896</v>
      </c>
      <c r="D13767">
        <v>4.57354259490966</v>
      </c>
      <c r="E13767">
        <v>32.362040147684702</v>
      </c>
      <c r="F13767">
        <v>245.652981557684</v>
      </c>
      <c r="G13767">
        <v>158.21172499999699</v>
      </c>
    </row>
    <row r="13768" spans="1:7" x14ac:dyDescent="0.25">
      <c r="A13768">
        <v>137.76000000000201</v>
      </c>
      <c r="B13768">
        <v>4.5739016532897896</v>
      </c>
      <c r="C13768">
        <v>9.6676263809204102</v>
      </c>
      <c r="D13768">
        <v>4.5739016532897896</v>
      </c>
      <c r="E13768">
        <v>32.362399206064801</v>
      </c>
      <c r="F13768">
        <v>245.65334061606401</v>
      </c>
      <c r="G13768">
        <v>158.221724999999</v>
      </c>
    </row>
    <row r="13769" spans="1:7" x14ac:dyDescent="0.25">
      <c r="A13769">
        <v>137.77000000000001</v>
      </c>
      <c r="B13769">
        <v>4.5742621421813903</v>
      </c>
      <c r="C13769">
        <v>9.6706142425537092</v>
      </c>
      <c r="D13769">
        <v>4.5742621421813903</v>
      </c>
      <c r="E13769">
        <v>32.362759694956402</v>
      </c>
      <c r="F13769">
        <v>245.65370110495601</v>
      </c>
      <c r="G13769">
        <v>158.231724999997</v>
      </c>
    </row>
    <row r="13770" spans="1:7" x14ac:dyDescent="0.25">
      <c r="A13770">
        <v>137.78000000000199</v>
      </c>
      <c r="B13770">
        <v>4.5746088027954102</v>
      </c>
      <c r="C13770">
        <v>9.6728286743163991</v>
      </c>
      <c r="D13770">
        <v>4.5746088027954102</v>
      </c>
      <c r="E13770">
        <v>32.363106355570402</v>
      </c>
      <c r="F13770">
        <v>245.65404776557</v>
      </c>
      <c r="G13770">
        <v>158.24172499999901</v>
      </c>
    </row>
    <row r="13771" spans="1:7" x14ac:dyDescent="0.25">
      <c r="A13771">
        <v>137.79</v>
      </c>
      <c r="B13771">
        <v>4.5749936103820801</v>
      </c>
      <c r="C13771">
        <v>9.6757659912109304</v>
      </c>
      <c r="D13771">
        <v>4.5749936103820801</v>
      </c>
      <c r="E13771">
        <v>32.3634911631571</v>
      </c>
      <c r="F13771">
        <v>245.65443257315701</v>
      </c>
      <c r="G13771">
        <v>158.251724999998</v>
      </c>
    </row>
    <row r="13772" spans="1:7" x14ac:dyDescent="0.25">
      <c r="A13772">
        <v>137.800000000002</v>
      </c>
      <c r="B13772">
        <v>4.5753817558288503</v>
      </c>
      <c r="C13772">
        <v>9.6787700653076101</v>
      </c>
      <c r="D13772">
        <v>4.5753817558288503</v>
      </c>
      <c r="E13772">
        <v>32.363879308603899</v>
      </c>
      <c r="F13772">
        <v>245.65482071860299</v>
      </c>
      <c r="G13772">
        <v>158.26172500000001</v>
      </c>
    </row>
    <row r="13773" spans="1:7" x14ac:dyDescent="0.25">
      <c r="A13773">
        <v>137.810000000001</v>
      </c>
      <c r="B13773">
        <v>4.5757727622985804</v>
      </c>
      <c r="C13773">
        <v>9.68104648590087</v>
      </c>
      <c r="D13773">
        <v>4.5757727622985804</v>
      </c>
      <c r="E13773">
        <v>32.364270315073597</v>
      </c>
      <c r="F13773">
        <v>245.655211725073</v>
      </c>
      <c r="G13773">
        <v>158.27172499999801</v>
      </c>
    </row>
    <row r="13774" spans="1:7" x14ac:dyDescent="0.25">
      <c r="A13774">
        <v>137.819999999999</v>
      </c>
      <c r="B13774">
        <v>4.5761613845825098</v>
      </c>
      <c r="C13774">
        <v>9.6829795837402308</v>
      </c>
      <c r="D13774">
        <v>4.5761613845825098</v>
      </c>
      <c r="E13774">
        <v>32.364658937357497</v>
      </c>
      <c r="F13774">
        <v>245.65560034735699</v>
      </c>
      <c r="G13774">
        <v>158.28172499999701</v>
      </c>
    </row>
    <row r="13775" spans="1:7" x14ac:dyDescent="0.25">
      <c r="A13775">
        <v>137.83000000000101</v>
      </c>
      <c r="B13775">
        <v>4.5765190124511701</v>
      </c>
      <c r="C13775">
        <v>9.6848669052124006</v>
      </c>
      <c r="D13775">
        <v>4.5765190124511701</v>
      </c>
      <c r="E13775">
        <v>32.365016565226199</v>
      </c>
      <c r="F13775">
        <v>245.65595797522599</v>
      </c>
      <c r="G13775">
        <v>158.29172499999899</v>
      </c>
    </row>
    <row r="13776" spans="1:7" x14ac:dyDescent="0.25">
      <c r="A13776">
        <v>137.84</v>
      </c>
      <c r="B13776">
        <v>4.5768985748290998</v>
      </c>
      <c r="C13776">
        <v>9.6868505477905202</v>
      </c>
      <c r="D13776">
        <v>4.5768985748290998</v>
      </c>
      <c r="E13776">
        <v>32.3653961276041</v>
      </c>
      <c r="F13776">
        <v>245.656337537604</v>
      </c>
      <c r="G13776">
        <v>158.30172499999699</v>
      </c>
    </row>
    <row r="13777" spans="1:7" x14ac:dyDescent="0.25">
      <c r="A13777">
        <v>137.85000000000201</v>
      </c>
      <c r="B13777">
        <v>4.5772886276245099</v>
      </c>
      <c r="C13777">
        <v>9.6878900527954102</v>
      </c>
      <c r="D13777">
        <v>4.5772886276245099</v>
      </c>
      <c r="E13777">
        <v>32.365786180399503</v>
      </c>
      <c r="F13777">
        <v>245.65672759039899</v>
      </c>
      <c r="G13777">
        <v>158.311724999999</v>
      </c>
    </row>
    <row r="13778" spans="1:7" x14ac:dyDescent="0.25">
      <c r="A13778">
        <v>137.86000000000001</v>
      </c>
      <c r="B13778">
        <v>4.5776519775390598</v>
      </c>
      <c r="C13778">
        <v>9.6895513534545792</v>
      </c>
      <c r="D13778">
        <v>4.5776519775390598</v>
      </c>
      <c r="E13778">
        <v>32.366149530314097</v>
      </c>
      <c r="F13778">
        <v>245.65709094031399</v>
      </c>
      <c r="G13778">
        <v>158.321724999997</v>
      </c>
    </row>
    <row r="13779" spans="1:7" x14ac:dyDescent="0.25">
      <c r="A13779">
        <v>137.87000000000199</v>
      </c>
      <c r="B13779">
        <v>4.5780234336853001</v>
      </c>
      <c r="C13779">
        <v>9.6903791427612305</v>
      </c>
      <c r="D13779">
        <v>4.5780234336853001</v>
      </c>
      <c r="E13779">
        <v>32.366520986460301</v>
      </c>
      <c r="F13779">
        <v>245.65746239646001</v>
      </c>
      <c r="G13779">
        <v>158.33172500000001</v>
      </c>
    </row>
    <row r="13780" spans="1:7" x14ac:dyDescent="0.25">
      <c r="A13780">
        <v>137.88000000000099</v>
      </c>
      <c r="B13780">
        <v>4.5784020423889098</v>
      </c>
      <c r="C13780">
        <v>9.6919307708740199</v>
      </c>
      <c r="D13780">
        <v>4.5784020423889098</v>
      </c>
      <c r="E13780">
        <v>32.3668995951639</v>
      </c>
      <c r="F13780">
        <v>245.65784100516299</v>
      </c>
      <c r="G13780">
        <v>158.34172499999801</v>
      </c>
    </row>
    <row r="13781" spans="1:7" x14ac:dyDescent="0.25">
      <c r="A13781">
        <v>137.88999999999899</v>
      </c>
      <c r="B13781">
        <v>4.5787787437438903</v>
      </c>
      <c r="C13781">
        <v>9.6930036544799805</v>
      </c>
      <c r="D13781">
        <v>4.5787787437438903</v>
      </c>
      <c r="E13781">
        <v>32.367276296518902</v>
      </c>
      <c r="F13781">
        <v>245.658217706518</v>
      </c>
      <c r="G13781">
        <v>158.35172499999601</v>
      </c>
    </row>
    <row r="13782" spans="1:7" x14ac:dyDescent="0.25">
      <c r="A13782">
        <v>137.900000000001</v>
      </c>
      <c r="B13782">
        <v>4.5791530609130797</v>
      </c>
      <c r="C13782">
        <v>9.69471836090087</v>
      </c>
      <c r="D13782">
        <v>4.5791530609130797</v>
      </c>
      <c r="E13782">
        <v>32.367650613688099</v>
      </c>
      <c r="F13782">
        <v>245.65859202368799</v>
      </c>
      <c r="G13782">
        <v>158.36172499999799</v>
      </c>
    </row>
    <row r="13783" spans="1:7" x14ac:dyDescent="0.25">
      <c r="A13783">
        <v>137.909999999999</v>
      </c>
      <c r="B13783">
        <v>4.5795030593871999</v>
      </c>
      <c r="C13783">
        <v>9.6957311630249006</v>
      </c>
      <c r="D13783">
        <v>4.5795030593871999</v>
      </c>
      <c r="E13783">
        <v>32.368000612162199</v>
      </c>
      <c r="F13783">
        <v>245.65894202216199</v>
      </c>
      <c r="G13783">
        <v>158.37172499999701</v>
      </c>
    </row>
    <row r="13784" spans="1:7" x14ac:dyDescent="0.25">
      <c r="A13784">
        <v>137.92000000000101</v>
      </c>
      <c r="B13784">
        <v>4.5798592567443803</v>
      </c>
      <c r="C13784">
        <v>9.6963701248168892</v>
      </c>
      <c r="D13784">
        <v>4.5798592567443803</v>
      </c>
      <c r="E13784">
        <v>32.368356809519398</v>
      </c>
      <c r="F13784">
        <v>245.659298219519</v>
      </c>
      <c r="G13784">
        <v>158.38172499999899</v>
      </c>
    </row>
    <row r="13785" spans="1:7" x14ac:dyDescent="0.25">
      <c r="A13785">
        <v>137.93</v>
      </c>
      <c r="B13785">
        <v>4.5802183151245099</v>
      </c>
      <c r="C13785">
        <v>9.6975746154785103</v>
      </c>
      <c r="D13785">
        <v>4.5802183151245099</v>
      </c>
      <c r="E13785">
        <v>32.368715867899503</v>
      </c>
      <c r="F13785">
        <v>245.65965727789899</v>
      </c>
      <c r="G13785">
        <v>158.391724999997</v>
      </c>
    </row>
    <row r="13786" spans="1:7" x14ac:dyDescent="0.25">
      <c r="A13786">
        <v>137.94000000000199</v>
      </c>
      <c r="B13786">
        <v>4.5805597305297798</v>
      </c>
      <c r="C13786">
        <v>9.6975288391113192</v>
      </c>
      <c r="D13786">
        <v>4.5805597305297798</v>
      </c>
      <c r="E13786">
        <v>32.369057283304798</v>
      </c>
      <c r="F13786">
        <v>245.659998693304</v>
      </c>
      <c r="G13786">
        <v>158.401724999999</v>
      </c>
    </row>
    <row r="13787" spans="1:7" x14ac:dyDescent="0.25">
      <c r="A13787">
        <v>137.94999999999999</v>
      </c>
      <c r="B13787">
        <v>4.5809078216552699</v>
      </c>
      <c r="C13787">
        <v>9.6984205245971609</v>
      </c>
      <c r="D13787">
        <v>4.5809078216552699</v>
      </c>
      <c r="E13787">
        <v>32.369405374430301</v>
      </c>
      <c r="F13787">
        <v>245.66034678443</v>
      </c>
      <c r="G13787">
        <v>158.411724999998</v>
      </c>
    </row>
    <row r="13788" spans="1:7" x14ac:dyDescent="0.25">
      <c r="A13788">
        <v>137.960000000002</v>
      </c>
      <c r="B13788">
        <v>4.58123779296875</v>
      </c>
      <c r="C13788">
        <v>9.6993799209594709</v>
      </c>
      <c r="D13788">
        <v>4.58123779296875</v>
      </c>
      <c r="E13788">
        <v>32.369735345743798</v>
      </c>
      <c r="F13788">
        <v>245.660676755743</v>
      </c>
      <c r="G13788">
        <v>158.42172500000001</v>
      </c>
    </row>
    <row r="13789" spans="1:7" x14ac:dyDescent="0.25">
      <c r="A13789">
        <v>137.97000000000099</v>
      </c>
      <c r="B13789">
        <v>4.5815920829772896</v>
      </c>
      <c r="C13789">
        <v>9.7008180618286097</v>
      </c>
      <c r="D13789">
        <v>4.5815920829772896</v>
      </c>
      <c r="E13789">
        <v>32.370089635752301</v>
      </c>
      <c r="F13789">
        <v>245.661031045752</v>
      </c>
      <c r="G13789">
        <v>158.43172499999801</v>
      </c>
    </row>
    <row r="13790" spans="1:7" x14ac:dyDescent="0.25">
      <c r="A13790">
        <v>137.979999999999</v>
      </c>
      <c r="B13790">
        <v>4.5819306373596103</v>
      </c>
      <c r="C13790">
        <v>9.7011384963989205</v>
      </c>
      <c r="D13790">
        <v>4.5819306373596103</v>
      </c>
      <c r="E13790">
        <v>32.370428190134596</v>
      </c>
      <c r="F13790">
        <v>245.66136960013401</v>
      </c>
      <c r="G13790">
        <v>158.44172499999601</v>
      </c>
    </row>
    <row r="13791" spans="1:7" x14ac:dyDescent="0.25">
      <c r="A13791">
        <v>137.990000000001</v>
      </c>
      <c r="B13791">
        <v>4.5822525024414</v>
      </c>
      <c r="C13791">
        <v>9.7020568847656197</v>
      </c>
      <c r="D13791">
        <v>4.5822525024414</v>
      </c>
      <c r="E13791">
        <v>32.370750055216398</v>
      </c>
      <c r="F13791">
        <v>245.66169146521599</v>
      </c>
      <c r="G13791">
        <v>158.45172499999799</v>
      </c>
    </row>
    <row r="13792" spans="1:7" x14ac:dyDescent="0.25">
      <c r="A13792">
        <v>138</v>
      </c>
      <c r="B13792">
        <v>4.5826029777526802</v>
      </c>
      <c r="C13792">
        <v>9.7017297744750906</v>
      </c>
      <c r="D13792">
        <v>4.5826029777526802</v>
      </c>
      <c r="E13792">
        <v>32.371100530527698</v>
      </c>
      <c r="F13792">
        <v>245.66204194052699</v>
      </c>
      <c r="G13792">
        <v>158.46172499999699</v>
      </c>
    </row>
    <row r="13793" spans="1:7" x14ac:dyDescent="0.25">
      <c r="A13793">
        <v>138.01000000000201</v>
      </c>
      <c r="B13793">
        <v>4.58294200897216</v>
      </c>
      <c r="C13793">
        <v>9.7016487121581996</v>
      </c>
      <c r="D13793">
        <v>4.58294200897216</v>
      </c>
      <c r="E13793">
        <v>32.371439561747202</v>
      </c>
      <c r="F13793">
        <v>245.66238097174701</v>
      </c>
      <c r="G13793">
        <v>158.471724999999</v>
      </c>
    </row>
    <row r="13794" spans="1:7" x14ac:dyDescent="0.25">
      <c r="A13794">
        <v>138.02000000000001</v>
      </c>
      <c r="B13794">
        <v>4.58324670791625</v>
      </c>
      <c r="C13794">
        <v>9.7022047042846609</v>
      </c>
      <c r="D13794">
        <v>4.58324670791625</v>
      </c>
      <c r="E13794">
        <v>32.371744260691301</v>
      </c>
      <c r="F13794">
        <v>245.66268567069099</v>
      </c>
      <c r="G13794">
        <v>158.481724999997</v>
      </c>
    </row>
    <row r="13795" spans="1:7" x14ac:dyDescent="0.25">
      <c r="A13795">
        <v>138.03000000000199</v>
      </c>
      <c r="B13795">
        <v>4.5835847854614196</v>
      </c>
      <c r="C13795">
        <v>9.7020606994628906</v>
      </c>
      <c r="D13795">
        <v>4.5835847854614196</v>
      </c>
      <c r="E13795">
        <v>32.372082338236403</v>
      </c>
      <c r="F13795">
        <v>245.66302374823599</v>
      </c>
      <c r="G13795">
        <v>158.49172499999901</v>
      </c>
    </row>
    <row r="13796" spans="1:7" x14ac:dyDescent="0.25">
      <c r="A13796">
        <v>138.04</v>
      </c>
      <c r="B13796">
        <v>4.5839300155639604</v>
      </c>
      <c r="C13796">
        <v>9.7023344039916903</v>
      </c>
      <c r="D13796">
        <v>4.5839300155639604</v>
      </c>
      <c r="E13796">
        <v>32.372427568338999</v>
      </c>
      <c r="F13796">
        <v>245.66336897833901</v>
      </c>
      <c r="G13796">
        <v>158.501724999998</v>
      </c>
    </row>
    <row r="13797" spans="1:7" x14ac:dyDescent="0.25">
      <c r="A13797">
        <v>138.050000000002</v>
      </c>
      <c r="B13797">
        <v>4.5842423439025799</v>
      </c>
      <c r="C13797">
        <v>9.7024650573730398</v>
      </c>
      <c r="D13797">
        <v>4.5842423439025799</v>
      </c>
      <c r="E13797">
        <v>32.372739896677601</v>
      </c>
      <c r="F13797">
        <v>245.66368130667701</v>
      </c>
      <c r="G13797">
        <v>158.51172500000001</v>
      </c>
    </row>
    <row r="13798" spans="1:7" x14ac:dyDescent="0.25">
      <c r="A13798">
        <v>138.060000000001</v>
      </c>
      <c r="B13798">
        <v>4.5845594406127903</v>
      </c>
      <c r="C13798">
        <v>9.7018356323242099</v>
      </c>
      <c r="D13798">
        <v>4.5845594406127903</v>
      </c>
      <c r="E13798">
        <v>32.373056993387799</v>
      </c>
      <c r="F13798">
        <v>245.66399840338701</v>
      </c>
      <c r="G13798">
        <v>158.52172499999801</v>
      </c>
    </row>
    <row r="13799" spans="1:7" x14ac:dyDescent="0.25">
      <c r="A13799">
        <v>138.069999999999</v>
      </c>
      <c r="B13799">
        <v>4.58489513397216</v>
      </c>
      <c r="C13799">
        <v>9.7027559280395508</v>
      </c>
      <c r="D13799">
        <v>4.58489513397216</v>
      </c>
      <c r="E13799">
        <v>32.373392686747202</v>
      </c>
      <c r="F13799">
        <v>245.66433409674701</v>
      </c>
      <c r="G13799">
        <v>158.53172499999701</v>
      </c>
    </row>
    <row r="13800" spans="1:7" x14ac:dyDescent="0.25">
      <c r="A13800">
        <v>138.08000000000101</v>
      </c>
      <c r="B13800">
        <v>4.5852241516113201</v>
      </c>
      <c r="C13800">
        <v>9.7035093307495099</v>
      </c>
      <c r="D13800">
        <v>4.5852241516113201</v>
      </c>
      <c r="E13800">
        <v>32.373721704386298</v>
      </c>
      <c r="F13800">
        <v>245.664663114386</v>
      </c>
      <c r="G13800">
        <v>158.54172499999899</v>
      </c>
    </row>
    <row r="13801" spans="1:7" x14ac:dyDescent="0.25">
      <c r="A13801">
        <v>138.09</v>
      </c>
      <c r="B13801">
        <v>4.5855135917663503</v>
      </c>
      <c r="C13801">
        <v>9.7022132873535103</v>
      </c>
      <c r="D13801">
        <v>4.5855135917663503</v>
      </c>
      <c r="E13801">
        <v>32.374011144541399</v>
      </c>
      <c r="F13801">
        <v>245.664952554541</v>
      </c>
      <c r="G13801">
        <v>158.55172499999699</v>
      </c>
    </row>
    <row r="13802" spans="1:7" x14ac:dyDescent="0.25">
      <c r="A13802">
        <v>138.10000000000201</v>
      </c>
      <c r="B13802">
        <v>4.5858120918273899</v>
      </c>
      <c r="C13802">
        <v>9.7013950347900302</v>
      </c>
      <c r="D13802">
        <v>4.5858120918273899</v>
      </c>
      <c r="E13802">
        <v>32.374309644602398</v>
      </c>
      <c r="F13802">
        <v>245.66525105460201</v>
      </c>
      <c r="G13802">
        <v>158.561724999999</v>
      </c>
    </row>
    <row r="13803" spans="1:7" x14ac:dyDescent="0.25">
      <c r="A13803">
        <v>138.11000000000001</v>
      </c>
      <c r="B13803">
        <v>4.5861167907714799</v>
      </c>
      <c r="C13803">
        <v>9.7012453079223597</v>
      </c>
      <c r="D13803">
        <v>4.5861167907714799</v>
      </c>
      <c r="E13803">
        <v>32.374614343546497</v>
      </c>
      <c r="F13803">
        <v>245.66555575354599</v>
      </c>
      <c r="G13803">
        <v>158.571724999997</v>
      </c>
    </row>
    <row r="13804" spans="1:7" x14ac:dyDescent="0.25">
      <c r="A13804">
        <v>138.12000000000199</v>
      </c>
      <c r="B13804">
        <v>4.5864410400390598</v>
      </c>
      <c r="C13804">
        <v>9.7012615203857404</v>
      </c>
      <c r="D13804">
        <v>4.5864410400390598</v>
      </c>
      <c r="E13804">
        <v>32.374938592814097</v>
      </c>
      <c r="F13804">
        <v>245.66588000281399</v>
      </c>
      <c r="G13804">
        <v>158.58172500000001</v>
      </c>
    </row>
    <row r="13805" spans="1:7" x14ac:dyDescent="0.25">
      <c r="A13805">
        <v>138.13000000000099</v>
      </c>
      <c r="B13805">
        <v>4.5867629051208398</v>
      </c>
      <c r="C13805">
        <v>9.7012510299682599</v>
      </c>
      <c r="D13805">
        <v>4.5867629051208398</v>
      </c>
      <c r="E13805">
        <v>32.375260457895898</v>
      </c>
      <c r="F13805">
        <v>245.66620186789501</v>
      </c>
      <c r="G13805">
        <v>158.59172499999801</v>
      </c>
    </row>
    <row r="13806" spans="1:7" x14ac:dyDescent="0.25">
      <c r="A13806">
        <v>138.13999999999899</v>
      </c>
      <c r="B13806">
        <v>4.5870709419250399</v>
      </c>
      <c r="C13806">
        <v>9.7008914947509695</v>
      </c>
      <c r="D13806">
        <v>4.5870709419250399</v>
      </c>
      <c r="E13806">
        <v>32.375568494700097</v>
      </c>
      <c r="F13806">
        <v>245.66650990470001</v>
      </c>
      <c r="G13806">
        <v>158.60172499999601</v>
      </c>
    </row>
    <row r="13807" spans="1:7" x14ac:dyDescent="0.25">
      <c r="A13807">
        <v>138.150000000001</v>
      </c>
      <c r="B13807">
        <v>4.5873923301696697</v>
      </c>
      <c r="C13807">
        <v>9.6997165679931605</v>
      </c>
      <c r="D13807">
        <v>4.5873923301696697</v>
      </c>
      <c r="E13807">
        <v>32.375889882944698</v>
      </c>
      <c r="F13807">
        <v>245.66683129294401</v>
      </c>
      <c r="G13807">
        <v>158.61172499999799</v>
      </c>
    </row>
    <row r="13808" spans="1:7" x14ac:dyDescent="0.25">
      <c r="A13808">
        <v>138.159999999999</v>
      </c>
      <c r="B13808">
        <v>4.5876774787902797</v>
      </c>
      <c r="C13808">
        <v>9.6992521286010707</v>
      </c>
      <c r="D13808">
        <v>4.5876774787902797</v>
      </c>
      <c r="E13808">
        <v>32.376175031565303</v>
      </c>
      <c r="F13808">
        <v>245.66711644156501</v>
      </c>
      <c r="G13808">
        <v>158.62172499999701</v>
      </c>
    </row>
    <row r="13809" spans="1:7" x14ac:dyDescent="0.25">
      <c r="A13809">
        <v>138.17000000000101</v>
      </c>
      <c r="B13809">
        <v>4.5879526138305602</v>
      </c>
      <c r="C13809">
        <v>9.6968879699706996</v>
      </c>
      <c r="D13809">
        <v>4.5879526138305602</v>
      </c>
      <c r="E13809">
        <v>32.376450166605601</v>
      </c>
      <c r="F13809">
        <v>245.66739157660501</v>
      </c>
      <c r="G13809">
        <v>158.63172499999899</v>
      </c>
    </row>
    <row r="13810" spans="1:7" x14ac:dyDescent="0.25">
      <c r="A13810">
        <v>138.18</v>
      </c>
      <c r="B13810">
        <v>4.5882592201232901</v>
      </c>
      <c r="C13810">
        <v>9.6965074539184499</v>
      </c>
      <c r="D13810">
        <v>4.5882592201232901</v>
      </c>
      <c r="E13810">
        <v>32.376756772898297</v>
      </c>
      <c r="F13810">
        <v>245.66769818289799</v>
      </c>
      <c r="G13810">
        <v>158.641724999997</v>
      </c>
    </row>
    <row r="13811" spans="1:7" x14ac:dyDescent="0.25">
      <c r="A13811">
        <v>138.19000000000199</v>
      </c>
      <c r="B13811">
        <v>4.5885519981384197</v>
      </c>
      <c r="C13811">
        <v>9.6967229843139595</v>
      </c>
      <c r="D13811">
        <v>4.5885519981384197</v>
      </c>
      <c r="E13811">
        <v>32.377049550913398</v>
      </c>
      <c r="F13811">
        <v>245.66799096091299</v>
      </c>
      <c r="G13811">
        <v>158.651724999999</v>
      </c>
    </row>
    <row r="13812" spans="1:7" x14ac:dyDescent="0.25">
      <c r="A13812">
        <v>138.19999999999999</v>
      </c>
      <c r="B13812">
        <v>4.5888357162475497</v>
      </c>
      <c r="C13812">
        <v>9.6966686248779208</v>
      </c>
      <c r="D13812">
        <v>4.5888357162475497</v>
      </c>
      <c r="E13812">
        <v>32.3773332690226</v>
      </c>
      <c r="F13812">
        <v>245.66827467902201</v>
      </c>
      <c r="G13812">
        <v>158.661724999998</v>
      </c>
    </row>
    <row r="13813" spans="1:7" x14ac:dyDescent="0.25">
      <c r="A13813">
        <v>138.210000000002</v>
      </c>
      <c r="B13813">
        <v>4.5891394615173304</v>
      </c>
      <c r="C13813">
        <v>9.6973686218261701</v>
      </c>
      <c r="D13813">
        <v>4.5891394615173304</v>
      </c>
      <c r="E13813">
        <v>32.377637014292297</v>
      </c>
      <c r="F13813">
        <v>245.66857842429201</v>
      </c>
      <c r="G13813">
        <v>158.67172500000001</v>
      </c>
    </row>
    <row r="13814" spans="1:7" x14ac:dyDescent="0.25">
      <c r="A13814">
        <v>138.22000000000099</v>
      </c>
      <c r="B13814">
        <v>4.58943748474121</v>
      </c>
      <c r="C13814">
        <v>9.6967306137084908</v>
      </c>
      <c r="D13814">
        <v>4.58943748474121</v>
      </c>
      <c r="E13814">
        <v>32.377935037516202</v>
      </c>
      <c r="F13814">
        <v>245.668876447516</v>
      </c>
      <c r="G13814">
        <v>158.68172499999801</v>
      </c>
    </row>
    <row r="13815" spans="1:7" x14ac:dyDescent="0.25">
      <c r="A13815">
        <v>138.229999999999</v>
      </c>
      <c r="B13815">
        <v>4.5897808074951101</v>
      </c>
      <c r="C13815">
        <v>9.6972160339355398</v>
      </c>
      <c r="D13815">
        <v>4.5897808074951101</v>
      </c>
      <c r="E13815">
        <v>32.378278360270102</v>
      </c>
      <c r="F13815">
        <v>245.66921977026999</v>
      </c>
      <c r="G13815">
        <v>158.69172499999601</v>
      </c>
    </row>
    <row r="13816" spans="1:7" x14ac:dyDescent="0.25">
      <c r="A13816">
        <v>138.240000000001</v>
      </c>
      <c r="B13816">
        <v>4.5901007652282697</v>
      </c>
      <c r="C13816">
        <v>9.6982650756835902</v>
      </c>
      <c r="D13816">
        <v>4.5901007652282697</v>
      </c>
      <c r="E13816">
        <v>32.378598318003299</v>
      </c>
      <c r="F13816">
        <v>245.669539728003</v>
      </c>
      <c r="G13816">
        <v>158.70172499999799</v>
      </c>
    </row>
    <row r="13817" spans="1:7" x14ac:dyDescent="0.25">
      <c r="A13817">
        <v>138.25</v>
      </c>
      <c r="B13817">
        <v>4.5904216766357404</v>
      </c>
      <c r="C13817">
        <v>9.6987934112548793</v>
      </c>
      <c r="D13817">
        <v>4.5904216766357404</v>
      </c>
      <c r="E13817">
        <v>32.378919229410698</v>
      </c>
      <c r="F13817">
        <v>245.66986063940999</v>
      </c>
      <c r="G13817">
        <v>158.71172499999699</v>
      </c>
    </row>
    <row r="13818" spans="1:7" x14ac:dyDescent="0.25">
      <c r="A13818">
        <v>138.26000000000201</v>
      </c>
      <c r="B13818">
        <v>4.5907611846923801</v>
      </c>
      <c r="C13818">
        <v>9.6994848251342702</v>
      </c>
      <c r="D13818">
        <v>4.5907611846923801</v>
      </c>
      <c r="E13818">
        <v>32.379258737467403</v>
      </c>
      <c r="F13818">
        <v>245.670200147467</v>
      </c>
      <c r="G13818">
        <v>158.721724999999</v>
      </c>
    </row>
    <row r="13819" spans="1:7" x14ac:dyDescent="0.25">
      <c r="A13819">
        <v>138.27000000000001</v>
      </c>
      <c r="B13819">
        <v>4.5910959243774396</v>
      </c>
      <c r="C13819">
        <v>9.7006788253784109</v>
      </c>
      <c r="D13819">
        <v>4.5910959243774396</v>
      </c>
      <c r="E13819">
        <v>32.379593477152397</v>
      </c>
      <c r="F13819">
        <v>245.670534887152</v>
      </c>
      <c r="G13819">
        <v>158.731724999997</v>
      </c>
    </row>
    <row r="13820" spans="1:7" x14ac:dyDescent="0.25">
      <c r="A13820">
        <v>138.28000000000199</v>
      </c>
      <c r="B13820">
        <v>4.5914173126220703</v>
      </c>
      <c r="C13820">
        <v>9.7012109756469709</v>
      </c>
      <c r="D13820">
        <v>4.5914173126220703</v>
      </c>
      <c r="E13820">
        <v>32.379914865397097</v>
      </c>
      <c r="F13820">
        <v>245.670856275397</v>
      </c>
      <c r="G13820">
        <v>158.74172499999901</v>
      </c>
    </row>
    <row r="13821" spans="1:7" x14ac:dyDescent="0.25">
      <c r="A13821">
        <v>138.29</v>
      </c>
      <c r="B13821">
        <v>4.5917291641235298</v>
      </c>
      <c r="C13821">
        <v>9.7018089294433505</v>
      </c>
      <c r="D13821">
        <v>4.5917291641235298</v>
      </c>
      <c r="E13821">
        <v>32.380226716898498</v>
      </c>
      <c r="F13821">
        <v>245.67116812689801</v>
      </c>
      <c r="G13821">
        <v>158.751724999998</v>
      </c>
    </row>
    <row r="13822" spans="1:7" x14ac:dyDescent="0.25">
      <c r="A13822">
        <v>138.300000000002</v>
      </c>
      <c r="B13822">
        <v>4.5920276641845703</v>
      </c>
      <c r="C13822">
        <v>9.7036008834838796</v>
      </c>
      <c r="D13822">
        <v>4.5920276641845703</v>
      </c>
      <c r="E13822">
        <v>32.380525216959597</v>
      </c>
      <c r="F13822">
        <v>245.67146662695899</v>
      </c>
      <c r="G13822">
        <v>158.76172500000001</v>
      </c>
    </row>
    <row r="13823" spans="1:7" x14ac:dyDescent="0.25">
      <c r="A13823">
        <v>138.310000000001</v>
      </c>
      <c r="B13823">
        <v>4.5923137664794904</v>
      </c>
      <c r="C13823">
        <v>9.7038583755493093</v>
      </c>
      <c r="D13823">
        <v>4.5923137664794904</v>
      </c>
      <c r="E13823">
        <v>32.380811319254498</v>
      </c>
      <c r="F13823">
        <v>245.671752729254</v>
      </c>
      <c r="G13823">
        <v>158.77172499999801</v>
      </c>
    </row>
    <row r="13824" spans="1:7" x14ac:dyDescent="0.25">
      <c r="A13824">
        <v>138.319999999999</v>
      </c>
      <c r="B13824">
        <v>4.5925874710082999</v>
      </c>
      <c r="C13824">
        <v>9.7050819396972603</v>
      </c>
      <c r="D13824">
        <v>4.5925874710082999</v>
      </c>
      <c r="E13824">
        <v>32.381085023783299</v>
      </c>
      <c r="F13824">
        <v>245.672026433783</v>
      </c>
      <c r="G13824">
        <v>158.78172499999701</v>
      </c>
    </row>
    <row r="13825" spans="1:7" x14ac:dyDescent="0.25">
      <c r="A13825">
        <v>138.33000000000101</v>
      </c>
      <c r="B13825">
        <v>4.5929293632507298</v>
      </c>
      <c r="C13825">
        <v>9.7051658630371005</v>
      </c>
      <c r="D13825">
        <v>4.5929293632507298</v>
      </c>
      <c r="E13825">
        <v>32.381426916025703</v>
      </c>
      <c r="F13825">
        <v>245.67236832602501</v>
      </c>
      <c r="G13825">
        <v>158.79172499999899</v>
      </c>
    </row>
    <row r="13826" spans="1:7" x14ac:dyDescent="0.25">
      <c r="A13826">
        <v>138.34</v>
      </c>
      <c r="B13826">
        <v>4.5932760238647399</v>
      </c>
      <c r="C13826">
        <v>9.7036228179931605</v>
      </c>
      <c r="D13826">
        <v>4.5932760238647399</v>
      </c>
      <c r="E13826">
        <v>32.381773576639802</v>
      </c>
      <c r="F13826">
        <v>245.67271498663899</v>
      </c>
      <c r="G13826">
        <v>158.80172499999699</v>
      </c>
    </row>
    <row r="13827" spans="1:7" x14ac:dyDescent="0.25">
      <c r="A13827">
        <v>138.35000000000201</v>
      </c>
      <c r="B13827">
        <v>4.59360647201538</v>
      </c>
      <c r="C13827">
        <v>9.7047576904296804</v>
      </c>
      <c r="D13827">
        <v>4.59360647201538</v>
      </c>
      <c r="E13827">
        <v>32.382104024790401</v>
      </c>
      <c r="F13827">
        <v>245.67304543479</v>
      </c>
      <c r="G13827">
        <v>158.811724999999</v>
      </c>
    </row>
    <row r="13828" spans="1:7" x14ac:dyDescent="0.25">
      <c r="A13828">
        <v>138.36000000000001</v>
      </c>
      <c r="B13828">
        <v>4.5939021110534597</v>
      </c>
      <c r="C13828">
        <v>9.7047748565673793</v>
      </c>
      <c r="D13828">
        <v>4.5939021110534597</v>
      </c>
      <c r="E13828">
        <v>32.382399663828501</v>
      </c>
      <c r="F13828">
        <v>245.673341073828</v>
      </c>
      <c r="G13828">
        <v>158.821724999997</v>
      </c>
    </row>
    <row r="13829" spans="1:7" x14ac:dyDescent="0.25">
      <c r="A13829">
        <v>138.37000000000199</v>
      </c>
      <c r="B13829">
        <v>4.5942096710204998</v>
      </c>
      <c r="C13829">
        <v>9.7057390213012606</v>
      </c>
      <c r="D13829">
        <v>4.5942096710204998</v>
      </c>
      <c r="E13829">
        <v>32.382707223795499</v>
      </c>
      <c r="F13829">
        <v>245.67364863379501</v>
      </c>
      <c r="G13829">
        <v>158.83172500000001</v>
      </c>
    </row>
    <row r="13830" spans="1:7" x14ac:dyDescent="0.25">
      <c r="A13830">
        <v>138.38000000000099</v>
      </c>
      <c r="B13830">
        <v>4.5945477485656703</v>
      </c>
      <c r="C13830">
        <v>9.7069606781005806</v>
      </c>
      <c r="D13830">
        <v>4.5945477485656703</v>
      </c>
      <c r="E13830">
        <v>32.383045301340701</v>
      </c>
      <c r="F13830">
        <v>245.67398671134001</v>
      </c>
      <c r="G13830">
        <v>158.84172499999801</v>
      </c>
    </row>
    <row r="13831" spans="1:7" x14ac:dyDescent="0.25">
      <c r="A13831">
        <v>138.38999999999899</v>
      </c>
      <c r="B13831">
        <v>4.59486579895019</v>
      </c>
      <c r="C13831">
        <v>9.7071924209594709</v>
      </c>
      <c r="D13831">
        <v>4.59486579895019</v>
      </c>
      <c r="E13831">
        <v>32.383363351725201</v>
      </c>
      <c r="F13831">
        <v>245.67430476172501</v>
      </c>
      <c r="G13831">
        <v>158.85172499999601</v>
      </c>
    </row>
    <row r="13832" spans="1:7" x14ac:dyDescent="0.25">
      <c r="A13832">
        <v>138.400000000001</v>
      </c>
      <c r="B13832">
        <v>4.5951690673828098</v>
      </c>
      <c r="C13832">
        <v>9.7059850692749006</v>
      </c>
      <c r="D13832">
        <v>4.5951690673828098</v>
      </c>
      <c r="E13832">
        <v>32.383666620157797</v>
      </c>
      <c r="F13832">
        <v>245.674608030157</v>
      </c>
      <c r="G13832">
        <v>158.86172499999799</v>
      </c>
    </row>
    <row r="13833" spans="1:7" x14ac:dyDescent="0.25">
      <c r="A13833">
        <v>138.409999999999</v>
      </c>
      <c r="B13833">
        <v>4.5954670906066797</v>
      </c>
      <c r="C13833">
        <v>9.7068624496459908</v>
      </c>
      <c r="D13833">
        <v>4.5954670906066797</v>
      </c>
      <c r="E13833">
        <v>32.383964643381702</v>
      </c>
      <c r="F13833">
        <v>245.67490605338099</v>
      </c>
      <c r="G13833">
        <v>158.87172499999701</v>
      </c>
    </row>
    <row r="13834" spans="1:7" x14ac:dyDescent="0.25">
      <c r="A13834">
        <v>138.42000000000101</v>
      </c>
      <c r="B13834">
        <v>4.5958180427551198</v>
      </c>
      <c r="C13834">
        <v>9.7076683044433505</v>
      </c>
      <c r="D13834">
        <v>4.5958180427551198</v>
      </c>
      <c r="E13834">
        <v>32.384315595530097</v>
      </c>
      <c r="F13834">
        <v>245.67525700553</v>
      </c>
      <c r="G13834">
        <v>158.88172499999899</v>
      </c>
    </row>
    <row r="13835" spans="1:7" x14ac:dyDescent="0.25">
      <c r="A13835">
        <v>138.43</v>
      </c>
      <c r="B13835">
        <v>4.5961685180664</v>
      </c>
      <c r="C13835">
        <v>9.7085285186767507</v>
      </c>
      <c r="D13835">
        <v>4.5961685180664</v>
      </c>
      <c r="E13835">
        <v>32.384666070841398</v>
      </c>
      <c r="F13835">
        <v>245.67560748084099</v>
      </c>
      <c r="G13835">
        <v>158.891724999997</v>
      </c>
    </row>
    <row r="13836" spans="1:7" x14ac:dyDescent="0.25">
      <c r="A13836">
        <v>138.44000000000199</v>
      </c>
      <c r="B13836">
        <v>4.5964975357055602</v>
      </c>
      <c r="C13836">
        <v>9.7105913162231392</v>
      </c>
      <c r="D13836">
        <v>4.5964975357055602</v>
      </c>
      <c r="E13836">
        <v>32.384995088480601</v>
      </c>
      <c r="F13836">
        <v>245.67593649848001</v>
      </c>
      <c r="G13836">
        <v>158.901724999999</v>
      </c>
    </row>
    <row r="13837" spans="1:7" x14ac:dyDescent="0.25">
      <c r="A13837">
        <v>138.44999999999999</v>
      </c>
      <c r="B13837">
        <v>4.5967845916748002</v>
      </c>
      <c r="C13837">
        <v>9.7108058929443306</v>
      </c>
      <c r="D13837">
        <v>4.5967845916748002</v>
      </c>
      <c r="E13837">
        <v>32.385282144449803</v>
      </c>
      <c r="F13837">
        <v>245.676223554449</v>
      </c>
      <c r="G13837">
        <v>158.911724999998</v>
      </c>
    </row>
    <row r="13838" spans="1:7" x14ac:dyDescent="0.25">
      <c r="A13838">
        <v>138.460000000002</v>
      </c>
      <c r="B13838">
        <v>4.5971221923828098</v>
      </c>
      <c r="C13838">
        <v>9.7121047973632795</v>
      </c>
      <c r="D13838">
        <v>4.5971221923828098</v>
      </c>
      <c r="E13838">
        <v>32.385619745157797</v>
      </c>
      <c r="F13838">
        <v>245.676561155157</v>
      </c>
      <c r="G13838">
        <v>158.92172500000001</v>
      </c>
    </row>
    <row r="13839" spans="1:7" x14ac:dyDescent="0.25">
      <c r="A13839">
        <v>138.47000000000099</v>
      </c>
      <c r="B13839">
        <v>4.5974855422973597</v>
      </c>
      <c r="C13839">
        <v>9.7138156890869105</v>
      </c>
      <c r="D13839">
        <v>4.5974855422973597</v>
      </c>
      <c r="E13839">
        <v>32.385983095072397</v>
      </c>
      <c r="F13839">
        <v>245.67692450507201</v>
      </c>
      <c r="G13839">
        <v>158.93172499999801</v>
      </c>
    </row>
    <row r="13840" spans="1:7" x14ac:dyDescent="0.25">
      <c r="A13840">
        <v>138.479999999999</v>
      </c>
      <c r="B13840">
        <v>4.5978145599365199</v>
      </c>
      <c r="C13840">
        <v>9.7147941589355398</v>
      </c>
      <c r="D13840">
        <v>4.5978145599365199</v>
      </c>
      <c r="E13840">
        <v>32.386312112711501</v>
      </c>
      <c r="F13840">
        <v>245.677253522711</v>
      </c>
      <c r="G13840">
        <v>158.94172499999601</v>
      </c>
    </row>
    <row r="13841" spans="1:7" x14ac:dyDescent="0.25">
      <c r="A13841">
        <v>138.490000000001</v>
      </c>
      <c r="B13841">
        <v>4.5981187820434499</v>
      </c>
      <c r="C13841">
        <v>9.71484375</v>
      </c>
      <c r="D13841">
        <v>4.5981187820434499</v>
      </c>
      <c r="E13841">
        <v>32.386616334818498</v>
      </c>
      <c r="F13841">
        <v>245.67755774481799</v>
      </c>
      <c r="G13841">
        <v>158.95172499999799</v>
      </c>
    </row>
    <row r="13842" spans="1:7" x14ac:dyDescent="0.25">
      <c r="A13842">
        <v>138.5</v>
      </c>
      <c r="B13842">
        <v>4.5984339714050204</v>
      </c>
      <c r="C13842">
        <v>9.7155895233154208</v>
      </c>
      <c r="D13842">
        <v>4.5984339714050204</v>
      </c>
      <c r="E13842">
        <v>32.38693152418</v>
      </c>
      <c r="F13842">
        <v>245.67787293417999</v>
      </c>
      <c r="G13842">
        <v>158.96172499999699</v>
      </c>
    </row>
    <row r="13843" spans="1:7" x14ac:dyDescent="0.25">
      <c r="A13843">
        <v>138.51000000000201</v>
      </c>
      <c r="B13843">
        <v>4.5987792015075604</v>
      </c>
      <c r="C13843">
        <v>9.7162141799926705</v>
      </c>
      <c r="D13843">
        <v>4.5987792015075604</v>
      </c>
      <c r="E13843">
        <v>32.387276754282603</v>
      </c>
      <c r="F13843">
        <v>245.67821816428199</v>
      </c>
      <c r="G13843">
        <v>158.971724999999</v>
      </c>
    </row>
    <row r="13844" spans="1:7" x14ac:dyDescent="0.25">
      <c r="A13844">
        <v>138.52000000000001</v>
      </c>
      <c r="B13844">
        <v>4.5991177558898899</v>
      </c>
      <c r="C13844">
        <v>9.7172145843505806</v>
      </c>
      <c r="D13844">
        <v>4.5991177558898899</v>
      </c>
      <c r="E13844">
        <v>32.387615308664898</v>
      </c>
      <c r="F13844">
        <v>245.678556718664</v>
      </c>
      <c r="G13844">
        <v>158.981724999997</v>
      </c>
    </row>
    <row r="13845" spans="1:7" x14ac:dyDescent="0.25">
      <c r="A13845">
        <v>138.53000000000199</v>
      </c>
      <c r="B13845">
        <v>4.5994367599487296</v>
      </c>
      <c r="C13845">
        <v>9.7181634902954102</v>
      </c>
      <c r="D13845">
        <v>4.5994367599487296</v>
      </c>
      <c r="E13845">
        <v>32.387934312723701</v>
      </c>
      <c r="F13845">
        <v>245.67887572272301</v>
      </c>
      <c r="G13845">
        <v>158.99172499999901</v>
      </c>
    </row>
    <row r="13846" spans="1:7" x14ac:dyDescent="0.25">
      <c r="A13846">
        <v>138.54</v>
      </c>
      <c r="B13846">
        <v>4.5997538566589302</v>
      </c>
      <c r="C13846">
        <v>9.7183437347412092</v>
      </c>
      <c r="D13846">
        <v>4.5997538566589302</v>
      </c>
      <c r="E13846">
        <v>32.388251409433899</v>
      </c>
      <c r="F13846">
        <v>245.67919281943301</v>
      </c>
      <c r="G13846">
        <v>159.001724999998</v>
      </c>
    </row>
    <row r="13847" spans="1:7" x14ac:dyDescent="0.25">
      <c r="A13847">
        <v>138.550000000002</v>
      </c>
      <c r="B13847">
        <v>4.6000938415527299</v>
      </c>
      <c r="C13847">
        <v>9.7182836532592702</v>
      </c>
      <c r="D13847">
        <v>4.6000938415527299</v>
      </c>
      <c r="E13847">
        <v>32.388591394327698</v>
      </c>
      <c r="F13847">
        <v>245.67953280432701</v>
      </c>
      <c r="G13847">
        <v>159.01172500000001</v>
      </c>
    </row>
    <row r="13848" spans="1:7" x14ac:dyDescent="0.25">
      <c r="A13848">
        <v>138.560000000001</v>
      </c>
      <c r="B13848">
        <v>4.60042381286621</v>
      </c>
      <c r="C13848">
        <v>9.7179431915283203</v>
      </c>
      <c r="D13848">
        <v>4.60042381286621</v>
      </c>
      <c r="E13848">
        <v>32.388921365641202</v>
      </c>
      <c r="F13848">
        <v>245.679862775641</v>
      </c>
      <c r="G13848">
        <v>159.02172499999801</v>
      </c>
    </row>
    <row r="13849" spans="1:7" x14ac:dyDescent="0.25">
      <c r="A13849">
        <v>138.569999999999</v>
      </c>
      <c r="B13849">
        <v>4.6007318496704102</v>
      </c>
      <c r="C13849">
        <v>9.7175073623657209</v>
      </c>
      <c r="D13849">
        <v>4.6007318496704102</v>
      </c>
      <c r="E13849">
        <v>32.389229402445402</v>
      </c>
      <c r="F13849">
        <v>245.680170812445</v>
      </c>
      <c r="G13849">
        <v>159.03172499999701</v>
      </c>
    </row>
    <row r="13850" spans="1:7" x14ac:dyDescent="0.25">
      <c r="A13850">
        <v>138.58000000000101</v>
      </c>
      <c r="B13850">
        <v>4.6010642051696697</v>
      </c>
      <c r="C13850">
        <v>9.7161388397216708</v>
      </c>
      <c r="D13850">
        <v>4.6010642051696697</v>
      </c>
      <c r="E13850">
        <v>32.389561757944698</v>
      </c>
      <c r="F13850">
        <v>245.68050316794401</v>
      </c>
      <c r="G13850">
        <v>159.04172499999899</v>
      </c>
    </row>
    <row r="13851" spans="1:7" x14ac:dyDescent="0.25">
      <c r="A13851">
        <v>138.59</v>
      </c>
      <c r="B13851">
        <v>4.6013913154601997</v>
      </c>
      <c r="C13851">
        <v>9.7164497375488192</v>
      </c>
      <c r="D13851">
        <v>4.6013913154601997</v>
      </c>
      <c r="E13851">
        <v>32.389888868235197</v>
      </c>
      <c r="F13851">
        <v>245.68083027823499</v>
      </c>
      <c r="G13851">
        <v>159.05172499999699</v>
      </c>
    </row>
    <row r="13852" spans="1:7" x14ac:dyDescent="0.25">
      <c r="A13852">
        <v>138.60000000000201</v>
      </c>
      <c r="B13852">
        <v>4.6017146110534597</v>
      </c>
      <c r="C13852">
        <v>9.7166671752929599</v>
      </c>
      <c r="D13852">
        <v>4.6017146110534597</v>
      </c>
      <c r="E13852">
        <v>32.390212163828501</v>
      </c>
      <c r="F13852">
        <v>245.681153573828</v>
      </c>
      <c r="G13852">
        <v>159.061724999999</v>
      </c>
    </row>
    <row r="13853" spans="1:7" x14ac:dyDescent="0.25">
      <c r="A13853">
        <v>138.61000000000001</v>
      </c>
      <c r="B13853">
        <v>4.6020402908325098</v>
      </c>
      <c r="C13853">
        <v>9.71687412261962</v>
      </c>
      <c r="D13853">
        <v>4.6020402908325098</v>
      </c>
      <c r="E13853">
        <v>32.390537843607497</v>
      </c>
      <c r="F13853">
        <v>245.68147925360699</v>
      </c>
      <c r="G13853">
        <v>159.071724999997</v>
      </c>
    </row>
    <row r="13854" spans="1:7" x14ac:dyDescent="0.25">
      <c r="A13854">
        <v>138.62000000000199</v>
      </c>
      <c r="B13854">
        <v>4.6023869514465297</v>
      </c>
      <c r="C13854">
        <v>9.7179470062255806</v>
      </c>
      <c r="D13854">
        <v>4.6023869514465297</v>
      </c>
      <c r="E13854">
        <v>32.390884504221503</v>
      </c>
      <c r="F13854">
        <v>245.68182591422101</v>
      </c>
      <c r="G13854">
        <v>159.08172500000001</v>
      </c>
    </row>
    <row r="13855" spans="1:7" x14ac:dyDescent="0.25">
      <c r="A13855">
        <v>138.63000000000099</v>
      </c>
      <c r="B13855">
        <v>4.6027145385742099</v>
      </c>
      <c r="C13855">
        <v>9.7185707092285103</v>
      </c>
      <c r="D13855">
        <v>4.6027145385742099</v>
      </c>
      <c r="E13855">
        <v>32.391212091349203</v>
      </c>
      <c r="F13855">
        <v>245.68215350134901</v>
      </c>
      <c r="G13855">
        <v>159.09172499999801</v>
      </c>
    </row>
    <row r="13856" spans="1:7" x14ac:dyDescent="0.25">
      <c r="A13856">
        <v>138.63999999999899</v>
      </c>
      <c r="B13856">
        <v>4.6030302047729403</v>
      </c>
      <c r="C13856">
        <v>9.7202787399291903</v>
      </c>
      <c r="D13856">
        <v>4.6030302047729403</v>
      </c>
      <c r="E13856">
        <v>32.391527757547998</v>
      </c>
      <c r="F13856">
        <v>245.682469167547</v>
      </c>
      <c r="G13856">
        <v>159.10172499999601</v>
      </c>
    </row>
    <row r="13857" spans="1:7" x14ac:dyDescent="0.25">
      <c r="A13857">
        <v>138.650000000001</v>
      </c>
      <c r="B13857">
        <v>4.6033878326415998</v>
      </c>
      <c r="C13857">
        <v>9.7222242355346609</v>
      </c>
      <c r="D13857">
        <v>4.6033878326415998</v>
      </c>
      <c r="E13857">
        <v>32.3918853854166</v>
      </c>
      <c r="F13857">
        <v>245.68282679541599</v>
      </c>
      <c r="G13857">
        <v>159.11172499999799</v>
      </c>
    </row>
    <row r="13858" spans="1:7" x14ac:dyDescent="0.25">
      <c r="A13858">
        <v>138.659999999999</v>
      </c>
      <c r="B13858">
        <v>4.60373735427856</v>
      </c>
      <c r="C13858">
        <v>9.7250556945800692</v>
      </c>
      <c r="D13858">
        <v>4.60373735427856</v>
      </c>
      <c r="E13858">
        <v>32.392234907053599</v>
      </c>
      <c r="F13858">
        <v>245.68317631705301</v>
      </c>
      <c r="G13858">
        <v>159.12172499999701</v>
      </c>
    </row>
    <row r="13859" spans="1:7" x14ac:dyDescent="0.25">
      <c r="A13859">
        <v>138.67000000000101</v>
      </c>
      <c r="B13859">
        <v>4.6040825843811</v>
      </c>
      <c r="C13859">
        <v>9.7264938354492099</v>
      </c>
      <c r="D13859">
        <v>4.6040825843811</v>
      </c>
      <c r="E13859">
        <v>32.392580137156102</v>
      </c>
      <c r="F13859">
        <v>245.683521547156</v>
      </c>
      <c r="G13859">
        <v>159.13172499999899</v>
      </c>
    </row>
    <row r="13860" spans="1:7" x14ac:dyDescent="0.25">
      <c r="A13860">
        <v>138.68</v>
      </c>
      <c r="B13860">
        <v>4.60440969467163</v>
      </c>
      <c r="C13860">
        <v>9.7287559509277308</v>
      </c>
      <c r="D13860">
        <v>4.60440969467163</v>
      </c>
      <c r="E13860">
        <v>32.392907247446601</v>
      </c>
      <c r="F13860">
        <v>245.68384865744599</v>
      </c>
      <c r="G13860">
        <v>159.141724999997</v>
      </c>
    </row>
    <row r="13861" spans="1:7" x14ac:dyDescent="0.25">
      <c r="A13861">
        <v>138.69000000000199</v>
      </c>
      <c r="B13861">
        <v>4.6047277450561497</v>
      </c>
      <c r="C13861">
        <v>9.7316875457763601</v>
      </c>
      <c r="D13861">
        <v>4.6047277450561497</v>
      </c>
      <c r="E13861">
        <v>32.393225297831201</v>
      </c>
      <c r="F13861">
        <v>245.684166707831</v>
      </c>
      <c r="G13861">
        <v>159.151724999999</v>
      </c>
    </row>
    <row r="13862" spans="1:7" x14ac:dyDescent="0.25">
      <c r="A13862">
        <v>138.69999999999999</v>
      </c>
      <c r="B13862">
        <v>4.6050915718078604</v>
      </c>
      <c r="C13862">
        <v>9.7338171005249006</v>
      </c>
      <c r="D13862">
        <v>4.6050915718078604</v>
      </c>
      <c r="E13862">
        <v>32.393589124582903</v>
      </c>
      <c r="F13862">
        <v>245.684530534582</v>
      </c>
      <c r="G13862">
        <v>159.161724999998</v>
      </c>
    </row>
    <row r="13863" spans="1:7" x14ac:dyDescent="0.25">
      <c r="A13863">
        <v>138.710000000002</v>
      </c>
      <c r="B13863">
        <v>4.6054620742797798</v>
      </c>
      <c r="C13863">
        <v>9.7355289459228498</v>
      </c>
      <c r="D13863">
        <v>4.6054620742797798</v>
      </c>
      <c r="E13863">
        <v>32.393959627054798</v>
      </c>
      <c r="F13863">
        <v>245.684901037054</v>
      </c>
      <c r="G13863">
        <v>159.17172500000001</v>
      </c>
    </row>
    <row r="13864" spans="1:7" x14ac:dyDescent="0.25">
      <c r="A13864">
        <v>138.72000000000099</v>
      </c>
      <c r="B13864">
        <v>4.6058020591735804</v>
      </c>
      <c r="C13864">
        <v>9.7370052337646396</v>
      </c>
      <c r="D13864">
        <v>4.6058020591735804</v>
      </c>
      <c r="E13864">
        <v>32.394299611948597</v>
      </c>
      <c r="F13864">
        <v>245.685241021948</v>
      </c>
      <c r="G13864">
        <v>159.18172499999801</v>
      </c>
    </row>
    <row r="13865" spans="1:7" x14ac:dyDescent="0.25">
      <c r="A13865">
        <v>138.729999999999</v>
      </c>
      <c r="B13865">
        <v>4.60615634918212</v>
      </c>
      <c r="C13865">
        <v>9.7404594421386701</v>
      </c>
      <c r="D13865">
        <v>4.60615634918212</v>
      </c>
      <c r="E13865">
        <v>32.394653901957099</v>
      </c>
      <c r="F13865">
        <v>245.685595311957</v>
      </c>
      <c r="G13865">
        <v>159.19172499999601</v>
      </c>
    </row>
    <row r="13866" spans="1:7" x14ac:dyDescent="0.25">
      <c r="A13866">
        <v>138.740000000001</v>
      </c>
      <c r="B13866">
        <v>4.6065111160278303</v>
      </c>
      <c r="C13866">
        <v>9.7426462173461896</v>
      </c>
      <c r="D13866">
        <v>4.6065111160278303</v>
      </c>
      <c r="E13866">
        <v>32.395008668802802</v>
      </c>
      <c r="F13866">
        <v>245.68595007880199</v>
      </c>
      <c r="G13866">
        <v>159.20172499999799</v>
      </c>
    </row>
    <row r="13867" spans="1:7" x14ac:dyDescent="0.25">
      <c r="A13867">
        <v>138.75</v>
      </c>
      <c r="B13867">
        <v>4.6068911552429102</v>
      </c>
      <c r="C13867">
        <v>9.7448978424072195</v>
      </c>
      <c r="D13867">
        <v>4.6068911552429102</v>
      </c>
      <c r="E13867">
        <v>32.395388708017897</v>
      </c>
      <c r="F13867">
        <v>245.686330118017</v>
      </c>
      <c r="G13867">
        <v>159.21172499999699</v>
      </c>
    </row>
    <row r="13868" spans="1:7" x14ac:dyDescent="0.25">
      <c r="A13868">
        <v>138.76000000000201</v>
      </c>
      <c r="B13868">
        <v>4.6072793006896902</v>
      </c>
      <c r="C13868">
        <v>9.7461566925048793</v>
      </c>
      <c r="D13868">
        <v>4.6072793006896902</v>
      </c>
      <c r="E13868">
        <v>32.395776853464703</v>
      </c>
      <c r="F13868">
        <v>245.686718263464</v>
      </c>
      <c r="G13868">
        <v>159.221724999999</v>
      </c>
    </row>
    <row r="13869" spans="1:7" x14ac:dyDescent="0.25">
      <c r="A13869">
        <v>138.77000000000001</v>
      </c>
      <c r="B13869">
        <v>4.6076526641845703</v>
      </c>
      <c r="C13869">
        <v>9.7487306594848597</v>
      </c>
      <c r="D13869">
        <v>4.6076526641845703</v>
      </c>
      <c r="E13869">
        <v>32.396150216959597</v>
      </c>
      <c r="F13869">
        <v>245.68709162695899</v>
      </c>
      <c r="G13869">
        <v>159.231724999997</v>
      </c>
    </row>
    <row r="13870" spans="1:7" x14ac:dyDescent="0.25">
      <c r="A13870">
        <v>138.78000000000199</v>
      </c>
      <c r="B13870">
        <v>4.6080169677734304</v>
      </c>
      <c r="C13870">
        <v>9.7510595321655202</v>
      </c>
      <c r="D13870">
        <v>4.6080169677734304</v>
      </c>
      <c r="E13870">
        <v>32.396514520548401</v>
      </c>
      <c r="F13870">
        <v>245.687455930548</v>
      </c>
      <c r="G13870">
        <v>159.24172499999901</v>
      </c>
    </row>
    <row r="13871" spans="1:7" x14ac:dyDescent="0.25">
      <c r="A13871">
        <v>138.79</v>
      </c>
      <c r="B13871">
        <v>4.6083531379699698</v>
      </c>
      <c r="C13871">
        <v>9.7528142929077095</v>
      </c>
      <c r="D13871">
        <v>4.6083531379699698</v>
      </c>
      <c r="E13871">
        <v>32.396850690744998</v>
      </c>
      <c r="F13871">
        <v>245.68779210074501</v>
      </c>
      <c r="G13871">
        <v>159.251724999998</v>
      </c>
    </row>
    <row r="13872" spans="1:7" x14ac:dyDescent="0.25">
      <c r="A13872">
        <v>138.800000000002</v>
      </c>
      <c r="B13872">
        <v>4.60870313644409</v>
      </c>
      <c r="C13872">
        <v>9.7549390792846609</v>
      </c>
      <c r="D13872">
        <v>4.60870313644409</v>
      </c>
      <c r="E13872">
        <v>32.397200689219098</v>
      </c>
      <c r="F13872">
        <v>245.68814209921899</v>
      </c>
      <c r="G13872">
        <v>159.26172500000001</v>
      </c>
    </row>
    <row r="13873" spans="1:7" x14ac:dyDescent="0.25">
      <c r="A13873">
        <v>138.810000000001</v>
      </c>
      <c r="B13873">
        <v>4.6090779304504297</v>
      </c>
      <c r="C13873">
        <v>9.7568120956420792</v>
      </c>
      <c r="D13873">
        <v>4.6090779304504297</v>
      </c>
      <c r="E13873">
        <v>32.397575483225403</v>
      </c>
      <c r="F13873">
        <v>245.688516893225</v>
      </c>
      <c r="G13873">
        <v>159.27172499999801</v>
      </c>
    </row>
    <row r="13874" spans="1:7" x14ac:dyDescent="0.25">
      <c r="A13874">
        <v>138.819999999999</v>
      </c>
      <c r="B13874">
        <v>4.6094436645507804</v>
      </c>
      <c r="C13874">
        <v>9.7578411102294904</v>
      </c>
      <c r="D13874">
        <v>4.6094436645507804</v>
      </c>
      <c r="E13874">
        <v>32.397941217325801</v>
      </c>
      <c r="F13874">
        <v>245.688882627325</v>
      </c>
      <c r="G13874">
        <v>159.28172499999701</v>
      </c>
    </row>
    <row r="13875" spans="1:7" x14ac:dyDescent="0.25">
      <c r="A13875">
        <v>138.83000000000101</v>
      </c>
      <c r="B13875">
        <v>4.6098427772521902</v>
      </c>
      <c r="C13875">
        <v>9.7581233978271396</v>
      </c>
      <c r="D13875">
        <v>4.6098427772521902</v>
      </c>
      <c r="E13875">
        <v>32.398340330027203</v>
      </c>
      <c r="F13875">
        <v>245.68928174002701</v>
      </c>
      <c r="G13875">
        <v>159.29172499999899</v>
      </c>
    </row>
    <row r="13876" spans="1:7" x14ac:dyDescent="0.25">
      <c r="A13876">
        <v>138.84</v>
      </c>
      <c r="B13876">
        <v>4.61022424697875</v>
      </c>
      <c r="C13876">
        <v>9.7592916488647408</v>
      </c>
      <c r="D13876">
        <v>4.61022424697875</v>
      </c>
      <c r="E13876">
        <v>32.398721799753801</v>
      </c>
      <c r="F13876">
        <v>245.68966320975301</v>
      </c>
      <c r="G13876">
        <v>159.30172499999699</v>
      </c>
    </row>
    <row r="13877" spans="1:7" x14ac:dyDescent="0.25">
      <c r="A13877">
        <v>138.85000000000201</v>
      </c>
      <c r="B13877">
        <v>4.6105942726135201</v>
      </c>
      <c r="C13877">
        <v>9.7609701156616193</v>
      </c>
      <c r="D13877">
        <v>4.6105942726135201</v>
      </c>
      <c r="E13877">
        <v>32.399091825388503</v>
      </c>
      <c r="F13877">
        <v>245.690033235388</v>
      </c>
      <c r="G13877">
        <v>159.311724999999</v>
      </c>
    </row>
    <row r="13878" spans="1:7" x14ac:dyDescent="0.25">
      <c r="A13878">
        <v>138.86000000000001</v>
      </c>
      <c r="B13878">
        <v>4.6109728813171298</v>
      </c>
      <c r="C13878">
        <v>9.7620935440063406</v>
      </c>
      <c r="D13878">
        <v>4.6109728813171298</v>
      </c>
      <c r="E13878">
        <v>32.399470434092102</v>
      </c>
      <c r="F13878">
        <v>245.69041184409201</v>
      </c>
      <c r="G13878">
        <v>159.321724999997</v>
      </c>
    </row>
    <row r="13879" spans="1:7" x14ac:dyDescent="0.25">
      <c r="A13879">
        <v>138.87000000000199</v>
      </c>
      <c r="B13879">
        <v>4.6113476753234801</v>
      </c>
      <c r="C13879">
        <v>9.7634620666503906</v>
      </c>
      <c r="D13879">
        <v>4.6113476753234801</v>
      </c>
      <c r="E13879">
        <v>32.399845228098499</v>
      </c>
      <c r="F13879">
        <v>245.69078663809799</v>
      </c>
      <c r="G13879">
        <v>159.33172500000001</v>
      </c>
    </row>
    <row r="13880" spans="1:7" x14ac:dyDescent="0.25">
      <c r="A13880">
        <v>138.88000000000099</v>
      </c>
      <c r="B13880">
        <v>4.6116952896118102</v>
      </c>
      <c r="C13880">
        <v>9.7654953002929599</v>
      </c>
      <c r="D13880">
        <v>4.6116952896118102</v>
      </c>
      <c r="E13880">
        <v>32.400192842386801</v>
      </c>
      <c r="F13880">
        <v>245.69113425238601</v>
      </c>
      <c r="G13880">
        <v>159.34172499999801</v>
      </c>
    </row>
    <row r="13881" spans="1:7" x14ac:dyDescent="0.25">
      <c r="A13881">
        <v>138.88999999999899</v>
      </c>
      <c r="B13881">
        <v>4.6120829582214302</v>
      </c>
      <c r="C13881">
        <v>9.7666950225830007</v>
      </c>
      <c r="D13881">
        <v>4.6120829582214302</v>
      </c>
      <c r="E13881">
        <v>32.400580510996399</v>
      </c>
      <c r="F13881">
        <v>245.691521920996</v>
      </c>
      <c r="G13881">
        <v>159.35172499999601</v>
      </c>
    </row>
    <row r="13882" spans="1:7" x14ac:dyDescent="0.25">
      <c r="A13882">
        <v>138.900000000001</v>
      </c>
      <c r="B13882">
        <v>4.6124706268310502</v>
      </c>
      <c r="C13882">
        <v>9.7682809829711896</v>
      </c>
      <c r="D13882">
        <v>4.6124706268310502</v>
      </c>
      <c r="E13882">
        <v>32.400968179606103</v>
      </c>
      <c r="F13882">
        <v>245.69190958960601</v>
      </c>
      <c r="G13882">
        <v>159.36172499999799</v>
      </c>
    </row>
    <row r="13883" spans="1:7" x14ac:dyDescent="0.25">
      <c r="A13883">
        <v>138.909999999999</v>
      </c>
      <c r="B13883">
        <v>4.6128406524658203</v>
      </c>
      <c r="C13883">
        <v>9.7695531845092702</v>
      </c>
      <c r="D13883">
        <v>4.6128406524658203</v>
      </c>
      <c r="E13883">
        <v>32.401338205240798</v>
      </c>
      <c r="F13883">
        <v>245.69227961524001</v>
      </c>
      <c r="G13883">
        <v>159.37172499999701</v>
      </c>
    </row>
    <row r="13884" spans="1:7" x14ac:dyDescent="0.25">
      <c r="A13884">
        <v>138.92000000000101</v>
      </c>
      <c r="B13884">
        <v>4.61319875717163</v>
      </c>
      <c r="C13884">
        <v>9.7703895568847603</v>
      </c>
      <c r="D13884">
        <v>4.61319875717163</v>
      </c>
      <c r="E13884">
        <v>32.401696309946601</v>
      </c>
      <c r="F13884">
        <v>245.69263771994599</v>
      </c>
      <c r="G13884">
        <v>159.38172499999899</v>
      </c>
    </row>
    <row r="13885" spans="1:7" x14ac:dyDescent="0.25">
      <c r="A13885">
        <v>138.93</v>
      </c>
      <c r="B13885">
        <v>4.6135439872741602</v>
      </c>
      <c r="C13885">
        <v>9.7712831497192294</v>
      </c>
      <c r="D13885">
        <v>4.6135439872741602</v>
      </c>
      <c r="E13885">
        <v>32.402041540049197</v>
      </c>
      <c r="F13885">
        <v>245.69298295004899</v>
      </c>
      <c r="G13885">
        <v>159.391724999997</v>
      </c>
    </row>
    <row r="13886" spans="1:7" x14ac:dyDescent="0.25">
      <c r="A13886">
        <v>138.94000000000199</v>
      </c>
      <c r="B13886">
        <v>4.6138958930969203</v>
      </c>
      <c r="C13886">
        <v>9.7729911804199201</v>
      </c>
      <c r="D13886">
        <v>4.6138958930969203</v>
      </c>
      <c r="E13886">
        <v>32.402393445871901</v>
      </c>
      <c r="F13886">
        <v>245.693334855871</v>
      </c>
      <c r="G13886">
        <v>159.401724999999</v>
      </c>
    </row>
    <row r="13887" spans="1:7" x14ac:dyDescent="0.25">
      <c r="A13887">
        <v>138.94999999999999</v>
      </c>
      <c r="B13887">
        <v>4.6142315864562899</v>
      </c>
      <c r="C13887">
        <v>9.7738370895385707</v>
      </c>
      <c r="D13887">
        <v>4.6142315864562899</v>
      </c>
      <c r="E13887">
        <v>32.402729139231297</v>
      </c>
      <c r="F13887">
        <v>245.693670549231</v>
      </c>
      <c r="G13887">
        <v>159.411724999998</v>
      </c>
    </row>
    <row r="13888" spans="1:7" x14ac:dyDescent="0.25">
      <c r="A13888">
        <v>138.960000000002</v>
      </c>
      <c r="B13888">
        <v>4.6145672798156703</v>
      </c>
      <c r="C13888">
        <v>9.7753572463989205</v>
      </c>
      <c r="D13888">
        <v>4.6145672798156703</v>
      </c>
      <c r="E13888">
        <v>32.403064832590701</v>
      </c>
      <c r="F13888">
        <v>245.69400624259001</v>
      </c>
      <c r="G13888">
        <v>159.42172500000001</v>
      </c>
    </row>
    <row r="13889" spans="1:7" x14ac:dyDescent="0.25">
      <c r="A13889">
        <v>138.97000000000099</v>
      </c>
      <c r="B13889">
        <v>4.61490678787231</v>
      </c>
      <c r="C13889">
        <v>9.7753152847290004</v>
      </c>
      <c r="D13889">
        <v>4.61490678787231</v>
      </c>
      <c r="E13889">
        <v>32.403404340647299</v>
      </c>
      <c r="F13889">
        <v>245.69434575064699</v>
      </c>
      <c r="G13889">
        <v>159.43172499999801</v>
      </c>
    </row>
    <row r="13890" spans="1:7" x14ac:dyDescent="0.25">
      <c r="A13890">
        <v>138.979999999999</v>
      </c>
      <c r="B13890">
        <v>4.6152176856994602</v>
      </c>
      <c r="C13890">
        <v>9.7738628387451101</v>
      </c>
      <c r="D13890">
        <v>4.6152176856994602</v>
      </c>
      <c r="E13890">
        <v>32.403715238474497</v>
      </c>
      <c r="F13890">
        <v>245.69465664847399</v>
      </c>
      <c r="G13890">
        <v>159.44172499999601</v>
      </c>
    </row>
    <row r="13891" spans="1:7" x14ac:dyDescent="0.25">
      <c r="A13891">
        <v>138.990000000001</v>
      </c>
      <c r="B13891">
        <v>4.6155662536620996</v>
      </c>
      <c r="C13891">
        <v>9.7732362747192294</v>
      </c>
      <c r="D13891">
        <v>4.6155662536620996</v>
      </c>
      <c r="E13891">
        <v>32.404063806437101</v>
      </c>
      <c r="F13891">
        <v>245.69500521643701</v>
      </c>
      <c r="G13891">
        <v>159.45172499999799</v>
      </c>
    </row>
    <row r="13892" spans="1:7" x14ac:dyDescent="0.25">
      <c r="A13892">
        <v>139</v>
      </c>
      <c r="B13892">
        <v>4.6159434318542401</v>
      </c>
      <c r="C13892">
        <v>9.7731628417968697</v>
      </c>
      <c r="D13892">
        <v>4.6159434318542401</v>
      </c>
      <c r="E13892">
        <v>32.404440984629296</v>
      </c>
      <c r="F13892">
        <v>245.69538239462901</v>
      </c>
      <c r="G13892">
        <v>159.46172499999699</v>
      </c>
    </row>
    <row r="13893" spans="1:7" x14ac:dyDescent="0.25">
      <c r="A13893">
        <v>139.01000000000201</v>
      </c>
      <c r="B13893">
        <v>4.6162767410278303</v>
      </c>
      <c r="C13893">
        <v>9.7742023468017507</v>
      </c>
      <c r="D13893">
        <v>4.6162767410278303</v>
      </c>
      <c r="E13893">
        <v>32.404774293802802</v>
      </c>
      <c r="F13893">
        <v>245.69571570380199</v>
      </c>
      <c r="G13893">
        <v>159.471724999999</v>
      </c>
    </row>
    <row r="13894" spans="1:7" x14ac:dyDescent="0.25">
      <c r="A13894">
        <v>139.02000000000001</v>
      </c>
      <c r="B13894">
        <v>4.6166124343871999</v>
      </c>
      <c r="C13894">
        <v>9.7740802764892507</v>
      </c>
      <c r="D13894">
        <v>4.6166124343871999</v>
      </c>
      <c r="E13894">
        <v>32.405109987162199</v>
      </c>
      <c r="F13894">
        <v>245.69605139716199</v>
      </c>
      <c r="G13894">
        <v>159.481724999997</v>
      </c>
    </row>
    <row r="13895" spans="1:7" x14ac:dyDescent="0.25">
      <c r="A13895">
        <v>139.03000000000199</v>
      </c>
      <c r="B13895">
        <v>4.61692190170288</v>
      </c>
      <c r="C13895">
        <v>9.7728700637817294</v>
      </c>
      <c r="D13895">
        <v>4.61692190170288</v>
      </c>
      <c r="E13895">
        <v>32.405419454477901</v>
      </c>
      <c r="F13895">
        <v>245.69636086447699</v>
      </c>
      <c r="G13895">
        <v>159.49172499999901</v>
      </c>
    </row>
    <row r="13896" spans="1:7" x14ac:dyDescent="0.25">
      <c r="A13896">
        <v>139.04</v>
      </c>
      <c r="B13896">
        <v>4.6172289848327601</v>
      </c>
      <c r="C13896">
        <v>9.7727136611938406</v>
      </c>
      <c r="D13896">
        <v>4.6172289848327601</v>
      </c>
      <c r="E13896">
        <v>32.405726537607798</v>
      </c>
      <c r="F13896">
        <v>245.69666794760701</v>
      </c>
      <c r="G13896">
        <v>159.501724999998</v>
      </c>
    </row>
    <row r="13897" spans="1:7" x14ac:dyDescent="0.25">
      <c r="A13897">
        <v>139.050000000002</v>
      </c>
      <c r="B13897">
        <v>4.6175684928893999</v>
      </c>
      <c r="C13897">
        <v>9.7724866867065394</v>
      </c>
      <c r="D13897">
        <v>4.6175684928893999</v>
      </c>
      <c r="E13897">
        <v>32.406066045664403</v>
      </c>
      <c r="F13897">
        <v>245.69700745566399</v>
      </c>
      <c r="G13897">
        <v>159.51172500000001</v>
      </c>
    </row>
    <row r="13898" spans="1:7" x14ac:dyDescent="0.25">
      <c r="A13898">
        <v>139.060000000001</v>
      </c>
      <c r="B13898">
        <v>4.61789798736572</v>
      </c>
      <c r="C13898">
        <v>9.7726831436157209</v>
      </c>
      <c r="D13898">
        <v>4.61789798736572</v>
      </c>
      <c r="E13898">
        <v>32.4063955401407</v>
      </c>
      <c r="F13898">
        <v>245.69733695014</v>
      </c>
      <c r="G13898">
        <v>159.52172499999801</v>
      </c>
    </row>
    <row r="13899" spans="1:7" x14ac:dyDescent="0.25">
      <c r="A13899">
        <v>139.069999999999</v>
      </c>
      <c r="B13899">
        <v>4.6181778907775799</v>
      </c>
      <c r="C13899">
        <v>9.7723627090454102</v>
      </c>
      <c r="D13899">
        <v>4.6181778907775799</v>
      </c>
      <c r="E13899">
        <v>32.406675443552601</v>
      </c>
      <c r="F13899">
        <v>245.69761685355201</v>
      </c>
      <c r="G13899">
        <v>159.53172499999701</v>
      </c>
    </row>
    <row r="13900" spans="1:7" x14ac:dyDescent="0.25">
      <c r="A13900">
        <v>139.08000000000101</v>
      </c>
      <c r="B13900">
        <v>4.61846923828125</v>
      </c>
      <c r="C13900">
        <v>9.7723960876464808</v>
      </c>
      <c r="D13900">
        <v>4.61846923828125</v>
      </c>
      <c r="E13900">
        <v>32.406966791056298</v>
      </c>
      <c r="F13900">
        <v>245.69790820105601</v>
      </c>
      <c r="G13900">
        <v>159.54172499999899</v>
      </c>
    </row>
    <row r="13901" spans="1:7" x14ac:dyDescent="0.25">
      <c r="A13901">
        <v>139.09</v>
      </c>
      <c r="B13901">
        <v>4.6187534332275302</v>
      </c>
      <c r="C13901">
        <v>9.7738256454467702</v>
      </c>
      <c r="D13901">
        <v>4.6187534332275302</v>
      </c>
      <c r="E13901">
        <v>32.407250986002502</v>
      </c>
      <c r="F13901">
        <v>245.69819239600201</v>
      </c>
      <c r="G13901">
        <v>159.55172499999699</v>
      </c>
    </row>
    <row r="13902" spans="1:7" x14ac:dyDescent="0.25">
      <c r="A13902">
        <v>139.10000000000201</v>
      </c>
      <c r="B13902">
        <v>4.6190609931945801</v>
      </c>
      <c r="C13902">
        <v>9.7738695144653303</v>
      </c>
      <c r="D13902">
        <v>4.6190609931945801</v>
      </c>
      <c r="E13902">
        <v>32.4075585459696</v>
      </c>
      <c r="F13902">
        <v>245.698499955969</v>
      </c>
      <c r="G13902">
        <v>159.561724999999</v>
      </c>
    </row>
    <row r="13903" spans="1:7" x14ac:dyDescent="0.25">
      <c r="A13903">
        <v>139.11000000000001</v>
      </c>
      <c r="B13903">
        <v>4.6193771362304599</v>
      </c>
      <c r="C13903">
        <v>9.7736301422119105</v>
      </c>
      <c r="D13903">
        <v>4.6193771362304599</v>
      </c>
      <c r="E13903">
        <v>32.407874689005503</v>
      </c>
      <c r="F13903">
        <v>245.698816099005</v>
      </c>
      <c r="G13903">
        <v>159.571724999997</v>
      </c>
    </row>
    <row r="13904" spans="1:7" x14ac:dyDescent="0.25">
      <c r="A13904">
        <v>139.12000000000199</v>
      </c>
      <c r="B13904">
        <v>4.6196956634521396</v>
      </c>
      <c r="C13904">
        <v>9.7736015319824201</v>
      </c>
      <c r="D13904">
        <v>4.6196956634521396</v>
      </c>
      <c r="E13904">
        <v>32.408193216227197</v>
      </c>
      <c r="F13904">
        <v>245.69913462622699</v>
      </c>
      <c r="G13904">
        <v>159.58172500000001</v>
      </c>
    </row>
    <row r="13905" spans="1:7" x14ac:dyDescent="0.25">
      <c r="A13905">
        <v>139.13000000000099</v>
      </c>
      <c r="B13905">
        <v>4.6200366020202601</v>
      </c>
      <c r="C13905">
        <v>9.7746858596801705</v>
      </c>
      <c r="D13905">
        <v>4.6200366020202601</v>
      </c>
      <c r="E13905">
        <v>32.408534154795298</v>
      </c>
      <c r="F13905">
        <v>245.69947556479499</v>
      </c>
      <c r="G13905">
        <v>159.59172499999801</v>
      </c>
    </row>
    <row r="13906" spans="1:7" x14ac:dyDescent="0.25">
      <c r="A13906">
        <v>139.13999999999899</v>
      </c>
      <c r="B13906">
        <v>4.62035608291625</v>
      </c>
      <c r="C13906">
        <v>9.7735443115234304</v>
      </c>
      <c r="D13906">
        <v>4.62035608291625</v>
      </c>
      <c r="E13906">
        <v>32.408853635691301</v>
      </c>
      <c r="F13906">
        <v>245.69979504569099</v>
      </c>
      <c r="G13906">
        <v>159.60172499999601</v>
      </c>
    </row>
    <row r="13907" spans="1:7" x14ac:dyDescent="0.25">
      <c r="A13907">
        <v>139.150000000001</v>
      </c>
      <c r="B13907">
        <v>4.6206607818603498</v>
      </c>
      <c r="C13907">
        <v>9.7731561660766602</v>
      </c>
      <c r="D13907">
        <v>4.6206607818603498</v>
      </c>
      <c r="E13907">
        <v>32.4091583346354</v>
      </c>
      <c r="F13907">
        <v>245.700099744635</v>
      </c>
      <c r="G13907">
        <v>159.61172499999799</v>
      </c>
    </row>
    <row r="13908" spans="1:7" x14ac:dyDescent="0.25">
      <c r="A13908">
        <v>139.159999999999</v>
      </c>
      <c r="B13908">
        <v>4.6209645271301198</v>
      </c>
      <c r="C13908">
        <v>9.7731447219848597</v>
      </c>
      <c r="D13908">
        <v>4.6209645271301198</v>
      </c>
      <c r="E13908">
        <v>32.409462079905097</v>
      </c>
      <c r="F13908">
        <v>245.700403489905</v>
      </c>
      <c r="G13908">
        <v>159.62172499999701</v>
      </c>
    </row>
    <row r="13909" spans="1:7" x14ac:dyDescent="0.25">
      <c r="A13909">
        <v>139.17000000000101</v>
      </c>
      <c r="B13909">
        <v>4.6212706565856898</v>
      </c>
      <c r="C13909">
        <v>9.7739238739013601</v>
      </c>
      <c r="D13909">
        <v>4.6212706565856898</v>
      </c>
      <c r="E13909">
        <v>32.409768209360699</v>
      </c>
      <c r="F13909">
        <v>245.70070961936</v>
      </c>
      <c r="G13909">
        <v>159.63172499999899</v>
      </c>
    </row>
    <row r="13910" spans="1:7" x14ac:dyDescent="0.25">
      <c r="A13910">
        <v>139.18</v>
      </c>
      <c r="B13910">
        <v>4.6215858459472603</v>
      </c>
      <c r="C13910">
        <v>9.7752494812011701</v>
      </c>
      <c r="D13910">
        <v>4.6215858459472603</v>
      </c>
      <c r="E13910">
        <v>32.4100833987223</v>
      </c>
      <c r="F13910">
        <v>245.701024808722</v>
      </c>
      <c r="G13910">
        <v>159.641724999997</v>
      </c>
    </row>
    <row r="13911" spans="1:7" x14ac:dyDescent="0.25">
      <c r="A13911">
        <v>139.19000000000199</v>
      </c>
      <c r="B13911">
        <v>4.6218757629394496</v>
      </c>
      <c r="C13911">
        <v>9.7751102447509695</v>
      </c>
      <c r="D13911">
        <v>4.6218757629394496</v>
      </c>
      <c r="E13911">
        <v>32.410373315714502</v>
      </c>
      <c r="F13911">
        <v>245.70131472571401</v>
      </c>
      <c r="G13911">
        <v>159.651724999999</v>
      </c>
    </row>
    <row r="13912" spans="1:7" x14ac:dyDescent="0.25">
      <c r="A13912">
        <v>139.19999999999999</v>
      </c>
      <c r="B13912">
        <v>4.6221561431884703</v>
      </c>
      <c r="C13912">
        <v>9.7751827239990199</v>
      </c>
      <c r="D13912">
        <v>4.6221561431884703</v>
      </c>
      <c r="E13912">
        <v>32.410653695963497</v>
      </c>
      <c r="F13912">
        <v>245.70159510596301</v>
      </c>
      <c r="G13912">
        <v>159.661724999998</v>
      </c>
    </row>
    <row r="13913" spans="1:7" x14ac:dyDescent="0.25">
      <c r="A13913">
        <v>139.210000000002</v>
      </c>
      <c r="B13913">
        <v>4.6224479675292898</v>
      </c>
      <c r="C13913">
        <v>9.7760972976684499</v>
      </c>
      <c r="D13913">
        <v>4.6224479675292898</v>
      </c>
      <c r="E13913">
        <v>32.410945520304303</v>
      </c>
      <c r="F13913">
        <v>245.701886930304</v>
      </c>
      <c r="G13913">
        <v>159.67172500000001</v>
      </c>
    </row>
    <row r="13914" spans="1:7" x14ac:dyDescent="0.25">
      <c r="A13914">
        <v>139.22000000000099</v>
      </c>
      <c r="B13914">
        <v>4.6227927207946697</v>
      </c>
      <c r="C13914">
        <v>9.7780590057372994</v>
      </c>
      <c r="D13914">
        <v>4.6227927207946697</v>
      </c>
      <c r="E13914">
        <v>32.411290273569698</v>
      </c>
      <c r="F13914">
        <v>245.70223168356901</v>
      </c>
      <c r="G13914">
        <v>159.68172499999801</v>
      </c>
    </row>
    <row r="13915" spans="1:7" x14ac:dyDescent="0.25">
      <c r="A13915">
        <v>139.229999999999</v>
      </c>
      <c r="B13915">
        <v>4.6231207847595197</v>
      </c>
      <c r="C13915">
        <v>9.7787017822265607</v>
      </c>
      <c r="D13915">
        <v>4.6231207847595197</v>
      </c>
      <c r="E13915">
        <v>32.411618337534499</v>
      </c>
      <c r="F13915">
        <v>245.702559747534</v>
      </c>
      <c r="G13915">
        <v>159.69172499999601</v>
      </c>
    </row>
    <row r="13916" spans="1:7" x14ac:dyDescent="0.25">
      <c r="A13916">
        <v>139.240000000001</v>
      </c>
      <c r="B13916">
        <v>4.62345266342163</v>
      </c>
      <c r="C13916">
        <v>9.7789459228515607</v>
      </c>
      <c r="D13916">
        <v>4.62345266342163</v>
      </c>
      <c r="E13916">
        <v>32.411950216196601</v>
      </c>
      <c r="F13916">
        <v>245.70289162619599</v>
      </c>
      <c r="G13916">
        <v>159.70172499999799</v>
      </c>
    </row>
    <row r="13917" spans="1:7" x14ac:dyDescent="0.25">
      <c r="A13917">
        <v>139.25</v>
      </c>
      <c r="B13917">
        <v>4.623779296875</v>
      </c>
      <c r="C13917">
        <v>9.7789001464843697</v>
      </c>
      <c r="D13917">
        <v>4.623779296875</v>
      </c>
      <c r="E13917">
        <v>32.412276849649999</v>
      </c>
      <c r="F13917">
        <v>245.70321825964999</v>
      </c>
      <c r="G13917">
        <v>159.71172499999699</v>
      </c>
    </row>
    <row r="13918" spans="1:7" x14ac:dyDescent="0.25">
      <c r="A13918">
        <v>139.26000000000201</v>
      </c>
      <c r="B13918">
        <v>4.6240816116332999</v>
      </c>
      <c r="C13918">
        <v>9.7784986495971609</v>
      </c>
      <c r="D13918">
        <v>4.6240816116332999</v>
      </c>
      <c r="E13918">
        <v>32.412579164408299</v>
      </c>
      <c r="F13918">
        <v>245.703520574408</v>
      </c>
      <c r="G13918">
        <v>159.721724999999</v>
      </c>
    </row>
    <row r="13919" spans="1:7" x14ac:dyDescent="0.25">
      <c r="A13919">
        <v>139.27000000000001</v>
      </c>
      <c r="B13919">
        <v>4.62438488006591</v>
      </c>
      <c r="C13919">
        <v>9.7791385650634695</v>
      </c>
      <c r="D13919">
        <v>4.62438488006591</v>
      </c>
      <c r="E13919">
        <v>32.412882432840902</v>
      </c>
      <c r="F13919">
        <v>245.70382384283999</v>
      </c>
      <c r="G13919">
        <v>159.731724999997</v>
      </c>
    </row>
    <row r="13920" spans="1:7" x14ac:dyDescent="0.25">
      <c r="A13920">
        <v>139.28000000000199</v>
      </c>
      <c r="B13920">
        <v>4.6246848106384197</v>
      </c>
      <c r="C13920">
        <v>9.7794475555419904</v>
      </c>
      <c r="D13920">
        <v>4.6246848106384197</v>
      </c>
      <c r="E13920">
        <v>32.413182363413398</v>
      </c>
      <c r="F13920">
        <v>245.70412377341299</v>
      </c>
      <c r="G13920">
        <v>159.74172499999901</v>
      </c>
    </row>
    <row r="13921" spans="1:7" x14ac:dyDescent="0.25">
      <c r="A13921">
        <v>139.29</v>
      </c>
      <c r="B13921">
        <v>4.6249637603759703</v>
      </c>
      <c r="C13921">
        <v>9.7797336578369105</v>
      </c>
      <c r="D13921">
        <v>4.6249637603759703</v>
      </c>
      <c r="E13921">
        <v>32.413461313150997</v>
      </c>
      <c r="F13921">
        <v>245.70440272315099</v>
      </c>
      <c r="G13921">
        <v>159.751724999998</v>
      </c>
    </row>
    <row r="13922" spans="1:7" x14ac:dyDescent="0.25">
      <c r="A13922">
        <v>139.300000000002</v>
      </c>
      <c r="B13922">
        <v>4.6252717971801696</v>
      </c>
      <c r="C13922">
        <v>9.7810592651367099</v>
      </c>
      <c r="D13922">
        <v>4.6252717971801696</v>
      </c>
      <c r="E13922">
        <v>32.413769349955203</v>
      </c>
      <c r="F13922">
        <v>245.70471075995499</v>
      </c>
      <c r="G13922">
        <v>159.76172500000001</v>
      </c>
    </row>
    <row r="13923" spans="1:7" x14ac:dyDescent="0.25">
      <c r="A13923">
        <v>139.310000000001</v>
      </c>
      <c r="B13923">
        <v>4.6256012916564897</v>
      </c>
      <c r="C13923">
        <v>9.7805309295654208</v>
      </c>
      <c r="D13923">
        <v>4.6256012916564897</v>
      </c>
      <c r="E13923">
        <v>32.4140988444315</v>
      </c>
      <c r="F13923">
        <v>245.705040254431</v>
      </c>
      <c r="G13923">
        <v>159.77172499999801</v>
      </c>
    </row>
    <row r="13924" spans="1:7" x14ac:dyDescent="0.25">
      <c r="A13924">
        <v>139.319999999999</v>
      </c>
      <c r="B13924">
        <v>4.6258993148803702</v>
      </c>
      <c r="C13924">
        <v>9.7801790237426705</v>
      </c>
      <c r="D13924">
        <v>4.6258993148803702</v>
      </c>
      <c r="E13924">
        <v>32.414396867655398</v>
      </c>
      <c r="F13924">
        <v>245.70533827765499</v>
      </c>
      <c r="G13924">
        <v>159.78172499999701</v>
      </c>
    </row>
    <row r="13925" spans="1:7" x14ac:dyDescent="0.25">
      <c r="A13925">
        <v>139.33000000000101</v>
      </c>
      <c r="B13925">
        <v>4.6262106895446697</v>
      </c>
      <c r="C13925">
        <v>9.7819051742553693</v>
      </c>
      <c r="D13925">
        <v>4.6262106895446697</v>
      </c>
      <c r="E13925">
        <v>32.414708242319698</v>
      </c>
      <c r="F13925">
        <v>245.70564965231901</v>
      </c>
      <c r="G13925">
        <v>159.79172499999899</v>
      </c>
    </row>
    <row r="13926" spans="1:7" x14ac:dyDescent="0.25">
      <c r="A13926">
        <v>139.34</v>
      </c>
      <c r="B13926">
        <v>4.6265478134155202</v>
      </c>
      <c r="C13926">
        <v>9.7833175659179599</v>
      </c>
      <c r="D13926">
        <v>4.6265478134155202</v>
      </c>
      <c r="E13926">
        <v>32.415045366190498</v>
      </c>
      <c r="F13926">
        <v>245.70598677619</v>
      </c>
      <c r="G13926">
        <v>159.80172499999699</v>
      </c>
    </row>
    <row r="13927" spans="1:7" x14ac:dyDescent="0.25">
      <c r="A13927">
        <v>139.35000000000201</v>
      </c>
      <c r="B13927">
        <v>4.6268897056579501</v>
      </c>
      <c r="C13927">
        <v>9.7849369049072195</v>
      </c>
      <c r="D13927">
        <v>4.6268897056579501</v>
      </c>
      <c r="E13927">
        <v>32.415387258433</v>
      </c>
      <c r="F13927">
        <v>245.706328668433</v>
      </c>
      <c r="G13927">
        <v>159.811724999999</v>
      </c>
    </row>
    <row r="13928" spans="1:7" x14ac:dyDescent="0.25">
      <c r="A13928">
        <v>139.36000000000001</v>
      </c>
      <c r="B13928">
        <v>4.6272282600402797</v>
      </c>
      <c r="C13928">
        <v>9.7855033874511701</v>
      </c>
      <c r="D13928">
        <v>4.6272282600402797</v>
      </c>
      <c r="E13928">
        <v>32.415725812815303</v>
      </c>
      <c r="F13928">
        <v>245.70666722281501</v>
      </c>
      <c r="G13928">
        <v>159.821724999997</v>
      </c>
    </row>
    <row r="13929" spans="1:7" x14ac:dyDescent="0.25">
      <c r="A13929">
        <v>139.37000000000199</v>
      </c>
      <c r="B13929">
        <v>4.6275367736816397</v>
      </c>
      <c r="C13929">
        <v>9.7853860855102504</v>
      </c>
      <c r="D13929">
        <v>4.6275367736816397</v>
      </c>
      <c r="E13929">
        <v>32.416034326456597</v>
      </c>
      <c r="F13929">
        <v>245.706975736456</v>
      </c>
      <c r="G13929">
        <v>159.83172500000001</v>
      </c>
    </row>
    <row r="13930" spans="1:7" x14ac:dyDescent="0.25">
      <c r="A13930">
        <v>139.38000000000099</v>
      </c>
      <c r="B13930">
        <v>4.6278100013732901</v>
      </c>
      <c r="C13930">
        <v>9.7862386703491193</v>
      </c>
      <c r="D13930">
        <v>4.6278100013732901</v>
      </c>
      <c r="E13930">
        <v>32.416307554148297</v>
      </c>
      <c r="F13930">
        <v>245.70724896414799</v>
      </c>
      <c r="G13930">
        <v>159.84172499999801</v>
      </c>
    </row>
    <row r="13931" spans="1:7" x14ac:dyDescent="0.25">
      <c r="A13931">
        <v>139.38999999999899</v>
      </c>
      <c r="B13931">
        <v>4.6281418800354004</v>
      </c>
      <c r="C13931">
        <v>9.7865571975708008</v>
      </c>
      <c r="D13931">
        <v>4.6281418800354004</v>
      </c>
      <c r="E13931">
        <v>32.416639432810399</v>
      </c>
      <c r="F13931">
        <v>245.70758084280999</v>
      </c>
      <c r="G13931">
        <v>159.85172499999601</v>
      </c>
    </row>
    <row r="13932" spans="1:7" x14ac:dyDescent="0.25">
      <c r="A13932">
        <v>139.400000000001</v>
      </c>
      <c r="B13932">
        <v>4.6285023689270002</v>
      </c>
      <c r="C13932">
        <v>9.7878208160400302</v>
      </c>
      <c r="D13932">
        <v>4.6285023689270002</v>
      </c>
      <c r="E13932">
        <v>32.416999921702001</v>
      </c>
      <c r="F13932">
        <v>245.70794133170199</v>
      </c>
      <c r="G13932">
        <v>159.86172499999799</v>
      </c>
    </row>
    <row r="13933" spans="1:7" x14ac:dyDescent="0.25">
      <c r="A13933">
        <v>139.409999999999</v>
      </c>
      <c r="B13933">
        <v>4.6288261413574201</v>
      </c>
      <c r="C13933">
        <v>9.7883644104003906</v>
      </c>
      <c r="D13933">
        <v>4.6288261413574201</v>
      </c>
      <c r="E13933">
        <v>32.417323694132399</v>
      </c>
      <c r="F13933">
        <v>245.70826510413201</v>
      </c>
      <c r="G13933">
        <v>159.87172499999701</v>
      </c>
    </row>
    <row r="13934" spans="1:7" x14ac:dyDescent="0.25">
      <c r="A13934">
        <v>139.42000000000101</v>
      </c>
      <c r="B13934">
        <v>4.62912845611572</v>
      </c>
      <c r="C13934">
        <v>9.7890663146972603</v>
      </c>
      <c r="D13934">
        <v>4.62912845611572</v>
      </c>
      <c r="E13934">
        <v>32.4176260088907</v>
      </c>
      <c r="F13934">
        <v>245.70856741889</v>
      </c>
      <c r="G13934">
        <v>159.88172499999899</v>
      </c>
    </row>
    <row r="13935" spans="1:7" x14ac:dyDescent="0.25">
      <c r="A13935">
        <v>139.43</v>
      </c>
      <c r="B13935">
        <v>4.6294484138488698</v>
      </c>
      <c r="C13935">
        <v>9.7883186340331996</v>
      </c>
      <c r="D13935">
        <v>4.6294484138488698</v>
      </c>
      <c r="E13935">
        <v>32.417945966623897</v>
      </c>
      <c r="F13935">
        <v>245.70888737662301</v>
      </c>
      <c r="G13935">
        <v>159.891724999997</v>
      </c>
    </row>
    <row r="13936" spans="1:7" x14ac:dyDescent="0.25">
      <c r="A13936">
        <v>139.44000000000199</v>
      </c>
      <c r="B13936">
        <v>4.6298069953918404</v>
      </c>
      <c r="C13936">
        <v>9.7886753082275302</v>
      </c>
      <c r="D13936">
        <v>4.6298069953918404</v>
      </c>
      <c r="E13936">
        <v>32.418304548166901</v>
      </c>
      <c r="F13936">
        <v>245.70924595816601</v>
      </c>
      <c r="G13936">
        <v>159.901724999999</v>
      </c>
    </row>
    <row r="13937" spans="1:7" x14ac:dyDescent="0.25">
      <c r="A13937">
        <v>139.44999999999999</v>
      </c>
      <c r="B13937">
        <v>4.6301646232604901</v>
      </c>
      <c r="C13937">
        <v>9.78871250152587</v>
      </c>
      <c r="D13937">
        <v>4.6301646232604901</v>
      </c>
      <c r="E13937">
        <v>32.418662176035497</v>
      </c>
      <c r="F13937">
        <v>245.709603586035</v>
      </c>
      <c r="G13937">
        <v>159.911724999998</v>
      </c>
    </row>
    <row r="13938" spans="1:7" x14ac:dyDescent="0.25">
      <c r="A13938">
        <v>139.460000000002</v>
      </c>
      <c r="B13938">
        <v>4.6305060386657697</v>
      </c>
      <c r="C13938">
        <v>9.7894945144653303</v>
      </c>
      <c r="D13938">
        <v>4.6305060386657697</v>
      </c>
      <c r="E13938">
        <v>32.419003591440799</v>
      </c>
      <c r="F13938">
        <v>245.70994500143999</v>
      </c>
      <c r="G13938">
        <v>159.92172500000001</v>
      </c>
    </row>
    <row r="13939" spans="1:7" x14ac:dyDescent="0.25">
      <c r="A13939">
        <v>139.47000000000099</v>
      </c>
      <c r="B13939">
        <v>4.6308212280273402</v>
      </c>
      <c r="C13939">
        <v>9.7898397445678693</v>
      </c>
      <c r="D13939">
        <v>4.6308212280273402</v>
      </c>
      <c r="E13939">
        <v>32.4193187808023</v>
      </c>
      <c r="F13939">
        <v>245.71026019080199</v>
      </c>
      <c r="G13939">
        <v>159.93172499999801</v>
      </c>
    </row>
    <row r="13940" spans="1:7" x14ac:dyDescent="0.25">
      <c r="A13940">
        <v>139.479999999999</v>
      </c>
      <c r="B13940">
        <v>4.6311120986938397</v>
      </c>
      <c r="C13940">
        <v>9.7901954650878906</v>
      </c>
      <c r="D13940">
        <v>4.6311120986938397</v>
      </c>
      <c r="E13940">
        <v>32.419609651468903</v>
      </c>
      <c r="F13940">
        <v>245.71055106146801</v>
      </c>
      <c r="G13940">
        <v>159.94172499999601</v>
      </c>
    </row>
    <row r="13941" spans="1:7" x14ac:dyDescent="0.25">
      <c r="A13941">
        <v>139.490000000001</v>
      </c>
      <c r="B13941">
        <v>4.6314539909362704</v>
      </c>
      <c r="C13941">
        <v>9.7909355163574201</v>
      </c>
      <c r="D13941">
        <v>4.6314539909362704</v>
      </c>
      <c r="E13941">
        <v>32.419951543711299</v>
      </c>
      <c r="F13941">
        <v>245.71089295371101</v>
      </c>
      <c r="G13941">
        <v>159.95172499999799</v>
      </c>
    </row>
    <row r="13942" spans="1:7" x14ac:dyDescent="0.25">
      <c r="A13942">
        <v>139.5</v>
      </c>
      <c r="B13942">
        <v>4.6318244934081996</v>
      </c>
      <c r="C13942">
        <v>9.7902088165283203</v>
      </c>
      <c r="D13942">
        <v>4.6318244934081996</v>
      </c>
      <c r="E13942">
        <v>32.420322046183202</v>
      </c>
      <c r="F13942">
        <v>245.71126345618299</v>
      </c>
      <c r="G13942">
        <v>159.96172499999699</v>
      </c>
    </row>
    <row r="13943" spans="1:7" x14ac:dyDescent="0.25">
      <c r="A13943">
        <v>139.51000000000201</v>
      </c>
      <c r="B13943">
        <v>4.6321644783020002</v>
      </c>
      <c r="C13943">
        <v>9.7906627655029208</v>
      </c>
      <c r="D13943">
        <v>4.6321644783020002</v>
      </c>
      <c r="E13943">
        <v>32.420662031077001</v>
      </c>
      <c r="F13943">
        <v>245.71160344107699</v>
      </c>
      <c r="G13943">
        <v>159.971724999999</v>
      </c>
    </row>
    <row r="13944" spans="1:7" x14ac:dyDescent="0.25">
      <c r="A13944">
        <v>139.52000000000001</v>
      </c>
      <c r="B13944">
        <v>4.6324710845947203</v>
      </c>
      <c r="C13944">
        <v>9.7907838821411097</v>
      </c>
      <c r="D13944">
        <v>4.6324710845947203</v>
      </c>
      <c r="E13944">
        <v>32.420968637369697</v>
      </c>
      <c r="F13944">
        <v>245.711910047369</v>
      </c>
      <c r="G13944">
        <v>159.981724999997</v>
      </c>
    </row>
    <row r="13945" spans="1:7" x14ac:dyDescent="0.25">
      <c r="A13945">
        <v>139.53000000000199</v>
      </c>
      <c r="B13945">
        <v>4.6327691078186</v>
      </c>
      <c r="C13945">
        <v>9.7922201156616193</v>
      </c>
      <c r="D13945">
        <v>4.6327691078186</v>
      </c>
      <c r="E13945">
        <v>32.421266660593602</v>
      </c>
      <c r="F13945">
        <v>245.71220807059299</v>
      </c>
      <c r="G13945">
        <v>159.99172499999901</v>
      </c>
    </row>
    <row r="13946" spans="1:7" x14ac:dyDescent="0.25">
      <c r="A13946">
        <v>139.54</v>
      </c>
      <c r="B13946">
        <v>4.6330823898315403</v>
      </c>
      <c r="C13946">
        <v>9.7936630249023402</v>
      </c>
      <c r="D13946">
        <v>4.6330823898315403</v>
      </c>
      <c r="E13946">
        <v>32.421579942606499</v>
      </c>
      <c r="F13946">
        <v>245.71252135260599</v>
      </c>
      <c r="G13946">
        <v>160.001724999998</v>
      </c>
    </row>
    <row r="13947" spans="1:7" x14ac:dyDescent="0.25">
      <c r="A13947">
        <v>139.550000000002</v>
      </c>
      <c r="B13947">
        <v>4.6333956718444798</v>
      </c>
      <c r="C13947">
        <v>9.7955207824706996</v>
      </c>
      <c r="D13947">
        <v>4.6333956718444798</v>
      </c>
      <c r="E13947">
        <v>32.421893224619502</v>
      </c>
      <c r="F13947">
        <v>245.71283463461901</v>
      </c>
      <c r="G13947">
        <v>160.01172500000001</v>
      </c>
    </row>
    <row r="13948" spans="1:7" x14ac:dyDescent="0.25">
      <c r="A13948">
        <v>139.560000000001</v>
      </c>
      <c r="B13948">
        <v>4.6337418556213299</v>
      </c>
      <c r="C13948">
        <v>9.7955055236816406</v>
      </c>
      <c r="D13948">
        <v>4.6337418556213299</v>
      </c>
      <c r="E13948">
        <v>32.422239408396301</v>
      </c>
      <c r="F13948">
        <v>245.71318081839601</v>
      </c>
      <c r="G13948">
        <v>160.02172499999801</v>
      </c>
    </row>
    <row r="13949" spans="1:7" x14ac:dyDescent="0.25">
      <c r="A13949">
        <v>139.569999999999</v>
      </c>
      <c r="B13949">
        <v>4.6340913772582999</v>
      </c>
      <c r="C13949">
        <v>9.7970933914184499</v>
      </c>
      <c r="D13949">
        <v>4.6340913772582999</v>
      </c>
      <c r="E13949">
        <v>32.422588930033299</v>
      </c>
      <c r="F13949">
        <v>245.713530340033</v>
      </c>
      <c r="G13949">
        <v>160.03172499999701</v>
      </c>
    </row>
    <row r="13950" spans="1:7" x14ac:dyDescent="0.25">
      <c r="A13950">
        <v>139.58000000000101</v>
      </c>
      <c r="B13950">
        <v>4.63443803787231</v>
      </c>
      <c r="C13950">
        <v>9.7995004653930593</v>
      </c>
      <c r="D13950">
        <v>4.63443803787231</v>
      </c>
      <c r="E13950">
        <v>32.422935590647299</v>
      </c>
      <c r="F13950">
        <v>245.71387700064699</v>
      </c>
      <c r="G13950">
        <v>160.04172499999899</v>
      </c>
    </row>
    <row r="13951" spans="1:7" x14ac:dyDescent="0.25">
      <c r="A13951">
        <v>139.59</v>
      </c>
      <c r="B13951">
        <v>4.6347522735595703</v>
      </c>
      <c r="C13951">
        <v>9.8012371063232404</v>
      </c>
      <c r="D13951">
        <v>4.6347522735595703</v>
      </c>
      <c r="E13951">
        <v>32.423249826334597</v>
      </c>
      <c r="F13951">
        <v>245.71419123633399</v>
      </c>
      <c r="G13951">
        <v>160.05172499999699</v>
      </c>
    </row>
    <row r="13952" spans="1:7" x14ac:dyDescent="0.25">
      <c r="A13952">
        <v>139.60000000000201</v>
      </c>
      <c r="B13952">
        <v>4.6350836753845197</v>
      </c>
      <c r="C13952">
        <v>9.8024539947509695</v>
      </c>
      <c r="D13952">
        <v>4.6350836753845197</v>
      </c>
      <c r="E13952">
        <v>32.423581228159499</v>
      </c>
      <c r="F13952">
        <v>245.714522638159</v>
      </c>
      <c r="G13952">
        <v>160.061724999999</v>
      </c>
    </row>
    <row r="13953" spans="1:7" x14ac:dyDescent="0.25">
      <c r="A13953">
        <v>139.61000000000001</v>
      </c>
      <c r="B13953">
        <v>4.6354432106018004</v>
      </c>
      <c r="C13953">
        <v>9.8034934997558505</v>
      </c>
      <c r="D13953">
        <v>4.6354432106018004</v>
      </c>
      <c r="E13953">
        <v>32.423940763376798</v>
      </c>
      <c r="F13953">
        <v>245.714882173376</v>
      </c>
      <c r="G13953">
        <v>160.071724999997</v>
      </c>
    </row>
    <row r="13954" spans="1:7" x14ac:dyDescent="0.25">
      <c r="A13954">
        <v>139.62000000000199</v>
      </c>
      <c r="B13954">
        <v>4.6357541084289497</v>
      </c>
      <c r="C13954">
        <v>9.8051433563232404</v>
      </c>
      <c r="D13954">
        <v>4.6357541084289497</v>
      </c>
      <c r="E13954">
        <v>32.424251661204003</v>
      </c>
      <c r="F13954">
        <v>245.715193071203</v>
      </c>
      <c r="G13954">
        <v>160.08172500000001</v>
      </c>
    </row>
    <row r="13955" spans="1:7" x14ac:dyDescent="0.25">
      <c r="A13955">
        <v>139.63000000000099</v>
      </c>
      <c r="B13955">
        <v>4.6360726356506303</v>
      </c>
      <c r="C13955">
        <v>9.8064851760864205</v>
      </c>
      <c r="D13955">
        <v>4.6360726356506303</v>
      </c>
      <c r="E13955">
        <v>32.424570188425598</v>
      </c>
      <c r="F13955">
        <v>245.715511598425</v>
      </c>
      <c r="G13955">
        <v>160.09172499999801</v>
      </c>
    </row>
    <row r="13956" spans="1:7" x14ac:dyDescent="0.25">
      <c r="A13956">
        <v>139.63999999999899</v>
      </c>
      <c r="B13956">
        <v>4.6364111900329501</v>
      </c>
      <c r="C13956">
        <v>9.8067855834960902</v>
      </c>
      <c r="D13956">
        <v>4.6364111900329501</v>
      </c>
      <c r="E13956">
        <v>32.424908742808</v>
      </c>
      <c r="F13956">
        <v>245.715850152808</v>
      </c>
      <c r="G13956">
        <v>160.10172499999601</v>
      </c>
    </row>
    <row r="13957" spans="1:7" x14ac:dyDescent="0.25">
      <c r="A13957">
        <v>139.650000000001</v>
      </c>
      <c r="B13957">
        <v>4.6367673873901296</v>
      </c>
      <c r="C13957">
        <v>9.8066186904907209</v>
      </c>
      <c r="D13957">
        <v>4.6367673873901296</v>
      </c>
      <c r="E13957">
        <v>32.4252649401651</v>
      </c>
      <c r="F13957">
        <v>245.71620635016501</v>
      </c>
      <c r="G13957">
        <v>160.11172499999799</v>
      </c>
    </row>
    <row r="13958" spans="1:7" x14ac:dyDescent="0.25">
      <c r="A13958">
        <v>139.659999999999</v>
      </c>
      <c r="B13958">
        <v>4.63712358474731</v>
      </c>
      <c r="C13958">
        <v>9.8081035614013601</v>
      </c>
      <c r="D13958">
        <v>4.63712358474731</v>
      </c>
      <c r="E13958">
        <v>32.425621137522299</v>
      </c>
      <c r="F13958">
        <v>245.71656254752199</v>
      </c>
      <c r="G13958">
        <v>160.12172499999701</v>
      </c>
    </row>
    <row r="13959" spans="1:7" x14ac:dyDescent="0.25">
      <c r="A13959">
        <v>139.67000000000101</v>
      </c>
      <c r="B13959">
        <v>4.6374635696411097</v>
      </c>
      <c r="C13959">
        <v>9.8095922470092702</v>
      </c>
      <c r="D13959">
        <v>4.6374635696411097</v>
      </c>
      <c r="E13959">
        <v>32.425961122416098</v>
      </c>
      <c r="F13959">
        <v>245.71690253241599</v>
      </c>
      <c r="G13959">
        <v>160.13172499999899</v>
      </c>
    </row>
    <row r="13960" spans="1:7" x14ac:dyDescent="0.25">
      <c r="A13960">
        <v>139.68</v>
      </c>
      <c r="B13960">
        <v>4.6377964019775302</v>
      </c>
      <c r="C13960">
        <v>9.8089857101440394</v>
      </c>
      <c r="D13960">
        <v>4.6377964019775302</v>
      </c>
      <c r="E13960">
        <v>32.426293954752502</v>
      </c>
      <c r="F13960">
        <v>245.71723536475201</v>
      </c>
      <c r="G13960">
        <v>160.141724999997</v>
      </c>
    </row>
    <row r="13961" spans="1:7" x14ac:dyDescent="0.25">
      <c r="A13961">
        <v>139.69000000000199</v>
      </c>
      <c r="B13961">
        <v>4.6381301879882804</v>
      </c>
      <c r="C13961">
        <v>9.8086767196655202</v>
      </c>
      <c r="D13961">
        <v>4.6381301879882804</v>
      </c>
      <c r="E13961">
        <v>32.426627740763301</v>
      </c>
      <c r="F13961">
        <v>245.71756915076301</v>
      </c>
      <c r="G13961">
        <v>160.151724999999</v>
      </c>
    </row>
    <row r="13962" spans="1:7" x14ac:dyDescent="0.25">
      <c r="A13962">
        <v>139.69999999999999</v>
      </c>
      <c r="B13962">
        <v>4.6384549140930096</v>
      </c>
      <c r="C13962">
        <v>9.8084163665771396</v>
      </c>
      <c r="D13962">
        <v>4.6384549140930096</v>
      </c>
      <c r="E13962">
        <v>32.426952466868002</v>
      </c>
      <c r="F13962">
        <v>245.717893876868</v>
      </c>
      <c r="G13962">
        <v>160.161724999998</v>
      </c>
    </row>
    <row r="13963" spans="1:7" x14ac:dyDescent="0.25">
      <c r="A13963">
        <v>139.710000000002</v>
      </c>
      <c r="B13963">
        <v>4.6388301849365199</v>
      </c>
      <c r="C13963">
        <v>9.8094758987426705</v>
      </c>
      <c r="D13963">
        <v>4.6388301849365199</v>
      </c>
      <c r="E13963">
        <v>32.427327737711501</v>
      </c>
      <c r="F13963">
        <v>245.718269147711</v>
      </c>
      <c r="G13963">
        <v>160.17172500000001</v>
      </c>
    </row>
    <row r="13964" spans="1:7" x14ac:dyDescent="0.25">
      <c r="A13964">
        <v>139.72000000000099</v>
      </c>
      <c r="B13964">
        <v>4.6392030715942303</v>
      </c>
      <c r="C13964">
        <v>9.8102388381958008</v>
      </c>
      <c r="D13964">
        <v>4.6392030715942303</v>
      </c>
      <c r="E13964">
        <v>32.427700624369201</v>
      </c>
      <c r="F13964">
        <v>245.718642034369</v>
      </c>
      <c r="G13964">
        <v>160.18172499999801</v>
      </c>
    </row>
    <row r="13965" spans="1:7" x14ac:dyDescent="0.25">
      <c r="A13965">
        <v>139.729999999999</v>
      </c>
      <c r="B13965">
        <v>4.6395606994628897</v>
      </c>
      <c r="C13965">
        <v>9.8108034133911097</v>
      </c>
      <c r="D13965">
        <v>4.6395606994628897</v>
      </c>
      <c r="E13965">
        <v>32.428058252237904</v>
      </c>
      <c r="F13965">
        <v>245.718999662237</v>
      </c>
      <c r="G13965">
        <v>160.19172499999601</v>
      </c>
    </row>
    <row r="13966" spans="1:7" x14ac:dyDescent="0.25">
      <c r="A13966">
        <v>139.740000000001</v>
      </c>
      <c r="B13966">
        <v>4.6399159431457502</v>
      </c>
      <c r="C13966">
        <v>9.8118104934692294</v>
      </c>
      <c r="D13966">
        <v>4.6399159431457502</v>
      </c>
      <c r="E13966">
        <v>32.4284134959208</v>
      </c>
      <c r="F13966">
        <v>245.71935490592</v>
      </c>
      <c r="G13966">
        <v>160.20172499999799</v>
      </c>
    </row>
    <row r="13967" spans="1:7" x14ac:dyDescent="0.25">
      <c r="A13967">
        <v>139.75</v>
      </c>
      <c r="B13967">
        <v>4.6402873992919904</v>
      </c>
      <c r="C13967">
        <v>9.8143758773803693</v>
      </c>
      <c r="D13967">
        <v>4.6402873992919904</v>
      </c>
      <c r="E13967">
        <v>32.428784952066998</v>
      </c>
      <c r="F13967">
        <v>245.71972636206701</v>
      </c>
      <c r="G13967">
        <v>160.21172499999699</v>
      </c>
    </row>
    <row r="13968" spans="1:7" x14ac:dyDescent="0.25">
      <c r="A13968">
        <v>139.76000000000201</v>
      </c>
      <c r="B13968">
        <v>4.6406230926513601</v>
      </c>
      <c r="C13968">
        <v>9.8170509338378906</v>
      </c>
      <c r="D13968">
        <v>4.6406230926513601</v>
      </c>
      <c r="E13968">
        <v>32.429120645426401</v>
      </c>
      <c r="F13968">
        <v>245.72006205542601</v>
      </c>
      <c r="G13968">
        <v>160.221724999999</v>
      </c>
    </row>
    <row r="13969" spans="1:7" x14ac:dyDescent="0.25">
      <c r="A13969">
        <v>139.77000000000001</v>
      </c>
      <c r="B13969">
        <v>4.6409764289855904</v>
      </c>
      <c r="C13969">
        <v>9.8184080123901296</v>
      </c>
      <c r="D13969">
        <v>4.6409764289855904</v>
      </c>
      <c r="E13969">
        <v>32.429473981760601</v>
      </c>
      <c r="F13969">
        <v>245.72041539176001</v>
      </c>
      <c r="G13969">
        <v>160.231724999997</v>
      </c>
    </row>
    <row r="13970" spans="1:7" x14ac:dyDescent="0.25">
      <c r="A13970">
        <v>139.78000000000199</v>
      </c>
      <c r="B13970">
        <v>4.6413507461547798</v>
      </c>
      <c r="C13970">
        <v>9.8214416503906197</v>
      </c>
      <c r="D13970">
        <v>4.6413507461547798</v>
      </c>
      <c r="E13970">
        <v>32.429848298929798</v>
      </c>
      <c r="F13970">
        <v>245.720789708929</v>
      </c>
      <c r="G13970">
        <v>160.24172499999901</v>
      </c>
    </row>
    <row r="13971" spans="1:7" x14ac:dyDescent="0.25">
      <c r="A13971">
        <v>139.79</v>
      </c>
      <c r="B13971">
        <v>4.6417179107665998</v>
      </c>
      <c r="C13971">
        <v>9.8245248794555593</v>
      </c>
      <c r="D13971">
        <v>4.6417179107665998</v>
      </c>
      <c r="E13971">
        <v>32.4302154635416</v>
      </c>
      <c r="F13971">
        <v>245.72115687354099</v>
      </c>
      <c r="G13971">
        <v>160.251724999998</v>
      </c>
    </row>
    <row r="13972" spans="1:7" x14ac:dyDescent="0.25">
      <c r="A13972">
        <v>139.800000000002</v>
      </c>
      <c r="B13972">
        <v>4.6420965194702104</v>
      </c>
      <c r="C13972">
        <v>9.8277626037597603</v>
      </c>
      <c r="D13972">
        <v>4.6420965194702104</v>
      </c>
      <c r="E13972">
        <v>32.430594072245199</v>
      </c>
      <c r="F13972">
        <v>245.721535482245</v>
      </c>
      <c r="G13972">
        <v>160.26172500000001</v>
      </c>
    </row>
    <row r="13973" spans="1:7" x14ac:dyDescent="0.25">
      <c r="A13973">
        <v>139.810000000001</v>
      </c>
      <c r="B13973">
        <v>4.6425137519836399</v>
      </c>
      <c r="C13973">
        <v>9.8302116394042898</v>
      </c>
      <c r="D13973">
        <v>4.6425137519836399</v>
      </c>
      <c r="E13973">
        <v>32.431011304758599</v>
      </c>
      <c r="F13973">
        <v>245.721952714758</v>
      </c>
      <c r="G13973">
        <v>160.27172499999801</v>
      </c>
    </row>
    <row r="13974" spans="1:7" x14ac:dyDescent="0.25">
      <c r="A13974">
        <v>139.819999999999</v>
      </c>
      <c r="B13974">
        <v>4.6429090499877903</v>
      </c>
      <c r="C13974">
        <v>9.8323507308959908</v>
      </c>
      <c r="D13974">
        <v>4.6429090499877903</v>
      </c>
      <c r="E13974">
        <v>32.431406602762799</v>
      </c>
      <c r="F13974">
        <v>245.72234801276201</v>
      </c>
      <c r="G13974">
        <v>160.28172499999701</v>
      </c>
    </row>
    <row r="13975" spans="1:7" x14ac:dyDescent="0.25">
      <c r="A13975">
        <v>139.83000000000101</v>
      </c>
      <c r="B13975">
        <v>4.6433000564575098</v>
      </c>
      <c r="C13975">
        <v>9.8327913284301705</v>
      </c>
      <c r="D13975">
        <v>4.6433000564575098</v>
      </c>
      <c r="E13975">
        <v>32.431797609232497</v>
      </c>
      <c r="F13975">
        <v>245.72273901923199</v>
      </c>
      <c r="G13975">
        <v>160.29172499999899</v>
      </c>
    </row>
    <row r="13976" spans="1:7" x14ac:dyDescent="0.25">
      <c r="A13976">
        <v>139.84</v>
      </c>
      <c r="B13976">
        <v>4.6436662673950098</v>
      </c>
      <c r="C13976">
        <v>9.8341464996337802</v>
      </c>
      <c r="D13976">
        <v>4.6436662673950098</v>
      </c>
      <c r="E13976">
        <v>32.432163820169997</v>
      </c>
      <c r="F13976">
        <v>245.72310523017001</v>
      </c>
      <c r="G13976">
        <v>160.30172499999699</v>
      </c>
    </row>
    <row r="13977" spans="1:7" x14ac:dyDescent="0.25">
      <c r="A13977">
        <v>139.85000000000201</v>
      </c>
      <c r="B13977">
        <v>4.6440238952636701</v>
      </c>
      <c r="C13977">
        <v>9.8350334167480398</v>
      </c>
      <c r="D13977">
        <v>4.6440238952636701</v>
      </c>
      <c r="E13977">
        <v>32.432521448038699</v>
      </c>
      <c r="F13977">
        <v>245.723462858038</v>
      </c>
      <c r="G13977">
        <v>160.311724999999</v>
      </c>
    </row>
    <row r="13978" spans="1:7" x14ac:dyDescent="0.25">
      <c r="A13978">
        <v>139.86000000000001</v>
      </c>
      <c r="B13978">
        <v>4.6444025039672798</v>
      </c>
      <c r="C13978">
        <v>9.8369588851928693</v>
      </c>
      <c r="D13978">
        <v>4.6444025039672798</v>
      </c>
      <c r="E13978">
        <v>32.432900056742298</v>
      </c>
      <c r="F13978">
        <v>245.72384146674199</v>
      </c>
      <c r="G13978">
        <v>160.321724999997</v>
      </c>
    </row>
    <row r="13979" spans="1:7" x14ac:dyDescent="0.25">
      <c r="A13979">
        <v>139.87000000000199</v>
      </c>
      <c r="B13979">
        <v>4.6447329521179102</v>
      </c>
      <c r="C13979">
        <v>9.8382472991943306</v>
      </c>
      <c r="D13979">
        <v>4.6447329521179102</v>
      </c>
      <c r="E13979">
        <v>32.433230504892897</v>
      </c>
      <c r="F13979">
        <v>245.724171914892</v>
      </c>
      <c r="G13979">
        <v>160.33172500000001</v>
      </c>
    </row>
    <row r="13980" spans="1:7" x14ac:dyDescent="0.25">
      <c r="A13980">
        <v>139.88000000000099</v>
      </c>
      <c r="B13980">
        <v>4.6450872421264604</v>
      </c>
      <c r="C13980">
        <v>9.8368883132934499</v>
      </c>
      <c r="D13980">
        <v>4.6450872421264604</v>
      </c>
      <c r="E13980">
        <v>32.433584794901499</v>
      </c>
      <c r="F13980">
        <v>245.724526204901</v>
      </c>
      <c r="G13980">
        <v>160.34172499999801</v>
      </c>
    </row>
    <row r="13981" spans="1:7" x14ac:dyDescent="0.25">
      <c r="A13981">
        <v>139.88999999999899</v>
      </c>
      <c r="B13981">
        <v>4.6454606056213299</v>
      </c>
      <c r="C13981">
        <v>9.8358812332153303</v>
      </c>
      <c r="D13981">
        <v>4.6454606056213299</v>
      </c>
      <c r="E13981">
        <v>32.433958158396301</v>
      </c>
      <c r="F13981">
        <v>245.72489956839601</v>
      </c>
      <c r="G13981">
        <v>160.35172499999601</v>
      </c>
    </row>
    <row r="13982" spans="1:7" x14ac:dyDescent="0.25">
      <c r="A13982">
        <v>139.900000000001</v>
      </c>
      <c r="B13982">
        <v>4.6458144187927202</v>
      </c>
      <c r="C13982">
        <v>9.8355903625488192</v>
      </c>
      <c r="D13982">
        <v>4.6458144187927202</v>
      </c>
      <c r="E13982">
        <v>32.434311971567702</v>
      </c>
      <c r="F13982">
        <v>245.725253381567</v>
      </c>
      <c r="G13982">
        <v>160.36172499999799</v>
      </c>
    </row>
    <row r="13983" spans="1:7" x14ac:dyDescent="0.25">
      <c r="A13983">
        <v>139.909999999999</v>
      </c>
      <c r="B13983">
        <v>4.64617824554443</v>
      </c>
      <c r="C13983">
        <v>9.83595371246337</v>
      </c>
      <c r="D13983">
        <v>4.64617824554443</v>
      </c>
      <c r="E13983">
        <v>32.434675798319397</v>
      </c>
      <c r="F13983">
        <v>245.72561720831899</v>
      </c>
      <c r="G13983">
        <v>160.37172499999701</v>
      </c>
    </row>
    <row r="13984" spans="1:7" x14ac:dyDescent="0.25">
      <c r="A13984">
        <v>139.92000000000101</v>
      </c>
      <c r="B13984">
        <v>4.6465430259704501</v>
      </c>
      <c r="C13984">
        <v>9.8364076614379794</v>
      </c>
      <c r="D13984">
        <v>4.6465430259704501</v>
      </c>
      <c r="E13984">
        <v>32.4350405787455</v>
      </c>
      <c r="F13984">
        <v>245.72598198874499</v>
      </c>
      <c r="G13984">
        <v>160.38172499999899</v>
      </c>
    </row>
    <row r="13985" spans="1:7" x14ac:dyDescent="0.25">
      <c r="A13985">
        <v>139.93</v>
      </c>
      <c r="B13985">
        <v>4.64689016342163</v>
      </c>
      <c r="C13985">
        <v>9.8381042480468697</v>
      </c>
      <c r="D13985">
        <v>4.64689016342163</v>
      </c>
      <c r="E13985">
        <v>32.435387716196601</v>
      </c>
      <c r="F13985">
        <v>245.72632912619599</v>
      </c>
      <c r="G13985">
        <v>160.391724999997</v>
      </c>
    </row>
    <row r="13986" spans="1:7" x14ac:dyDescent="0.25">
      <c r="A13986">
        <v>139.94000000000199</v>
      </c>
      <c r="B13986">
        <v>4.6472368240356401</v>
      </c>
      <c r="C13986">
        <v>9.8391418457031197</v>
      </c>
      <c r="D13986">
        <v>4.6472368240356401</v>
      </c>
      <c r="E13986">
        <v>32.4357343768107</v>
      </c>
      <c r="F13986">
        <v>245.72667578681001</v>
      </c>
      <c r="G13986">
        <v>160.401724999999</v>
      </c>
    </row>
    <row r="13987" spans="1:7" x14ac:dyDescent="0.25">
      <c r="A13987">
        <v>139.94999999999999</v>
      </c>
      <c r="B13987">
        <v>4.6475625038146902</v>
      </c>
      <c r="C13987">
        <v>9.83900547027587</v>
      </c>
      <c r="D13987">
        <v>4.6475625038146902</v>
      </c>
      <c r="E13987">
        <v>32.436060056589703</v>
      </c>
      <c r="F13987">
        <v>245.727001466589</v>
      </c>
      <c r="G13987">
        <v>160.411724999998</v>
      </c>
    </row>
    <row r="13988" spans="1:7" x14ac:dyDescent="0.25">
      <c r="A13988">
        <v>139.960000000002</v>
      </c>
      <c r="B13988">
        <v>4.6479034423828098</v>
      </c>
      <c r="C13988">
        <v>9.8373918533325106</v>
      </c>
      <c r="D13988">
        <v>4.6479034423828098</v>
      </c>
      <c r="E13988">
        <v>32.436400995157797</v>
      </c>
      <c r="F13988">
        <v>245.727342405157</v>
      </c>
      <c r="G13988">
        <v>160.42172500000001</v>
      </c>
    </row>
    <row r="13989" spans="1:7" x14ac:dyDescent="0.25">
      <c r="A13989">
        <v>139.97000000000099</v>
      </c>
      <c r="B13989">
        <v>4.64827060699462</v>
      </c>
      <c r="C13989">
        <v>9.83638191223144</v>
      </c>
      <c r="D13989">
        <v>4.64827060699462</v>
      </c>
      <c r="E13989">
        <v>32.436768159769599</v>
      </c>
      <c r="F13989">
        <v>245.72770956976899</v>
      </c>
      <c r="G13989">
        <v>160.43172499999801</v>
      </c>
    </row>
    <row r="13990" spans="1:7" x14ac:dyDescent="0.25">
      <c r="A13990">
        <v>139.979999999999</v>
      </c>
      <c r="B13990">
        <v>4.6486191749572701</v>
      </c>
      <c r="C13990">
        <v>9.8388681411743093</v>
      </c>
      <c r="D13990">
        <v>4.6486191749572701</v>
      </c>
      <c r="E13990">
        <v>32.437116727732302</v>
      </c>
      <c r="F13990">
        <v>245.72805813773201</v>
      </c>
      <c r="G13990">
        <v>160.44172499999601</v>
      </c>
    </row>
    <row r="13991" spans="1:7" x14ac:dyDescent="0.25">
      <c r="A13991">
        <v>139.990000000001</v>
      </c>
      <c r="B13991">
        <v>4.6489558219909597</v>
      </c>
      <c r="C13991">
        <v>9.8402595520019496</v>
      </c>
      <c r="D13991">
        <v>4.6489558219909597</v>
      </c>
      <c r="E13991">
        <v>32.437453374766001</v>
      </c>
      <c r="F13991">
        <v>245.72839478476601</v>
      </c>
      <c r="G13991">
        <v>160.45172499999799</v>
      </c>
    </row>
    <row r="13992" spans="1:7" x14ac:dyDescent="0.25">
      <c r="A13992">
        <v>140</v>
      </c>
      <c r="B13992">
        <v>4.6492834091186497</v>
      </c>
      <c r="C13992">
        <v>9.8409156799316406</v>
      </c>
      <c r="D13992">
        <v>4.6492834091186497</v>
      </c>
      <c r="E13992">
        <v>32.437780961893701</v>
      </c>
      <c r="F13992">
        <v>245.72872237189301</v>
      </c>
      <c r="G13992">
        <v>160.46172499999699</v>
      </c>
    </row>
    <row r="13993" spans="1:7" x14ac:dyDescent="0.25">
      <c r="A13993">
        <v>140.01000000000201</v>
      </c>
      <c r="B13993">
        <v>4.6496019363403303</v>
      </c>
      <c r="C13993">
        <v>9.8411102294921804</v>
      </c>
      <c r="D13993">
        <v>4.6496019363403303</v>
      </c>
      <c r="E13993">
        <v>32.438099489115302</v>
      </c>
      <c r="F13993">
        <v>245.72904089911501</v>
      </c>
      <c r="G13993">
        <v>160.471724999999</v>
      </c>
    </row>
    <row r="13994" spans="1:7" x14ac:dyDescent="0.25">
      <c r="A13994">
        <v>140.02000000000001</v>
      </c>
      <c r="B13994">
        <v>4.6499457359313903</v>
      </c>
      <c r="C13994">
        <v>9.8406219482421804</v>
      </c>
      <c r="D13994">
        <v>4.6499457359313903</v>
      </c>
      <c r="E13994">
        <v>32.438443288706402</v>
      </c>
      <c r="F13994">
        <v>245.72938469870601</v>
      </c>
      <c r="G13994">
        <v>160.481724999997</v>
      </c>
    </row>
    <row r="13995" spans="1:7" x14ac:dyDescent="0.25">
      <c r="A13995">
        <v>140.03000000000199</v>
      </c>
      <c r="B13995">
        <v>4.6502432823181099</v>
      </c>
      <c r="C13995">
        <v>9.8404445648193306</v>
      </c>
      <c r="D13995">
        <v>4.6502432823181099</v>
      </c>
      <c r="E13995">
        <v>32.4387408350931</v>
      </c>
      <c r="F13995">
        <v>245.72968224509299</v>
      </c>
      <c r="G13995">
        <v>160.49172499999901</v>
      </c>
    </row>
    <row r="13996" spans="1:7" x14ac:dyDescent="0.25">
      <c r="A13996">
        <v>140.04</v>
      </c>
      <c r="B13996">
        <v>4.65053033828735</v>
      </c>
      <c r="C13996">
        <v>9.8405199050903303</v>
      </c>
      <c r="D13996">
        <v>4.65053033828735</v>
      </c>
      <c r="E13996">
        <v>32.439027891062402</v>
      </c>
      <c r="F13996">
        <v>245.729969301062</v>
      </c>
      <c r="G13996">
        <v>160.501724999998</v>
      </c>
    </row>
    <row r="13997" spans="1:7" x14ac:dyDescent="0.25">
      <c r="A13997">
        <v>140.050000000002</v>
      </c>
      <c r="B13997">
        <v>4.6508293151855398</v>
      </c>
      <c r="C13997">
        <v>9.8420810699462802</v>
      </c>
      <c r="D13997">
        <v>4.6508293151855398</v>
      </c>
      <c r="E13997">
        <v>32.439326867960602</v>
      </c>
      <c r="F13997">
        <v>245.73026827795999</v>
      </c>
      <c r="G13997">
        <v>160.51172500000001</v>
      </c>
    </row>
    <row r="13998" spans="1:7" x14ac:dyDescent="0.25">
      <c r="A13998">
        <v>140.060000000001</v>
      </c>
      <c r="B13998">
        <v>4.6511602401733301</v>
      </c>
      <c r="C13998">
        <v>9.8431482315063406</v>
      </c>
      <c r="D13998">
        <v>4.6511602401733301</v>
      </c>
      <c r="E13998">
        <v>32.439657792948303</v>
      </c>
      <c r="F13998">
        <v>245.73059920294801</v>
      </c>
      <c r="G13998">
        <v>160.52172499999801</v>
      </c>
    </row>
    <row r="13999" spans="1:7" x14ac:dyDescent="0.25">
      <c r="A13999">
        <v>140.069999999999</v>
      </c>
      <c r="B13999">
        <v>4.6515188217162997</v>
      </c>
      <c r="C13999">
        <v>9.8430452346801705</v>
      </c>
      <c r="D13999">
        <v>4.6515188217162997</v>
      </c>
      <c r="E13999">
        <v>32.4400163744913</v>
      </c>
      <c r="F13999">
        <v>245.73095778449101</v>
      </c>
      <c r="G13999">
        <v>160.53172499999701</v>
      </c>
    </row>
    <row r="14000" spans="1:7" x14ac:dyDescent="0.25">
      <c r="A14000">
        <v>140.08000000000101</v>
      </c>
      <c r="B14000">
        <v>4.6518750190734801</v>
      </c>
      <c r="C14000">
        <v>9.84161376953125</v>
      </c>
      <c r="D14000">
        <v>4.6518750190734801</v>
      </c>
      <c r="E14000">
        <v>32.440372571848499</v>
      </c>
      <c r="F14000">
        <v>245.73131398184799</v>
      </c>
      <c r="G14000">
        <v>160.54172499999899</v>
      </c>
    </row>
    <row r="14001" spans="1:7" x14ac:dyDescent="0.25">
      <c r="A14001">
        <v>140.09</v>
      </c>
      <c r="B14001">
        <v>4.6521754264831499</v>
      </c>
      <c r="C14001">
        <v>9.8409566879272408</v>
      </c>
      <c r="D14001">
        <v>4.6521754264831499</v>
      </c>
      <c r="E14001">
        <v>32.440672979258203</v>
      </c>
      <c r="F14001">
        <v>245.731614389258</v>
      </c>
      <c r="G14001">
        <v>160.55172499999699</v>
      </c>
    </row>
    <row r="14002" spans="1:7" x14ac:dyDescent="0.25">
      <c r="A14002">
        <v>140.10000000000201</v>
      </c>
      <c r="B14002">
        <v>4.6524777412414497</v>
      </c>
      <c r="C14002">
        <v>9.8408164978027308</v>
      </c>
      <c r="D14002">
        <v>4.6524777412414497</v>
      </c>
      <c r="E14002">
        <v>32.440975294016503</v>
      </c>
      <c r="F14002">
        <v>245.73191670401599</v>
      </c>
      <c r="G14002">
        <v>160.561724999999</v>
      </c>
    </row>
    <row r="14003" spans="1:7" x14ac:dyDescent="0.25">
      <c r="A14003">
        <v>140.11000000000001</v>
      </c>
      <c r="B14003">
        <v>4.6527976989745996</v>
      </c>
      <c r="C14003">
        <v>9.8400678634643501</v>
      </c>
      <c r="D14003">
        <v>4.6527976989745996</v>
      </c>
      <c r="E14003">
        <v>32.441295251749601</v>
      </c>
      <c r="F14003">
        <v>245.732236661749</v>
      </c>
      <c r="G14003">
        <v>160.571724999997</v>
      </c>
    </row>
    <row r="14004" spans="1:7" x14ac:dyDescent="0.25">
      <c r="A14004">
        <v>140.12000000000199</v>
      </c>
      <c r="B14004">
        <v>4.6531171798706001</v>
      </c>
      <c r="C14004">
        <v>9.8393611907958896</v>
      </c>
      <c r="D14004">
        <v>4.6531171798706001</v>
      </c>
      <c r="E14004">
        <v>32.441614732645597</v>
      </c>
      <c r="F14004">
        <v>245.732556142645</v>
      </c>
      <c r="G14004">
        <v>160.58172500000001</v>
      </c>
    </row>
    <row r="14005" spans="1:7" x14ac:dyDescent="0.25">
      <c r="A14005">
        <v>140.13000000000099</v>
      </c>
      <c r="B14005">
        <v>4.6534152030944798</v>
      </c>
      <c r="C14005">
        <v>9.8391914367675692</v>
      </c>
      <c r="D14005">
        <v>4.6534152030944798</v>
      </c>
      <c r="E14005">
        <v>32.441912755869502</v>
      </c>
      <c r="F14005">
        <v>245.73285416586901</v>
      </c>
      <c r="G14005">
        <v>160.59172499999801</v>
      </c>
    </row>
    <row r="14006" spans="1:7" x14ac:dyDescent="0.25">
      <c r="A14006">
        <v>140.13999999999899</v>
      </c>
      <c r="B14006">
        <v>4.6537137031555096</v>
      </c>
      <c r="C14006">
        <v>9.8395509719848597</v>
      </c>
      <c r="D14006">
        <v>4.6537137031555096</v>
      </c>
      <c r="E14006">
        <v>32.442211255930502</v>
      </c>
      <c r="F14006">
        <v>245.73315266592999</v>
      </c>
      <c r="G14006">
        <v>160.60172499999601</v>
      </c>
    </row>
    <row r="14007" spans="1:7" x14ac:dyDescent="0.25">
      <c r="A14007">
        <v>140.150000000001</v>
      </c>
      <c r="B14007">
        <v>4.6540169715881303</v>
      </c>
      <c r="C14007">
        <v>9.8379001617431605</v>
      </c>
      <c r="D14007">
        <v>4.6540169715881303</v>
      </c>
      <c r="E14007">
        <v>32.442514524363098</v>
      </c>
      <c r="F14007">
        <v>245.73345593436301</v>
      </c>
      <c r="G14007">
        <v>160.61172499999799</v>
      </c>
    </row>
    <row r="14008" spans="1:7" x14ac:dyDescent="0.25">
      <c r="A14008">
        <v>140.159999999999</v>
      </c>
      <c r="B14008">
        <v>4.6543164253234801</v>
      </c>
      <c r="C14008">
        <v>9.8365192413330007</v>
      </c>
      <c r="D14008">
        <v>4.6543164253234801</v>
      </c>
      <c r="E14008">
        <v>32.442813978098499</v>
      </c>
      <c r="F14008">
        <v>245.73375538809799</v>
      </c>
      <c r="G14008">
        <v>160.62172499999701</v>
      </c>
    </row>
    <row r="14009" spans="1:7" x14ac:dyDescent="0.25">
      <c r="A14009">
        <v>140.17000000000101</v>
      </c>
      <c r="B14009">
        <v>4.6546092033386204</v>
      </c>
      <c r="C14009">
        <v>9.83577156066894</v>
      </c>
      <c r="D14009">
        <v>4.6546092033386204</v>
      </c>
      <c r="E14009">
        <v>32.4431067561136</v>
      </c>
      <c r="F14009">
        <v>245.73404816611301</v>
      </c>
      <c r="G14009">
        <v>160.63172499999899</v>
      </c>
    </row>
    <row r="14010" spans="1:7" x14ac:dyDescent="0.25">
      <c r="A14010">
        <v>140.18</v>
      </c>
      <c r="B14010">
        <v>4.6548929214477504</v>
      </c>
      <c r="C14010">
        <v>9.8341608047485298</v>
      </c>
      <c r="D14010">
        <v>4.6548929214477504</v>
      </c>
      <c r="E14010">
        <v>32.443390474222802</v>
      </c>
      <c r="F14010">
        <v>245.734331884222</v>
      </c>
      <c r="G14010">
        <v>160.641724999997</v>
      </c>
    </row>
    <row r="14011" spans="1:7" x14ac:dyDescent="0.25">
      <c r="A14011">
        <v>140.19000000000199</v>
      </c>
      <c r="B14011">
        <v>4.6551818847656197</v>
      </c>
      <c r="C14011">
        <v>9.8339710235595703</v>
      </c>
      <c r="D14011">
        <v>4.6551818847656197</v>
      </c>
      <c r="E14011">
        <v>32.443679437540602</v>
      </c>
      <c r="F14011">
        <v>245.73462084753999</v>
      </c>
      <c r="G14011">
        <v>160.651724999999</v>
      </c>
    </row>
    <row r="14012" spans="1:7" x14ac:dyDescent="0.25">
      <c r="A14012">
        <v>140.19999999999999</v>
      </c>
      <c r="B14012">
        <v>4.6554632186889604</v>
      </c>
      <c r="C14012">
        <v>9.8337535858154208</v>
      </c>
      <c r="D14012">
        <v>4.6554632186889604</v>
      </c>
      <c r="E14012">
        <v>32.443960771463999</v>
      </c>
      <c r="F14012">
        <v>245.73490218146401</v>
      </c>
      <c r="G14012">
        <v>160.661724999998</v>
      </c>
    </row>
    <row r="14013" spans="1:7" x14ac:dyDescent="0.25">
      <c r="A14013">
        <v>140.210000000002</v>
      </c>
      <c r="B14013">
        <v>4.6557703018188397</v>
      </c>
      <c r="C14013">
        <v>9.8337030410766602</v>
      </c>
      <c r="D14013">
        <v>4.6557703018188397</v>
      </c>
      <c r="E14013">
        <v>32.444267854593903</v>
      </c>
      <c r="F14013">
        <v>245.73520926459301</v>
      </c>
      <c r="G14013">
        <v>160.67172500000001</v>
      </c>
    </row>
    <row r="14014" spans="1:7" x14ac:dyDescent="0.25">
      <c r="A14014">
        <v>140.22000000000099</v>
      </c>
      <c r="B14014">
        <v>4.6561322212219203</v>
      </c>
      <c r="C14014">
        <v>9.8338699340820295</v>
      </c>
      <c r="D14014">
        <v>4.6561322212219203</v>
      </c>
      <c r="E14014">
        <v>32.444629773996901</v>
      </c>
      <c r="F14014">
        <v>245.735571183996</v>
      </c>
      <c r="G14014">
        <v>160.68172499999801</v>
      </c>
    </row>
    <row r="14015" spans="1:7" x14ac:dyDescent="0.25">
      <c r="A14015">
        <v>140.229999999999</v>
      </c>
      <c r="B14015">
        <v>4.65642833709716</v>
      </c>
      <c r="C14015">
        <v>9.8333826065063406</v>
      </c>
      <c r="D14015">
        <v>4.65642833709716</v>
      </c>
      <c r="E14015">
        <v>32.444925889872202</v>
      </c>
      <c r="F14015">
        <v>245.73586729987201</v>
      </c>
      <c r="G14015">
        <v>160.69172499999601</v>
      </c>
    </row>
    <row r="14016" spans="1:7" x14ac:dyDescent="0.25">
      <c r="A14016">
        <v>140.240000000001</v>
      </c>
      <c r="B14016">
        <v>4.6567478179931596</v>
      </c>
      <c r="C14016">
        <v>9.8326377868652308</v>
      </c>
      <c r="D14016">
        <v>4.6567478179931596</v>
      </c>
      <c r="E14016">
        <v>32.445245370768198</v>
      </c>
      <c r="F14016">
        <v>245.73618678076801</v>
      </c>
      <c r="G14016">
        <v>160.70172499999799</v>
      </c>
    </row>
    <row r="14017" spans="1:7" x14ac:dyDescent="0.25">
      <c r="A14017">
        <v>140.25</v>
      </c>
      <c r="B14017">
        <v>4.6570792198181099</v>
      </c>
      <c r="C14017">
        <v>9.8329305648803693</v>
      </c>
      <c r="D14017">
        <v>4.6570792198181099</v>
      </c>
      <c r="E14017">
        <v>32.4455767725931</v>
      </c>
      <c r="F14017">
        <v>245.73651818259299</v>
      </c>
      <c r="G14017">
        <v>160.71172499999699</v>
      </c>
    </row>
    <row r="14018" spans="1:7" x14ac:dyDescent="0.25">
      <c r="A14018">
        <v>140.26000000000201</v>
      </c>
      <c r="B14018">
        <v>4.6574010848998997</v>
      </c>
      <c r="C14018">
        <v>9.8338508605956996</v>
      </c>
      <c r="D14018">
        <v>4.6574010848998997</v>
      </c>
      <c r="E14018">
        <v>32.445898637674901</v>
      </c>
      <c r="F14018">
        <v>245.73684004767401</v>
      </c>
      <c r="G14018">
        <v>160.721724999999</v>
      </c>
    </row>
    <row r="14019" spans="1:7" x14ac:dyDescent="0.25">
      <c r="A14019">
        <v>140.27000000000001</v>
      </c>
      <c r="B14019">
        <v>4.6577005386352504</v>
      </c>
      <c r="C14019">
        <v>9.8348846435546804</v>
      </c>
      <c r="D14019">
        <v>4.6577005386352504</v>
      </c>
      <c r="E14019">
        <v>32.446198091410302</v>
      </c>
      <c r="F14019">
        <v>245.73713950141001</v>
      </c>
      <c r="G14019">
        <v>160.731724999997</v>
      </c>
    </row>
    <row r="14020" spans="1:7" x14ac:dyDescent="0.25">
      <c r="A14020">
        <v>140.28000000000199</v>
      </c>
      <c r="B14020">
        <v>4.6580085754394496</v>
      </c>
      <c r="C14020">
        <v>9.8363704681396396</v>
      </c>
      <c r="D14020">
        <v>4.6580085754394496</v>
      </c>
      <c r="E14020">
        <v>32.446506128214502</v>
      </c>
      <c r="F14020">
        <v>245.73744753821401</v>
      </c>
      <c r="G14020">
        <v>160.74172499999901</v>
      </c>
    </row>
    <row r="14021" spans="1:7" x14ac:dyDescent="0.25">
      <c r="A14021">
        <v>140.29</v>
      </c>
      <c r="B14021">
        <v>4.6583085060119602</v>
      </c>
      <c r="C14021">
        <v>9.8367433547973597</v>
      </c>
      <c r="D14021">
        <v>4.6583085060119602</v>
      </c>
      <c r="E14021">
        <v>32.446806058786997</v>
      </c>
      <c r="F14021">
        <v>245.73774746878701</v>
      </c>
      <c r="G14021">
        <v>160.751724999998</v>
      </c>
    </row>
    <row r="14022" spans="1:7" x14ac:dyDescent="0.25">
      <c r="A14022">
        <v>140.300000000002</v>
      </c>
      <c r="B14022">
        <v>4.6585974693298304</v>
      </c>
      <c r="C14022">
        <v>9.8367815017700106</v>
      </c>
      <c r="D14022">
        <v>4.6585974693298304</v>
      </c>
      <c r="E14022">
        <v>32.447095022104797</v>
      </c>
      <c r="F14022">
        <v>245.738036432104</v>
      </c>
      <c r="G14022">
        <v>160.76172500000001</v>
      </c>
    </row>
    <row r="14023" spans="1:7" x14ac:dyDescent="0.25">
      <c r="A14023">
        <v>140.310000000001</v>
      </c>
      <c r="B14023">
        <v>4.6589426994323704</v>
      </c>
      <c r="C14023">
        <v>9.8367404937744105</v>
      </c>
      <c r="D14023">
        <v>4.6589426994323704</v>
      </c>
      <c r="E14023">
        <v>32.4474402522074</v>
      </c>
      <c r="F14023">
        <v>245.73838166220699</v>
      </c>
      <c r="G14023">
        <v>160.77172499999801</v>
      </c>
    </row>
    <row r="14024" spans="1:7" x14ac:dyDescent="0.25">
      <c r="A14024">
        <v>140.319999999999</v>
      </c>
      <c r="B14024">
        <v>4.6592922210693297</v>
      </c>
      <c r="C14024">
        <v>9.8371858596801705</v>
      </c>
      <c r="D14024">
        <v>4.6592922210693297</v>
      </c>
      <c r="E14024">
        <v>32.447789773844299</v>
      </c>
      <c r="F14024">
        <v>245.73873118384401</v>
      </c>
      <c r="G14024">
        <v>160.78172499999701</v>
      </c>
    </row>
    <row r="14025" spans="1:7" x14ac:dyDescent="0.25">
      <c r="A14025">
        <v>140.33000000000101</v>
      </c>
      <c r="B14025">
        <v>4.6596031188964799</v>
      </c>
      <c r="C14025">
        <v>9.8374052047729403</v>
      </c>
      <c r="D14025">
        <v>4.6596031188964799</v>
      </c>
      <c r="E14025">
        <v>32.448100671671497</v>
      </c>
      <c r="F14025">
        <v>245.73904208167099</v>
      </c>
      <c r="G14025">
        <v>160.79172499999899</v>
      </c>
    </row>
    <row r="14026" spans="1:7" x14ac:dyDescent="0.25">
      <c r="A14026">
        <v>140.34</v>
      </c>
      <c r="B14026">
        <v>4.6599025726318297</v>
      </c>
      <c r="C14026">
        <v>9.8367090225219709</v>
      </c>
      <c r="D14026">
        <v>4.6599025726318297</v>
      </c>
      <c r="E14026">
        <v>32.448400125406799</v>
      </c>
      <c r="F14026">
        <v>245.739341535406</v>
      </c>
      <c r="G14026">
        <v>160.80172499999699</v>
      </c>
    </row>
    <row r="14027" spans="1:7" x14ac:dyDescent="0.25">
      <c r="A14027">
        <v>140.35000000000201</v>
      </c>
      <c r="B14027">
        <v>4.6602249145507804</v>
      </c>
      <c r="C14027">
        <v>9.8363180160522408</v>
      </c>
      <c r="D14027">
        <v>4.6602249145507804</v>
      </c>
      <c r="E14027">
        <v>32.448722467325801</v>
      </c>
      <c r="F14027">
        <v>245.739663877325</v>
      </c>
      <c r="G14027">
        <v>160.811724999999</v>
      </c>
    </row>
    <row r="14028" spans="1:7" x14ac:dyDescent="0.25">
      <c r="A14028">
        <v>140.36000000000001</v>
      </c>
      <c r="B14028">
        <v>4.6605582237243599</v>
      </c>
      <c r="C14028">
        <v>9.8346586227416903</v>
      </c>
      <c r="D14028">
        <v>4.6605582237243599</v>
      </c>
      <c r="E14028">
        <v>32.449055776499399</v>
      </c>
      <c r="F14028">
        <v>245.73999718649901</v>
      </c>
      <c r="G14028">
        <v>160.821724999997</v>
      </c>
    </row>
    <row r="14029" spans="1:7" x14ac:dyDescent="0.25">
      <c r="A14029">
        <v>140.37000000000199</v>
      </c>
      <c r="B14029">
        <v>4.66088819503784</v>
      </c>
      <c r="C14029">
        <v>9.8337755203246999</v>
      </c>
      <c r="D14029">
        <v>4.66088819503784</v>
      </c>
      <c r="E14029">
        <v>32.449385747812798</v>
      </c>
      <c r="F14029">
        <v>245.740327157812</v>
      </c>
      <c r="G14029">
        <v>160.83172500000001</v>
      </c>
    </row>
    <row r="14030" spans="1:7" x14ac:dyDescent="0.25">
      <c r="A14030">
        <v>140.38000000000099</v>
      </c>
      <c r="B14030">
        <v>4.6611962318420401</v>
      </c>
      <c r="C14030">
        <v>9.8334369659423793</v>
      </c>
      <c r="D14030">
        <v>4.6611962318420401</v>
      </c>
      <c r="E14030">
        <v>32.449693784616997</v>
      </c>
      <c r="F14030">
        <v>245.740635194617</v>
      </c>
      <c r="G14030">
        <v>160.84172499999801</v>
      </c>
    </row>
    <row r="14031" spans="1:7" x14ac:dyDescent="0.25">
      <c r="A14031">
        <v>140.38999999999899</v>
      </c>
      <c r="B14031">
        <v>4.6614818572998002</v>
      </c>
      <c r="C14031">
        <v>9.8329925537109304</v>
      </c>
      <c r="D14031">
        <v>4.6614818572998002</v>
      </c>
      <c r="E14031">
        <v>32.449979410074803</v>
      </c>
      <c r="F14031">
        <v>245.740920820074</v>
      </c>
      <c r="G14031">
        <v>160.85172499999601</v>
      </c>
    </row>
    <row r="14032" spans="1:7" x14ac:dyDescent="0.25">
      <c r="A14032">
        <v>140.400000000001</v>
      </c>
      <c r="B14032">
        <v>4.6618318557739196</v>
      </c>
      <c r="C14032">
        <v>9.8323116302490199</v>
      </c>
      <c r="D14032">
        <v>4.6618318557739196</v>
      </c>
      <c r="E14032">
        <v>32.450329408548903</v>
      </c>
      <c r="F14032">
        <v>245.741270818548</v>
      </c>
      <c r="G14032">
        <v>160.86172499999799</v>
      </c>
    </row>
    <row r="14033" spans="1:7" x14ac:dyDescent="0.25">
      <c r="A14033">
        <v>140.409999999999</v>
      </c>
      <c r="B14033">
        <v>4.6621923446655202</v>
      </c>
      <c r="C14033">
        <v>9.8320360183715803</v>
      </c>
      <c r="D14033">
        <v>4.6621923446655202</v>
      </c>
      <c r="E14033">
        <v>32.450689897440498</v>
      </c>
      <c r="F14033">
        <v>245.74163130744</v>
      </c>
      <c r="G14033">
        <v>160.87172499999701</v>
      </c>
    </row>
    <row r="14034" spans="1:7" x14ac:dyDescent="0.25">
      <c r="A14034">
        <v>140.42000000000101</v>
      </c>
      <c r="B14034">
        <v>4.6625266075134197</v>
      </c>
      <c r="C14034">
        <v>9.8314676284790004</v>
      </c>
      <c r="D14034">
        <v>4.6625266075134197</v>
      </c>
      <c r="E14034">
        <v>32.451024160288398</v>
      </c>
      <c r="F14034">
        <v>245.74196557028799</v>
      </c>
      <c r="G14034">
        <v>160.88172499999899</v>
      </c>
    </row>
    <row r="14035" spans="1:7" x14ac:dyDescent="0.25">
      <c r="A14035">
        <v>140.43</v>
      </c>
      <c r="B14035">
        <v>4.6628489494323704</v>
      </c>
      <c r="C14035">
        <v>9.8313484191894496</v>
      </c>
      <c r="D14035">
        <v>4.6628489494323704</v>
      </c>
      <c r="E14035">
        <v>32.4513465022074</v>
      </c>
      <c r="F14035">
        <v>245.74228791220699</v>
      </c>
      <c r="G14035">
        <v>160.891724999997</v>
      </c>
    </row>
    <row r="14036" spans="1:7" x14ac:dyDescent="0.25">
      <c r="A14036">
        <v>140.44000000000199</v>
      </c>
      <c r="B14036">
        <v>4.6631402969360298</v>
      </c>
      <c r="C14036">
        <v>9.8312129974365199</v>
      </c>
      <c r="D14036">
        <v>4.6631402969360298</v>
      </c>
      <c r="E14036">
        <v>32.451637849710998</v>
      </c>
      <c r="F14036">
        <v>245.74257925971099</v>
      </c>
      <c r="G14036">
        <v>160.901724999999</v>
      </c>
    </row>
    <row r="14037" spans="1:7" x14ac:dyDescent="0.25">
      <c r="A14037">
        <v>140.44999999999999</v>
      </c>
      <c r="B14037">
        <v>4.6634626388549796</v>
      </c>
      <c r="C14037">
        <v>9.8299293518066406</v>
      </c>
      <c r="D14037">
        <v>4.6634626388549796</v>
      </c>
      <c r="E14037">
        <v>32.45196019163</v>
      </c>
      <c r="F14037">
        <v>245.74290160163</v>
      </c>
      <c r="G14037">
        <v>160.911724999998</v>
      </c>
    </row>
    <row r="14038" spans="1:7" x14ac:dyDescent="0.25">
      <c r="A14038">
        <v>140.460000000002</v>
      </c>
      <c r="B14038">
        <v>4.6638188362121502</v>
      </c>
      <c r="C14038">
        <v>9.8303842544555593</v>
      </c>
      <c r="D14038">
        <v>4.6638188362121502</v>
      </c>
      <c r="E14038">
        <v>32.4523163889872</v>
      </c>
      <c r="F14038">
        <v>245.743257798987</v>
      </c>
      <c r="G14038">
        <v>160.92172500000001</v>
      </c>
    </row>
    <row r="14039" spans="1:7" x14ac:dyDescent="0.25">
      <c r="A14039">
        <v>140.47000000000099</v>
      </c>
      <c r="B14039">
        <v>4.6641516685485804</v>
      </c>
      <c r="C14039">
        <v>9.8308229446411097</v>
      </c>
      <c r="D14039">
        <v>4.6641516685485804</v>
      </c>
      <c r="E14039">
        <v>32.452649221323597</v>
      </c>
      <c r="F14039">
        <v>245.743590631323</v>
      </c>
      <c r="G14039">
        <v>160.93172499999801</v>
      </c>
    </row>
    <row r="14040" spans="1:7" x14ac:dyDescent="0.25">
      <c r="A14040">
        <v>140.479999999999</v>
      </c>
      <c r="B14040">
        <v>4.6644568443298304</v>
      </c>
      <c r="C14040">
        <v>9.8304939270019496</v>
      </c>
      <c r="D14040">
        <v>4.6644568443298304</v>
      </c>
      <c r="E14040">
        <v>32.452954397104797</v>
      </c>
      <c r="F14040">
        <v>245.743895807104</v>
      </c>
      <c r="G14040">
        <v>160.94172499999601</v>
      </c>
    </row>
    <row r="14041" spans="1:7" x14ac:dyDescent="0.25">
      <c r="A14041">
        <v>140.490000000001</v>
      </c>
      <c r="B14041">
        <v>4.66479063034057</v>
      </c>
      <c r="C14041">
        <v>9.8310775756835902</v>
      </c>
      <c r="D14041">
        <v>4.66479063034057</v>
      </c>
      <c r="E14041">
        <v>32.453288183115603</v>
      </c>
      <c r="F14041">
        <v>245.74422959311499</v>
      </c>
      <c r="G14041">
        <v>160.95172499999799</v>
      </c>
    </row>
    <row r="14042" spans="1:7" x14ac:dyDescent="0.25">
      <c r="A14042">
        <v>140.5</v>
      </c>
      <c r="B14042">
        <v>4.6651377677917401</v>
      </c>
      <c r="C14042">
        <v>9.8315324783325106</v>
      </c>
      <c r="D14042">
        <v>4.6651377677917401</v>
      </c>
      <c r="E14042">
        <v>32.453635320566796</v>
      </c>
      <c r="F14042">
        <v>245.744576730566</v>
      </c>
      <c r="G14042">
        <v>160.96172499999699</v>
      </c>
    </row>
    <row r="14043" spans="1:7" x14ac:dyDescent="0.25">
      <c r="A14043">
        <v>140.51000000000201</v>
      </c>
      <c r="B14043">
        <v>4.6654772758483798</v>
      </c>
      <c r="C14043">
        <v>9.8314409255981392</v>
      </c>
      <c r="D14043">
        <v>4.6654772758483798</v>
      </c>
      <c r="E14043">
        <v>32.453974828623402</v>
      </c>
      <c r="F14043">
        <v>245.74491623862301</v>
      </c>
      <c r="G14043">
        <v>160.971724999999</v>
      </c>
    </row>
    <row r="14044" spans="1:7" x14ac:dyDescent="0.25">
      <c r="A14044">
        <v>140.52000000000001</v>
      </c>
      <c r="B14044">
        <v>4.6657948493957502</v>
      </c>
      <c r="C14044">
        <v>9.8320732116699201</v>
      </c>
      <c r="D14044">
        <v>4.6657948493957502</v>
      </c>
      <c r="E14044">
        <v>32.4542924021708</v>
      </c>
      <c r="F14044">
        <v>245.74523381217</v>
      </c>
      <c r="G14044">
        <v>160.981724999997</v>
      </c>
    </row>
    <row r="14045" spans="1:7" x14ac:dyDescent="0.25">
      <c r="A14045">
        <v>140.53000000000199</v>
      </c>
      <c r="B14045">
        <v>4.6660943031311</v>
      </c>
      <c r="C14045">
        <v>9.8329105377197195</v>
      </c>
      <c r="D14045">
        <v>4.6660943031311</v>
      </c>
      <c r="E14045">
        <v>32.454591855906102</v>
      </c>
      <c r="F14045">
        <v>245.745533265906</v>
      </c>
      <c r="G14045">
        <v>160.99172499999901</v>
      </c>
    </row>
    <row r="14046" spans="1:7" x14ac:dyDescent="0.25">
      <c r="A14046">
        <v>140.54</v>
      </c>
      <c r="B14046">
        <v>4.6664433479309002</v>
      </c>
      <c r="C14046">
        <v>9.8328084945678693</v>
      </c>
      <c r="D14046">
        <v>4.6664433479309002</v>
      </c>
      <c r="E14046">
        <v>32.4549409007059</v>
      </c>
      <c r="F14046">
        <v>245.74588231070501</v>
      </c>
      <c r="G14046">
        <v>161.001724999998</v>
      </c>
    </row>
    <row r="14047" spans="1:7" x14ac:dyDescent="0.25">
      <c r="A14047">
        <v>140.550000000002</v>
      </c>
      <c r="B14047">
        <v>4.66678619384765</v>
      </c>
      <c r="C14047">
        <v>9.8338603973388601</v>
      </c>
      <c r="D14047">
        <v>4.66678619384765</v>
      </c>
      <c r="E14047">
        <v>32.455283746622698</v>
      </c>
      <c r="F14047">
        <v>245.74622515662199</v>
      </c>
      <c r="G14047">
        <v>161.01172500000001</v>
      </c>
    </row>
    <row r="14048" spans="1:7" x14ac:dyDescent="0.25">
      <c r="A14048">
        <v>140.560000000001</v>
      </c>
      <c r="B14048">
        <v>4.6670956611633301</v>
      </c>
      <c r="C14048">
        <v>9.8344678878784109</v>
      </c>
      <c r="D14048">
        <v>4.6670956611633301</v>
      </c>
      <c r="E14048">
        <v>32.4555932139383</v>
      </c>
      <c r="F14048">
        <v>245.746534623938</v>
      </c>
      <c r="G14048">
        <v>161.02172499999801</v>
      </c>
    </row>
    <row r="14049" spans="1:7" x14ac:dyDescent="0.25">
      <c r="A14049">
        <v>140.569999999999</v>
      </c>
      <c r="B14049">
        <v>4.6674127578735298</v>
      </c>
      <c r="C14049">
        <v>9.8354959487915004</v>
      </c>
      <c r="D14049">
        <v>4.6674127578735298</v>
      </c>
      <c r="E14049">
        <v>32.455910310648498</v>
      </c>
      <c r="F14049">
        <v>245.74685172064801</v>
      </c>
      <c r="G14049">
        <v>161.03172499999701</v>
      </c>
    </row>
    <row r="14050" spans="1:7" x14ac:dyDescent="0.25">
      <c r="A14050">
        <v>140.58000000000101</v>
      </c>
      <c r="B14050">
        <v>4.6677575111389098</v>
      </c>
      <c r="C14050">
        <v>9.8364267349243093</v>
      </c>
      <c r="D14050">
        <v>4.6677575111389098</v>
      </c>
      <c r="E14050">
        <v>32.4562550639139</v>
      </c>
      <c r="F14050">
        <v>245.74719647391299</v>
      </c>
      <c r="G14050">
        <v>161.04172499999899</v>
      </c>
    </row>
    <row r="14051" spans="1:7" x14ac:dyDescent="0.25">
      <c r="A14051">
        <v>140.59</v>
      </c>
      <c r="B14051">
        <v>4.6680908203125</v>
      </c>
      <c r="C14051">
        <v>9.83660888671875</v>
      </c>
      <c r="D14051">
        <v>4.6680908203125</v>
      </c>
      <c r="E14051">
        <v>32.456588373087499</v>
      </c>
      <c r="F14051">
        <v>245.747529783087</v>
      </c>
      <c r="G14051">
        <v>161.05172499999699</v>
      </c>
    </row>
    <row r="14052" spans="1:7" x14ac:dyDescent="0.25">
      <c r="A14052">
        <v>140.60000000000201</v>
      </c>
      <c r="B14052">
        <v>4.6683931350707999</v>
      </c>
      <c r="C14052">
        <v>9.8370542526245099</v>
      </c>
      <c r="D14052">
        <v>4.6683931350707999</v>
      </c>
      <c r="E14052">
        <v>32.456890687845799</v>
      </c>
      <c r="F14052">
        <v>245.74783209784499</v>
      </c>
      <c r="G14052">
        <v>161.061724999999</v>
      </c>
    </row>
    <row r="14053" spans="1:7" x14ac:dyDescent="0.25">
      <c r="A14053">
        <v>140.61000000000001</v>
      </c>
      <c r="B14053">
        <v>4.6687159538268999</v>
      </c>
      <c r="C14053">
        <v>9.8376007080078107</v>
      </c>
      <c r="D14053">
        <v>4.6687159538268999</v>
      </c>
      <c r="E14053">
        <v>32.457213506601903</v>
      </c>
      <c r="F14053">
        <v>245.74815491660101</v>
      </c>
      <c r="G14053">
        <v>161.071724999997</v>
      </c>
    </row>
    <row r="14054" spans="1:7" x14ac:dyDescent="0.25">
      <c r="A14054">
        <v>140.62000000000199</v>
      </c>
      <c r="B14054">
        <v>4.6690692901611301</v>
      </c>
      <c r="C14054">
        <v>9.8369808197021396</v>
      </c>
      <c r="D14054">
        <v>4.6690692901611301</v>
      </c>
      <c r="E14054">
        <v>32.457566842936103</v>
      </c>
      <c r="F14054">
        <v>245.74850825293601</v>
      </c>
      <c r="G14054">
        <v>161.08172500000001</v>
      </c>
    </row>
    <row r="14055" spans="1:7" x14ac:dyDescent="0.25">
      <c r="A14055">
        <v>140.63000000000099</v>
      </c>
      <c r="B14055">
        <v>4.6694107055664</v>
      </c>
      <c r="C14055">
        <v>9.8369779586791903</v>
      </c>
      <c r="D14055">
        <v>4.6694107055664</v>
      </c>
      <c r="E14055">
        <v>32.457908258341398</v>
      </c>
      <c r="F14055">
        <v>245.74884966834099</v>
      </c>
      <c r="G14055">
        <v>161.09172499999801</v>
      </c>
    </row>
    <row r="14056" spans="1:7" x14ac:dyDescent="0.25">
      <c r="A14056">
        <v>140.63999999999899</v>
      </c>
      <c r="B14056">
        <v>4.6697421073913503</v>
      </c>
      <c r="C14056">
        <v>9.837890625</v>
      </c>
      <c r="D14056">
        <v>4.6697421073913503</v>
      </c>
      <c r="E14056">
        <v>32.458239660166399</v>
      </c>
      <c r="F14056">
        <v>245.749181070166</v>
      </c>
      <c r="G14056">
        <v>161.10172499999601</v>
      </c>
    </row>
    <row r="14057" spans="1:7" x14ac:dyDescent="0.25">
      <c r="A14057">
        <v>140.650000000001</v>
      </c>
      <c r="B14057">
        <v>4.6700763702392498</v>
      </c>
      <c r="C14057">
        <v>9.8386526107787997</v>
      </c>
      <c r="D14057">
        <v>4.6700763702392498</v>
      </c>
      <c r="E14057">
        <v>32.458573923014299</v>
      </c>
      <c r="F14057">
        <v>245.74951533301399</v>
      </c>
      <c r="G14057">
        <v>161.11172499999799</v>
      </c>
    </row>
    <row r="14058" spans="1:7" x14ac:dyDescent="0.25">
      <c r="A14058">
        <v>140.659999999999</v>
      </c>
      <c r="B14058">
        <v>4.6704335212707502</v>
      </c>
      <c r="C14058">
        <v>9.83941650390625</v>
      </c>
      <c r="D14058">
        <v>4.6704335212707502</v>
      </c>
      <c r="E14058">
        <v>32.4589310740458</v>
      </c>
      <c r="F14058">
        <v>245.749872484045</v>
      </c>
      <c r="G14058">
        <v>161.12172499999701</v>
      </c>
    </row>
    <row r="14059" spans="1:7" x14ac:dyDescent="0.25">
      <c r="A14059">
        <v>140.67000000000101</v>
      </c>
      <c r="B14059">
        <v>4.6707968711853001</v>
      </c>
      <c r="C14059">
        <v>9.8392572402954102</v>
      </c>
      <c r="D14059">
        <v>4.6707968711853001</v>
      </c>
      <c r="E14059">
        <v>32.459294423960301</v>
      </c>
      <c r="F14059">
        <v>245.75023583396001</v>
      </c>
      <c r="G14059">
        <v>161.13172499999899</v>
      </c>
    </row>
    <row r="14060" spans="1:7" x14ac:dyDescent="0.25">
      <c r="A14060">
        <v>140.68</v>
      </c>
      <c r="B14060">
        <v>4.6711502075195304</v>
      </c>
      <c r="C14060">
        <v>9.8388595581054599</v>
      </c>
      <c r="D14060">
        <v>4.6711502075195304</v>
      </c>
      <c r="E14060">
        <v>32.459647760294501</v>
      </c>
      <c r="F14060">
        <v>245.75058917029401</v>
      </c>
      <c r="G14060">
        <v>161.141724999997</v>
      </c>
    </row>
    <row r="14061" spans="1:7" x14ac:dyDescent="0.25">
      <c r="A14061">
        <v>140.69000000000199</v>
      </c>
      <c r="B14061">
        <v>4.6714916229248002</v>
      </c>
      <c r="C14061">
        <v>9.8383483886718697</v>
      </c>
      <c r="D14061">
        <v>4.6714916229248002</v>
      </c>
      <c r="E14061">
        <v>32.459989175699803</v>
      </c>
      <c r="F14061">
        <v>245.750930585699</v>
      </c>
      <c r="G14061">
        <v>161.151724999999</v>
      </c>
    </row>
    <row r="14062" spans="1:7" x14ac:dyDescent="0.25">
      <c r="A14062">
        <v>140.69999999999999</v>
      </c>
      <c r="B14062">
        <v>4.6718215942382804</v>
      </c>
      <c r="C14062">
        <v>9.8398761749267507</v>
      </c>
      <c r="D14062">
        <v>4.6718215942382804</v>
      </c>
      <c r="E14062">
        <v>32.460319147013301</v>
      </c>
      <c r="F14062">
        <v>245.75126055701301</v>
      </c>
      <c r="G14062">
        <v>161.161724999998</v>
      </c>
    </row>
    <row r="14063" spans="1:7" x14ac:dyDescent="0.25">
      <c r="A14063">
        <v>140.710000000002</v>
      </c>
      <c r="B14063">
        <v>4.6721310615539497</v>
      </c>
      <c r="C14063">
        <v>9.8404130935668892</v>
      </c>
      <c r="D14063">
        <v>4.6721310615539497</v>
      </c>
      <c r="E14063">
        <v>32.460628614329003</v>
      </c>
      <c r="F14063">
        <v>245.751570024328</v>
      </c>
      <c r="G14063">
        <v>161.17172500000001</v>
      </c>
    </row>
    <row r="14064" spans="1:7" x14ac:dyDescent="0.25">
      <c r="A14064">
        <v>140.72000000000099</v>
      </c>
      <c r="B14064">
        <v>4.6724786758422798</v>
      </c>
      <c r="C14064">
        <v>9.8421821594238192</v>
      </c>
      <c r="D14064">
        <v>4.6724786758422798</v>
      </c>
      <c r="E14064">
        <v>32.460976228617298</v>
      </c>
      <c r="F14064">
        <v>245.75191763861699</v>
      </c>
      <c r="G14064">
        <v>161.18172499999801</v>
      </c>
    </row>
    <row r="14065" spans="1:7" x14ac:dyDescent="0.25">
      <c r="A14065">
        <v>140.729999999999</v>
      </c>
      <c r="B14065">
        <v>4.6728553771972603</v>
      </c>
      <c r="C14065">
        <v>9.84301662445068</v>
      </c>
      <c r="D14065">
        <v>4.6728553771972603</v>
      </c>
      <c r="E14065">
        <v>32.4613529299723</v>
      </c>
      <c r="F14065">
        <v>245.752294339972</v>
      </c>
      <c r="G14065">
        <v>161.19172499999601</v>
      </c>
    </row>
    <row r="14066" spans="1:7" x14ac:dyDescent="0.25">
      <c r="A14066">
        <v>140.740000000001</v>
      </c>
      <c r="B14066">
        <v>4.6732296943664497</v>
      </c>
      <c r="C14066">
        <v>9.8438072204589808</v>
      </c>
      <c r="D14066">
        <v>4.6732296943664497</v>
      </c>
      <c r="E14066">
        <v>32.461727247141503</v>
      </c>
      <c r="F14066">
        <v>245.75266865714099</v>
      </c>
      <c r="G14066">
        <v>161.20172499999799</v>
      </c>
    </row>
    <row r="14067" spans="1:7" x14ac:dyDescent="0.25">
      <c r="A14067">
        <v>140.75</v>
      </c>
      <c r="B14067">
        <v>4.67360162734985</v>
      </c>
      <c r="C14067">
        <v>9.8441057205200106</v>
      </c>
      <c r="D14067">
        <v>4.67360162734985</v>
      </c>
      <c r="E14067">
        <v>32.462099180124902</v>
      </c>
      <c r="F14067">
        <v>245.75304059012399</v>
      </c>
      <c r="G14067">
        <v>161.21172499999699</v>
      </c>
    </row>
    <row r="14068" spans="1:7" x14ac:dyDescent="0.25">
      <c r="A14068">
        <v>140.76000000000201</v>
      </c>
      <c r="B14068">
        <v>4.6739430427551198</v>
      </c>
      <c r="C14068">
        <v>9.8444032669067294</v>
      </c>
      <c r="D14068">
        <v>4.6739430427551198</v>
      </c>
      <c r="E14068">
        <v>32.462440595530097</v>
      </c>
      <c r="F14068">
        <v>245.75338200553</v>
      </c>
      <c r="G14068">
        <v>161.221724999999</v>
      </c>
    </row>
    <row r="14069" spans="1:7" x14ac:dyDescent="0.25">
      <c r="A14069">
        <v>140.77000000000001</v>
      </c>
      <c r="B14069">
        <v>4.6743125915527299</v>
      </c>
      <c r="C14069">
        <v>9.8448553085327095</v>
      </c>
      <c r="D14069">
        <v>4.6743125915527299</v>
      </c>
      <c r="E14069">
        <v>32.462810144327698</v>
      </c>
      <c r="F14069">
        <v>245.75375155432701</v>
      </c>
      <c r="G14069">
        <v>161.231724999997</v>
      </c>
    </row>
    <row r="14070" spans="1:7" x14ac:dyDescent="0.25">
      <c r="A14070">
        <v>140.78000000000199</v>
      </c>
      <c r="B14070">
        <v>4.6746830940246502</v>
      </c>
      <c r="C14070">
        <v>9.8475828170776296</v>
      </c>
      <c r="D14070">
        <v>4.6746830940246502</v>
      </c>
      <c r="E14070">
        <v>32.4631806467997</v>
      </c>
      <c r="F14070">
        <v>245.75412205679899</v>
      </c>
      <c r="G14070">
        <v>161.24172499999901</v>
      </c>
    </row>
    <row r="14071" spans="1:7" x14ac:dyDescent="0.25">
      <c r="A14071">
        <v>140.79</v>
      </c>
      <c r="B14071">
        <v>4.67506551742553</v>
      </c>
      <c r="C14071">
        <v>9.8498563766479403</v>
      </c>
      <c r="D14071">
        <v>4.67506551742553</v>
      </c>
      <c r="E14071">
        <v>32.4635630702005</v>
      </c>
      <c r="F14071">
        <v>245.75450448020001</v>
      </c>
      <c r="G14071">
        <v>161.251724999998</v>
      </c>
    </row>
    <row r="14072" spans="1:7" x14ac:dyDescent="0.25">
      <c r="A14072">
        <v>140.800000000002</v>
      </c>
      <c r="B14072">
        <v>4.6754732131957999</v>
      </c>
      <c r="C14072">
        <v>9.8494071960449201</v>
      </c>
      <c r="D14072">
        <v>4.6754732131957999</v>
      </c>
      <c r="E14072">
        <v>32.463970765970799</v>
      </c>
      <c r="F14072">
        <v>245.75491217596999</v>
      </c>
      <c r="G14072">
        <v>161.26172500000001</v>
      </c>
    </row>
    <row r="14073" spans="1:7" x14ac:dyDescent="0.25">
      <c r="A14073">
        <v>140.810000000001</v>
      </c>
      <c r="B14073">
        <v>4.67583799362182</v>
      </c>
      <c r="C14073">
        <v>9.8503007888793892</v>
      </c>
      <c r="D14073">
        <v>4.67583799362182</v>
      </c>
      <c r="E14073">
        <v>32.464335546396804</v>
      </c>
      <c r="F14073">
        <v>245.75527695639599</v>
      </c>
      <c r="G14073">
        <v>161.27172499999801</v>
      </c>
    </row>
    <row r="14074" spans="1:7" x14ac:dyDescent="0.25">
      <c r="A14074">
        <v>140.819999999999</v>
      </c>
      <c r="B14074">
        <v>4.6762123107910103</v>
      </c>
      <c r="C14074">
        <v>9.8509492874145508</v>
      </c>
      <c r="D14074">
        <v>4.6762123107910103</v>
      </c>
      <c r="E14074">
        <v>32.464709863566</v>
      </c>
      <c r="F14074">
        <v>245.755651273566</v>
      </c>
      <c r="G14074">
        <v>161.28172499999701</v>
      </c>
    </row>
    <row r="14075" spans="1:7" x14ac:dyDescent="0.25">
      <c r="A14075">
        <v>140.83000000000101</v>
      </c>
      <c r="B14075">
        <v>4.6766033172607404</v>
      </c>
      <c r="C14075">
        <v>9.8509531021118093</v>
      </c>
      <c r="D14075">
        <v>4.6766033172607404</v>
      </c>
      <c r="E14075">
        <v>32.465100870035698</v>
      </c>
      <c r="F14075">
        <v>245.75604228003499</v>
      </c>
      <c r="G14075">
        <v>161.29172499999899</v>
      </c>
    </row>
    <row r="14076" spans="1:7" x14ac:dyDescent="0.25">
      <c r="A14076">
        <v>140.84</v>
      </c>
      <c r="B14076">
        <v>4.6769776344299299</v>
      </c>
      <c r="C14076">
        <v>9.8524208068847603</v>
      </c>
      <c r="D14076">
        <v>4.6769776344299299</v>
      </c>
      <c r="E14076">
        <v>32.465475187204902</v>
      </c>
      <c r="F14076">
        <v>245.75641659720401</v>
      </c>
      <c r="G14076">
        <v>161.30172499999699</v>
      </c>
    </row>
    <row r="14077" spans="1:7" x14ac:dyDescent="0.25">
      <c r="A14077">
        <v>140.85000000000201</v>
      </c>
      <c r="B14077">
        <v>4.6773381233215297</v>
      </c>
      <c r="C14077">
        <v>9.8540163040161097</v>
      </c>
      <c r="D14077">
        <v>4.6773381233215297</v>
      </c>
      <c r="E14077">
        <v>32.465835676096503</v>
      </c>
      <c r="F14077">
        <v>245.75677708609601</v>
      </c>
      <c r="G14077">
        <v>161.311724999999</v>
      </c>
    </row>
    <row r="14078" spans="1:7" x14ac:dyDescent="0.25">
      <c r="A14078">
        <v>140.86000000000001</v>
      </c>
      <c r="B14078">
        <v>4.6777219772338796</v>
      </c>
      <c r="C14078">
        <v>9.8559179306030202</v>
      </c>
      <c r="D14078">
        <v>4.6777219772338796</v>
      </c>
      <c r="E14078">
        <v>32.4662195300089</v>
      </c>
      <c r="F14078">
        <v>245.75716094000799</v>
      </c>
      <c r="G14078">
        <v>161.321724999997</v>
      </c>
    </row>
    <row r="14079" spans="1:7" x14ac:dyDescent="0.25">
      <c r="A14079">
        <v>140.87000000000199</v>
      </c>
      <c r="B14079">
        <v>4.6781072616577104</v>
      </c>
      <c r="C14079">
        <v>9.8568267822265607</v>
      </c>
      <c r="D14079">
        <v>4.6781072616577104</v>
      </c>
      <c r="E14079">
        <v>32.466604814432699</v>
      </c>
      <c r="F14079">
        <v>245.75754622443199</v>
      </c>
      <c r="G14079">
        <v>161.33172500000001</v>
      </c>
    </row>
    <row r="14080" spans="1:7" x14ac:dyDescent="0.25">
      <c r="A14080">
        <v>140.88000000000099</v>
      </c>
      <c r="B14080">
        <v>4.6784982681274396</v>
      </c>
      <c r="C14080">
        <v>9.8549423217773402</v>
      </c>
      <c r="D14080">
        <v>4.6784982681274396</v>
      </c>
      <c r="E14080">
        <v>32.466995820902397</v>
      </c>
      <c r="F14080">
        <v>245.757937230902</v>
      </c>
      <c r="G14080">
        <v>161.34172499999801</v>
      </c>
    </row>
    <row r="14081" spans="1:7" x14ac:dyDescent="0.25">
      <c r="A14081">
        <v>140.88999999999899</v>
      </c>
      <c r="B14081">
        <v>4.6788702011108301</v>
      </c>
      <c r="C14081">
        <v>9.8535470962524396</v>
      </c>
      <c r="D14081">
        <v>4.6788702011108301</v>
      </c>
      <c r="E14081">
        <v>32.467367753885803</v>
      </c>
      <c r="F14081">
        <v>245.758309163885</v>
      </c>
      <c r="G14081">
        <v>161.35172499999601</v>
      </c>
    </row>
    <row r="14082" spans="1:7" x14ac:dyDescent="0.25">
      <c r="A14082">
        <v>140.900000000001</v>
      </c>
      <c r="B14082">
        <v>4.6792297363281197</v>
      </c>
      <c r="C14082">
        <v>9.8544874191284109</v>
      </c>
      <c r="D14082">
        <v>4.6792297363281197</v>
      </c>
      <c r="E14082">
        <v>32.467727289103102</v>
      </c>
      <c r="F14082">
        <v>245.758668699103</v>
      </c>
      <c r="G14082">
        <v>161.36172499999799</v>
      </c>
    </row>
    <row r="14083" spans="1:7" x14ac:dyDescent="0.25">
      <c r="A14083">
        <v>140.909999999999</v>
      </c>
      <c r="B14083">
        <v>4.6795539855956996</v>
      </c>
      <c r="C14083">
        <v>9.8554010391235298</v>
      </c>
      <c r="D14083">
        <v>4.6795539855956996</v>
      </c>
      <c r="E14083">
        <v>32.468051538370702</v>
      </c>
      <c r="F14083">
        <v>245.75899294837001</v>
      </c>
      <c r="G14083">
        <v>161.37172499999701</v>
      </c>
    </row>
    <row r="14084" spans="1:7" x14ac:dyDescent="0.25">
      <c r="A14084">
        <v>140.92000000000101</v>
      </c>
      <c r="B14084">
        <v>4.6798977851867596</v>
      </c>
      <c r="C14084">
        <v>9.8554487228393501</v>
      </c>
      <c r="D14084">
        <v>4.6798977851867596</v>
      </c>
      <c r="E14084">
        <v>32.468395337961802</v>
      </c>
      <c r="F14084">
        <v>245.75933674796099</v>
      </c>
      <c r="G14084">
        <v>161.38172499999899</v>
      </c>
    </row>
    <row r="14085" spans="1:7" x14ac:dyDescent="0.25">
      <c r="A14085">
        <v>140.93</v>
      </c>
      <c r="B14085">
        <v>4.6802496910095197</v>
      </c>
      <c r="C14085">
        <v>9.8559617996215803</v>
      </c>
      <c r="D14085">
        <v>4.6802496910095197</v>
      </c>
      <c r="E14085">
        <v>32.468747243784499</v>
      </c>
      <c r="F14085">
        <v>245.759688653784</v>
      </c>
      <c r="G14085">
        <v>161.391724999997</v>
      </c>
    </row>
    <row r="14086" spans="1:7" x14ac:dyDescent="0.25">
      <c r="A14086">
        <v>140.94000000000199</v>
      </c>
      <c r="B14086">
        <v>4.6805720329284597</v>
      </c>
      <c r="C14086">
        <v>9.8551855087280202</v>
      </c>
      <c r="D14086">
        <v>4.6805720329284597</v>
      </c>
      <c r="E14086">
        <v>32.469069585703501</v>
      </c>
      <c r="F14086">
        <v>245.760010995703</v>
      </c>
      <c r="G14086">
        <v>161.401724999999</v>
      </c>
    </row>
    <row r="14087" spans="1:7" x14ac:dyDescent="0.25">
      <c r="A14087">
        <v>140.94999999999999</v>
      </c>
      <c r="B14087">
        <v>4.6808934211730904</v>
      </c>
      <c r="C14087">
        <v>9.8540267944335902</v>
      </c>
      <c r="D14087">
        <v>4.6808934211730904</v>
      </c>
      <c r="E14087">
        <v>32.469390973948101</v>
      </c>
      <c r="F14087">
        <v>245.760332383948</v>
      </c>
      <c r="G14087">
        <v>161.411724999998</v>
      </c>
    </row>
    <row r="14088" spans="1:7" x14ac:dyDescent="0.25">
      <c r="A14088">
        <v>140.960000000002</v>
      </c>
      <c r="B14088">
        <v>4.6812620162963796</v>
      </c>
      <c r="C14088">
        <v>9.8531379699706996</v>
      </c>
      <c r="D14088">
        <v>4.6812620162963796</v>
      </c>
      <c r="E14088">
        <v>32.4697595690714</v>
      </c>
      <c r="F14088">
        <v>245.760700979071</v>
      </c>
      <c r="G14088">
        <v>161.42172500000001</v>
      </c>
    </row>
    <row r="14089" spans="1:7" x14ac:dyDescent="0.25">
      <c r="A14089">
        <v>140.97000000000099</v>
      </c>
      <c r="B14089">
        <v>4.68161869049072</v>
      </c>
      <c r="C14089">
        <v>9.8533115386962802</v>
      </c>
      <c r="D14089">
        <v>4.68161869049072</v>
      </c>
      <c r="E14089">
        <v>32.4701162432657</v>
      </c>
      <c r="F14089">
        <v>245.761057653265</v>
      </c>
      <c r="G14089">
        <v>161.43172499999801</v>
      </c>
    </row>
    <row r="14090" spans="1:7" x14ac:dyDescent="0.25">
      <c r="A14090">
        <v>140.979999999999</v>
      </c>
      <c r="B14090">
        <v>4.6819596290588299</v>
      </c>
      <c r="C14090">
        <v>9.8533954620361293</v>
      </c>
      <c r="D14090">
        <v>4.6819596290588299</v>
      </c>
      <c r="E14090">
        <v>32.470457181833801</v>
      </c>
      <c r="F14090">
        <v>245.761398591833</v>
      </c>
      <c r="G14090">
        <v>161.44172499999601</v>
      </c>
    </row>
    <row r="14091" spans="1:7" x14ac:dyDescent="0.25">
      <c r="A14091">
        <v>140.990000000001</v>
      </c>
      <c r="B14091">
        <v>4.6822776794433496</v>
      </c>
      <c r="C14091">
        <v>9.8527555465698207</v>
      </c>
      <c r="D14091">
        <v>4.6822776794433496</v>
      </c>
      <c r="E14091">
        <v>32.470775232218401</v>
      </c>
      <c r="F14091">
        <v>245.761716642218</v>
      </c>
      <c r="G14091">
        <v>161.45172499999799</v>
      </c>
    </row>
    <row r="14092" spans="1:7" x14ac:dyDescent="0.25">
      <c r="A14092">
        <v>141</v>
      </c>
      <c r="B14092">
        <v>4.6825985908508301</v>
      </c>
      <c r="C14092">
        <v>9.8507375717162997</v>
      </c>
      <c r="D14092">
        <v>4.6825985908508301</v>
      </c>
      <c r="E14092">
        <v>32.4710961436258</v>
      </c>
      <c r="F14092">
        <v>245.76203755362499</v>
      </c>
      <c r="G14092">
        <v>161.46172499999699</v>
      </c>
    </row>
    <row r="14093" spans="1:7" x14ac:dyDescent="0.25">
      <c r="A14093">
        <v>141.01000000000201</v>
      </c>
      <c r="B14093">
        <v>4.6829633712768501</v>
      </c>
      <c r="C14093">
        <v>9.8485145568847603</v>
      </c>
      <c r="D14093">
        <v>4.6829633712768501</v>
      </c>
      <c r="E14093">
        <v>32.471460924051897</v>
      </c>
      <c r="F14093">
        <v>245.76240233405099</v>
      </c>
      <c r="G14093">
        <v>161.471724999999</v>
      </c>
    </row>
    <row r="14094" spans="1:7" x14ac:dyDescent="0.25">
      <c r="A14094">
        <v>141.02000000000001</v>
      </c>
      <c r="B14094">
        <v>4.6833128929138104</v>
      </c>
      <c r="C14094">
        <v>9.8467016220092702</v>
      </c>
      <c r="D14094">
        <v>4.6833128929138104</v>
      </c>
      <c r="E14094">
        <v>32.471810445688803</v>
      </c>
      <c r="F14094">
        <v>245.76275185568801</v>
      </c>
      <c r="G14094">
        <v>161.481724999997</v>
      </c>
    </row>
    <row r="14095" spans="1:7" x14ac:dyDescent="0.25">
      <c r="A14095">
        <v>141.03000000000199</v>
      </c>
      <c r="B14095">
        <v>4.6836442947387598</v>
      </c>
      <c r="C14095">
        <v>9.8440446853637606</v>
      </c>
      <c r="D14095">
        <v>4.6836442947387598</v>
      </c>
      <c r="E14095">
        <v>32.472141847513797</v>
      </c>
      <c r="F14095">
        <v>245.76308325751299</v>
      </c>
      <c r="G14095">
        <v>161.49172499999901</v>
      </c>
    </row>
    <row r="14096" spans="1:7" x14ac:dyDescent="0.25">
      <c r="A14096">
        <v>141.04</v>
      </c>
      <c r="B14096">
        <v>4.68395519256591</v>
      </c>
      <c r="C14096">
        <v>9.8415145874023402</v>
      </c>
      <c r="D14096">
        <v>4.68395519256591</v>
      </c>
      <c r="E14096">
        <v>32.472452745340902</v>
      </c>
      <c r="F14096">
        <v>245.76339415533999</v>
      </c>
      <c r="G14096">
        <v>161.501724999998</v>
      </c>
    </row>
    <row r="14097" spans="1:7" x14ac:dyDescent="0.25">
      <c r="A14097">
        <v>141.050000000002</v>
      </c>
      <c r="B14097">
        <v>4.6842107772827104</v>
      </c>
      <c r="C14097">
        <v>9.8405847549438406</v>
      </c>
      <c r="D14097">
        <v>4.6842107772827104</v>
      </c>
      <c r="E14097">
        <v>32.472708330057699</v>
      </c>
      <c r="F14097">
        <v>245.76364974005699</v>
      </c>
      <c r="G14097">
        <v>161.51172500000001</v>
      </c>
    </row>
    <row r="14098" spans="1:7" x14ac:dyDescent="0.25">
      <c r="A14098">
        <v>141.060000000001</v>
      </c>
      <c r="B14098">
        <v>4.6844983100891104</v>
      </c>
      <c r="C14098">
        <v>9.8372879028320295</v>
      </c>
      <c r="D14098">
        <v>4.6844983100891104</v>
      </c>
      <c r="E14098">
        <v>32.472995862864103</v>
      </c>
      <c r="F14098">
        <v>245.76393727286401</v>
      </c>
      <c r="G14098">
        <v>161.52172499999801</v>
      </c>
    </row>
    <row r="14099" spans="1:7" x14ac:dyDescent="0.25">
      <c r="A14099">
        <v>141.069999999999</v>
      </c>
      <c r="B14099">
        <v>4.6848340034484801</v>
      </c>
      <c r="C14099">
        <v>9.8342800140380806</v>
      </c>
      <c r="D14099">
        <v>4.6848340034484801</v>
      </c>
      <c r="E14099">
        <v>32.473331556223499</v>
      </c>
      <c r="F14099">
        <v>245.76427296622299</v>
      </c>
      <c r="G14099">
        <v>161.53172499999701</v>
      </c>
    </row>
    <row r="14100" spans="1:7" x14ac:dyDescent="0.25">
      <c r="A14100">
        <v>141.08000000000101</v>
      </c>
      <c r="B14100">
        <v>4.68517589569091</v>
      </c>
      <c r="C14100">
        <v>9.83217048645019</v>
      </c>
      <c r="D14100">
        <v>4.68517589569091</v>
      </c>
      <c r="E14100">
        <v>32.473673448465902</v>
      </c>
      <c r="F14100">
        <v>245.76461485846499</v>
      </c>
      <c r="G14100">
        <v>161.54172499999899</v>
      </c>
    </row>
    <row r="14101" spans="1:7" x14ac:dyDescent="0.25">
      <c r="A14101">
        <v>141.09</v>
      </c>
      <c r="B14101">
        <v>4.6855039596557599</v>
      </c>
      <c r="C14101">
        <v>9.8312406539916903</v>
      </c>
      <c r="D14101">
        <v>4.6855039596557599</v>
      </c>
      <c r="E14101">
        <v>32.474001512430803</v>
      </c>
      <c r="F14101">
        <v>245.76494292243001</v>
      </c>
      <c r="G14101">
        <v>161.55172499999699</v>
      </c>
    </row>
    <row r="14102" spans="1:7" x14ac:dyDescent="0.25">
      <c r="A14102">
        <v>141.10000000000201</v>
      </c>
      <c r="B14102">
        <v>4.6858353614807102</v>
      </c>
      <c r="C14102">
        <v>9.8296976089477504</v>
      </c>
      <c r="D14102">
        <v>4.6858353614807102</v>
      </c>
      <c r="E14102">
        <v>32.474332914255697</v>
      </c>
      <c r="F14102">
        <v>245.76527432425499</v>
      </c>
      <c r="G14102">
        <v>161.561724999999</v>
      </c>
    </row>
    <row r="14103" spans="1:7" x14ac:dyDescent="0.25">
      <c r="A14103">
        <v>141.11000000000001</v>
      </c>
      <c r="B14103">
        <v>4.68611240386962</v>
      </c>
      <c r="C14103">
        <v>9.8284196853637606</v>
      </c>
      <c r="D14103">
        <v>4.68611240386962</v>
      </c>
      <c r="E14103">
        <v>32.474609956644599</v>
      </c>
      <c r="F14103">
        <v>245.76555136664399</v>
      </c>
      <c r="G14103">
        <v>161.571724999997</v>
      </c>
    </row>
    <row r="14104" spans="1:7" x14ac:dyDescent="0.25">
      <c r="A14104">
        <v>141.12000000000199</v>
      </c>
      <c r="B14104">
        <v>4.6864013671875</v>
      </c>
      <c r="C14104">
        <v>9.8261146545410103</v>
      </c>
      <c r="D14104">
        <v>4.6864013671875</v>
      </c>
      <c r="E14104">
        <v>32.474898919962499</v>
      </c>
      <c r="F14104">
        <v>245.765840329962</v>
      </c>
      <c r="G14104">
        <v>161.58172500000001</v>
      </c>
    </row>
    <row r="14105" spans="1:7" x14ac:dyDescent="0.25">
      <c r="A14105">
        <v>141.13000000000099</v>
      </c>
      <c r="B14105">
        <v>4.68670129776</v>
      </c>
      <c r="C14105">
        <v>9.8270587921142507</v>
      </c>
      <c r="D14105">
        <v>4.68670129776</v>
      </c>
      <c r="E14105">
        <v>32.475198850535001</v>
      </c>
      <c r="F14105">
        <v>245.766140260535</v>
      </c>
      <c r="G14105">
        <v>161.59172499999801</v>
      </c>
    </row>
    <row r="14106" spans="1:7" x14ac:dyDescent="0.25">
      <c r="A14106">
        <v>141.13999999999899</v>
      </c>
      <c r="B14106">
        <v>4.68701124191284</v>
      </c>
      <c r="C14106">
        <v>9.8265285491943306</v>
      </c>
      <c r="D14106">
        <v>4.68701124191284</v>
      </c>
      <c r="E14106">
        <v>32.475508794687798</v>
      </c>
      <c r="F14106">
        <v>245.766450204687</v>
      </c>
      <c r="G14106">
        <v>161.60172499999601</v>
      </c>
    </row>
    <row r="14107" spans="1:7" x14ac:dyDescent="0.25">
      <c r="A14107">
        <v>141.150000000001</v>
      </c>
      <c r="B14107">
        <v>4.6872878074645898</v>
      </c>
      <c r="C14107">
        <v>9.8245487213134695</v>
      </c>
      <c r="D14107">
        <v>4.6872878074645898</v>
      </c>
      <c r="E14107">
        <v>32.475785360239598</v>
      </c>
      <c r="F14107">
        <v>245.76672677023899</v>
      </c>
      <c r="G14107">
        <v>161.61172499999799</v>
      </c>
    </row>
    <row r="14108" spans="1:7" x14ac:dyDescent="0.25">
      <c r="A14108">
        <v>141.159999999999</v>
      </c>
      <c r="B14108">
        <v>4.6876301765441797</v>
      </c>
      <c r="C14108">
        <v>9.8241224288940394</v>
      </c>
      <c r="D14108">
        <v>4.6876301765441797</v>
      </c>
      <c r="E14108">
        <v>32.476127729319202</v>
      </c>
      <c r="F14108">
        <v>245.76706913931901</v>
      </c>
      <c r="G14108">
        <v>161.62172499999701</v>
      </c>
    </row>
    <row r="14109" spans="1:7" x14ac:dyDescent="0.25">
      <c r="A14109">
        <v>141.17000000000101</v>
      </c>
      <c r="B14109">
        <v>4.6879277229309002</v>
      </c>
      <c r="C14109">
        <v>9.82368659973144</v>
      </c>
      <c r="D14109">
        <v>4.6879277229309002</v>
      </c>
      <c r="E14109">
        <v>32.4764252757059</v>
      </c>
      <c r="F14109">
        <v>245.76736668570501</v>
      </c>
      <c r="G14109">
        <v>161.63172499999899</v>
      </c>
    </row>
    <row r="14110" spans="1:7" x14ac:dyDescent="0.25">
      <c r="A14110">
        <v>141.18</v>
      </c>
      <c r="B14110">
        <v>4.6882348060607901</v>
      </c>
      <c r="C14110">
        <v>9.8230190277099592</v>
      </c>
      <c r="D14110">
        <v>4.6882348060607901</v>
      </c>
      <c r="E14110">
        <v>32.476732358835797</v>
      </c>
      <c r="F14110">
        <v>245.76767376883501</v>
      </c>
      <c r="G14110">
        <v>161.641724999997</v>
      </c>
    </row>
    <row r="14111" spans="1:7" x14ac:dyDescent="0.25">
      <c r="A14111">
        <v>141.19000000000199</v>
      </c>
      <c r="B14111">
        <v>4.6885843276977504</v>
      </c>
      <c r="C14111">
        <v>9.8222427368163991</v>
      </c>
      <c r="D14111">
        <v>4.6885843276977504</v>
      </c>
      <c r="E14111">
        <v>32.477081880472802</v>
      </c>
      <c r="F14111">
        <v>245.768023290472</v>
      </c>
      <c r="G14111">
        <v>161.651724999999</v>
      </c>
    </row>
    <row r="14112" spans="1:7" x14ac:dyDescent="0.25">
      <c r="A14112">
        <v>141.19999999999999</v>
      </c>
      <c r="B14112">
        <v>4.6888675689697203</v>
      </c>
      <c r="C14112">
        <v>9.8209505081176705</v>
      </c>
      <c r="D14112">
        <v>4.6888675689697203</v>
      </c>
      <c r="E14112">
        <v>32.477365121744697</v>
      </c>
      <c r="F14112">
        <v>245.768306531744</v>
      </c>
      <c r="G14112">
        <v>161.661724999998</v>
      </c>
    </row>
    <row r="14113" spans="1:7" x14ac:dyDescent="0.25">
      <c r="A14113">
        <v>141.210000000002</v>
      </c>
      <c r="B14113">
        <v>4.6891736984252903</v>
      </c>
      <c r="C14113">
        <v>9.81892585754394</v>
      </c>
      <c r="D14113">
        <v>4.6891736984252903</v>
      </c>
      <c r="E14113">
        <v>32.477671251200299</v>
      </c>
      <c r="F14113">
        <v>245.7686126612</v>
      </c>
      <c r="G14113">
        <v>161.67172500000001</v>
      </c>
    </row>
    <row r="14114" spans="1:7" x14ac:dyDescent="0.25">
      <c r="A14114">
        <v>141.22000000000099</v>
      </c>
      <c r="B14114">
        <v>4.6894903182983301</v>
      </c>
      <c r="C14114">
        <v>9.8173685073852504</v>
      </c>
      <c r="D14114">
        <v>4.6894903182983301</v>
      </c>
      <c r="E14114">
        <v>32.477987871073303</v>
      </c>
      <c r="F14114">
        <v>245.76892928107301</v>
      </c>
      <c r="G14114">
        <v>161.68172499999801</v>
      </c>
    </row>
    <row r="14115" spans="1:7" x14ac:dyDescent="0.25">
      <c r="A14115">
        <v>141.229999999999</v>
      </c>
      <c r="B14115">
        <v>4.6897892951965297</v>
      </c>
      <c r="C14115">
        <v>9.81402587890625</v>
      </c>
      <c r="D14115">
        <v>4.6897892951965297</v>
      </c>
      <c r="E14115">
        <v>32.478286847971503</v>
      </c>
      <c r="F14115">
        <v>245.76922825797101</v>
      </c>
      <c r="G14115">
        <v>161.69172499999601</v>
      </c>
    </row>
    <row r="14116" spans="1:7" x14ac:dyDescent="0.25">
      <c r="A14116">
        <v>141.240000000001</v>
      </c>
      <c r="B14116">
        <v>4.6900959014892498</v>
      </c>
      <c r="C14116">
        <v>9.8135166168212802</v>
      </c>
      <c r="D14116">
        <v>4.6900959014892498</v>
      </c>
      <c r="E14116">
        <v>32.478593454264299</v>
      </c>
      <c r="F14116">
        <v>245.76953486426399</v>
      </c>
      <c r="G14116">
        <v>161.70172499999799</v>
      </c>
    </row>
    <row r="14117" spans="1:7" x14ac:dyDescent="0.25">
      <c r="A14117">
        <v>141.25</v>
      </c>
      <c r="B14117">
        <v>4.6904034614562899</v>
      </c>
      <c r="C14117">
        <v>9.8125581741333008</v>
      </c>
      <c r="D14117">
        <v>4.6904034614562899</v>
      </c>
      <c r="E14117">
        <v>32.478901014231297</v>
      </c>
      <c r="F14117">
        <v>245.769842424231</v>
      </c>
      <c r="G14117">
        <v>161.71172499999699</v>
      </c>
    </row>
    <row r="14118" spans="1:7" x14ac:dyDescent="0.25">
      <c r="A14118">
        <v>141.26000000000201</v>
      </c>
      <c r="B14118">
        <v>4.6906957626342702</v>
      </c>
      <c r="C14118">
        <v>9.8102645874023402</v>
      </c>
      <c r="D14118">
        <v>4.6906957626342702</v>
      </c>
      <c r="E14118">
        <v>32.479193315409297</v>
      </c>
      <c r="F14118">
        <v>245.77013472540901</v>
      </c>
      <c r="G14118">
        <v>161.721724999999</v>
      </c>
    </row>
    <row r="14119" spans="1:7" x14ac:dyDescent="0.25">
      <c r="A14119">
        <v>141.27000000000001</v>
      </c>
      <c r="B14119">
        <v>4.6910381317138601</v>
      </c>
      <c r="C14119">
        <v>9.8084239959716708</v>
      </c>
      <c r="D14119">
        <v>4.6910381317138601</v>
      </c>
      <c r="E14119">
        <v>32.479535684488901</v>
      </c>
      <c r="F14119">
        <v>245.770477094488</v>
      </c>
      <c r="G14119">
        <v>161.731724999997</v>
      </c>
    </row>
    <row r="14120" spans="1:7" x14ac:dyDescent="0.25">
      <c r="A14120">
        <v>141.28000000000199</v>
      </c>
      <c r="B14120">
        <v>4.69136190414428</v>
      </c>
      <c r="C14120">
        <v>9.8072843551635707</v>
      </c>
      <c r="D14120">
        <v>4.69136190414428</v>
      </c>
      <c r="E14120">
        <v>32.4798594569193</v>
      </c>
      <c r="F14120">
        <v>245.77080086691899</v>
      </c>
      <c r="G14120">
        <v>161.74172499999901</v>
      </c>
    </row>
    <row r="14121" spans="1:7" x14ac:dyDescent="0.25">
      <c r="A14121">
        <v>141.29</v>
      </c>
      <c r="B14121">
        <v>4.6916732788085902</v>
      </c>
      <c r="C14121">
        <v>9.8050994873046804</v>
      </c>
      <c r="D14121">
        <v>4.6916732788085902</v>
      </c>
      <c r="E14121">
        <v>32.4801708315836</v>
      </c>
      <c r="F14121">
        <v>245.77111224158301</v>
      </c>
      <c r="G14121">
        <v>161.751724999998</v>
      </c>
    </row>
    <row r="14122" spans="1:7" x14ac:dyDescent="0.25">
      <c r="A14122">
        <v>141.300000000002</v>
      </c>
      <c r="B14122">
        <v>4.6920022964477504</v>
      </c>
      <c r="C14122">
        <v>9.8049192428588796</v>
      </c>
      <c r="D14122">
        <v>4.6920022964477504</v>
      </c>
      <c r="E14122">
        <v>32.480499849222802</v>
      </c>
      <c r="F14122">
        <v>245.771441259222</v>
      </c>
      <c r="G14122">
        <v>161.76172500000001</v>
      </c>
    </row>
    <row r="14123" spans="1:7" x14ac:dyDescent="0.25">
      <c r="A14123">
        <v>141.310000000001</v>
      </c>
      <c r="B14123">
        <v>4.6923251152038503</v>
      </c>
      <c r="C14123">
        <v>9.8049564361572195</v>
      </c>
      <c r="D14123">
        <v>4.6923251152038503</v>
      </c>
      <c r="E14123">
        <v>32.480822667978899</v>
      </c>
      <c r="F14123">
        <v>245.77176407797799</v>
      </c>
      <c r="G14123">
        <v>161.77172499999801</v>
      </c>
    </row>
    <row r="14124" spans="1:7" x14ac:dyDescent="0.25">
      <c r="A14124">
        <v>141.319999999999</v>
      </c>
      <c r="B14124">
        <v>4.6926236152648899</v>
      </c>
      <c r="C14124">
        <v>9.8047199249267507</v>
      </c>
      <c r="D14124">
        <v>4.6926236152648899</v>
      </c>
      <c r="E14124">
        <v>32.481121168039898</v>
      </c>
      <c r="F14124">
        <v>245.772062578039</v>
      </c>
      <c r="G14124">
        <v>161.78172499999701</v>
      </c>
    </row>
    <row r="14125" spans="1:7" x14ac:dyDescent="0.25">
      <c r="A14125">
        <v>141.33000000000101</v>
      </c>
      <c r="B14125">
        <v>4.6929168701171804</v>
      </c>
      <c r="C14125">
        <v>9.8037004470825106</v>
      </c>
      <c r="D14125">
        <v>4.6929168701171804</v>
      </c>
      <c r="E14125">
        <v>32.4814144228922</v>
      </c>
      <c r="F14125">
        <v>245.772355832892</v>
      </c>
      <c r="G14125">
        <v>161.79172499999899</v>
      </c>
    </row>
    <row r="14126" spans="1:7" x14ac:dyDescent="0.25">
      <c r="A14126">
        <v>141.34</v>
      </c>
      <c r="B14126">
        <v>4.69323205947875</v>
      </c>
      <c r="C14126">
        <v>9.8029117584228498</v>
      </c>
      <c r="D14126">
        <v>4.69323205947875</v>
      </c>
      <c r="E14126">
        <v>32.481729612253801</v>
      </c>
      <c r="F14126">
        <v>245.77267102225301</v>
      </c>
      <c r="G14126">
        <v>161.80172499999699</v>
      </c>
    </row>
    <row r="14127" spans="1:7" x14ac:dyDescent="0.25">
      <c r="A14127">
        <v>141.35000000000201</v>
      </c>
      <c r="B14127">
        <v>4.6935524940490696</v>
      </c>
      <c r="C14127">
        <v>9.8021583557128906</v>
      </c>
      <c r="D14127">
        <v>4.6935524940490696</v>
      </c>
      <c r="E14127">
        <v>32.482050046824099</v>
      </c>
      <c r="F14127">
        <v>245.772991456824</v>
      </c>
      <c r="G14127">
        <v>161.811724999999</v>
      </c>
    </row>
    <row r="14128" spans="1:7" x14ac:dyDescent="0.25">
      <c r="A14128">
        <v>141.36000000000001</v>
      </c>
      <c r="B14128">
        <v>4.6938600540161097</v>
      </c>
      <c r="C14128">
        <v>9.8023452758788991</v>
      </c>
      <c r="D14128">
        <v>4.6938600540161097</v>
      </c>
      <c r="E14128">
        <v>32.482357606791098</v>
      </c>
      <c r="F14128">
        <v>245.77329901679099</v>
      </c>
      <c r="G14128">
        <v>161.821724999997</v>
      </c>
    </row>
    <row r="14129" spans="1:7" x14ac:dyDescent="0.25">
      <c r="A14129">
        <v>141.37000000000199</v>
      </c>
      <c r="B14129">
        <v>4.6941580772399902</v>
      </c>
      <c r="C14129">
        <v>9.8004474639892507</v>
      </c>
      <c r="D14129">
        <v>4.6941580772399902</v>
      </c>
      <c r="E14129">
        <v>32.482655630015003</v>
      </c>
      <c r="F14129">
        <v>245.77359704001501</v>
      </c>
      <c r="G14129">
        <v>161.83172500000001</v>
      </c>
    </row>
    <row r="14130" spans="1:7" x14ac:dyDescent="0.25">
      <c r="A14130">
        <v>141.38000000000099</v>
      </c>
      <c r="B14130">
        <v>4.6945047378540004</v>
      </c>
      <c r="C14130">
        <v>9.7996444702148402</v>
      </c>
      <c r="D14130">
        <v>4.6945047378540004</v>
      </c>
      <c r="E14130">
        <v>32.483002290629003</v>
      </c>
      <c r="F14130">
        <v>245.77394370062899</v>
      </c>
      <c r="G14130">
        <v>161.84172499999801</v>
      </c>
    </row>
    <row r="14131" spans="1:7" x14ac:dyDescent="0.25">
      <c r="A14131">
        <v>141.38999999999899</v>
      </c>
      <c r="B14131">
        <v>4.6948399543762198</v>
      </c>
      <c r="C14131">
        <v>9.7989530563354403</v>
      </c>
      <c r="D14131">
        <v>4.6948399543762198</v>
      </c>
      <c r="E14131">
        <v>32.483337507151198</v>
      </c>
      <c r="F14131">
        <v>245.77427891715101</v>
      </c>
      <c r="G14131">
        <v>161.85172499999601</v>
      </c>
    </row>
    <row r="14132" spans="1:7" x14ac:dyDescent="0.25">
      <c r="A14132">
        <v>141.400000000001</v>
      </c>
      <c r="B14132">
        <v>4.6951661109924299</v>
      </c>
      <c r="C14132">
        <v>9.79731941223144</v>
      </c>
      <c r="D14132">
        <v>4.6951661109924299</v>
      </c>
      <c r="E14132">
        <v>32.483663663767402</v>
      </c>
      <c r="F14132">
        <v>245.77460507376699</v>
      </c>
      <c r="G14132">
        <v>161.86172499999799</v>
      </c>
    </row>
    <row r="14133" spans="1:7" x14ac:dyDescent="0.25">
      <c r="A14133">
        <v>141.409999999999</v>
      </c>
      <c r="B14133">
        <v>4.69547367095947</v>
      </c>
      <c r="C14133">
        <v>9.79608058929443</v>
      </c>
      <c r="D14133">
        <v>4.69547367095947</v>
      </c>
      <c r="E14133">
        <v>32.4839712237345</v>
      </c>
      <c r="F14133">
        <v>245.774912633734</v>
      </c>
      <c r="G14133">
        <v>161.87172499999701</v>
      </c>
    </row>
    <row r="14134" spans="1:7" x14ac:dyDescent="0.25">
      <c r="A14134">
        <v>141.42000000000101</v>
      </c>
      <c r="B14134">
        <v>4.6958093643188397</v>
      </c>
      <c r="C14134">
        <v>9.79652500152587</v>
      </c>
      <c r="D14134">
        <v>4.6958093643188397</v>
      </c>
      <c r="E14134">
        <v>32.484306917093903</v>
      </c>
      <c r="F14134">
        <v>245.77524832709301</v>
      </c>
      <c r="G14134">
        <v>161.88172499999899</v>
      </c>
    </row>
    <row r="14135" spans="1:7" x14ac:dyDescent="0.25">
      <c r="A14135">
        <v>141.43</v>
      </c>
      <c r="B14135">
        <v>4.6961517333984304</v>
      </c>
      <c r="C14135">
        <v>9.7964067459106392</v>
      </c>
      <c r="D14135">
        <v>4.6961517333984304</v>
      </c>
      <c r="E14135">
        <v>32.484649286173401</v>
      </c>
      <c r="F14135">
        <v>245.775590696173</v>
      </c>
      <c r="G14135">
        <v>161.891724999997</v>
      </c>
    </row>
    <row r="14136" spans="1:7" x14ac:dyDescent="0.25">
      <c r="A14136">
        <v>141.44000000000199</v>
      </c>
      <c r="B14136">
        <v>4.6964764595031703</v>
      </c>
      <c r="C14136">
        <v>9.7946958541870099</v>
      </c>
      <c r="D14136">
        <v>4.6964764595031703</v>
      </c>
      <c r="E14136">
        <v>32.484974012278201</v>
      </c>
      <c r="F14136">
        <v>245.77591542227799</v>
      </c>
      <c r="G14136">
        <v>161.901724999999</v>
      </c>
    </row>
    <row r="14137" spans="1:7" x14ac:dyDescent="0.25">
      <c r="A14137">
        <v>141.44999999999999</v>
      </c>
      <c r="B14137">
        <v>4.6967864036559996</v>
      </c>
      <c r="C14137">
        <v>9.79364013671875</v>
      </c>
      <c r="D14137">
        <v>4.6967864036559996</v>
      </c>
      <c r="E14137">
        <v>32.485283956430997</v>
      </c>
      <c r="F14137">
        <v>245.77622536643099</v>
      </c>
      <c r="G14137">
        <v>161.911724999998</v>
      </c>
    </row>
    <row r="14138" spans="1:7" x14ac:dyDescent="0.25">
      <c r="A14138">
        <v>141.460000000002</v>
      </c>
      <c r="B14138">
        <v>4.6971330642700098</v>
      </c>
      <c r="C14138">
        <v>9.7922735214233292</v>
      </c>
      <c r="D14138">
        <v>4.6971330642700098</v>
      </c>
      <c r="E14138">
        <v>32.485630617044997</v>
      </c>
      <c r="F14138">
        <v>245.77657202704501</v>
      </c>
      <c r="G14138">
        <v>161.92172500000001</v>
      </c>
    </row>
    <row r="14139" spans="1:7" x14ac:dyDescent="0.25">
      <c r="A14139">
        <v>141.47000000000099</v>
      </c>
      <c r="B14139">
        <v>4.6974773406982404</v>
      </c>
      <c r="C14139">
        <v>9.7924985885620099</v>
      </c>
      <c r="D14139">
        <v>4.6974773406982404</v>
      </c>
      <c r="E14139">
        <v>32.485974893473198</v>
      </c>
      <c r="F14139">
        <v>245.776916303473</v>
      </c>
      <c r="G14139">
        <v>161.93172499999801</v>
      </c>
    </row>
    <row r="14140" spans="1:7" x14ac:dyDescent="0.25">
      <c r="A14140">
        <v>141.479999999999</v>
      </c>
      <c r="B14140">
        <v>4.6978111267089799</v>
      </c>
      <c r="C14140">
        <v>9.7917423248290998</v>
      </c>
      <c r="D14140">
        <v>4.6978111267089799</v>
      </c>
      <c r="E14140">
        <v>32.486308679483997</v>
      </c>
      <c r="F14140">
        <v>245.777250089484</v>
      </c>
      <c r="G14140">
        <v>161.94172499999601</v>
      </c>
    </row>
    <row r="14141" spans="1:7" x14ac:dyDescent="0.25">
      <c r="A14141">
        <v>141.490000000001</v>
      </c>
      <c r="B14141">
        <v>4.6981329917907697</v>
      </c>
      <c r="C14141">
        <v>9.7916641235351491</v>
      </c>
      <c r="D14141">
        <v>4.6981329917907697</v>
      </c>
      <c r="E14141">
        <v>32.486630544565799</v>
      </c>
      <c r="F14141">
        <v>245.77757195456499</v>
      </c>
      <c r="G14141">
        <v>161.95172499999799</v>
      </c>
    </row>
    <row r="14142" spans="1:7" x14ac:dyDescent="0.25">
      <c r="A14142">
        <v>141.5</v>
      </c>
      <c r="B14142">
        <v>4.6984329223632804</v>
      </c>
      <c r="C14142">
        <v>9.7912092208862305</v>
      </c>
      <c r="D14142">
        <v>4.6984329223632804</v>
      </c>
      <c r="E14142">
        <v>32.486930475138301</v>
      </c>
      <c r="F14142">
        <v>245.77787188513801</v>
      </c>
      <c r="G14142">
        <v>161.96172499999699</v>
      </c>
    </row>
    <row r="14143" spans="1:7" x14ac:dyDescent="0.25">
      <c r="A14143">
        <v>141.51000000000201</v>
      </c>
      <c r="B14143">
        <v>4.6987595558166504</v>
      </c>
      <c r="C14143">
        <v>9.7905292510986293</v>
      </c>
      <c r="D14143">
        <v>4.6987595558166504</v>
      </c>
      <c r="E14143">
        <v>32.487257108591699</v>
      </c>
      <c r="F14143">
        <v>245.77819851859101</v>
      </c>
      <c r="G14143">
        <v>161.971724999999</v>
      </c>
    </row>
    <row r="14144" spans="1:7" x14ac:dyDescent="0.25">
      <c r="A14144">
        <v>141.52000000000001</v>
      </c>
      <c r="B14144">
        <v>4.69909620285034</v>
      </c>
      <c r="C14144">
        <v>9.7888507843017507</v>
      </c>
      <c r="D14144">
        <v>4.69909620285034</v>
      </c>
      <c r="E14144">
        <v>32.487593755625298</v>
      </c>
      <c r="F14144">
        <v>245.77853516562499</v>
      </c>
      <c r="G14144">
        <v>161.981724999997</v>
      </c>
    </row>
    <row r="14145" spans="1:7" x14ac:dyDescent="0.25">
      <c r="A14145">
        <v>141.53000000000199</v>
      </c>
      <c r="B14145">
        <v>4.69942283630371</v>
      </c>
      <c r="C14145">
        <v>9.7875757217407209</v>
      </c>
      <c r="D14145">
        <v>4.69942283630371</v>
      </c>
      <c r="E14145">
        <v>32.487920389078702</v>
      </c>
      <c r="F14145">
        <v>245.77886179907799</v>
      </c>
      <c r="G14145">
        <v>161.99172499999901</v>
      </c>
    </row>
    <row r="14146" spans="1:7" x14ac:dyDescent="0.25">
      <c r="A14146">
        <v>141.54</v>
      </c>
      <c r="B14146">
        <v>4.6997518539428702</v>
      </c>
      <c r="C14146">
        <v>9.7873382568359304</v>
      </c>
      <c r="D14146">
        <v>4.6997518539428702</v>
      </c>
      <c r="E14146">
        <v>32.488249406717898</v>
      </c>
      <c r="F14146">
        <v>245.779190816717</v>
      </c>
      <c r="G14146">
        <v>162.001724999998</v>
      </c>
    </row>
    <row r="14147" spans="1:7" x14ac:dyDescent="0.25">
      <c r="A14147">
        <v>141.550000000002</v>
      </c>
      <c r="B14147">
        <v>4.7000994682312003</v>
      </c>
      <c r="C14147">
        <v>9.7852888107299805</v>
      </c>
      <c r="D14147">
        <v>4.7000994682312003</v>
      </c>
      <c r="E14147">
        <v>32.4885970210062</v>
      </c>
      <c r="F14147">
        <v>245.77953843100599</v>
      </c>
      <c r="G14147">
        <v>162.01172500000001</v>
      </c>
    </row>
    <row r="14148" spans="1:7" x14ac:dyDescent="0.25">
      <c r="A14148">
        <v>141.560000000001</v>
      </c>
      <c r="B14148">
        <v>4.7004127502441397</v>
      </c>
      <c r="C14148">
        <v>9.7840757369995099</v>
      </c>
      <c r="D14148">
        <v>4.7004127502441397</v>
      </c>
      <c r="E14148">
        <v>32.488910303019097</v>
      </c>
      <c r="F14148">
        <v>245.77985171301901</v>
      </c>
      <c r="G14148">
        <v>162.02172499999801</v>
      </c>
    </row>
    <row r="14149" spans="1:7" x14ac:dyDescent="0.25">
      <c r="A14149">
        <v>141.569999999999</v>
      </c>
      <c r="B14149">
        <v>4.7007269859313903</v>
      </c>
      <c r="C14149">
        <v>9.7829446792602504</v>
      </c>
      <c r="D14149">
        <v>4.7007269859313903</v>
      </c>
      <c r="E14149">
        <v>32.489224538706402</v>
      </c>
      <c r="F14149">
        <v>245.78016594870601</v>
      </c>
      <c r="G14149">
        <v>162.03172499999701</v>
      </c>
    </row>
    <row r="14150" spans="1:7" x14ac:dyDescent="0.25">
      <c r="A14150">
        <v>141.58000000000101</v>
      </c>
      <c r="B14150">
        <v>4.70106649398803</v>
      </c>
      <c r="C14150">
        <v>9.7819843292236293</v>
      </c>
      <c r="D14150">
        <v>4.70106649398803</v>
      </c>
      <c r="E14150">
        <v>32.489564046763</v>
      </c>
      <c r="F14150">
        <v>245.780505456763</v>
      </c>
      <c r="G14150">
        <v>162.04172499999899</v>
      </c>
    </row>
    <row r="14151" spans="1:7" x14ac:dyDescent="0.25">
      <c r="A14151">
        <v>141.59</v>
      </c>
      <c r="B14151">
        <v>4.7014050483703604</v>
      </c>
      <c r="C14151">
        <v>9.7807874679565394</v>
      </c>
      <c r="D14151">
        <v>4.7014050483703604</v>
      </c>
      <c r="E14151">
        <v>32.489902601145403</v>
      </c>
      <c r="F14151">
        <v>245.78084401114501</v>
      </c>
      <c r="G14151">
        <v>162.05172499999699</v>
      </c>
    </row>
    <row r="14152" spans="1:7" x14ac:dyDescent="0.25">
      <c r="A14152">
        <v>141.60000000000201</v>
      </c>
      <c r="B14152">
        <v>4.7017431259155202</v>
      </c>
      <c r="C14152">
        <v>9.7792005538940394</v>
      </c>
      <c r="D14152">
        <v>4.7017431259155202</v>
      </c>
      <c r="E14152">
        <v>32.490240678690498</v>
      </c>
      <c r="F14152">
        <v>245.78118208869</v>
      </c>
      <c r="G14152">
        <v>162.061724999999</v>
      </c>
    </row>
    <row r="14153" spans="1:7" x14ac:dyDescent="0.25">
      <c r="A14153">
        <v>141.61000000000001</v>
      </c>
      <c r="B14153">
        <v>4.70206546783447</v>
      </c>
      <c r="C14153">
        <v>9.7772712707519496</v>
      </c>
      <c r="D14153">
        <v>4.70206546783447</v>
      </c>
      <c r="E14153">
        <v>32.4905630206095</v>
      </c>
      <c r="F14153">
        <v>245.781504430609</v>
      </c>
      <c r="G14153">
        <v>162.071724999997</v>
      </c>
    </row>
    <row r="14154" spans="1:7" x14ac:dyDescent="0.25">
      <c r="A14154">
        <v>141.62000000000199</v>
      </c>
      <c r="B14154">
        <v>4.7023892402648899</v>
      </c>
      <c r="C14154">
        <v>9.7760581970214808</v>
      </c>
      <c r="D14154">
        <v>4.7023892402648899</v>
      </c>
      <c r="E14154">
        <v>32.490886793039898</v>
      </c>
      <c r="F14154">
        <v>245.781828203039</v>
      </c>
      <c r="G14154">
        <v>162.08172500000001</v>
      </c>
    </row>
    <row r="14155" spans="1:7" x14ac:dyDescent="0.25">
      <c r="A14155">
        <v>141.63000000000099</v>
      </c>
      <c r="B14155">
        <v>4.7027621269226003</v>
      </c>
      <c r="C14155">
        <v>9.7750883102416903</v>
      </c>
      <c r="D14155">
        <v>4.7027621269226003</v>
      </c>
      <c r="E14155">
        <v>32.491259679697599</v>
      </c>
      <c r="F14155">
        <v>245.782201089697</v>
      </c>
      <c r="G14155">
        <v>162.09172499999801</v>
      </c>
    </row>
    <row r="14156" spans="1:7" x14ac:dyDescent="0.25">
      <c r="A14156">
        <v>141.63999999999899</v>
      </c>
      <c r="B14156">
        <v>4.7031145095825098</v>
      </c>
      <c r="C14156">
        <v>9.7733688354492099</v>
      </c>
      <c r="D14156">
        <v>4.7031145095825098</v>
      </c>
      <c r="E14156">
        <v>32.491612062357497</v>
      </c>
      <c r="F14156">
        <v>245.78255347235699</v>
      </c>
      <c r="G14156">
        <v>162.10172499999601</v>
      </c>
    </row>
    <row r="14157" spans="1:7" x14ac:dyDescent="0.25">
      <c r="A14157">
        <v>141.650000000001</v>
      </c>
      <c r="B14157">
        <v>4.7034349441528303</v>
      </c>
      <c r="C14157">
        <v>9.7729091644287092</v>
      </c>
      <c r="D14157">
        <v>4.7034349441528303</v>
      </c>
      <c r="E14157">
        <v>32.491932496927802</v>
      </c>
      <c r="F14157">
        <v>245.78287390692699</v>
      </c>
      <c r="G14157">
        <v>162.11172499999799</v>
      </c>
    </row>
    <row r="14158" spans="1:7" x14ac:dyDescent="0.25">
      <c r="A14158">
        <v>141.659999999999</v>
      </c>
      <c r="B14158">
        <v>4.7037539482116602</v>
      </c>
      <c r="C14158">
        <v>9.7738590240478498</v>
      </c>
      <c r="D14158">
        <v>4.7037539482116602</v>
      </c>
      <c r="E14158">
        <v>32.492251500986697</v>
      </c>
      <c r="F14158">
        <v>245.783192910986</v>
      </c>
      <c r="G14158">
        <v>162.12172499999701</v>
      </c>
    </row>
    <row r="14159" spans="1:7" x14ac:dyDescent="0.25">
      <c r="A14159">
        <v>141.67000000000101</v>
      </c>
      <c r="B14159">
        <v>4.7041015625</v>
      </c>
      <c r="C14159">
        <v>9.7729988098144496</v>
      </c>
      <c r="D14159">
        <v>4.7041015625</v>
      </c>
      <c r="E14159">
        <v>32.492599115274999</v>
      </c>
      <c r="F14159">
        <v>245.78354052527499</v>
      </c>
      <c r="G14159">
        <v>162.13172499999899</v>
      </c>
    </row>
    <row r="14160" spans="1:7" x14ac:dyDescent="0.25">
      <c r="A14160">
        <v>141.68</v>
      </c>
      <c r="B14160">
        <v>4.7044658660888601</v>
      </c>
      <c r="C14160">
        <v>9.7718276977538991</v>
      </c>
      <c r="D14160">
        <v>4.7044658660888601</v>
      </c>
      <c r="E14160">
        <v>32.492963418863901</v>
      </c>
      <c r="F14160">
        <v>245.783904828863</v>
      </c>
      <c r="G14160">
        <v>162.141724999997</v>
      </c>
    </row>
    <row r="14161" spans="1:7" x14ac:dyDescent="0.25">
      <c r="A14161">
        <v>141.69000000000199</v>
      </c>
      <c r="B14161">
        <v>4.7048182487487704</v>
      </c>
      <c r="C14161">
        <v>9.7711477279662997</v>
      </c>
      <c r="D14161">
        <v>4.7048182487487704</v>
      </c>
      <c r="E14161">
        <v>32.493315801523799</v>
      </c>
      <c r="F14161">
        <v>245.784257211523</v>
      </c>
      <c r="G14161">
        <v>162.151724999999</v>
      </c>
    </row>
    <row r="14162" spans="1:7" x14ac:dyDescent="0.25">
      <c r="A14162">
        <v>141.69999999999999</v>
      </c>
      <c r="B14162">
        <v>4.7051744461059499</v>
      </c>
      <c r="C14162">
        <v>9.7709436416625906</v>
      </c>
      <c r="D14162">
        <v>4.7051744461059499</v>
      </c>
      <c r="E14162">
        <v>32.493671998880998</v>
      </c>
      <c r="F14162">
        <v>245.784613408881</v>
      </c>
      <c r="G14162">
        <v>162.161724999998</v>
      </c>
    </row>
    <row r="14163" spans="1:7" x14ac:dyDescent="0.25">
      <c r="A14163">
        <v>141.710000000002</v>
      </c>
      <c r="B14163">
        <v>4.7055282592773402</v>
      </c>
      <c r="C14163">
        <v>9.7709751129150302</v>
      </c>
      <c r="D14163">
        <v>4.7055282592773402</v>
      </c>
      <c r="E14163">
        <v>32.4940258120523</v>
      </c>
      <c r="F14163">
        <v>245.78496722205199</v>
      </c>
      <c r="G14163">
        <v>162.17172500000001</v>
      </c>
    </row>
    <row r="14164" spans="1:7" x14ac:dyDescent="0.25">
      <c r="A14164">
        <v>141.72000000000099</v>
      </c>
      <c r="B14164">
        <v>4.7058639526367099</v>
      </c>
      <c r="C14164">
        <v>9.7699880599975497</v>
      </c>
      <c r="D14164">
        <v>4.7058639526367099</v>
      </c>
      <c r="E14164">
        <v>32.494361505411703</v>
      </c>
      <c r="F14164">
        <v>245.78530291541099</v>
      </c>
      <c r="G14164">
        <v>162.18172499999801</v>
      </c>
    </row>
    <row r="14165" spans="1:7" x14ac:dyDescent="0.25">
      <c r="A14165">
        <v>141.729999999999</v>
      </c>
      <c r="B14165">
        <v>4.70621490478515</v>
      </c>
      <c r="C14165">
        <v>9.7702751159667898</v>
      </c>
      <c r="D14165">
        <v>4.70621490478515</v>
      </c>
      <c r="E14165">
        <v>32.494712457560198</v>
      </c>
      <c r="F14165">
        <v>245.78565386756</v>
      </c>
      <c r="G14165">
        <v>162.19172499999601</v>
      </c>
    </row>
    <row r="14166" spans="1:7" x14ac:dyDescent="0.25">
      <c r="A14166">
        <v>141.740000000001</v>
      </c>
      <c r="B14166">
        <v>4.7065668106079102</v>
      </c>
      <c r="C14166">
        <v>9.7700786590576101</v>
      </c>
      <c r="D14166">
        <v>4.7065668106079102</v>
      </c>
      <c r="E14166">
        <v>32.495064363382902</v>
      </c>
      <c r="F14166">
        <v>245.78600577338199</v>
      </c>
      <c r="G14166">
        <v>162.20172499999799</v>
      </c>
    </row>
    <row r="14167" spans="1:7" x14ac:dyDescent="0.25">
      <c r="A14167">
        <v>141.75</v>
      </c>
      <c r="B14167">
        <v>4.7069311141967702</v>
      </c>
      <c r="C14167">
        <v>9.7700757980346609</v>
      </c>
      <c r="D14167">
        <v>4.7069311141967702</v>
      </c>
      <c r="E14167">
        <v>32.495428666971797</v>
      </c>
      <c r="F14167">
        <v>245.786370076971</v>
      </c>
      <c r="G14167">
        <v>162.21172499999699</v>
      </c>
    </row>
    <row r="14168" spans="1:7" x14ac:dyDescent="0.25">
      <c r="A14168">
        <v>141.76000000000201</v>
      </c>
      <c r="B14168">
        <v>4.7072987556457502</v>
      </c>
      <c r="C14168">
        <v>9.7682256698608292</v>
      </c>
      <c r="D14168">
        <v>4.7072987556457502</v>
      </c>
      <c r="E14168">
        <v>32.4957963084208</v>
      </c>
      <c r="F14168">
        <v>245.78673771842</v>
      </c>
      <c r="G14168">
        <v>162.221724999999</v>
      </c>
    </row>
    <row r="14169" spans="1:7" x14ac:dyDescent="0.25">
      <c r="A14169">
        <v>141.77000000000001</v>
      </c>
      <c r="B14169">
        <v>4.7076754570007298</v>
      </c>
      <c r="C14169">
        <v>9.7677230834960902</v>
      </c>
      <c r="D14169">
        <v>4.7076754570007298</v>
      </c>
      <c r="E14169">
        <v>32.496173009775703</v>
      </c>
      <c r="F14169">
        <v>245.78711441977501</v>
      </c>
      <c r="G14169">
        <v>162.231724999997</v>
      </c>
    </row>
    <row r="14170" spans="1:7" x14ac:dyDescent="0.25">
      <c r="A14170">
        <v>141.78000000000199</v>
      </c>
      <c r="B14170">
        <v>4.7080693244934002</v>
      </c>
      <c r="C14170">
        <v>9.7670536041259695</v>
      </c>
      <c r="D14170">
        <v>4.7080693244934002</v>
      </c>
      <c r="E14170">
        <v>32.4965668772684</v>
      </c>
      <c r="F14170">
        <v>245.787508287268</v>
      </c>
      <c r="G14170">
        <v>162.24172499999901</v>
      </c>
    </row>
    <row r="14171" spans="1:7" x14ac:dyDescent="0.25">
      <c r="A14171">
        <v>141.79</v>
      </c>
      <c r="B14171">
        <v>4.7084426879882804</v>
      </c>
      <c r="C14171">
        <v>9.7671995162963796</v>
      </c>
      <c r="D14171">
        <v>4.7084426879882804</v>
      </c>
      <c r="E14171">
        <v>32.496940240763301</v>
      </c>
      <c r="F14171">
        <v>245.78788165076301</v>
      </c>
      <c r="G14171">
        <v>162.251724999998</v>
      </c>
    </row>
    <row r="14172" spans="1:7" x14ac:dyDescent="0.25">
      <c r="A14172">
        <v>141.800000000002</v>
      </c>
      <c r="B14172">
        <v>4.7088150978088299</v>
      </c>
      <c r="C14172">
        <v>9.7664699554443306</v>
      </c>
      <c r="D14172">
        <v>4.7088150978088299</v>
      </c>
      <c r="E14172">
        <v>32.497312650583801</v>
      </c>
      <c r="F14172">
        <v>245.788254060583</v>
      </c>
      <c r="G14172">
        <v>162.26172500000001</v>
      </c>
    </row>
    <row r="14173" spans="1:7" x14ac:dyDescent="0.25">
      <c r="A14173">
        <v>141.810000000001</v>
      </c>
      <c r="B14173">
        <v>4.7092008590698198</v>
      </c>
      <c r="C14173">
        <v>9.7659978866577095</v>
      </c>
      <c r="D14173">
        <v>4.7092008590698198</v>
      </c>
      <c r="E14173">
        <v>32.497698411844802</v>
      </c>
      <c r="F14173">
        <v>245.78863982184399</v>
      </c>
      <c r="G14173">
        <v>162.27172499999801</v>
      </c>
    </row>
    <row r="14174" spans="1:7" x14ac:dyDescent="0.25">
      <c r="A14174">
        <v>141.819999999999</v>
      </c>
      <c r="B14174">
        <v>4.7095794677734304</v>
      </c>
      <c r="C14174">
        <v>9.7659082412719709</v>
      </c>
      <c r="D14174">
        <v>4.7095794677734304</v>
      </c>
      <c r="E14174">
        <v>32.498077020548401</v>
      </c>
      <c r="F14174">
        <v>245.789018430548</v>
      </c>
      <c r="G14174">
        <v>162.28172499999701</v>
      </c>
    </row>
    <row r="14175" spans="1:7" x14ac:dyDescent="0.25">
      <c r="A14175">
        <v>141.83000000000101</v>
      </c>
      <c r="B14175">
        <v>4.70993852615356</v>
      </c>
      <c r="C14175">
        <v>9.7647466659545792</v>
      </c>
      <c r="D14175">
        <v>4.70993852615356</v>
      </c>
      <c r="E14175">
        <v>32.498436078928599</v>
      </c>
      <c r="F14175">
        <v>245.78937748892801</v>
      </c>
      <c r="G14175">
        <v>162.29172499999899</v>
      </c>
    </row>
    <row r="14176" spans="1:7" x14ac:dyDescent="0.25">
      <c r="A14176">
        <v>141.84</v>
      </c>
      <c r="B14176">
        <v>4.7103137969970703</v>
      </c>
      <c r="C14176">
        <v>9.7643661499023402</v>
      </c>
      <c r="D14176">
        <v>4.7103137969970703</v>
      </c>
      <c r="E14176">
        <v>32.498811349772097</v>
      </c>
      <c r="F14176">
        <v>245.789752759772</v>
      </c>
      <c r="G14176">
        <v>162.30172499999699</v>
      </c>
    </row>
    <row r="14177" spans="1:7" x14ac:dyDescent="0.25">
      <c r="A14177">
        <v>141.85000000000201</v>
      </c>
      <c r="B14177">
        <v>4.7106957435607901</v>
      </c>
      <c r="C14177">
        <v>9.76318264007568</v>
      </c>
      <c r="D14177">
        <v>4.7106957435607901</v>
      </c>
      <c r="E14177">
        <v>32.499193296335797</v>
      </c>
      <c r="F14177">
        <v>245.79013470633501</v>
      </c>
      <c r="G14177">
        <v>162.311724999999</v>
      </c>
    </row>
    <row r="14178" spans="1:7" x14ac:dyDescent="0.25">
      <c r="A14178">
        <v>141.86000000000001</v>
      </c>
      <c r="B14178">
        <v>4.7110505104064897</v>
      </c>
      <c r="C14178">
        <v>9.7622737884521396</v>
      </c>
      <c r="D14178">
        <v>4.7110505104064897</v>
      </c>
      <c r="E14178">
        <v>32.4995480631815</v>
      </c>
      <c r="F14178">
        <v>245.790489473181</v>
      </c>
      <c r="G14178">
        <v>162.321724999997</v>
      </c>
    </row>
    <row r="14179" spans="1:7" x14ac:dyDescent="0.25">
      <c r="A14179">
        <v>141.87000000000199</v>
      </c>
      <c r="B14179">
        <v>4.71142053604125</v>
      </c>
      <c r="C14179">
        <v>9.7621841430663991</v>
      </c>
      <c r="D14179">
        <v>4.71142053604125</v>
      </c>
      <c r="E14179">
        <v>32.499918088816301</v>
      </c>
      <c r="F14179">
        <v>245.79085949881599</v>
      </c>
      <c r="G14179">
        <v>162.33172500000001</v>
      </c>
    </row>
    <row r="14180" spans="1:7" x14ac:dyDescent="0.25">
      <c r="A14180">
        <v>141.88000000000099</v>
      </c>
      <c r="B14180">
        <v>4.7118153572082502</v>
      </c>
      <c r="C14180">
        <v>9.7618083953857404</v>
      </c>
      <c r="D14180">
        <v>4.7118153572082502</v>
      </c>
      <c r="E14180">
        <v>32.5003129099833</v>
      </c>
      <c r="F14180">
        <v>245.79125431998301</v>
      </c>
      <c r="G14180">
        <v>162.34172499999801</v>
      </c>
    </row>
    <row r="14181" spans="1:7" x14ac:dyDescent="0.25">
      <c r="A14181">
        <v>141.88999999999899</v>
      </c>
      <c r="B14181">
        <v>4.7121901512145898</v>
      </c>
      <c r="C14181">
        <v>9.7594928741455007</v>
      </c>
      <c r="D14181">
        <v>4.7121901512145898</v>
      </c>
      <c r="E14181">
        <v>32.500687703989598</v>
      </c>
      <c r="F14181">
        <v>245.79162911398899</v>
      </c>
      <c r="G14181">
        <v>162.35172499999601</v>
      </c>
    </row>
    <row r="14182" spans="1:7" x14ac:dyDescent="0.25">
      <c r="A14182">
        <v>141.900000000001</v>
      </c>
      <c r="B14182">
        <v>4.7125396728515598</v>
      </c>
      <c r="C14182">
        <v>9.7587947845458896</v>
      </c>
      <c r="D14182">
        <v>4.7125396728515598</v>
      </c>
      <c r="E14182">
        <v>32.501037225626597</v>
      </c>
      <c r="F14182">
        <v>245.79197863562601</v>
      </c>
      <c r="G14182">
        <v>162.36172499999799</v>
      </c>
    </row>
    <row r="14183" spans="1:7" x14ac:dyDescent="0.25">
      <c r="A14183">
        <v>141.909999999999</v>
      </c>
      <c r="B14183">
        <v>4.7128834724426198</v>
      </c>
      <c r="C14183">
        <v>9.7574071884155202</v>
      </c>
      <c r="D14183">
        <v>4.7128834724426198</v>
      </c>
      <c r="E14183">
        <v>32.501381025217597</v>
      </c>
      <c r="F14183">
        <v>245.79232243521699</v>
      </c>
      <c r="G14183">
        <v>162.37172499999701</v>
      </c>
    </row>
    <row r="14184" spans="1:7" x14ac:dyDescent="0.25">
      <c r="A14184">
        <v>141.92000000000101</v>
      </c>
      <c r="B14184">
        <v>4.7132382392883301</v>
      </c>
      <c r="C14184">
        <v>9.7563257217407209</v>
      </c>
      <c r="D14184">
        <v>4.7132382392883301</v>
      </c>
      <c r="E14184">
        <v>32.5017357920633</v>
      </c>
      <c r="F14184">
        <v>245.792677202063</v>
      </c>
      <c r="G14184">
        <v>162.38172499999899</v>
      </c>
    </row>
    <row r="14185" spans="1:7" x14ac:dyDescent="0.25">
      <c r="A14185">
        <v>141.93</v>
      </c>
      <c r="B14185">
        <v>4.7135739326476997</v>
      </c>
      <c r="C14185">
        <v>9.7543487548828107</v>
      </c>
      <c r="D14185">
        <v>4.7135739326476997</v>
      </c>
      <c r="E14185">
        <v>32.502071485422697</v>
      </c>
      <c r="F14185">
        <v>245.79301289542201</v>
      </c>
      <c r="G14185">
        <v>162.391724999997</v>
      </c>
    </row>
    <row r="14186" spans="1:7" x14ac:dyDescent="0.25">
      <c r="A14186">
        <v>141.94000000000199</v>
      </c>
      <c r="B14186">
        <v>4.7139153480529696</v>
      </c>
      <c r="C14186">
        <v>9.7518224716186506</v>
      </c>
      <c r="D14186">
        <v>4.7139153480529696</v>
      </c>
      <c r="E14186">
        <v>32.502412900827998</v>
      </c>
      <c r="F14186">
        <v>245.79335431082799</v>
      </c>
      <c r="G14186">
        <v>162.401724999999</v>
      </c>
    </row>
    <row r="14187" spans="1:7" x14ac:dyDescent="0.25">
      <c r="A14187">
        <v>141.94999999999999</v>
      </c>
      <c r="B14187">
        <v>4.7142767906188903</v>
      </c>
      <c r="C14187">
        <v>9.7513971328735298</v>
      </c>
      <c r="D14187">
        <v>4.7142767906188903</v>
      </c>
      <c r="E14187">
        <v>32.502774343393902</v>
      </c>
      <c r="F14187">
        <v>245.793715753393</v>
      </c>
      <c r="G14187">
        <v>162.411724999998</v>
      </c>
    </row>
    <row r="14188" spans="1:7" x14ac:dyDescent="0.25">
      <c r="A14188">
        <v>141.960000000002</v>
      </c>
      <c r="B14188">
        <v>4.7146248817443803</v>
      </c>
      <c r="C14188">
        <v>9.7507696151733292</v>
      </c>
      <c r="D14188">
        <v>4.7146248817443803</v>
      </c>
      <c r="E14188">
        <v>32.503122434519398</v>
      </c>
      <c r="F14188">
        <v>245.794063844519</v>
      </c>
      <c r="G14188">
        <v>162.42172500000001</v>
      </c>
    </row>
    <row r="14189" spans="1:7" x14ac:dyDescent="0.25">
      <c r="A14189">
        <v>141.97000000000099</v>
      </c>
      <c r="B14189">
        <v>4.7149639129638601</v>
      </c>
      <c r="C14189">
        <v>9.7489824295043892</v>
      </c>
      <c r="D14189">
        <v>4.7149639129638601</v>
      </c>
      <c r="E14189">
        <v>32.503461465738901</v>
      </c>
      <c r="F14189">
        <v>245.794402875738</v>
      </c>
      <c r="G14189">
        <v>162.43172499999801</v>
      </c>
    </row>
    <row r="14190" spans="1:7" x14ac:dyDescent="0.25">
      <c r="A14190">
        <v>141.979999999999</v>
      </c>
      <c r="B14190">
        <v>4.7152824401855398</v>
      </c>
      <c r="C14190">
        <v>9.7468347549438406</v>
      </c>
      <c r="D14190">
        <v>4.7152824401855398</v>
      </c>
      <c r="E14190">
        <v>32.503779992960602</v>
      </c>
      <c r="F14190">
        <v>245.79472140295999</v>
      </c>
      <c r="G14190">
        <v>162.44172499999601</v>
      </c>
    </row>
    <row r="14191" spans="1:7" x14ac:dyDescent="0.25">
      <c r="A14191">
        <v>141.990000000001</v>
      </c>
      <c r="B14191">
        <v>4.7156343460082999</v>
      </c>
      <c r="C14191">
        <v>9.7461509704589808</v>
      </c>
      <c r="D14191">
        <v>4.7156343460082999</v>
      </c>
      <c r="E14191">
        <v>32.504131898783299</v>
      </c>
      <c r="F14191">
        <v>245.795073308783</v>
      </c>
      <c r="G14191">
        <v>162.45172499999799</v>
      </c>
    </row>
    <row r="14192" spans="1:7" x14ac:dyDescent="0.25">
      <c r="A14192">
        <v>142</v>
      </c>
      <c r="B14192">
        <v>4.7159757614135698</v>
      </c>
      <c r="C14192">
        <v>9.7444896697997994</v>
      </c>
      <c r="D14192">
        <v>4.7159757614135698</v>
      </c>
      <c r="E14192">
        <v>32.504473314188601</v>
      </c>
      <c r="F14192">
        <v>245.79541472418799</v>
      </c>
      <c r="G14192">
        <v>162.46172499999699</v>
      </c>
    </row>
    <row r="14193" spans="1:7" x14ac:dyDescent="0.25">
      <c r="A14193">
        <v>142.01000000000201</v>
      </c>
      <c r="B14193">
        <v>4.7162876129150302</v>
      </c>
      <c r="C14193">
        <v>9.7437143325805593</v>
      </c>
      <c r="D14193">
        <v>4.7162876129150302</v>
      </c>
      <c r="E14193">
        <v>32.504785165690002</v>
      </c>
      <c r="F14193">
        <v>245.79572657569</v>
      </c>
      <c r="G14193">
        <v>162.471724999999</v>
      </c>
    </row>
    <row r="14194" spans="1:7" x14ac:dyDescent="0.25">
      <c r="A14194">
        <v>142.02000000000001</v>
      </c>
      <c r="B14194">
        <v>4.7166213989257804</v>
      </c>
      <c r="C14194">
        <v>9.7419214248657209</v>
      </c>
      <c r="D14194">
        <v>4.7166213989257804</v>
      </c>
      <c r="E14194">
        <v>32.505118951700801</v>
      </c>
      <c r="F14194">
        <v>245.7960603617</v>
      </c>
      <c r="G14194">
        <v>162.481724999997</v>
      </c>
    </row>
    <row r="14195" spans="1:7" x14ac:dyDescent="0.25">
      <c r="A14195">
        <v>142.03000000000199</v>
      </c>
      <c r="B14195">
        <v>4.7169656753540004</v>
      </c>
      <c r="C14195">
        <v>9.7408227920532209</v>
      </c>
      <c r="D14195">
        <v>4.7169656753540004</v>
      </c>
      <c r="E14195">
        <v>32.505463228129003</v>
      </c>
      <c r="F14195">
        <v>245.79640463812899</v>
      </c>
      <c r="G14195">
        <v>162.49172499999901</v>
      </c>
    </row>
    <row r="14196" spans="1:7" x14ac:dyDescent="0.25">
      <c r="A14196">
        <v>142.04</v>
      </c>
      <c r="B14196">
        <v>4.7172789573669398</v>
      </c>
      <c r="C14196">
        <v>9.7385635375976491</v>
      </c>
      <c r="D14196">
        <v>4.7172789573669398</v>
      </c>
      <c r="E14196">
        <v>32.505776510141899</v>
      </c>
      <c r="F14196">
        <v>245.79671792014099</v>
      </c>
      <c r="G14196">
        <v>162.501724999998</v>
      </c>
    </row>
    <row r="14197" spans="1:7" x14ac:dyDescent="0.25">
      <c r="A14197">
        <v>142.050000000002</v>
      </c>
      <c r="B14197">
        <v>4.71758985519409</v>
      </c>
      <c r="C14197">
        <v>9.7359933853149396</v>
      </c>
      <c r="D14197">
        <v>4.71758985519409</v>
      </c>
      <c r="E14197">
        <v>32.506087407969098</v>
      </c>
      <c r="F14197">
        <v>245.79702881796899</v>
      </c>
      <c r="G14197">
        <v>162.51172500000001</v>
      </c>
    </row>
    <row r="14198" spans="1:7" x14ac:dyDescent="0.25">
      <c r="A14198">
        <v>142.060000000001</v>
      </c>
      <c r="B14198">
        <v>4.7179288864135698</v>
      </c>
      <c r="C14198">
        <v>9.7340946197509695</v>
      </c>
      <c r="D14198">
        <v>4.7179288864135698</v>
      </c>
      <c r="E14198">
        <v>32.506426439188601</v>
      </c>
      <c r="F14198">
        <v>245.79736784918799</v>
      </c>
      <c r="G14198">
        <v>162.52172499999801</v>
      </c>
    </row>
    <row r="14199" spans="1:7" x14ac:dyDescent="0.25">
      <c r="A14199">
        <v>142.069999999999</v>
      </c>
      <c r="B14199">
        <v>4.7182097434997496</v>
      </c>
      <c r="C14199">
        <v>9.7317237854003906</v>
      </c>
      <c r="D14199">
        <v>4.7182097434997496</v>
      </c>
      <c r="E14199">
        <v>32.506707296274797</v>
      </c>
      <c r="F14199">
        <v>245.797648706274</v>
      </c>
      <c r="G14199">
        <v>162.53172499999701</v>
      </c>
    </row>
    <row r="14200" spans="1:7" x14ac:dyDescent="0.25">
      <c r="A14200">
        <v>142.08000000000101</v>
      </c>
      <c r="B14200">
        <v>4.7185072898864702</v>
      </c>
      <c r="C14200">
        <v>9.7303590774536097</v>
      </c>
      <c r="D14200">
        <v>4.7185072898864702</v>
      </c>
      <c r="E14200">
        <v>32.507004842661502</v>
      </c>
      <c r="F14200">
        <v>245.79794625266101</v>
      </c>
      <c r="G14200">
        <v>162.54172499999899</v>
      </c>
    </row>
    <row r="14201" spans="1:7" x14ac:dyDescent="0.25">
      <c r="A14201">
        <v>142.09</v>
      </c>
      <c r="B14201">
        <v>4.7188153266906703</v>
      </c>
      <c r="C14201">
        <v>9.7284164428710902</v>
      </c>
      <c r="D14201">
        <v>4.7188153266906703</v>
      </c>
      <c r="E14201">
        <v>32.507312879465701</v>
      </c>
      <c r="F14201">
        <v>245.79825428946501</v>
      </c>
      <c r="G14201">
        <v>162.55172499999699</v>
      </c>
    </row>
    <row r="14202" spans="1:7" x14ac:dyDescent="0.25">
      <c r="A14202">
        <v>142.10000000000201</v>
      </c>
      <c r="B14202">
        <v>4.7191295623779199</v>
      </c>
      <c r="C14202">
        <v>9.7259435653686506</v>
      </c>
      <c r="D14202">
        <v>4.7191295623779199</v>
      </c>
      <c r="E14202">
        <v>32.5076271151529</v>
      </c>
      <c r="F14202">
        <v>245.79856852515201</v>
      </c>
      <c r="G14202">
        <v>162.561724999999</v>
      </c>
    </row>
    <row r="14203" spans="1:7" x14ac:dyDescent="0.25">
      <c r="A14203">
        <v>142.11000000000001</v>
      </c>
      <c r="B14203">
        <v>4.7194585800170801</v>
      </c>
      <c r="C14203">
        <v>9.7237577438354403</v>
      </c>
      <c r="D14203">
        <v>4.7194585800170801</v>
      </c>
      <c r="E14203">
        <v>32.507956132792103</v>
      </c>
      <c r="F14203">
        <v>245.79889754279199</v>
      </c>
      <c r="G14203">
        <v>162.571724999997</v>
      </c>
    </row>
    <row r="14204" spans="1:7" x14ac:dyDescent="0.25">
      <c r="A14204">
        <v>142.12000000000199</v>
      </c>
      <c r="B14204">
        <v>4.7197885513305602</v>
      </c>
      <c r="C14204">
        <v>9.7220239639282209</v>
      </c>
      <c r="D14204">
        <v>4.7197885513305602</v>
      </c>
      <c r="E14204">
        <v>32.508286104105601</v>
      </c>
      <c r="F14204">
        <v>245.79922751410501</v>
      </c>
      <c r="G14204">
        <v>162.58172500000001</v>
      </c>
    </row>
    <row r="14205" spans="1:7" x14ac:dyDescent="0.25">
      <c r="A14205">
        <v>142.13000000000099</v>
      </c>
      <c r="B14205">
        <v>4.7200894355773899</v>
      </c>
      <c r="C14205">
        <v>9.7198696136474592</v>
      </c>
      <c r="D14205">
        <v>4.7200894355773899</v>
      </c>
      <c r="E14205">
        <v>32.508586988352398</v>
      </c>
      <c r="F14205">
        <v>245.79952839835201</v>
      </c>
      <c r="G14205">
        <v>162.59172499999801</v>
      </c>
    </row>
    <row r="14206" spans="1:7" x14ac:dyDescent="0.25">
      <c r="A14206">
        <v>142.13999999999899</v>
      </c>
      <c r="B14206">
        <v>4.7203822135925204</v>
      </c>
      <c r="C14206">
        <v>9.7182903289794904</v>
      </c>
      <c r="D14206">
        <v>4.7203822135925204</v>
      </c>
      <c r="E14206">
        <v>32.5088797663675</v>
      </c>
      <c r="F14206">
        <v>245.799821176367</v>
      </c>
      <c r="G14206">
        <v>162.60172499999601</v>
      </c>
    </row>
    <row r="14207" spans="1:7" x14ac:dyDescent="0.25">
      <c r="A14207">
        <v>142.150000000001</v>
      </c>
      <c r="B14207">
        <v>4.7206764221191397</v>
      </c>
      <c r="C14207">
        <v>9.7169132232665998</v>
      </c>
      <c r="D14207">
        <v>4.7206764221191397</v>
      </c>
      <c r="E14207">
        <v>32.509173974894097</v>
      </c>
      <c r="F14207">
        <v>245.80011538489401</v>
      </c>
      <c r="G14207">
        <v>162.61172499999799</v>
      </c>
    </row>
    <row r="14208" spans="1:7" x14ac:dyDescent="0.25">
      <c r="A14208">
        <v>142.159999999999</v>
      </c>
      <c r="B14208">
        <v>4.7209711074829102</v>
      </c>
      <c r="C14208">
        <v>9.7138166427612305</v>
      </c>
      <c r="D14208">
        <v>4.7209711074829102</v>
      </c>
      <c r="E14208">
        <v>32.509468660257902</v>
      </c>
      <c r="F14208">
        <v>245.80041007025699</v>
      </c>
      <c r="G14208">
        <v>162.62172499999701</v>
      </c>
    </row>
    <row r="14209" spans="1:7" x14ac:dyDescent="0.25">
      <c r="A14209">
        <v>142.17000000000101</v>
      </c>
      <c r="B14209">
        <v>4.7212710380554102</v>
      </c>
      <c r="C14209">
        <v>9.7120332717895508</v>
      </c>
      <c r="D14209">
        <v>4.7212710380554102</v>
      </c>
      <c r="E14209">
        <v>32.509768590830397</v>
      </c>
      <c r="F14209">
        <v>245.80071000083001</v>
      </c>
      <c r="G14209">
        <v>162.63172499999899</v>
      </c>
    </row>
    <row r="14210" spans="1:7" x14ac:dyDescent="0.25">
      <c r="A14210">
        <v>142.18</v>
      </c>
      <c r="B14210">
        <v>4.7215700149536097</v>
      </c>
      <c r="C14210">
        <v>9.70954990386962</v>
      </c>
      <c r="D14210">
        <v>4.7215700149536097</v>
      </c>
      <c r="E14210">
        <v>32.510067567728598</v>
      </c>
      <c r="F14210">
        <v>245.801008977728</v>
      </c>
      <c r="G14210">
        <v>162.641724999997</v>
      </c>
    </row>
    <row r="14211" spans="1:7" x14ac:dyDescent="0.25">
      <c r="A14211">
        <v>142.19000000000199</v>
      </c>
      <c r="B14211">
        <v>4.7218708992004297</v>
      </c>
      <c r="C14211">
        <v>9.7059125900268501</v>
      </c>
      <c r="D14211">
        <v>4.7218708992004297</v>
      </c>
      <c r="E14211">
        <v>32.510368451975403</v>
      </c>
      <c r="F14211">
        <v>245.801309861975</v>
      </c>
      <c r="G14211">
        <v>162.651724999999</v>
      </c>
    </row>
    <row r="14212" spans="1:7" x14ac:dyDescent="0.25">
      <c r="A14212">
        <v>142.19999999999999</v>
      </c>
      <c r="B14212">
        <v>4.7221813201904199</v>
      </c>
      <c r="C14212">
        <v>9.7040090560912997</v>
      </c>
      <c r="D14212">
        <v>4.7221813201904199</v>
      </c>
      <c r="E14212">
        <v>32.5106788729654</v>
      </c>
      <c r="F14212">
        <v>245.80162028296499</v>
      </c>
      <c r="G14212">
        <v>162.661724999998</v>
      </c>
    </row>
    <row r="14213" spans="1:7" x14ac:dyDescent="0.25">
      <c r="A14213">
        <v>142.210000000002</v>
      </c>
      <c r="B14213">
        <v>4.7224879264831499</v>
      </c>
      <c r="C14213">
        <v>9.7018852233886701</v>
      </c>
      <c r="D14213">
        <v>4.7224879264831499</v>
      </c>
      <c r="E14213">
        <v>32.510985479258203</v>
      </c>
      <c r="F14213">
        <v>245.801926889258</v>
      </c>
      <c r="G14213">
        <v>162.67172500000001</v>
      </c>
    </row>
    <row r="14214" spans="1:7" x14ac:dyDescent="0.25">
      <c r="A14214">
        <v>142.22000000000099</v>
      </c>
      <c r="B14214">
        <v>4.7227835655212402</v>
      </c>
      <c r="C14214">
        <v>9.7003126144409109</v>
      </c>
      <c r="D14214">
        <v>4.7227835655212402</v>
      </c>
      <c r="E14214">
        <v>32.511281118296203</v>
      </c>
      <c r="F14214">
        <v>245.802222528296</v>
      </c>
      <c r="G14214">
        <v>162.68172499999801</v>
      </c>
    </row>
    <row r="14215" spans="1:7" x14ac:dyDescent="0.25">
      <c r="A14215">
        <v>142.229999999999</v>
      </c>
      <c r="B14215">
        <v>4.7230539321899396</v>
      </c>
      <c r="C14215">
        <v>9.6985139846801705</v>
      </c>
      <c r="D14215">
        <v>4.7230539321899396</v>
      </c>
      <c r="E14215">
        <v>32.511551484964897</v>
      </c>
      <c r="F14215">
        <v>245.80249289496399</v>
      </c>
      <c r="G14215">
        <v>162.69172499999601</v>
      </c>
    </row>
    <row r="14216" spans="1:7" x14ac:dyDescent="0.25">
      <c r="A14216">
        <v>142.240000000001</v>
      </c>
      <c r="B14216">
        <v>4.723388671875</v>
      </c>
      <c r="C14216">
        <v>9.6975975036621005</v>
      </c>
      <c r="D14216">
        <v>4.723388671875</v>
      </c>
      <c r="E14216">
        <v>32.511886224649999</v>
      </c>
      <c r="F14216">
        <v>245.80282763464999</v>
      </c>
      <c r="G14216">
        <v>162.70172499999799</v>
      </c>
    </row>
    <row r="14217" spans="1:7" x14ac:dyDescent="0.25">
      <c r="A14217">
        <v>142.25</v>
      </c>
      <c r="B14217">
        <v>4.7237358093261701</v>
      </c>
      <c r="C14217">
        <v>9.6960687637329102</v>
      </c>
      <c r="D14217">
        <v>4.7237358093261701</v>
      </c>
      <c r="E14217">
        <v>32.512233362101199</v>
      </c>
      <c r="F14217">
        <v>245.80317477210099</v>
      </c>
      <c r="G14217">
        <v>162.71172499999699</v>
      </c>
    </row>
    <row r="14218" spans="1:7" x14ac:dyDescent="0.25">
      <c r="A14218">
        <v>142.26000000000201</v>
      </c>
      <c r="B14218">
        <v>4.7240724563598597</v>
      </c>
      <c r="C14218">
        <v>9.6948318481445295</v>
      </c>
      <c r="D14218">
        <v>4.7240724563598597</v>
      </c>
      <c r="E14218">
        <v>32.512570009134897</v>
      </c>
      <c r="F14218">
        <v>245.803511419134</v>
      </c>
      <c r="G14218">
        <v>162.721724999999</v>
      </c>
    </row>
    <row r="14219" spans="1:7" x14ac:dyDescent="0.25">
      <c r="A14219">
        <v>142.27000000000001</v>
      </c>
      <c r="B14219">
        <v>4.7243876457214302</v>
      </c>
      <c r="C14219">
        <v>9.6933202743530202</v>
      </c>
      <c r="D14219">
        <v>4.7243876457214302</v>
      </c>
      <c r="E14219">
        <v>32.512885198496399</v>
      </c>
      <c r="F14219">
        <v>245.803826608496</v>
      </c>
      <c r="G14219">
        <v>162.731724999997</v>
      </c>
    </row>
    <row r="14220" spans="1:7" x14ac:dyDescent="0.25">
      <c r="A14220">
        <v>142.28000000000199</v>
      </c>
      <c r="B14220">
        <v>4.7246952056884703</v>
      </c>
      <c r="C14220">
        <v>9.6901435852050692</v>
      </c>
      <c r="D14220">
        <v>4.7246952056884703</v>
      </c>
      <c r="E14220">
        <v>32.513192758463497</v>
      </c>
      <c r="F14220">
        <v>245.80413416846301</v>
      </c>
      <c r="G14220">
        <v>162.74172499999901</v>
      </c>
    </row>
    <row r="14221" spans="1:7" x14ac:dyDescent="0.25">
      <c r="A14221">
        <v>142.29</v>
      </c>
      <c r="B14221">
        <v>4.7249960899353001</v>
      </c>
      <c r="C14221">
        <v>9.6901559829711896</v>
      </c>
      <c r="D14221">
        <v>4.7249960899353001</v>
      </c>
      <c r="E14221">
        <v>32.513493642710301</v>
      </c>
      <c r="F14221">
        <v>245.80443505271001</v>
      </c>
      <c r="G14221">
        <v>162.751724999998</v>
      </c>
    </row>
    <row r="14222" spans="1:7" x14ac:dyDescent="0.25">
      <c r="A14222">
        <v>142.300000000002</v>
      </c>
      <c r="B14222">
        <v>4.7252917289733798</v>
      </c>
      <c r="C14222">
        <v>9.6890468597412092</v>
      </c>
      <c r="D14222">
        <v>4.7252917289733798</v>
      </c>
      <c r="E14222">
        <v>32.513789281748402</v>
      </c>
      <c r="F14222">
        <v>245.80473069174801</v>
      </c>
      <c r="G14222">
        <v>162.76172500000001</v>
      </c>
    </row>
    <row r="14223" spans="1:7" x14ac:dyDescent="0.25">
      <c r="A14223">
        <v>142.310000000001</v>
      </c>
      <c r="B14223">
        <v>4.7256183624267498</v>
      </c>
      <c r="C14223">
        <v>9.6877727508544904</v>
      </c>
      <c r="D14223">
        <v>4.7256183624267498</v>
      </c>
      <c r="E14223">
        <v>32.514115915201799</v>
      </c>
      <c r="F14223">
        <v>245.80505732520101</v>
      </c>
      <c r="G14223">
        <v>162.77172499999801</v>
      </c>
    </row>
    <row r="14224" spans="1:7" x14ac:dyDescent="0.25">
      <c r="A14224">
        <v>142.319999999999</v>
      </c>
      <c r="B14224">
        <v>4.7259674072265598</v>
      </c>
      <c r="C14224">
        <v>9.6851091384887606</v>
      </c>
      <c r="D14224">
        <v>4.7259674072265598</v>
      </c>
      <c r="E14224">
        <v>32.514464960001597</v>
      </c>
      <c r="F14224">
        <v>245.80540637000101</v>
      </c>
      <c r="G14224">
        <v>162.78172499999701</v>
      </c>
    </row>
    <row r="14225" spans="1:7" x14ac:dyDescent="0.25">
      <c r="A14225">
        <v>142.33000000000101</v>
      </c>
      <c r="B14225">
        <v>4.7262926101684499</v>
      </c>
      <c r="C14225">
        <v>9.6834344863891602</v>
      </c>
      <c r="D14225">
        <v>4.7262926101684499</v>
      </c>
      <c r="E14225">
        <v>32.514790162943498</v>
      </c>
      <c r="F14225">
        <v>245.80573157294299</v>
      </c>
      <c r="G14225">
        <v>162.79172499999899</v>
      </c>
    </row>
    <row r="14226" spans="1:7" x14ac:dyDescent="0.25">
      <c r="A14226">
        <v>142.34</v>
      </c>
      <c r="B14226">
        <v>4.7266073226928702</v>
      </c>
      <c r="C14226">
        <v>9.6812667846679599</v>
      </c>
      <c r="D14226">
        <v>4.7266073226928702</v>
      </c>
      <c r="E14226">
        <v>32.515104875467898</v>
      </c>
      <c r="F14226">
        <v>245.806046285467</v>
      </c>
      <c r="G14226">
        <v>162.80172499999699</v>
      </c>
    </row>
    <row r="14227" spans="1:7" x14ac:dyDescent="0.25">
      <c r="A14227">
        <v>142.35000000000201</v>
      </c>
      <c r="B14227">
        <v>4.7269082069396902</v>
      </c>
      <c r="C14227">
        <v>9.6798372268676705</v>
      </c>
      <c r="D14227">
        <v>4.7269082069396902</v>
      </c>
      <c r="E14227">
        <v>32.515405759714703</v>
      </c>
      <c r="F14227">
        <v>245.806347169714</v>
      </c>
      <c r="G14227">
        <v>162.811724999999</v>
      </c>
    </row>
    <row r="14228" spans="1:7" x14ac:dyDescent="0.25">
      <c r="A14228">
        <v>142.36000000000001</v>
      </c>
      <c r="B14228">
        <v>4.7272105216979901</v>
      </c>
      <c r="C14228">
        <v>9.6784820556640607</v>
      </c>
      <c r="D14228">
        <v>4.7272105216979901</v>
      </c>
      <c r="E14228">
        <v>32.515708074472997</v>
      </c>
      <c r="F14228">
        <v>245.80664948447301</v>
      </c>
      <c r="G14228">
        <v>162.821724999997</v>
      </c>
    </row>
    <row r="14229" spans="1:7" x14ac:dyDescent="0.25">
      <c r="A14229">
        <v>142.37000000000199</v>
      </c>
      <c r="B14229">
        <v>4.7275538444518999</v>
      </c>
      <c r="C14229">
        <v>9.6766271591186506</v>
      </c>
      <c r="D14229">
        <v>4.7275538444518999</v>
      </c>
      <c r="E14229">
        <v>32.516051397226903</v>
      </c>
      <c r="F14229">
        <v>245.80699280722601</v>
      </c>
      <c r="G14229">
        <v>162.83172500000001</v>
      </c>
    </row>
    <row r="14230" spans="1:7" x14ac:dyDescent="0.25">
      <c r="A14230">
        <v>142.38000000000099</v>
      </c>
      <c r="B14230">
        <v>4.7278814315795801</v>
      </c>
      <c r="C14230">
        <v>9.6770992279052699</v>
      </c>
      <c r="D14230">
        <v>4.7278814315795801</v>
      </c>
      <c r="E14230">
        <v>32.516378984354603</v>
      </c>
      <c r="F14230">
        <v>245.80732039435401</v>
      </c>
      <c r="G14230">
        <v>162.84172499999801</v>
      </c>
    </row>
    <row r="14231" spans="1:7" x14ac:dyDescent="0.25">
      <c r="A14231">
        <v>142.38999999999899</v>
      </c>
      <c r="B14231">
        <v>4.7281837463378897</v>
      </c>
      <c r="C14231">
        <v>9.6756401062011701</v>
      </c>
      <c r="D14231">
        <v>4.7281837463378897</v>
      </c>
      <c r="E14231">
        <v>32.516681299112904</v>
      </c>
      <c r="F14231">
        <v>245.807622709112</v>
      </c>
      <c r="G14231">
        <v>162.85172499999601</v>
      </c>
    </row>
    <row r="14232" spans="1:7" x14ac:dyDescent="0.25">
      <c r="A14232">
        <v>142.400000000001</v>
      </c>
      <c r="B14232">
        <v>4.7284765243530202</v>
      </c>
      <c r="C14232">
        <v>9.6748447418212802</v>
      </c>
      <c r="D14232">
        <v>4.7284765243530202</v>
      </c>
      <c r="E14232">
        <v>32.516974077127998</v>
      </c>
      <c r="F14232">
        <v>245.80791548712801</v>
      </c>
      <c r="G14232">
        <v>162.86172499999799</v>
      </c>
    </row>
    <row r="14233" spans="1:7" x14ac:dyDescent="0.25">
      <c r="A14233">
        <v>142.409999999999</v>
      </c>
      <c r="B14233">
        <v>4.7288045883178702</v>
      </c>
      <c r="C14233">
        <v>9.6733140945434499</v>
      </c>
      <c r="D14233">
        <v>4.7288045883178702</v>
      </c>
      <c r="E14233">
        <v>32.517302141092898</v>
      </c>
      <c r="F14233">
        <v>245.808243551092</v>
      </c>
      <c r="G14233">
        <v>162.87172499999701</v>
      </c>
    </row>
    <row r="14234" spans="1:7" x14ac:dyDescent="0.25">
      <c r="A14234">
        <v>142.42000000000101</v>
      </c>
      <c r="B14234">
        <v>4.7291564941406197</v>
      </c>
      <c r="C14234">
        <v>9.6724109649658203</v>
      </c>
      <c r="D14234">
        <v>4.7291564941406197</v>
      </c>
      <c r="E14234">
        <v>32.517654046915602</v>
      </c>
      <c r="F14234">
        <v>245.80859545691499</v>
      </c>
      <c r="G14234">
        <v>162.88172499999899</v>
      </c>
    </row>
    <row r="14235" spans="1:7" x14ac:dyDescent="0.25">
      <c r="A14235">
        <v>142.43</v>
      </c>
      <c r="B14235">
        <v>4.7294926643371502</v>
      </c>
      <c r="C14235">
        <v>9.6712131500244105</v>
      </c>
      <c r="D14235">
        <v>4.7294926643371502</v>
      </c>
      <c r="E14235">
        <v>32.5179902171122</v>
      </c>
      <c r="F14235">
        <v>245.808931627112</v>
      </c>
      <c r="G14235">
        <v>162.891724999997</v>
      </c>
    </row>
    <row r="14236" spans="1:7" x14ac:dyDescent="0.25">
      <c r="A14236">
        <v>142.44000000000199</v>
      </c>
      <c r="B14236">
        <v>4.7297921180725</v>
      </c>
      <c r="C14236">
        <v>9.6716394424438406</v>
      </c>
      <c r="D14236">
        <v>4.7297921180725</v>
      </c>
      <c r="E14236">
        <v>32.518289670847501</v>
      </c>
      <c r="F14236">
        <v>245.80923108084701</v>
      </c>
      <c r="G14236">
        <v>162.901724999999</v>
      </c>
    </row>
    <row r="14237" spans="1:7" x14ac:dyDescent="0.25">
      <c r="A14237">
        <v>142.44999999999999</v>
      </c>
      <c r="B14237">
        <v>4.7301311492919904</v>
      </c>
      <c r="C14237">
        <v>9.6711902618408203</v>
      </c>
      <c r="D14237">
        <v>4.7301311492919904</v>
      </c>
      <c r="E14237">
        <v>32.518628702066998</v>
      </c>
      <c r="F14237">
        <v>245.80957011206701</v>
      </c>
      <c r="G14237">
        <v>162.911724999998</v>
      </c>
    </row>
    <row r="14238" spans="1:7" x14ac:dyDescent="0.25">
      <c r="A14238">
        <v>142.460000000002</v>
      </c>
      <c r="B14238">
        <v>4.73048591613769</v>
      </c>
      <c r="C14238">
        <v>9.6698436737060494</v>
      </c>
      <c r="D14238">
        <v>4.73048591613769</v>
      </c>
      <c r="E14238">
        <v>32.518983468912701</v>
      </c>
      <c r="F14238">
        <v>245.809924878912</v>
      </c>
      <c r="G14238">
        <v>162.92172500000001</v>
      </c>
    </row>
    <row r="14239" spans="1:7" x14ac:dyDescent="0.25">
      <c r="A14239">
        <v>142.47000000000099</v>
      </c>
      <c r="B14239">
        <v>4.7308244705200098</v>
      </c>
      <c r="C14239">
        <v>9.6684427261352504</v>
      </c>
      <c r="D14239">
        <v>4.7308244705200098</v>
      </c>
      <c r="E14239">
        <v>32.519322023294997</v>
      </c>
      <c r="F14239">
        <v>245.81026343329501</v>
      </c>
      <c r="G14239">
        <v>162.93172499999801</v>
      </c>
    </row>
    <row r="14240" spans="1:7" x14ac:dyDescent="0.25">
      <c r="A14240">
        <v>142.479999999999</v>
      </c>
      <c r="B14240">
        <v>4.7311468124389604</v>
      </c>
      <c r="C14240">
        <v>9.6664075851440394</v>
      </c>
      <c r="D14240">
        <v>4.7311468124389604</v>
      </c>
      <c r="E14240">
        <v>32.519644365213999</v>
      </c>
      <c r="F14240">
        <v>245.81058577521401</v>
      </c>
      <c r="G14240">
        <v>162.94172499999601</v>
      </c>
    </row>
    <row r="14241" spans="1:7" x14ac:dyDescent="0.25">
      <c r="A14241">
        <v>142.490000000001</v>
      </c>
      <c r="B14241">
        <v>4.7314419746398899</v>
      </c>
      <c r="C14241">
        <v>9.6656284332275302</v>
      </c>
      <c r="D14241">
        <v>4.7314419746398899</v>
      </c>
      <c r="E14241">
        <v>32.519939527414898</v>
      </c>
      <c r="F14241">
        <v>245.810880937414</v>
      </c>
      <c r="G14241">
        <v>162.95172499999799</v>
      </c>
    </row>
    <row r="14242" spans="1:7" x14ac:dyDescent="0.25">
      <c r="A14242">
        <v>142.5</v>
      </c>
      <c r="B14242">
        <v>4.7317771911620996</v>
      </c>
      <c r="C14242">
        <v>9.6642570495605398</v>
      </c>
      <c r="D14242">
        <v>4.7317771911620996</v>
      </c>
      <c r="E14242">
        <v>32.520274743937101</v>
      </c>
      <c r="F14242">
        <v>245.81121615393701</v>
      </c>
      <c r="G14242">
        <v>162.96172499999699</v>
      </c>
    </row>
    <row r="14243" spans="1:7" x14ac:dyDescent="0.25">
      <c r="A14243">
        <v>142.51000000000201</v>
      </c>
      <c r="B14243">
        <v>4.7321233749389604</v>
      </c>
      <c r="C14243">
        <v>9.6624603271484304</v>
      </c>
      <c r="D14243">
        <v>4.7321233749389604</v>
      </c>
      <c r="E14243">
        <v>32.520620927713999</v>
      </c>
      <c r="F14243">
        <v>245.81156233771401</v>
      </c>
      <c r="G14243">
        <v>162.971724999999</v>
      </c>
    </row>
    <row r="14244" spans="1:7" x14ac:dyDescent="0.25">
      <c r="A14244">
        <v>142.52000000000001</v>
      </c>
      <c r="B14244">
        <v>4.7324471473693803</v>
      </c>
      <c r="C14244">
        <v>9.6595764160156197</v>
      </c>
      <c r="D14244">
        <v>4.7324471473693803</v>
      </c>
      <c r="E14244">
        <v>32.520944700144398</v>
      </c>
      <c r="F14244">
        <v>245.811886110144</v>
      </c>
      <c r="G14244">
        <v>162.981724999997</v>
      </c>
    </row>
    <row r="14245" spans="1:7" x14ac:dyDescent="0.25">
      <c r="A14245">
        <v>142.53000000000199</v>
      </c>
      <c r="B14245">
        <v>4.73276567459106</v>
      </c>
      <c r="C14245">
        <v>9.6580467224121005</v>
      </c>
      <c r="D14245">
        <v>4.73276567459106</v>
      </c>
      <c r="E14245">
        <v>32.521263227366099</v>
      </c>
      <c r="F14245">
        <v>245.81220463736599</v>
      </c>
      <c r="G14245">
        <v>162.99172499999901</v>
      </c>
    </row>
    <row r="14246" spans="1:7" x14ac:dyDescent="0.25">
      <c r="A14246">
        <v>142.54</v>
      </c>
      <c r="B14246">
        <v>4.7331175804138104</v>
      </c>
      <c r="C14246">
        <v>9.6555070877075106</v>
      </c>
      <c r="D14246">
        <v>4.7331175804138104</v>
      </c>
      <c r="E14246">
        <v>32.521615133188803</v>
      </c>
      <c r="F14246">
        <v>245.81255654318801</v>
      </c>
      <c r="G14246">
        <v>163.001724999998</v>
      </c>
    </row>
    <row r="14247" spans="1:7" x14ac:dyDescent="0.25">
      <c r="A14247">
        <v>142.550000000002</v>
      </c>
      <c r="B14247">
        <v>4.7334480285644496</v>
      </c>
      <c r="C14247">
        <v>9.6533422470092702</v>
      </c>
      <c r="D14247">
        <v>4.7334480285644496</v>
      </c>
      <c r="E14247">
        <v>32.521945581339502</v>
      </c>
      <c r="F14247">
        <v>245.81288699133901</v>
      </c>
      <c r="G14247">
        <v>163.01172500000001</v>
      </c>
    </row>
    <row r="14248" spans="1:7" x14ac:dyDescent="0.25">
      <c r="A14248">
        <v>142.560000000001</v>
      </c>
      <c r="B14248">
        <v>4.7337670326232901</v>
      </c>
      <c r="C14248">
        <v>9.6529121398925692</v>
      </c>
      <c r="D14248">
        <v>4.7337670326232901</v>
      </c>
      <c r="E14248">
        <v>32.522264585398297</v>
      </c>
      <c r="F14248">
        <v>245.81320599539799</v>
      </c>
      <c r="G14248">
        <v>163.02172499999801</v>
      </c>
    </row>
    <row r="14249" spans="1:7" x14ac:dyDescent="0.25">
      <c r="A14249">
        <v>142.569999999999</v>
      </c>
      <c r="B14249">
        <v>4.7340717315673801</v>
      </c>
      <c r="C14249">
        <v>9.6510858535766602</v>
      </c>
      <c r="D14249">
        <v>4.7340717315673801</v>
      </c>
      <c r="E14249">
        <v>32.522569284342403</v>
      </c>
      <c r="F14249">
        <v>245.813510694342</v>
      </c>
      <c r="G14249">
        <v>163.03172499999701</v>
      </c>
    </row>
    <row r="14250" spans="1:7" x14ac:dyDescent="0.25">
      <c r="A14250">
        <v>142.58000000000101</v>
      </c>
      <c r="B14250">
        <v>4.7344045639037997</v>
      </c>
      <c r="C14250">
        <v>9.6503610610961896</v>
      </c>
      <c r="D14250">
        <v>4.7344045639037997</v>
      </c>
      <c r="E14250">
        <v>32.5229021166788</v>
      </c>
      <c r="F14250">
        <v>245.813843526678</v>
      </c>
      <c r="G14250">
        <v>163.04172499999899</v>
      </c>
    </row>
    <row r="14251" spans="1:7" x14ac:dyDescent="0.25">
      <c r="A14251">
        <v>142.59</v>
      </c>
      <c r="B14251">
        <v>4.7347512245178196</v>
      </c>
      <c r="C14251">
        <v>9.6486663818359304</v>
      </c>
      <c r="D14251">
        <v>4.7347512245178196</v>
      </c>
      <c r="E14251">
        <v>32.5232487772928</v>
      </c>
      <c r="F14251">
        <v>245.81419018729201</v>
      </c>
      <c r="G14251">
        <v>163.05172499999699</v>
      </c>
    </row>
    <row r="14252" spans="1:7" x14ac:dyDescent="0.25">
      <c r="A14252">
        <v>142.60000000000201</v>
      </c>
      <c r="B14252">
        <v>4.73506736755371</v>
      </c>
      <c r="C14252">
        <v>9.6466426849365199</v>
      </c>
      <c r="D14252">
        <v>4.73506736755371</v>
      </c>
      <c r="E14252">
        <v>32.523564920328702</v>
      </c>
      <c r="F14252">
        <v>245.81450633032799</v>
      </c>
      <c r="G14252">
        <v>163.061724999999</v>
      </c>
    </row>
    <row r="14253" spans="1:7" x14ac:dyDescent="0.25">
      <c r="A14253">
        <v>142.61000000000001</v>
      </c>
      <c r="B14253">
        <v>4.7353887557983301</v>
      </c>
      <c r="C14253">
        <v>9.64564609527587</v>
      </c>
      <c r="D14253">
        <v>4.7353887557983301</v>
      </c>
      <c r="E14253">
        <v>32.523886308573303</v>
      </c>
      <c r="F14253">
        <v>245.81482771857301</v>
      </c>
      <c r="G14253">
        <v>163.071724999997</v>
      </c>
    </row>
    <row r="14254" spans="1:7" x14ac:dyDescent="0.25">
      <c r="A14254">
        <v>142.62000000000199</v>
      </c>
      <c r="B14254">
        <v>4.7357425689697203</v>
      </c>
      <c r="C14254">
        <v>9.6462144851684499</v>
      </c>
      <c r="D14254">
        <v>4.7357425689697203</v>
      </c>
      <c r="E14254">
        <v>32.524240121744697</v>
      </c>
      <c r="F14254">
        <v>245.815181531744</v>
      </c>
      <c r="G14254">
        <v>163.08172500000001</v>
      </c>
    </row>
    <row r="14255" spans="1:7" x14ac:dyDescent="0.25">
      <c r="A14255">
        <v>142.63000000000099</v>
      </c>
      <c r="B14255">
        <v>4.7360806465148899</v>
      </c>
      <c r="C14255">
        <v>9.64540290832519</v>
      </c>
      <c r="D14255">
        <v>4.7360806465148899</v>
      </c>
      <c r="E14255">
        <v>32.524578199289898</v>
      </c>
      <c r="F14255">
        <v>245.815519609289</v>
      </c>
      <c r="G14255">
        <v>163.09172499999801</v>
      </c>
    </row>
    <row r="14256" spans="1:7" x14ac:dyDescent="0.25">
      <c r="A14256">
        <v>142.63999999999899</v>
      </c>
      <c r="B14256">
        <v>4.7364068031311</v>
      </c>
      <c r="C14256">
        <v>9.6440544128417898</v>
      </c>
      <c r="D14256">
        <v>4.7364068031311</v>
      </c>
      <c r="E14256">
        <v>32.524904355906102</v>
      </c>
      <c r="F14256">
        <v>245.815845765906</v>
      </c>
      <c r="G14256">
        <v>163.10172499999601</v>
      </c>
    </row>
    <row r="14257" spans="1:7" x14ac:dyDescent="0.25">
      <c r="A14257">
        <v>142.650000000001</v>
      </c>
      <c r="B14257">
        <v>4.73673248291015</v>
      </c>
      <c r="C14257">
        <v>9.6423110961913991</v>
      </c>
      <c r="D14257">
        <v>4.73673248291015</v>
      </c>
      <c r="E14257">
        <v>32.525230035685198</v>
      </c>
      <c r="F14257">
        <v>245.816171445685</v>
      </c>
      <c r="G14257">
        <v>163.11172499999799</v>
      </c>
    </row>
    <row r="14258" spans="1:7" x14ac:dyDescent="0.25">
      <c r="A14258">
        <v>142.659999999999</v>
      </c>
      <c r="B14258">
        <v>4.7370953559875399</v>
      </c>
      <c r="C14258">
        <v>9.6405115127563406</v>
      </c>
      <c r="D14258">
        <v>4.7370953559875399</v>
      </c>
      <c r="E14258">
        <v>32.525592908762597</v>
      </c>
      <c r="F14258">
        <v>245.816534318762</v>
      </c>
      <c r="G14258">
        <v>163.12172499999701</v>
      </c>
    </row>
    <row r="14259" spans="1:7" x14ac:dyDescent="0.25">
      <c r="A14259">
        <v>142.67000000000101</v>
      </c>
      <c r="B14259">
        <v>4.7374463081359801</v>
      </c>
      <c r="C14259">
        <v>9.6403160095214808</v>
      </c>
      <c r="D14259">
        <v>4.7374463081359801</v>
      </c>
      <c r="E14259">
        <v>32.525943860910999</v>
      </c>
      <c r="F14259">
        <v>245.816885270911</v>
      </c>
      <c r="G14259">
        <v>163.13172499999899</v>
      </c>
    </row>
    <row r="14260" spans="1:7" x14ac:dyDescent="0.25">
      <c r="A14260">
        <v>142.68</v>
      </c>
      <c r="B14260">
        <v>4.7378025054931596</v>
      </c>
      <c r="C14260">
        <v>9.6390523910522408</v>
      </c>
      <c r="D14260">
        <v>4.7378025054931596</v>
      </c>
      <c r="E14260">
        <v>32.526300058268198</v>
      </c>
      <c r="F14260">
        <v>245.81724146826801</v>
      </c>
      <c r="G14260">
        <v>163.141724999997</v>
      </c>
    </row>
    <row r="14261" spans="1:7" x14ac:dyDescent="0.25">
      <c r="A14261">
        <v>142.69000000000199</v>
      </c>
      <c r="B14261">
        <v>4.7381601333618102</v>
      </c>
      <c r="C14261">
        <v>9.6371431350708008</v>
      </c>
      <c r="D14261">
        <v>4.7381601333618102</v>
      </c>
      <c r="E14261">
        <v>32.526657686136801</v>
      </c>
      <c r="F14261">
        <v>245.81759909613601</v>
      </c>
      <c r="G14261">
        <v>163.151724999999</v>
      </c>
    </row>
    <row r="14262" spans="1:7" x14ac:dyDescent="0.25">
      <c r="A14262">
        <v>142.69999999999999</v>
      </c>
      <c r="B14262">
        <v>4.7385087013244602</v>
      </c>
      <c r="C14262">
        <v>9.6361112594604403</v>
      </c>
      <c r="D14262">
        <v>4.7385087013244602</v>
      </c>
      <c r="E14262">
        <v>32.527006254099497</v>
      </c>
      <c r="F14262">
        <v>245.81794766409899</v>
      </c>
      <c r="G14262">
        <v>163.161724999998</v>
      </c>
    </row>
    <row r="14263" spans="1:7" x14ac:dyDescent="0.25">
      <c r="A14263">
        <v>142.710000000002</v>
      </c>
      <c r="B14263">
        <v>4.7388386726379297</v>
      </c>
      <c r="C14263">
        <v>9.6363573074340803</v>
      </c>
      <c r="D14263">
        <v>4.7388386726379297</v>
      </c>
      <c r="E14263">
        <v>32.527336225412903</v>
      </c>
      <c r="F14263">
        <v>245.81827763541199</v>
      </c>
      <c r="G14263">
        <v>163.17172500000001</v>
      </c>
    </row>
    <row r="14264" spans="1:7" x14ac:dyDescent="0.25">
      <c r="A14264">
        <v>142.72000000000099</v>
      </c>
      <c r="B14264">
        <v>4.7391686439514098</v>
      </c>
      <c r="C14264">
        <v>9.6356039047241193</v>
      </c>
      <c r="D14264">
        <v>4.7391686439514098</v>
      </c>
      <c r="E14264">
        <v>32.5276661967264</v>
      </c>
      <c r="F14264">
        <v>245.818607606726</v>
      </c>
      <c r="G14264">
        <v>163.18172499999801</v>
      </c>
    </row>
    <row r="14265" spans="1:7" x14ac:dyDescent="0.25">
      <c r="A14265">
        <v>142.729999999999</v>
      </c>
      <c r="B14265">
        <v>4.73950147628784</v>
      </c>
      <c r="C14265">
        <v>9.6356544494628906</v>
      </c>
      <c r="D14265">
        <v>4.73950147628784</v>
      </c>
      <c r="E14265">
        <v>32.527999029062798</v>
      </c>
      <c r="F14265">
        <v>245.818940439062</v>
      </c>
      <c r="G14265">
        <v>163.19172499999601</v>
      </c>
    </row>
    <row r="14266" spans="1:7" x14ac:dyDescent="0.25">
      <c r="A14266">
        <v>142.740000000001</v>
      </c>
      <c r="B14266">
        <v>4.7398805618286097</v>
      </c>
      <c r="C14266">
        <v>9.6349859237670792</v>
      </c>
      <c r="D14266">
        <v>4.7398805618286097</v>
      </c>
      <c r="E14266">
        <v>32.528378114603598</v>
      </c>
      <c r="F14266">
        <v>245.819319524603</v>
      </c>
      <c r="G14266">
        <v>163.20172499999799</v>
      </c>
    </row>
    <row r="14267" spans="1:7" x14ac:dyDescent="0.25">
      <c r="A14267">
        <v>142.75</v>
      </c>
      <c r="B14267">
        <v>4.7402362823486301</v>
      </c>
      <c r="C14267">
        <v>9.6338376998901296</v>
      </c>
      <c r="D14267">
        <v>4.7402362823486301</v>
      </c>
      <c r="E14267">
        <v>32.528733835123603</v>
      </c>
      <c r="F14267">
        <v>245.81967524512299</v>
      </c>
      <c r="G14267">
        <v>163.21172499999699</v>
      </c>
    </row>
    <row r="14268" spans="1:7" x14ac:dyDescent="0.25">
      <c r="A14268">
        <v>142.76000000000201</v>
      </c>
      <c r="B14268">
        <v>4.7406029701232901</v>
      </c>
      <c r="C14268">
        <v>9.6338424682617099</v>
      </c>
      <c r="D14268">
        <v>4.7406029701232901</v>
      </c>
      <c r="E14268">
        <v>32.529100522898297</v>
      </c>
      <c r="F14268">
        <v>245.82004193289799</v>
      </c>
      <c r="G14268">
        <v>163.221724999999</v>
      </c>
    </row>
    <row r="14269" spans="1:7" x14ac:dyDescent="0.25">
      <c r="A14269">
        <v>142.77000000000001</v>
      </c>
      <c r="B14269">
        <v>4.7409691810607901</v>
      </c>
      <c r="C14269">
        <v>9.6338071823120099</v>
      </c>
      <c r="D14269">
        <v>4.7409691810607901</v>
      </c>
      <c r="E14269">
        <v>32.529466733835797</v>
      </c>
      <c r="F14269">
        <v>245.82040814383501</v>
      </c>
      <c r="G14269">
        <v>163.231724999997</v>
      </c>
    </row>
    <row r="14270" spans="1:7" x14ac:dyDescent="0.25">
      <c r="A14270">
        <v>142.78000000000199</v>
      </c>
      <c r="B14270">
        <v>4.7413353919982901</v>
      </c>
      <c r="C14270">
        <v>9.6344375610351491</v>
      </c>
      <c r="D14270">
        <v>4.7413353919982901</v>
      </c>
      <c r="E14270">
        <v>32.529832944773297</v>
      </c>
      <c r="F14270">
        <v>245.82077435477299</v>
      </c>
      <c r="G14270">
        <v>163.24172499999901</v>
      </c>
    </row>
    <row r="14271" spans="1:7" x14ac:dyDescent="0.25">
      <c r="A14271">
        <v>142.79</v>
      </c>
      <c r="B14271">
        <v>4.7417078018188397</v>
      </c>
      <c r="C14271">
        <v>9.6346206665038991</v>
      </c>
      <c r="D14271">
        <v>4.7417078018188397</v>
      </c>
      <c r="E14271">
        <v>32.530205354593903</v>
      </c>
      <c r="F14271">
        <v>245.82114676459301</v>
      </c>
      <c r="G14271">
        <v>163.251724999998</v>
      </c>
    </row>
    <row r="14272" spans="1:7" x14ac:dyDescent="0.25">
      <c r="A14272">
        <v>142.800000000002</v>
      </c>
      <c r="B14272">
        <v>4.7421193122863698</v>
      </c>
      <c r="C14272">
        <v>9.6337928771972603</v>
      </c>
      <c r="D14272">
        <v>4.7421193122863698</v>
      </c>
      <c r="E14272">
        <v>32.530616865061397</v>
      </c>
      <c r="F14272">
        <v>245.82155827506099</v>
      </c>
      <c r="G14272">
        <v>163.26172500000001</v>
      </c>
    </row>
    <row r="14273" spans="1:7" x14ac:dyDescent="0.25">
      <c r="A14273">
        <v>142.810000000001</v>
      </c>
      <c r="B14273">
        <v>4.7425231933593697</v>
      </c>
      <c r="C14273">
        <v>9.6321487426757795</v>
      </c>
      <c r="D14273">
        <v>4.7425231933593697</v>
      </c>
      <c r="E14273">
        <v>32.531020746134402</v>
      </c>
      <c r="F14273">
        <v>245.82196215613399</v>
      </c>
      <c r="G14273">
        <v>163.27172499999801</v>
      </c>
    </row>
    <row r="14274" spans="1:7" x14ac:dyDescent="0.25">
      <c r="A14274">
        <v>142.819999999999</v>
      </c>
      <c r="B14274">
        <v>4.7428989410400302</v>
      </c>
      <c r="C14274">
        <v>9.6305208206176705</v>
      </c>
      <c r="D14274">
        <v>4.7428989410400302</v>
      </c>
      <c r="E14274">
        <v>32.531396493815002</v>
      </c>
      <c r="F14274">
        <v>245.822337903815</v>
      </c>
      <c r="G14274">
        <v>163.28172499999701</v>
      </c>
    </row>
    <row r="14275" spans="1:7" x14ac:dyDescent="0.25">
      <c r="A14275">
        <v>142.83000000000101</v>
      </c>
      <c r="B14275">
        <v>4.7432832717895499</v>
      </c>
      <c r="C14275">
        <v>9.6286382675170792</v>
      </c>
      <c r="D14275">
        <v>4.7432832717895499</v>
      </c>
      <c r="E14275">
        <v>32.531780824564599</v>
      </c>
      <c r="F14275">
        <v>245.822722234564</v>
      </c>
      <c r="G14275">
        <v>163.29172499999899</v>
      </c>
    </row>
    <row r="14276" spans="1:7" x14ac:dyDescent="0.25">
      <c r="A14276">
        <v>142.84</v>
      </c>
      <c r="B14276">
        <v>4.7436413764953604</v>
      </c>
      <c r="C14276">
        <v>9.62922859191894</v>
      </c>
      <c r="D14276">
        <v>4.7436413764953604</v>
      </c>
      <c r="E14276">
        <v>32.532138929270403</v>
      </c>
      <c r="F14276">
        <v>245.82308033927001</v>
      </c>
      <c r="G14276">
        <v>163.30172499999699</v>
      </c>
    </row>
    <row r="14277" spans="1:7" x14ac:dyDescent="0.25">
      <c r="A14277">
        <v>142.85000000000201</v>
      </c>
      <c r="B14277">
        <v>4.7439918518066397</v>
      </c>
      <c r="C14277">
        <v>9.6285314559936506</v>
      </c>
      <c r="D14277">
        <v>4.7439918518066397</v>
      </c>
      <c r="E14277">
        <v>32.532489404581597</v>
      </c>
      <c r="F14277">
        <v>245.823430814581</v>
      </c>
      <c r="G14277">
        <v>163.311724999999</v>
      </c>
    </row>
    <row r="14278" spans="1:7" x14ac:dyDescent="0.25">
      <c r="A14278">
        <v>142.86000000000001</v>
      </c>
      <c r="B14278">
        <v>4.7443728446960396</v>
      </c>
      <c r="C14278">
        <v>9.6271619796752894</v>
      </c>
      <c r="D14278">
        <v>4.7443728446960396</v>
      </c>
      <c r="E14278">
        <v>32.5328703974711</v>
      </c>
      <c r="F14278">
        <v>245.823811807471</v>
      </c>
      <c r="G14278">
        <v>163.321724999997</v>
      </c>
    </row>
    <row r="14279" spans="1:7" x14ac:dyDescent="0.25">
      <c r="A14279">
        <v>142.87000000000199</v>
      </c>
      <c r="B14279">
        <v>4.7447118759155202</v>
      </c>
      <c r="C14279">
        <v>9.6256246566772408</v>
      </c>
      <c r="D14279">
        <v>4.7447118759155202</v>
      </c>
      <c r="E14279">
        <v>32.533209428690498</v>
      </c>
      <c r="F14279">
        <v>245.82415083869</v>
      </c>
      <c r="G14279">
        <v>163.33172500000001</v>
      </c>
    </row>
    <row r="14280" spans="1:7" x14ac:dyDescent="0.25">
      <c r="A14280">
        <v>142.88000000000099</v>
      </c>
      <c r="B14280">
        <v>4.7450494766235298</v>
      </c>
      <c r="C14280">
        <v>9.6236371994018501</v>
      </c>
      <c r="D14280">
        <v>4.7450494766235298</v>
      </c>
      <c r="E14280">
        <v>32.533547029398498</v>
      </c>
      <c r="F14280">
        <v>245.82448843939801</v>
      </c>
      <c r="G14280">
        <v>163.34172499999801</v>
      </c>
    </row>
    <row r="14281" spans="1:7" x14ac:dyDescent="0.25">
      <c r="A14281">
        <v>142.88999999999899</v>
      </c>
      <c r="B14281">
        <v>4.7454457283020002</v>
      </c>
      <c r="C14281">
        <v>9.62219142913818</v>
      </c>
      <c r="D14281">
        <v>4.7454457283020002</v>
      </c>
      <c r="E14281">
        <v>32.533943281077001</v>
      </c>
      <c r="F14281">
        <v>245.82488469107699</v>
      </c>
      <c r="G14281">
        <v>163.35172499999601</v>
      </c>
    </row>
    <row r="14282" spans="1:7" x14ac:dyDescent="0.25">
      <c r="A14282">
        <v>142.900000000001</v>
      </c>
      <c r="B14282">
        <v>4.74582767486572</v>
      </c>
      <c r="C14282">
        <v>9.6214227676391602</v>
      </c>
      <c r="D14282">
        <v>4.74582767486572</v>
      </c>
      <c r="E14282">
        <v>32.5343252276407</v>
      </c>
      <c r="F14282">
        <v>245.82526663764</v>
      </c>
      <c r="G14282">
        <v>163.36172499999799</v>
      </c>
    </row>
    <row r="14283" spans="1:7" x14ac:dyDescent="0.25">
      <c r="A14283">
        <v>142.909999999999</v>
      </c>
      <c r="B14283">
        <v>4.7461991310119602</v>
      </c>
      <c r="C14283">
        <v>9.61993312835693</v>
      </c>
      <c r="D14283">
        <v>4.7461991310119602</v>
      </c>
      <c r="E14283">
        <v>32.534696683786997</v>
      </c>
      <c r="F14283">
        <v>245.82563809378701</v>
      </c>
      <c r="G14283">
        <v>163.37172499999701</v>
      </c>
    </row>
    <row r="14284" spans="1:7" x14ac:dyDescent="0.25">
      <c r="A14284">
        <v>142.92000000000101</v>
      </c>
      <c r="B14284">
        <v>4.746515750885</v>
      </c>
      <c r="C14284">
        <v>9.6195468902587802</v>
      </c>
      <c r="D14284">
        <v>4.746515750885</v>
      </c>
      <c r="E14284">
        <v>32.535013303660001</v>
      </c>
      <c r="F14284">
        <v>245.82595471366</v>
      </c>
      <c r="G14284">
        <v>163.38172499999899</v>
      </c>
    </row>
    <row r="14285" spans="1:7" x14ac:dyDescent="0.25">
      <c r="A14285">
        <v>142.93</v>
      </c>
      <c r="B14285">
        <v>4.7468137741088796</v>
      </c>
      <c r="C14285">
        <v>9.6183204650878906</v>
      </c>
      <c r="D14285">
        <v>4.7468137741088796</v>
      </c>
      <c r="E14285">
        <v>32.5353113268839</v>
      </c>
      <c r="F14285">
        <v>245.82625273688299</v>
      </c>
      <c r="G14285">
        <v>163.391724999997</v>
      </c>
    </row>
    <row r="14286" spans="1:7" x14ac:dyDescent="0.25">
      <c r="A14286">
        <v>142.94000000000199</v>
      </c>
      <c r="B14286">
        <v>4.7471694946289</v>
      </c>
      <c r="C14286">
        <v>9.6153678894042898</v>
      </c>
      <c r="D14286">
        <v>4.7471694946289</v>
      </c>
      <c r="E14286">
        <v>32.535667047403898</v>
      </c>
      <c r="F14286">
        <v>245.82660845740301</v>
      </c>
      <c r="G14286">
        <v>163.401724999999</v>
      </c>
    </row>
    <row r="14287" spans="1:7" x14ac:dyDescent="0.25">
      <c r="A14287">
        <v>142.94999999999999</v>
      </c>
      <c r="B14287">
        <v>4.7475519180297798</v>
      </c>
      <c r="C14287">
        <v>9.61431884765625</v>
      </c>
      <c r="D14287">
        <v>4.7475519180297798</v>
      </c>
      <c r="E14287">
        <v>32.536049470804798</v>
      </c>
      <c r="F14287">
        <v>245.826990880804</v>
      </c>
      <c r="G14287">
        <v>163.411724999998</v>
      </c>
    </row>
    <row r="14288" spans="1:7" x14ac:dyDescent="0.25">
      <c r="A14288">
        <v>142.960000000002</v>
      </c>
      <c r="B14288">
        <v>4.7479252815246502</v>
      </c>
      <c r="C14288">
        <v>9.6129302978515607</v>
      </c>
      <c r="D14288">
        <v>4.7479252815246502</v>
      </c>
      <c r="E14288">
        <v>32.5364228342997</v>
      </c>
      <c r="F14288">
        <v>245.82736424429899</v>
      </c>
      <c r="G14288">
        <v>163.42172500000001</v>
      </c>
    </row>
    <row r="14289" spans="1:7" x14ac:dyDescent="0.25">
      <c r="A14289">
        <v>142.97000000000099</v>
      </c>
      <c r="B14289">
        <v>4.74826955795288</v>
      </c>
      <c r="C14289">
        <v>9.6121063232421804</v>
      </c>
      <c r="D14289">
        <v>4.74826955795288</v>
      </c>
      <c r="E14289">
        <v>32.536767110727901</v>
      </c>
      <c r="F14289">
        <v>245.82770852072699</v>
      </c>
      <c r="G14289">
        <v>163.43172499999801</v>
      </c>
    </row>
    <row r="14290" spans="1:7" x14ac:dyDescent="0.25">
      <c r="A14290">
        <v>142.979999999999</v>
      </c>
      <c r="B14290">
        <v>4.7485880851745597</v>
      </c>
      <c r="C14290">
        <v>9.6113843917846609</v>
      </c>
      <c r="D14290">
        <v>4.7485880851745597</v>
      </c>
      <c r="E14290">
        <v>32.537085637949602</v>
      </c>
      <c r="F14290">
        <v>245.82802704794901</v>
      </c>
      <c r="G14290">
        <v>163.44172499999601</v>
      </c>
    </row>
    <row r="14291" spans="1:7" x14ac:dyDescent="0.25">
      <c r="A14291">
        <v>142.990000000001</v>
      </c>
      <c r="B14291">
        <v>4.7489500045776296</v>
      </c>
      <c r="C14291">
        <v>9.6100358963012606</v>
      </c>
      <c r="D14291">
        <v>4.7489500045776296</v>
      </c>
      <c r="E14291">
        <v>32.5374475573526</v>
      </c>
      <c r="F14291">
        <v>245.828388967352</v>
      </c>
      <c r="G14291">
        <v>163.45172499999799</v>
      </c>
    </row>
    <row r="14292" spans="1:7" x14ac:dyDescent="0.25">
      <c r="A14292">
        <v>143</v>
      </c>
      <c r="B14292">
        <v>4.7492856979370099</v>
      </c>
      <c r="C14292">
        <v>9.6087512969970703</v>
      </c>
      <c r="D14292">
        <v>4.7492856979370099</v>
      </c>
      <c r="E14292">
        <v>32.537783250712003</v>
      </c>
      <c r="F14292">
        <v>245.828724660712</v>
      </c>
      <c r="G14292">
        <v>163.46172499999699</v>
      </c>
    </row>
    <row r="14293" spans="1:7" x14ac:dyDescent="0.25">
      <c r="A14293">
        <v>143.01000000000201</v>
      </c>
      <c r="B14293">
        <v>4.7495961189270002</v>
      </c>
      <c r="C14293">
        <v>9.6079664230346609</v>
      </c>
      <c r="D14293">
        <v>4.7495961189270002</v>
      </c>
      <c r="E14293">
        <v>32.538093671702001</v>
      </c>
      <c r="F14293">
        <v>245.82903508170199</v>
      </c>
      <c r="G14293">
        <v>163.471724999999</v>
      </c>
    </row>
    <row r="14294" spans="1:7" x14ac:dyDescent="0.25">
      <c r="A14294">
        <v>143.02000000000001</v>
      </c>
      <c r="B14294">
        <v>4.7499375343322701</v>
      </c>
      <c r="C14294">
        <v>9.6060256958007795</v>
      </c>
      <c r="D14294">
        <v>4.7499375343322701</v>
      </c>
      <c r="E14294">
        <v>32.538435087107302</v>
      </c>
      <c r="F14294">
        <v>245.82937649710701</v>
      </c>
      <c r="G14294">
        <v>163.481724999997</v>
      </c>
    </row>
    <row r="14295" spans="1:7" x14ac:dyDescent="0.25">
      <c r="A14295">
        <v>143.03000000000199</v>
      </c>
      <c r="B14295">
        <v>4.7502770423889098</v>
      </c>
      <c r="C14295">
        <v>9.6037092208862305</v>
      </c>
      <c r="D14295">
        <v>4.7502770423889098</v>
      </c>
      <c r="E14295">
        <v>32.5387745951639</v>
      </c>
      <c r="F14295">
        <v>245.82971600516299</v>
      </c>
      <c r="G14295">
        <v>163.49172499999901</v>
      </c>
    </row>
    <row r="14296" spans="1:7" x14ac:dyDescent="0.25">
      <c r="A14296">
        <v>143.04</v>
      </c>
      <c r="B14296">
        <v>4.7505807876586896</v>
      </c>
      <c r="C14296">
        <v>9.6009273529052699</v>
      </c>
      <c r="D14296">
        <v>4.7505807876586896</v>
      </c>
      <c r="E14296">
        <v>32.539078340433697</v>
      </c>
      <c r="F14296">
        <v>245.830019750433</v>
      </c>
      <c r="G14296">
        <v>163.501724999998</v>
      </c>
    </row>
    <row r="14297" spans="1:7" x14ac:dyDescent="0.25">
      <c r="A14297">
        <v>143.050000000002</v>
      </c>
      <c r="B14297">
        <v>4.75089406967163</v>
      </c>
      <c r="C14297">
        <v>9.59889411926269</v>
      </c>
      <c r="D14297">
        <v>4.75089406967163</v>
      </c>
      <c r="E14297">
        <v>32.539391622446601</v>
      </c>
      <c r="F14297">
        <v>245.83033303244599</v>
      </c>
      <c r="G14297">
        <v>163.51172500000001</v>
      </c>
    </row>
    <row r="14298" spans="1:7" x14ac:dyDescent="0.25">
      <c r="A14298">
        <v>143.060000000001</v>
      </c>
      <c r="B14298">
        <v>4.7512307167053196</v>
      </c>
      <c r="C14298">
        <v>9.5977020263671804</v>
      </c>
      <c r="D14298">
        <v>4.7512307167053196</v>
      </c>
      <c r="E14298">
        <v>32.5397282694803</v>
      </c>
      <c r="F14298">
        <v>245.83066967948</v>
      </c>
      <c r="G14298">
        <v>163.52172499999801</v>
      </c>
    </row>
    <row r="14299" spans="1:7" x14ac:dyDescent="0.25">
      <c r="A14299">
        <v>143.069999999999</v>
      </c>
      <c r="B14299">
        <v>4.7515473365783603</v>
      </c>
      <c r="C14299">
        <v>9.5939817428588796</v>
      </c>
      <c r="D14299">
        <v>4.7515473365783603</v>
      </c>
      <c r="E14299">
        <v>32.540044889353403</v>
      </c>
      <c r="F14299">
        <v>245.83098629935299</v>
      </c>
      <c r="G14299">
        <v>163.53172499999701</v>
      </c>
    </row>
    <row r="14300" spans="1:7" x14ac:dyDescent="0.25">
      <c r="A14300">
        <v>143.08000000000101</v>
      </c>
      <c r="B14300">
        <v>4.7518272399902299</v>
      </c>
      <c r="C14300">
        <v>9.5899639129638601</v>
      </c>
      <c r="D14300">
        <v>4.7518272399902299</v>
      </c>
      <c r="E14300">
        <v>32.540324792765198</v>
      </c>
      <c r="F14300">
        <v>245.83126620276499</v>
      </c>
      <c r="G14300">
        <v>163.54172499999899</v>
      </c>
    </row>
    <row r="14301" spans="1:7" x14ac:dyDescent="0.25">
      <c r="A14301">
        <v>143.09</v>
      </c>
      <c r="B14301">
        <v>4.7521405220031703</v>
      </c>
      <c r="C14301">
        <v>9.5879354476928693</v>
      </c>
      <c r="D14301">
        <v>4.7521405220031703</v>
      </c>
      <c r="E14301">
        <v>32.540638074778201</v>
      </c>
      <c r="F14301">
        <v>245.83157948477799</v>
      </c>
      <c r="G14301">
        <v>163.55172499999699</v>
      </c>
    </row>
    <row r="14302" spans="1:7" x14ac:dyDescent="0.25">
      <c r="A14302">
        <v>143.10000000000201</v>
      </c>
      <c r="B14302">
        <v>4.7524566650390598</v>
      </c>
      <c r="C14302">
        <v>9.5865392684936506</v>
      </c>
      <c r="D14302">
        <v>4.7524566650390598</v>
      </c>
      <c r="E14302">
        <v>32.540954217814097</v>
      </c>
      <c r="F14302">
        <v>245.83189562781399</v>
      </c>
      <c r="G14302">
        <v>163.561724999999</v>
      </c>
    </row>
    <row r="14303" spans="1:7" x14ac:dyDescent="0.25">
      <c r="A14303">
        <v>143.11000000000001</v>
      </c>
      <c r="B14303">
        <v>4.7527799606323198</v>
      </c>
      <c r="C14303">
        <v>9.5833272933959908</v>
      </c>
      <c r="D14303">
        <v>4.7527799606323198</v>
      </c>
      <c r="E14303">
        <v>32.541277513407302</v>
      </c>
      <c r="F14303">
        <v>245.832218923407</v>
      </c>
      <c r="G14303">
        <v>163.571724999997</v>
      </c>
    </row>
    <row r="14304" spans="1:7" x14ac:dyDescent="0.25">
      <c r="A14304">
        <v>143.12000000000199</v>
      </c>
      <c r="B14304">
        <v>4.7531065940856898</v>
      </c>
      <c r="C14304">
        <v>9.58046150207519</v>
      </c>
      <c r="D14304">
        <v>4.7531065940856898</v>
      </c>
      <c r="E14304">
        <v>32.541604146860699</v>
      </c>
      <c r="F14304">
        <v>245.83254555686</v>
      </c>
      <c r="G14304">
        <v>163.58172500000001</v>
      </c>
    </row>
    <row r="14305" spans="1:7" x14ac:dyDescent="0.25">
      <c r="A14305">
        <v>143.13000000000099</v>
      </c>
      <c r="B14305">
        <v>4.75343418121337</v>
      </c>
      <c r="C14305">
        <v>9.5762634277343697</v>
      </c>
      <c r="D14305">
        <v>4.75343418121337</v>
      </c>
      <c r="E14305">
        <v>32.541931733988399</v>
      </c>
      <c r="F14305">
        <v>245.832873143988</v>
      </c>
      <c r="G14305">
        <v>163.59172499999801</v>
      </c>
    </row>
    <row r="14306" spans="1:7" x14ac:dyDescent="0.25">
      <c r="A14306">
        <v>143.13999999999899</v>
      </c>
      <c r="B14306">
        <v>4.7537260055541903</v>
      </c>
      <c r="C14306">
        <v>9.5753831863403303</v>
      </c>
      <c r="D14306">
        <v>4.7537260055541903</v>
      </c>
      <c r="E14306">
        <v>32.542223558329198</v>
      </c>
      <c r="F14306">
        <v>245.83316496832899</v>
      </c>
      <c r="G14306">
        <v>163.60172499999601</v>
      </c>
    </row>
    <row r="14307" spans="1:7" x14ac:dyDescent="0.25">
      <c r="A14307">
        <v>143.150000000001</v>
      </c>
      <c r="B14307">
        <v>4.7539849281311</v>
      </c>
      <c r="C14307">
        <v>9.5728693008422798</v>
      </c>
      <c r="D14307">
        <v>4.7539849281311</v>
      </c>
      <c r="E14307">
        <v>32.542482480906102</v>
      </c>
      <c r="F14307">
        <v>245.833423890906</v>
      </c>
      <c r="G14307">
        <v>163.61172499999799</v>
      </c>
    </row>
    <row r="14308" spans="1:7" x14ac:dyDescent="0.25">
      <c r="A14308">
        <v>143.159999999999</v>
      </c>
      <c r="B14308">
        <v>4.7542829513549796</v>
      </c>
      <c r="C14308">
        <v>9.5709419250488192</v>
      </c>
      <c r="D14308">
        <v>4.7542829513549796</v>
      </c>
      <c r="E14308">
        <v>32.54278050413</v>
      </c>
      <c r="F14308">
        <v>245.83372191413</v>
      </c>
      <c r="G14308">
        <v>163.62172499999701</v>
      </c>
    </row>
    <row r="14309" spans="1:7" x14ac:dyDescent="0.25">
      <c r="A14309">
        <v>143.17000000000101</v>
      </c>
      <c r="B14309">
        <v>4.7545971870422301</v>
      </c>
      <c r="C14309">
        <v>9.5693550109863192</v>
      </c>
      <c r="D14309">
        <v>4.7545971870422301</v>
      </c>
      <c r="E14309">
        <v>32.543094739817199</v>
      </c>
      <c r="F14309">
        <v>245.834036149817</v>
      </c>
      <c r="G14309">
        <v>163.63172499999899</v>
      </c>
    </row>
    <row r="14310" spans="1:7" x14ac:dyDescent="0.25">
      <c r="A14310">
        <v>143.18</v>
      </c>
      <c r="B14310">
        <v>4.7549161911010698</v>
      </c>
      <c r="C14310">
        <v>9.5677738189697195</v>
      </c>
      <c r="D14310">
        <v>4.7549161911010698</v>
      </c>
      <c r="E14310">
        <v>32.543413743876101</v>
      </c>
      <c r="F14310">
        <v>245.834355153876</v>
      </c>
      <c r="G14310">
        <v>163.641724999997</v>
      </c>
    </row>
    <row r="14311" spans="1:7" x14ac:dyDescent="0.25">
      <c r="A14311">
        <v>143.19000000000199</v>
      </c>
      <c r="B14311">
        <v>4.7552323341369602</v>
      </c>
      <c r="C14311">
        <v>9.5648469924926705</v>
      </c>
      <c r="D14311">
        <v>4.7552323341369602</v>
      </c>
      <c r="E14311">
        <v>32.543729886911997</v>
      </c>
      <c r="F14311">
        <v>245.83467129691201</v>
      </c>
      <c r="G14311">
        <v>163.651724999999</v>
      </c>
    </row>
    <row r="14312" spans="1:7" x14ac:dyDescent="0.25">
      <c r="A14312">
        <v>143.19999999999999</v>
      </c>
      <c r="B14312">
        <v>4.7555513381957999</v>
      </c>
      <c r="C14312">
        <v>9.5620088577270508</v>
      </c>
      <c r="D14312">
        <v>4.7555513381957999</v>
      </c>
      <c r="E14312">
        <v>32.544048890970799</v>
      </c>
      <c r="F14312">
        <v>245.83499030096999</v>
      </c>
      <c r="G14312">
        <v>163.661724999998</v>
      </c>
    </row>
    <row r="14313" spans="1:7" x14ac:dyDescent="0.25">
      <c r="A14313">
        <v>143.210000000002</v>
      </c>
      <c r="B14313">
        <v>4.7558493614196697</v>
      </c>
      <c r="C14313">
        <v>9.5604591369628906</v>
      </c>
      <c r="D14313">
        <v>4.7558493614196697</v>
      </c>
      <c r="E14313">
        <v>32.544346914194698</v>
      </c>
      <c r="F14313">
        <v>245.83528832419401</v>
      </c>
      <c r="G14313">
        <v>163.67172500000001</v>
      </c>
    </row>
    <row r="14314" spans="1:7" x14ac:dyDescent="0.25">
      <c r="A14314">
        <v>143.22000000000099</v>
      </c>
      <c r="B14314">
        <v>4.7561559677123997</v>
      </c>
      <c r="C14314">
        <v>9.5581293106079102</v>
      </c>
      <c r="D14314">
        <v>4.7561559677123997</v>
      </c>
      <c r="E14314">
        <v>32.544653520487401</v>
      </c>
      <c r="F14314">
        <v>245.83559493048699</v>
      </c>
      <c r="G14314">
        <v>163.68172499999801</v>
      </c>
    </row>
    <row r="14315" spans="1:7" x14ac:dyDescent="0.25">
      <c r="A14315">
        <v>143.229999999999</v>
      </c>
      <c r="B14315">
        <v>4.75644731521606</v>
      </c>
      <c r="C14315">
        <v>9.5580854415893501</v>
      </c>
      <c r="D14315">
        <v>4.75644731521606</v>
      </c>
      <c r="E14315">
        <v>32.544944867991099</v>
      </c>
      <c r="F14315">
        <v>245.83588627799099</v>
      </c>
      <c r="G14315">
        <v>163.69172499999601</v>
      </c>
    </row>
    <row r="14316" spans="1:7" x14ac:dyDescent="0.25">
      <c r="A14316">
        <v>143.240000000001</v>
      </c>
      <c r="B14316">
        <v>4.7567396163940403</v>
      </c>
      <c r="C14316">
        <v>9.5555152893066406</v>
      </c>
      <c r="D14316">
        <v>4.7567396163940403</v>
      </c>
      <c r="E14316">
        <v>32.545237169168999</v>
      </c>
      <c r="F14316">
        <v>245.836178579169</v>
      </c>
      <c r="G14316">
        <v>163.70172499999799</v>
      </c>
    </row>
    <row r="14317" spans="1:7" x14ac:dyDescent="0.25">
      <c r="A14317">
        <v>143.25</v>
      </c>
      <c r="B14317">
        <v>4.7570829391479403</v>
      </c>
      <c r="C14317">
        <v>9.5549068450927699</v>
      </c>
      <c r="D14317">
        <v>4.7570829391479403</v>
      </c>
      <c r="E14317">
        <v>32.545580491922998</v>
      </c>
      <c r="F14317">
        <v>245.836521901922</v>
      </c>
      <c r="G14317">
        <v>163.71172499999699</v>
      </c>
    </row>
    <row r="14318" spans="1:7" x14ac:dyDescent="0.25">
      <c r="A14318">
        <v>143.26000000000201</v>
      </c>
      <c r="B14318">
        <v>4.7574119567870996</v>
      </c>
      <c r="C14318">
        <v>9.55132961273193</v>
      </c>
      <c r="D14318">
        <v>4.7574119567870996</v>
      </c>
      <c r="E14318">
        <v>32.545909509562101</v>
      </c>
      <c r="F14318">
        <v>245.83685091956201</v>
      </c>
      <c r="G14318">
        <v>163.721724999999</v>
      </c>
    </row>
    <row r="14319" spans="1:7" x14ac:dyDescent="0.25">
      <c r="A14319">
        <v>143.27000000000001</v>
      </c>
      <c r="B14319">
        <v>4.7577457427978498</v>
      </c>
      <c r="C14319">
        <v>9.54976081848144</v>
      </c>
      <c r="D14319">
        <v>4.7577457427978498</v>
      </c>
      <c r="E14319">
        <v>32.5462432955729</v>
      </c>
      <c r="F14319">
        <v>245.83718470557201</v>
      </c>
      <c r="G14319">
        <v>163.731724999997</v>
      </c>
    </row>
    <row r="14320" spans="1:7" x14ac:dyDescent="0.25">
      <c r="A14320">
        <v>143.28000000000199</v>
      </c>
      <c r="B14320">
        <v>4.7580637931823704</v>
      </c>
      <c r="C14320">
        <v>9.5485973358154208</v>
      </c>
      <c r="D14320">
        <v>4.7580637931823704</v>
      </c>
      <c r="E14320">
        <v>32.5465613459574</v>
      </c>
      <c r="F14320">
        <v>245.83750275595699</v>
      </c>
      <c r="G14320">
        <v>163.74172499999901</v>
      </c>
    </row>
    <row r="14321" spans="1:7" x14ac:dyDescent="0.25">
      <c r="A14321">
        <v>143.29</v>
      </c>
      <c r="B14321">
        <v>4.75836086273193</v>
      </c>
      <c r="C14321">
        <v>9.5481491088867099</v>
      </c>
      <c r="D14321">
        <v>4.75836086273193</v>
      </c>
      <c r="E14321">
        <v>32.546858415506897</v>
      </c>
      <c r="F14321">
        <v>245.83779982550601</v>
      </c>
      <c r="G14321">
        <v>163.751724999998</v>
      </c>
    </row>
    <row r="14322" spans="1:7" x14ac:dyDescent="0.25">
      <c r="A14322">
        <v>143.300000000002</v>
      </c>
      <c r="B14322">
        <v>4.7586555480956996</v>
      </c>
      <c r="C14322">
        <v>9.5464363098144496</v>
      </c>
      <c r="D14322">
        <v>4.7586555480956996</v>
      </c>
      <c r="E14322">
        <v>32.547153100870702</v>
      </c>
      <c r="F14322">
        <v>245.83809451087001</v>
      </c>
      <c r="G14322">
        <v>163.76172500000001</v>
      </c>
    </row>
    <row r="14323" spans="1:7" x14ac:dyDescent="0.25">
      <c r="A14323">
        <v>143.310000000001</v>
      </c>
      <c r="B14323">
        <v>4.7589373588562003</v>
      </c>
      <c r="C14323">
        <v>9.5441045761108292</v>
      </c>
      <c r="D14323">
        <v>4.7589373588562003</v>
      </c>
      <c r="E14323">
        <v>32.5474349116312</v>
      </c>
      <c r="F14323">
        <v>245.83837632163099</v>
      </c>
      <c r="G14323">
        <v>163.77172499999801</v>
      </c>
    </row>
    <row r="14324" spans="1:7" x14ac:dyDescent="0.25">
      <c r="A14324">
        <v>143.319999999999</v>
      </c>
      <c r="B14324">
        <v>4.75927209854125</v>
      </c>
      <c r="C14324">
        <v>9.5430545806884695</v>
      </c>
      <c r="D14324">
        <v>4.75927209854125</v>
      </c>
      <c r="E14324">
        <v>32.547769651316301</v>
      </c>
      <c r="F14324">
        <v>245.83871106131599</v>
      </c>
      <c r="G14324">
        <v>163.78172499999701</v>
      </c>
    </row>
    <row r="14325" spans="1:7" x14ac:dyDescent="0.25">
      <c r="A14325">
        <v>143.33000000000101</v>
      </c>
      <c r="B14325">
        <v>4.7596082687377903</v>
      </c>
      <c r="C14325">
        <v>9.5412654876708896</v>
      </c>
      <c r="D14325">
        <v>4.7596082687377903</v>
      </c>
      <c r="E14325">
        <v>32.548105821512799</v>
      </c>
      <c r="F14325">
        <v>245.83904723151201</v>
      </c>
      <c r="G14325">
        <v>163.79172499999899</v>
      </c>
    </row>
    <row r="14326" spans="1:7" x14ac:dyDescent="0.25">
      <c r="A14326">
        <v>143.34</v>
      </c>
      <c r="B14326">
        <v>4.75992679595947</v>
      </c>
      <c r="C14326">
        <v>9.5398883819580007</v>
      </c>
      <c r="D14326">
        <v>4.75992679595947</v>
      </c>
      <c r="E14326">
        <v>32.5484243487345</v>
      </c>
      <c r="F14326">
        <v>245.839365758734</v>
      </c>
      <c r="G14326">
        <v>163.80172499999699</v>
      </c>
    </row>
    <row r="14327" spans="1:7" x14ac:dyDescent="0.25">
      <c r="A14327">
        <v>143.35000000000201</v>
      </c>
      <c r="B14327">
        <v>4.7602405548095703</v>
      </c>
      <c r="C14327">
        <v>9.5371379852294904</v>
      </c>
      <c r="D14327">
        <v>4.7602405548095703</v>
      </c>
      <c r="E14327">
        <v>32.548738107584597</v>
      </c>
      <c r="F14327">
        <v>245.83967951758399</v>
      </c>
      <c r="G14327">
        <v>163.811724999999</v>
      </c>
    </row>
    <row r="14328" spans="1:7" x14ac:dyDescent="0.25">
      <c r="A14328">
        <v>143.36000000000001</v>
      </c>
      <c r="B14328">
        <v>4.7605428695678702</v>
      </c>
      <c r="C14328">
        <v>9.5364065170287997</v>
      </c>
      <c r="D14328">
        <v>4.7605428695678702</v>
      </c>
      <c r="E14328">
        <v>32.549040422342898</v>
      </c>
      <c r="F14328">
        <v>245.839981832342</v>
      </c>
      <c r="G14328">
        <v>163.821724999997</v>
      </c>
    </row>
    <row r="14329" spans="1:7" x14ac:dyDescent="0.25">
      <c r="A14329">
        <v>143.37000000000199</v>
      </c>
      <c r="B14329">
        <v>4.7608737945556596</v>
      </c>
      <c r="C14329">
        <v>9.5350351333618093</v>
      </c>
      <c r="D14329">
        <v>4.7608737945556596</v>
      </c>
      <c r="E14329">
        <v>32.549371347330698</v>
      </c>
      <c r="F14329">
        <v>245.84031275733</v>
      </c>
      <c r="G14329">
        <v>163.83172500000001</v>
      </c>
    </row>
    <row r="14330" spans="1:7" x14ac:dyDescent="0.25">
      <c r="A14330">
        <v>143.38000000000099</v>
      </c>
      <c r="B14330">
        <v>4.7612123489379803</v>
      </c>
      <c r="C14330">
        <v>9.5337810516357404</v>
      </c>
      <c r="D14330">
        <v>4.7612123489379803</v>
      </c>
      <c r="E14330">
        <v>32.549709901713001</v>
      </c>
      <c r="F14330">
        <v>245.840651311713</v>
      </c>
      <c r="G14330">
        <v>163.84172499999801</v>
      </c>
    </row>
    <row r="14331" spans="1:7" x14ac:dyDescent="0.25">
      <c r="A14331">
        <v>143.38999999999899</v>
      </c>
      <c r="B14331">
        <v>4.76153516769409</v>
      </c>
      <c r="C14331">
        <v>9.5313091278076101</v>
      </c>
      <c r="D14331">
        <v>4.76153516769409</v>
      </c>
      <c r="E14331">
        <v>32.550032720469098</v>
      </c>
      <c r="F14331">
        <v>245.84097413046899</v>
      </c>
      <c r="G14331">
        <v>163.85172499999601</v>
      </c>
    </row>
    <row r="14332" spans="1:7" x14ac:dyDescent="0.25">
      <c r="A14332">
        <v>143.400000000001</v>
      </c>
      <c r="B14332">
        <v>4.76183652877807</v>
      </c>
      <c r="C14332">
        <v>9.5282812118530202</v>
      </c>
      <c r="D14332">
        <v>4.76183652877807</v>
      </c>
      <c r="E14332">
        <v>32.550334081553103</v>
      </c>
      <c r="F14332">
        <v>245.84127549155301</v>
      </c>
      <c r="G14332">
        <v>163.86172499999799</v>
      </c>
    </row>
    <row r="14333" spans="1:7" x14ac:dyDescent="0.25">
      <c r="A14333">
        <v>143.409999999999</v>
      </c>
      <c r="B14333">
        <v>4.7621383666992099</v>
      </c>
      <c r="C14333">
        <v>9.5255661010742099</v>
      </c>
      <c r="D14333">
        <v>4.7621383666992099</v>
      </c>
      <c r="E14333">
        <v>32.550635919474203</v>
      </c>
      <c r="F14333">
        <v>245.84157732947401</v>
      </c>
      <c r="G14333">
        <v>163.87172499999701</v>
      </c>
    </row>
    <row r="14334" spans="1:7" x14ac:dyDescent="0.25">
      <c r="A14334">
        <v>143.42000000000101</v>
      </c>
      <c r="B14334">
        <v>4.76249027252197</v>
      </c>
      <c r="C14334">
        <v>9.5232076644897408</v>
      </c>
      <c r="D14334">
        <v>4.76249027252197</v>
      </c>
      <c r="E14334">
        <v>32.550987825297</v>
      </c>
      <c r="F14334">
        <v>245.84192923529699</v>
      </c>
      <c r="G14334">
        <v>163.88172499999899</v>
      </c>
    </row>
    <row r="14335" spans="1:7" x14ac:dyDescent="0.25">
      <c r="A14335">
        <v>143.43</v>
      </c>
      <c r="B14335">
        <v>4.7628221511840803</v>
      </c>
      <c r="C14335">
        <v>9.5226755142211896</v>
      </c>
      <c r="D14335">
        <v>4.7628221511840803</v>
      </c>
      <c r="E14335">
        <v>32.551319703959102</v>
      </c>
      <c r="F14335">
        <v>245.84226111395901</v>
      </c>
      <c r="G14335">
        <v>163.891724999997</v>
      </c>
    </row>
    <row r="14336" spans="1:7" x14ac:dyDescent="0.25">
      <c r="A14336">
        <v>143.44000000000199</v>
      </c>
      <c r="B14336">
        <v>4.7631297111511204</v>
      </c>
      <c r="C14336">
        <v>9.5228118896484304</v>
      </c>
      <c r="D14336">
        <v>4.7631297111511204</v>
      </c>
      <c r="E14336">
        <v>32.5516272639261</v>
      </c>
      <c r="F14336">
        <v>245.842568673926</v>
      </c>
      <c r="G14336">
        <v>163.901724999999</v>
      </c>
    </row>
    <row r="14337" spans="1:7" x14ac:dyDescent="0.25">
      <c r="A14337">
        <v>143.44999999999999</v>
      </c>
      <c r="B14337">
        <v>4.7634472846984801</v>
      </c>
      <c r="C14337">
        <v>9.5212583541870099</v>
      </c>
      <c r="D14337">
        <v>4.7634472846984801</v>
      </c>
      <c r="E14337">
        <v>32.551944837473499</v>
      </c>
      <c r="F14337">
        <v>245.84288624747299</v>
      </c>
      <c r="G14337">
        <v>163.911724999998</v>
      </c>
    </row>
    <row r="14338" spans="1:7" x14ac:dyDescent="0.25">
      <c r="A14338">
        <v>143.460000000002</v>
      </c>
      <c r="B14338">
        <v>4.7638015747070304</v>
      </c>
      <c r="C14338">
        <v>9.5192794799804599</v>
      </c>
      <c r="D14338">
        <v>4.7638015747070304</v>
      </c>
      <c r="E14338">
        <v>32.552299127482001</v>
      </c>
      <c r="F14338">
        <v>245.84324053748199</v>
      </c>
      <c r="G14338">
        <v>163.92172500000001</v>
      </c>
    </row>
    <row r="14339" spans="1:7" x14ac:dyDescent="0.25">
      <c r="A14339">
        <v>143.47000000000099</v>
      </c>
      <c r="B14339">
        <v>4.7641496658325098</v>
      </c>
      <c r="C14339">
        <v>9.5174016952514595</v>
      </c>
      <c r="D14339">
        <v>4.7641496658325098</v>
      </c>
      <c r="E14339">
        <v>32.552647218607497</v>
      </c>
      <c r="F14339">
        <v>245.84358862860699</v>
      </c>
      <c r="G14339">
        <v>163.93172499999801</v>
      </c>
    </row>
    <row r="14340" spans="1:7" x14ac:dyDescent="0.25">
      <c r="A14340">
        <v>143.479999999999</v>
      </c>
      <c r="B14340">
        <v>4.7644829750061</v>
      </c>
      <c r="C14340">
        <v>9.5149402618408203</v>
      </c>
      <c r="D14340">
        <v>4.7644829750061</v>
      </c>
      <c r="E14340">
        <v>32.552980527781102</v>
      </c>
      <c r="F14340">
        <v>245.843921937781</v>
      </c>
      <c r="G14340">
        <v>163.94172499999601</v>
      </c>
    </row>
    <row r="14341" spans="1:7" x14ac:dyDescent="0.25">
      <c r="A14341">
        <v>143.490000000001</v>
      </c>
      <c r="B14341">
        <v>4.7647962570190403</v>
      </c>
      <c r="C14341">
        <v>9.5135135650634695</v>
      </c>
      <c r="D14341">
        <v>4.7647962570190403</v>
      </c>
      <c r="E14341">
        <v>32.553293809793999</v>
      </c>
      <c r="F14341">
        <v>245.844235219794</v>
      </c>
      <c r="G14341">
        <v>163.95172499999799</v>
      </c>
    </row>
    <row r="14342" spans="1:7" x14ac:dyDescent="0.25">
      <c r="A14342">
        <v>143.5</v>
      </c>
      <c r="B14342">
        <v>4.7651109695434499</v>
      </c>
      <c r="C14342">
        <v>9.5134954452514595</v>
      </c>
      <c r="D14342">
        <v>4.7651109695434499</v>
      </c>
      <c r="E14342">
        <v>32.553608522318498</v>
      </c>
      <c r="F14342">
        <v>245.84454993231799</v>
      </c>
      <c r="G14342">
        <v>163.96172499999699</v>
      </c>
    </row>
    <row r="14343" spans="1:7" x14ac:dyDescent="0.25">
      <c r="A14343">
        <v>143.51000000000201</v>
      </c>
      <c r="B14343">
        <v>4.7654528617858798</v>
      </c>
      <c r="C14343">
        <v>9.5133790969848597</v>
      </c>
      <c r="D14343">
        <v>4.7654528617858798</v>
      </c>
      <c r="E14343">
        <v>32.553950414560902</v>
      </c>
      <c r="F14343">
        <v>245.84489182455999</v>
      </c>
      <c r="G14343">
        <v>163.971724999999</v>
      </c>
    </row>
    <row r="14344" spans="1:7" x14ac:dyDescent="0.25">
      <c r="A14344">
        <v>143.52000000000001</v>
      </c>
      <c r="B14344">
        <v>4.7657985687255797</v>
      </c>
      <c r="C14344">
        <v>9.5129537582397408</v>
      </c>
      <c r="D14344">
        <v>4.7657985687255797</v>
      </c>
      <c r="E14344">
        <v>32.554296121500599</v>
      </c>
      <c r="F14344">
        <v>245.8452375315</v>
      </c>
      <c r="G14344">
        <v>163.981724999997</v>
      </c>
    </row>
    <row r="14345" spans="1:7" x14ac:dyDescent="0.25">
      <c r="A14345">
        <v>143.53000000000199</v>
      </c>
      <c r="B14345">
        <v>4.7661261558532697</v>
      </c>
      <c r="C14345">
        <v>9.5118770599365199</v>
      </c>
      <c r="D14345">
        <v>4.7661261558532697</v>
      </c>
      <c r="E14345">
        <v>32.554623708628299</v>
      </c>
      <c r="F14345">
        <v>245.845565118628</v>
      </c>
      <c r="G14345">
        <v>163.99172499999901</v>
      </c>
    </row>
    <row r="14346" spans="1:7" x14ac:dyDescent="0.25">
      <c r="A14346">
        <v>143.54</v>
      </c>
      <c r="B14346">
        <v>4.76643514633178</v>
      </c>
      <c r="C14346">
        <v>9.5099163055419904</v>
      </c>
      <c r="D14346">
        <v>4.76643514633178</v>
      </c>
      <c r="E14346">
        <v>32.5549326991068</v>
      </c>
      <c r="F14346">
        <v>245.84587410910601</v>
      </c>
      <c r="G14346">
        <v>164.001724999998</v>
      </c>
    </row>
    <row r="14347" spans="1:7" x14ac:dyDescent="0.25">
      <c r="A14347">
        <v>143.550000000002</v>
      </c>
      <c r="B14347">
        <v>4.7667818069457999</v>
      </c>
      <c r="C14347">
        <v>9.5090923309326101</v>
      </c>
      <c r="D14347">
        <v>4.7667818069457999</v>
      </c>
      <c r="E14347">
        <v>32.555279359720799</v>
      </c>
      <c r="F14347">
        <v>245.84622076971999</v>
      </c>
      <c r="G14347">
        <v>164.01172500000001</v>
      </c>
    </row>
    <row r="14348" spans="1:7" x14ac:dyDescent="0.25">
      <c r="A14348">
        <v>143.560000000001</v>
      </c>
      <c r="B14348">
        <v>4.7671103477478001</v>
      </c>
      <c r="C14348">
        <v>9.5070343017578107</v>
      </c>
      <c r="D14348">
        <v>4.7671103477478001</v>
      </c>
      <c r="E14348">
        <v>32.555607900522801</v>
      </c>
      <c r="F14348">
        <v>245.84654931052199</v>
      </c>
      <c r="G14348">
        <v>164.02172499999801</v>
      </c>
    </row>
    <row r="14349" spans="1:7" x14ac:dyDescent="0.25">
      <c r="A14349">
        <v>143.569999999999</v>
      </c>
      <c r="B14349">
        <v>4.76741170883178</v>
      </c>
      <c r="C14349">
        <v>9.5049409866333008</v>
      </c>
      <c r="D14349">
        <v>4.76741170883178</v>
      </c>
      <c r="E14349">
        <v>32.5559092616068</v>
      </c>
      <c r="F14349">
        <v>245.84685067160601</v>
      </c>
      <c r="G14349">
        <v>164.03172499999701</v>
      </c>
    </row>
    <row r="14350" spans="1:7" x14ac:dyDescent="0.25">
      <c r="A14350">
        <v>143.58000000000101</v>
      </c>
      <c r="B14350">
        <v>4.7677202224731401</v>
      </c>
      <c r="C14350">
        <v>9.5030241012573207</v>
      </c>
      <c r="D14350">
        <v>4.7677202224731401</v>
      </c>
      <c r="E14350">
        <v>32.5562177752482</v>
      </c>
      <c r="F14350">
        <v>245.84715918524799</v>
      </c>
      <c r="G14350">
        <v>164.04172499999899</v>
      </c>
    </row>
    <row r="14351" spans="1:7" x14ac:dyDescent="0.25">
      <c r="A14351">
        <v>143.59</v>
      </c>
      <c r="B14351">
        <v>4.76806640625</v>
      </c>
      <c r="C14351">
        <v>9.5023813247680593</v>
      </c>
      <c r="D14351">
        <v>4.76806640625</v>
      </c>
      <c r="E14351">
        <v>32.556563959024999</v>
      </c>
      <c r="F14351">
        <v>245.84750536902499</v>
      </c>
      <c r="G14351">
        <v>164.05172499999699</v>
      </c>
    </row>
    <row r="14352" spans="1:7" x14ac:dyDescent="0.25">
      <c r="A14352">
        <v>143.60000000000201</v>
      </c>
      <c r="B14352">
        <v>4.7684078216552699</v>
      </c>
      <c r="C14352">
        <v>9.5013198852538991</v>
      </c>
      <c r="D14352">
        <v>4.7684078216552699</v>
      </c>
      <c r="E14352">
        <v>32.556905374430301</v>
      </c>
      <c r="F14352">
        <v>245.84784678443</v>
      </c>
      <c r="G14352">
        <v>164.061724999999</v>
      </c>
    </row>
    <row r="14353" spans="1:7" x14ac:dyDescent="0.25">
      <c r="A14353">
        <v>143.61000000000001</v>
      </c>
      <c r="B14353">
        <v>4.7687134742736799</v>
      </c>
      <c r="C14353">
        <v>9.5001087188720703</v>
      </c>
      <c r="D14353">
        <v>4.7687134742736799</v>
      </c>
      <c r="E14353">
        <v>32.557211027048702</v>
      </c>
      <c r="F14353">
        <v>245.84815243704799</v>
      </c>
      <c r="G14353">
        <v>164.071724999997</v>
      </c>
    </row>
    <row r="14354" spans="1:7" x14ac:dyDescent="0.25">
      <c r="A14354">
        <v>143.62000000000199</v>
      </c>
      <c r="B14354">
        <v>4.7690525054931596</v>
      </c>
      <c r="C14354">
        <v>9.4988918304443306</v>
      </c>
      <c r="D14354">
        <v>4.7690525054931596</v>
      </c>
      <c r="E14354">
        <v>32.557550058268198</v>
      </c>
      <c r="F14354">
        <v>245.84849146826801</v>
      </c>
      <c r="G14354">
        <v>164.08172500000001</v>
      </c>
    </row>
    <row r="14355" spans="1:7" x14ac:dyDescent="0.25">
      <c r="A14355">
        <v>143.63000000000099</v>
      </c>
      <c r="B14355">
        <v>4.7693991661071697</v>
      </c>
      <c r="C14355">
        <v>9.4980754852294904</v>
      </c>
      <c r="D14355">
        <v>4.7693991661071697</v>
      </c>
      <c r="E14355">
        <v>32.557896718882198</v>
      </c>
      <c r="F14355">
        <v>245.84883812888199</v>
      </c>
      <c r="G14355">
        <v>164.09172499999801</v>
      </c>
    </row>
    <row r="14356" spans="1:7" x14ac:dyDescent="0.25">
      <c r="A14356">
        <v>143.63999999999899</v>
      </c>
      <c r="B14356">
        <v>4.7697415351867596</v>
      </c>
      <c r="C14356">
        <v>9.4966068267822195</v>
      </c>
      <c r="D14356">
        <v>4.7697415351867596</v>
      </c>
      <c r="E14356">
        <v>32.558239087961802</v>
      </c>
      <c r="F14356">
        <v>245.84918049796099</v>
      </c>
      <c r="G14356">
        <v>164.10172499999601</v>
      </c>
    </row>
    <row r="14357" spans="1:7" x14ac:dyDescent="0.25">
      <c r="A14357">
        <v>143.650000000001</v>
      </c>
      <c r="B14357">
        <v>4.7700634002685502</v>
      </c>
      <c r="C14357">
        <v>9.4946498870849592</v>
      </c>
      <c r="D14357">
        <v>4.7700634002685502</v>
      </c>
      <c r="E14357">
        <v>32.558560953043603</v>
      </c>
      <c r="F14357">
        <v>245.849502363043</v>
      </c>
      <c r="G14357">
        <v>164.11172499999799</v>
      </c>
    </row>
    <row r="14358" spans="1:7" x14ac:dyDescent="0.25">
      <c r="A14358">
        <v>143.659999999999</v>
      </c>
      <c r="B14358">
        <v>4.7704153060912997</v>
      </c>
      <c r="C14358">
        <v>9.4943122863769496</v>
      </c>
      <c r="D14358">
        <v>4.7704153060912997</v>
      </c>
      <c r="E14358">
        <v>32.5589128588663</v>
      </c>
      <c r="F14358">
        <v>245.84985426886601</v>
      </c>
      <c r="G14358">
        <v>164.12172499999701</v>
      </c>
    </row>
    <row r="14359" spans="1:7" x14ac:dyDescent="0.25">
      <c r="A14359">
        <v>143.67000000000101</v>
      </c>
      <c r="B14359">
        <v>4.7707757949829102</v>
      </c>
      <c r="C14359">
        <v>9.4941673278808505</v>
      </c>
      <c r="D14359">
        <v>4.7707757949829102</v>
      </c>
      <c r="E14359">
        <v>32.559273347757902</v>
      </c>
      <c r="F14359">
        <v>245.85021475775699</v>
      </c>
      <c r="G14359">
        <v>164.13172499999899</v>
      </c>
    </row>
    <row r="14360" spans="1:7" x14ac:dyDescent="0.25">
      <c r="A14360">
        <v>143.68</v>
      </c>
      <c r="B14360">
        <v>4.7711281776428196</v>
      </c>
      <c r="C14360">
        <v>9.4943952560424805</v>
      </c>
      <c r="D14360">
        <v>4.7711281776428196</v>
      </c>
      <c r="E14360">
        <v>32.5596257304178</v>
      </c>
      <c r="F14360">
        <v>245.85056714041701</v>
      </c>
      <c r="G14360">
        <v>164.141724999997</v>
      </c>
    </row>
    <row r="14361" spans="1:7" x14ac:dyDescent="0.25">
      <c r="A14361">
        <v>143.69000000000199</v>
      </c>
      <c r="B14361">
        <v>4.7714667320251403</v>
      </c>
      <c r="C14361">
        <v>9.4927101135253906</v>
      </c>
      <c r="D14361">
        <v>4.7714667320251403</v>
      </c>
      <c r="E14361">
        <v>32.559964284800202</v>
      </c>
      <c r="F14361">
        <v>245.85090569479999</v>
      </c>
      <c r="G14361">
        <v>164.151724999999</v>
      </c>
    </row>
    <row r="14362" spans="1:7" x14ac:dyDescent="0.25">
      <c r="A14362">
        <v>143.69999999999999</v>
      </c>
      <c r="B14362">
        <v>4.7718157768249503</v>
      </c>
      <c r="C14362">
        <v>9.4922294616699201</v>
      </c>
      <c r="D14362">
        <v>4.7718157768249503</v>
      </c>
      <c r="E14362">
        <v>32.5603133296</v>
      </c>
      <c r="F14362">
        <v>245.851254739599</v>
      </c>
      <c r="G14362">
        <v>164.161724999998</v>
      </c>
    </row>
    <row r="14363" spans="1:7" x14ac:dyDescent="0.25">
      <c r="A14363">
        <v>143.710000000002</v>
      </c>
      <c r="B14363">
        <v>4.7721543312072701</v>
      </c>
      <c r="C14363">
        <v>9.49218654632568</v>
      </c>
      <c r="D14363">
        <v>4.7721543312072701</v>
      </c>
      <c r="E14363">
        <v>32.560651883982302</v>
      </c>
      <c r="F14363">
        <v>245.85159329398201</v>
      </c>
      <c r="G14363">
        <v>164.17172500000001</v>
      </c>
    </row>
    <row r="14364" spans="1:7" x14ac:dyDescent="0.25">
      <c r="A14364">
        <v>143.72000000000099</v>
      </c>
      <c r="B14364">
        <v>4.7724866867065403</v>
      </c>
      <c r="C14364">
        <v>9.4924592971801705</v>
      </c>
      <c r="D14364">
        <v>4.7724866867065403</v>
      </c>
      <c r="E14364">
        <v>32.560984239481499</v>
      </c>
      <c r="F14364">
        <v>245.85192564948099</v>
      </c>
      <c r="G14364">
        <v>164.18172499999801</v>
      </c>
    </row>
    <row r="14365" spans="1:7" x14ac:dyDescent="0.25">
      <c r="A14365">
        <v>143.729999999999</v>
      </c>
      <c r="B14365">
        <v>4.7728471755981401</v>
      </c>
      <c r="C14365">
        <v>9.4913692474365199</v>
      </c>
      <c r="D14365">
        <v>4.7728471755981401</v>
      </c>
      <c r="E14365">
        <v>32.5613447283732</v>
      </c>
      <c r="F14365">
        <v>245.85228613837299</v>
      </c>
      <c r="G14365">
        <v>164.19172499999601</v>
      </c>
    </row>
    <row r="14366" spans="1:7" x14ac:dyDescent="0.25">
      <c r="A14366">
        <v>143.740000000001</v>
      </c>
      <c r="B14366">
        <v>4.7732090950012198</v>
      </c>
      <c r="C14366">
        <v>9.4897975921630806</v>
      </c>
      <c r="D14366">
        <v>4.7732090950012198</v>
      </c>
      <c r="E14366">
        <v>32.561706647776198</v>
      </c>
      <c r="F14366">
        <v>245.85264805777601</v>
      </c>
      <c r="G14366">
        <v>164.20172499999799</v>
      </c>
    </row>
    <row r="14367" spans="1:7" x14ac:dyDescent="0.25">
      <c r="A14367">
        <v>143.75</v>
      </c>
      <c r="B14367">
        <v>4.7735738754272399</v>
      </c>
      <c r="C14367">
        <v>9.4895744323730398</v>
      </c>
      <c r="D14367">
        <v>4.7735738754272399</v>
      </c>
      <c r="E14367">
        <v>32.562071428202302</v>
      </c>
      <c r="F14367">
        <v>245.85301283820201</v>
      </c>
      <c r="G14367">
        <v>164.21172499999699</v>
      </c>
    </row>
    <row r="14368" spans="1:7" x14ac:dyDescent="0.25">
      <c r="A14368">
        <v>143.76000000000201</v>
      </c>
      <c r="B14368">
        <v>4.7739357948303196</v>
      </c>
      <c r="C14368">
        <v>9.4894771575927699</v>
      </c>
      <c r="D14368">
        <v>4.7739357948303196</v>
      </c>
      <c r="E14368">
        <v>32.5624333476053</v>
      </c>
      <c r="F14368">
        <v>245.853374757605</v>
      </c>
      <c r="G14368">
        <v>164.221724999999</v>
      </c>
    </row>
    <row r="14369" spans="1:7" x14ac:dyDescent="0.25">
      <c r="A14369">
        <v>143.77000000000001</v>
      </c>
      <c r="B14369">
        <v>4.7742819786071697</v>
      </c>
      <c r="C14369">
        <v>9.4897699356079102</v>
      </c>
      <c r="D14369">
        <v>4.7742819786071697</v>
      </c>
      <c r="E14369">
        <v>32.562779531382198</v>
      </c>
      <c r="F14369">
        <v>245.85372094138199</v>
      </c>
      <c r="G14369">
        <v>164.231724999997</v>
      </c>
    </row>
    <row r="14370" spans="1:7" x14ac:dyDescent="0.25">
      <c r="A14370">
        <v>143.78000000000199</v>
      </c>
      <c r="B14370">
        <v>4.7746520042419398</v>
      </c>
      <c r="C14370">
        <v>9.4897212982177699</v>
      </c>
      <c r="D14370">
        <v>4.7746520042419398</v>
      </c>
      <c r="E14370">
        <v>32.563149557016899</v>
      </c>
      <c r="F14370">
        <v>245.85409096701599</v>
      </c>
      <c r="G14370">
        <v>164.24172499999901</v>
      </c>
    </row>
    <row r="14371" spans="1:7" x14ac:dyDescent="0.25">
      <c r="A14371">
        <v>143.79</v>
      </c>
      <c r="B14371">
        <v>4.7750482559204102</v>
      </c>
      <c r="C14371">
        <v>9.4892444610595703</v>
      </c>
      <c r="D14371">
        <v>4.7750482559204102</v>
      </c>
      <c r="E14371">
        <v>32.563545808695402</v>
      </c>
      <c r="F14371">
        <v>245.854487218695</v>
      </c>
      <c r="G14371">
        <v>164.251724999998</v>
      </c>
    </row>
    <row r="14372" spans="1:7" x14ac:dyDescent="0.25">
      <c r="A14372">
        <v>143.800000000002</v>
      </c>
      <c r="B14372">
        <v>4.7754669189453098</v>
      </c>
      <c r="C14372">
        <v>9.4873142242431605</v>
      </c>
      <c r="D14372">
        <v>4.7754669189453098</v>
      </c>
      <c r="E14372">
        <v>32.563964471720297</v>
      </c>
      <c r="F14372">
        <v>245.85490588171999</v>
      </c>
      <c r="G14372">
        <v>164.26172500000001</v>
      </c>
    </row>
    <row r="14373" spans="1:7" x14ac:dyDescent="0.25">
      <c r="A14373">
        <v>143.810000000001</v>
      </c>
      <c r="B14373">
        <v>4.7758612632751403</v>
      </c>
      <c r="C14373">
        <v>9.4868812561035103</v>
      </c>
      <c r="D14373">
        <v>4.7758612632751403</v>
      </c>
      <c r="E14373">
        <v>32.564358816050202</v>
      </c>
      <c r="F14373">
        <v>245.85530022604999</v>
      </c>
      <c r="G14373">
        <v>164.27172499999801</v>
      </c>
    </row>
    <row r="14374" spans="1:7" x14ac:dyDescent="0.25">
      <c r="A14374">
        <v>143.819999999999</v>
      </c>
      <c r="B14374">
        <v>4.7762355804443297</v>
      </c>
      <c r="C14374">
        <v>9.4869031906127894</v>
      </c>
      <c r="D14374">
        <v>4.7762355804443297</v>
      </c>
      <c r="E14374">
        <v>32.564733133219299</v>
      </c>
      <c r="F14374">
        <v>245.85567454321901</v>
      </c>
      <c r="G14374">
        <v>164.28172499999701</v>
      </c>
    </row>
    <row r="14375" spans="1:7" x14ac:dyDescent="0.25">
      <c r="A14375">
        <v>143.83000000000101</v>
      </c>
      <c r="B14375">
        <v>4.7766199111938397</v>
      </c>
      <c r="C14375">
        <v>9.4855785369872994</v>
      </c>
      <c r="D14375">
        <v>4.7766199111938397</v>
      </c>
      <c r="E14375">
        <v>32.565117463968903</v>
      </c>
      <c r="F14375">
        <v>245.85605887396801</v>
      </c>
      <c r="G14375">
        <v>164.29172499999899</v>
      </c>
    </row>
    <row r="14376" spans="1:7" x14ac:dyDescent="0.25">
      <c r="A14376">
        <v>143.84</v>
      </c>
      <c r="B14376">
        <v>4.7769536972045801</v>
      </c>
      <c r="C14376">
        <v>9.4860143661499006</v>
      </c>
      <c r="D14376">
        <v>4.7769536972045801</v>
      </c>
      <c r="E14376">
        <v>32.565451249979603</v>
      </c>
      <c r="F14376">
        <v>245.85639265997901</v>
      </c>
      <c r="G14376">
        <v>164.30172499999699</v>
      </c>
    </row>
    <row r="14377" spans="1:7" x14ac:dyDescent="0.25">
      <c r="A14377">
        <v>143.85000000000201</v>
      </c>
      <c r="B14377">
        <v>4.7773265838623002</v>
      </c>
      <c r="C14377">
        <v>9.4861326217651296</v>
      </c>
      <c r="D14377">
        <v>4.7773265838623002</v>
      </c>
      <c r="E14377">
        <v>32.565824136637303</v>
      </c>
      <c r="F14377">
        <v>245.85676554663701</v>
      </c>
      <c r="G14377">
        <v>164.311724999999</v>
      </c>
    </row>
    <row r="14378" spans="1:7" x14ac:dyDescent="0.25">
      <c r="A14378">
        <v>143.86000000000001</v>
      </c>
      <c r="B14378">
        <v>4.7777175903320304</v>
      </c>
      <c r="C14378">
        <v>9.4857807159423793</v>
      </c>
      <c r="D14378">
        <v>4.7777175903320304</v>
      </c>
      <c r="E14378">
        <v>32.566215143107001</v>
      </c>
      <c r="F14378">
        <v>245.85715655310699</v>
      </c>
      <c r="G14378">
        <v>164.321724999997</v>
      </c>
    </row>
    <row r="14379" spans="1:7" x14ac:dyDescent="0.25">
      <c r="A14379">
        <v>143.87000000000199</v>
      </c>
      <c r="B14379">
        <v>4.7780909538268999</v>
      </c>
      <c r="C14379">
        <v>9.4860868453979403</v>
      </c>
      <c r="D14379">
        <v>4.7780909538268999</v>
      </c>
      <c r="E14379">
        <v>32.566588506601903</v>
      </c>
      <c r="F14379">
        <v>245.85752991660101</v>
      </c>
      <c r="G14379">
        <v>164.33172500000001</v>
      </c>
    </row>
    <row r="14380" spans="1:7" x14ac:dyDescent="0.25">
      <c r="A14380">
        <v>143.88000000000099</v>
      </c>
      <c r="B14380">
        <v>4.7784514427184996</v>
      </c>
      <c r="C14380">
        <v>9.4855213165283203</v>
      </c>
      <c r="D14380">
        <v>4.7784514427184996</v>
      </c>
      <c r="E14380">
        <v>32.566948995493497</v>
      </c>
      <c r="F14380">
        <v>245.85789040549301</v>
      </c>
      <c r="G14380">
        <v>164.34172499999801</v>
      </c>
    </row>
    <row r="14381" spans="1:7" x14ac:dyDescent="0.25">
      <c r="A14381">
        <v>143.88999999999899</v>
      </c>
      <c r="B14381">
        <v>4.7787928581237704</v>
      </c>
      <c r="C14381">
        <v>9.48610019683837</v>
      </c>
      <c r="D14381">
        <v>4.7787928581237704</v>
      </c>
      <c r="E14381">
        <v>32.567290410898799</v>
      </c>
      <c r="F14381">
        <v>245.858231820898</v>
      </c>
      <c r="G14381">
        <v>164.35172499999601</v>
      </c>
    </row>
    <row r="14382" spans="1:7" x14ac:dyDescent="0.25">
      <c r="A14382">
        <v>143.900000000001</v>
      </c>
      <c r="B14382">
        <v>4.7791318893432599</v>
      </c>
      <c r="C14382">
        <v>9.48640632629394</v>
      </c>
      <c r="D14382">
        <v>4.7791318893432599</v>
      </c>
      <c r="E14382">
        <v>32.567629442118303</v>
      </c>
      <c r="F14382">
        <v>245.85857085211799</v>
      </c>
      <c r="G14382">
        <v>164.36172499999799</v>
      </c>
    </row>
    <row r="14383" spans="1:7" x14ac:dyDescent="0.25">
      <c r="A14383">
        <v>143.909999999999</v>
      </c>
      <c r="B14383">
        <v>4.7794899940490696</v>
      </c>
      <c r="C14383">
        <v>9.4855003356933505</v>
      </c>
      <c r="D14383">
        <v>4.7794899940490696</v>
      </c>
      <c r="E14383">
        <v>32.567987546824099</v>
      </c>
      <c r="F14383">
        <v>245.858928956824</v>
      </c>
      <c r="G14383">
        <v>164.37172499999701</v>
      </c>
    </row>
    <row r="14384" spans="1:7" x14ac:dyDescent="0.25">
      <c r="A14384">
        <v>143.92000000000101</v>
      </c>
      <c r="B14384">
        <v>4.77986288070678</v>
      </c>
      <c r="C14384">
        <v>9.4840497970581001</v>
      </c>
      <c r="D14384">
        <v>4.77986288070678</v>
      </c>
      <c r="E14384">
        <v>32.5683604334818</v>
      </c>
      <c r="F14384">
        <v>245.85930184348101</v>
      </c>
      <c r="G14384">
        <v>164.38172499999899</v>
      </c>
    </row>
    <row r="14385" spans="1:7" x14ac:dyDescent="0.25">
      <c r="A14385">
        <v>143.93</v>
      </c>
      <c r="B14385">
        <v>4.7802066802978498</v>
      </c>
      <c r="C14385">
        <v>9.4847011566162092</v>
      </c>
      <c r="D14385">
        <v>4.7802066802978498</v>
      </c>
      <c r="E14385">
        <v>32.5687042330729</v>
      </c>
      <c r="F14385">
        <v>245.85964564307201</v>
      </c>
      <c r="G14385">
        <v>164.391724999997</v>
      </c>
    </row>
    <row r="14386" spans="1:7" x14ac:dyDescent="0.25">
      <c r="A14386">
        <v>143.94000000000199</v>
      </c>
      <c r="B14386">
        <v>4.7805671691894496</v>
      </c>
      <c r="C14386">
        <v>9.4830789566040004</v>
      </c>
      <c r="D14386">
        <v>4.7805671691894496</v>
      </c>
      <c r="E14386">
        <v>32.569064721964502</v>
      </c>
      <c r="F14386">
        <v>245.86000613196401</v>
      </c>
      <c r="G14386">
        <v>164.401724999999</v>
      </c>
    </row>
    <row r="14387" spans="1:7" x14ac:dyDescent="0.25">
      <c r="A14387">
        <v>143.94999999999999</v>
      </c>
      <c r="B14387">
        <v>4.7809166908264098</v>
      </c>
      <c r="C14387">
        <v>9.4819593429565394</v>
      </c>
      <c r="D14387">
        <v>4.7809166908264098</v>
      </c>
      <c r="E14387">
        <v>32.5694142436014</v>
      </c>
      <c r="F14387">
        <v>245.860355653601</v>
      </c>
      <c r="G14387">
        <v>164.411724999998</v>
      </c>
    </row>
    <row r="14388" spans="1:7" x14ac:dyDescent="0.25">
      <c r="A14388">
        <v>143.960000000002</v>
      </c>
      <c r="B14388">
        <v>4.7812700271606401</v>
      </c>
      <c r="C14388">
        <v>9.4811201095581001</v>
      </c>
      <c r="D14388">
        <v>4.7812700271606401</v>
      </c>
      <c r="E14388">
        <v>32.5697675799357</v>
      </c>
      <c r="F14388">
        <v>245.86070898993501</v>
      </c>
      <c r="G14388">
        <v>164.42172500000001</v>
      </c>
    </row>
    <row r="14389" spans="1:7" x14ac:dyDescent="0.25">
      <c r="A14389">
        <v>143.97000000000099</v>
      </c>
      <c r="B14389">
        <v>4.7816057205200098</v>
      </c>
      <c r="C14389">
        <v>9.4791717529296804</v>
      </c>
      <c r="D14389">
        <v>4.7816057205200098</v>
      </c>
      <c r="E14389">
        <v>32.570103273294997</v>
      </c>
      <c r="F14389">
        <v>245.86104468329501</v>
      </c>
      <c r="G14389">
        <v>164.43172499999801</v>
      </c>
    </row>
    <row r="14390" spans="1:7" x14ac:dyDescent="0.25">
      <c r="A14390">
        <v>143.979999999999</v>
      </c>
      <c r="B14390">
        <v>4.7819409370422301</v>
      </c>
      <c r="C14390">
        <v>9.4783687591552699</v>
      </c>
      <c r="D14390">
        <v>4.7819409370422301</v>
      </c>
      <c r="E14390">
        <v>32.570438489817199</v>
      </c>
      <c r="F14390">
        <v>245.861379899817</v>
      </c>
      <c r="G14390">
        <v>164.44172499999601</v>
      </c>
    </row>
    <row r="14391" spans="1:7" x14ac:dyDescent="0.25">
      <c r="A14391">
        <v>143.990000000001</v>
      </c>
      <c r="B14391">
        <v>4.7822880744934002</v>
      </c>
      <c r="C14391">
        <v>9.47619533538818</v>
      </c>
      <c r="D14391">
        <v>4.7822880744934002</v>
      </c>
      <c r="E14391">
        <v>32.5707856272684</v>
      </c>
      <c r="F14391">
        <v>245.861727037268</v>
      </c>
      <c r="G14391">
        <v>164.45172499999799</v>
      </c>
    </row>
    <row r="14392" spans="1:7" x14ac:dyDescent="0.25">
      <c r="A14392">
        <v>144</v>
      </c>
      <c r="B14392">
        <v>4.7826070785522399</v>
      </c>
      <c r="C14392">
        <v>9.4747419357299805</v>
      </c>
      <c r="D14392">
        <v>4.7826070785522399</v>
      </c>
      <c r="E14392">
        <v>32.571104631327302</v>
      </c>
      <c r="F14392">
        <v>245.86204604132701</v>
      </c>
      <c r="G14392">
        <v>164.46172499999699</v>
      </c>
    </row>
    <row r="14393" spans="1:7" x14ac:dyDescent="0.25">
      <c r="A14393">
        <v>144.01000000000201</v>
      </c>
      <c r="B14393">
        <v>4.7829256057739196</v>
      </c>
      <c r="C14393">
        <v>9.4726209640502894</v>
      </c>
      <c r="D14393">
        <v>4.7829256057739196</v>
      </c>
      <c r="E14393">
        <v>32.571423158548903</v>
      </c>
      <c r="F14393">
        <v>245.862364568548</v>
      </c>
      <c r="G14393">
        <v>164.471724999999</v>
      </c>
    </row>
    <row r="14394" spans="1:7" x14ac:dyDescent="0.25">
      <c r="A14394">
        <v>144.02000000000001</v>
      </c>
      <c r="B14394">
        <v>4.7832722663879297</v>
      </c>
      <c r="C14394">
        <v>9.4702386856079102</v>
      </c>
      <c r="D14394">
        <v>4.7832722663879297</v>
      </c>
      <c r="E14394">
        <v>32.571769819162903</v>
      </c>
      <c r="F14394">
        <v>245.86271122916199</v>
      </c>
      <c r="G14394">
        <v>164.481724999997</v>
      </c>
    </row>
    <row r="14395" spans="1:7" x14ac:dyDescent="0.25">
      <c r="A14395">
        <v>144.03000000000199</v>
      </c>
      <c r="B14395">
        <v>4.7835993766784597</v>
      </c>
      <c r="C14395">
        <v>9.4676027297973597</v>
      </c>
      <c r="D14395">
        <v>4.7835993766784597</v>
      </c>
      <c r="E14395">
        <v>32.572096929453501</v>
      </c>
      <c r="F14395">
        <v>245.863038339453</v>
      </c>
      <c r="G14395">
        <v>164.49172499999901</v>
      </c>
    </row>
    <row r="14396" spans="1:7" x14ac:dyDescent="0.25">
      <c r="A14396">
        <v>144.04</v>
      </c>
      <c r="B14396">
        <v>4.7839035987854004</v>
      </c>
      <c r="C14396">
        <v>9.4654579162597603</v>
      </c>
      <c r="D14396">
        <v>4.7839035987854004</v>
      </c>
      <c r="E14396">
        <v>32.572401151560399</v>
      </c>
      <c r="F14396">
        <v>245.86334256155999</v>
      </c>
      <c r="G14396">
        <v>164.501724999998</v>
      </c>
    </row>
    <row r="14397" spans="1:7" x14ac:dyDescent="0.25">
      <c r="A14397">
        <v>144.050000000002</v>
      </c>
      <c r="B14397">
        <v>4.7842245101928702</v>
      </c>
      <c r="C14397">
        <v>9.4633417129516602</v>
      </c>
      <c r="D14397">
        <v>4.7842245101928702</v>
      </c>
      <c r="E14397">
        <v>32.572722062967898</v>
      </c>
      <c r="F14397">
        <v>245.863663472967</v>
      </c>
      <c r="G14397">
        <v>164.51172500000001</v>
      </c>
    </row>
    <row r="14398" spans="1:7" x14ac:dyDescent="0.25">
      <c r="A14398">
        <v>144.060000000001</v>
      </c>
      <c r="B14398">
        <v>4.7845497131347603</v>
      </c>
      <c r="C14398">
        <v>9.4614639282226491</v>
      </c>
      <c r="D14398">
        <v>4.7845497131347603</v>
      </c>
      <c r="E14398">
        <v>32.5730472659098</v>
      </c>
      <c r="F14398">
        <v>245.86398867590901</v>
      </c>
      <c r="G14398">
        <v>164.52172499999801</v>
      </c>
    </row>
    <row r="14399" spans="1:7" x14ac:dyDescent="0.25">
      <c r="A14399">
        <v>144.069999999999</v>
      </c>
      <c r="B14399">
        <v>4.7848381996154696</v>
      </c>
      <c r="C14399">
        <v>9.4587516784667898</v>
      </c>
      <c r="D14399">
        <v>4.7848381996154696</v>
      </c>
      <c r="E14399">
        <v>32.573335752390498</v>
      </c>
      <c r="F14399">
        <v>245.86427716239001</v>
      </c>
      <c r="G14399">
        <v>164.53172499999701</v>
      </c>
    </row>
    <row r="14400" spans="1:7" x14ac:dyDescent="0.25">
      <c r="A14400">
        <v>144.08000000000101</v>
      </c>
      <c r="B14400">
        <v>4.7851567268371502</v>
      </c>
      <c r="C14400">
        <v>9.4554014205932599</v>
      </c>
      <c r="D14400">
        <v>4.7851567268371502</v>
      </c>
      <c r="E14400">
        <v>32.5736542796122</v>
      </c>
      <c r="F14400">
        <v>245.864595689612</v>
      </c>
      <c r="G14400">
        <v>164.54172499999899</v>
      </c>
    </row>
    <row r="14401" spans="1:7" x14ac:dyDescent="0.25">
      <c r="A14401">
        <v>144.09</v>
      </c>
      <c r="B14401">
        <v>4.7854509353637598</v>
      </c>
      <c r="C14401">
        <v>9.4529933929443306</v>
      </c>
      <c r="D14401">
        <v>4.7854509353637598</v>
      </c>
      <c r="E14401">
        <v>32.573948488138797</v>
      </c>
      <c r="F14401">
        <v>245.86488989813799</v>
      </c>
      <c r="G14401">
        <v>164.55172499999699</v>
      </c>
    </row>
    <row r="14402" spans="1:7" x14ac:dyDescent="0.25">
      <c r="A14402">
        <v>144.10000000000201</v>
      </c>
      <c r="B14402">
        <v>4.7857694625854403</v>
      </c>
      <c r="C14402">
        <v>9.4506006240844709</v>
      </c>
      <c r="D14402">
        <v>4.7857694625854403</v>
      </c>
      <c r="E14402">
        <v>32.574267015360498</v>
      </c>
      <c r="F14402">
        <v>245.86520842536001</v>
      </c>
      <c r="G14402">
        <v>164.561724999999</v>
      </c>
    </row>
    <row r="14403" spans="1:7" x14ac:dyDescent="0.25">
      <c r="A14403">
        <v>144.11000000000001</v>
      </c>
      <c r="B14403">
        <v>4.7860994338989196</v>
      </c>
      <c r="C14403">
        <v>9.4496278762817294</v>
      </c>
      <c r="D14403">
        <v>4.7860994338989196</v>
      </c>
      <c r="E14403">
        <v>32.574596986673903</v>
      </c>
      <c r="F14403">
        <v>245.865538396673</v>
      </c>
      <c r="G14403">
        <v>164.571724999997</v>
      </c>
    </row>
    <row r="14404" spans="1:7" x14ac:dyDescent="0.25">
      <c r="A14404">
        <v>144.12000000000199</v>
      </c>
      <c r="B14404">
        <v>4.78643369674682</v>
      </c>
      <c r="C14404">
        <v>9.4476156234741193</v>
      </c>
      <c r="D14404">
        <v>4.78643369674682</v>
      </c>
      <c r="E14404">
        <v>32.574931249521804</v>
      </c>
      <c r="F14404">
        <v>245.86587265952099</v>
      </c>
      <c r="G14404">
        <v>164.58172500000001</v>
      </c>
    </row>
    <row r="14405" spans="1:7" x14ac:dyDescent="0.25">
      <c r="A14405">
        <v>144.13000000000099</v>
      </c>
      <c r="B14405">
        <v>4.7867417335510201</v>
      </c>
      <c r="C14405">
        <v>9.4446039199829102</v>
      </c>
      <c r="D14405">
        <v>4.7867417335510201</v>
      </c>
      <c r="E14405">
        <v>32.575239286326003</v>
      </c>
      <c r="F14405">
        <v>245.86618069632601</v>
      </c>
      <c r="G14405">
        <v>164.59172499999801</v>
      </c>
    </row>
    <row r="14406" spans="1:7" x14ac:dyDescent="0.25">
      <c r="A14406">
        <v>144.13999999999899</v>
      </c>
      <c r="B14406">
        <v>4.7870578765869096</v>
      </c>
      <c r="C14406">
        <v>9.4426107406616193</v>
      </c>
      <c r="D14406">
        <v>4.7870578765869096</v>
      </c>
      <c r="E14406">
        <v>32.575555429361899</v>
      </c>
      <c r="F14406">
        <v>245.86649683936099</v>
      </c>
      <c r="G14406">
        <v>164.60172499999601</v>
      </c>
    </row>
    <row r="14407" spans="1:7" x14ac:dyDescent="0.25">
      <c r="A14407">
        <v>144.150000000001</v>
      </c>
      <c r="B14407">
        <v>4.7873258590698198</v>
      </c>
      <c r="C14407">
        <v>9.4407844543456996</v>
      </c>
      <c r="D14407">
        <v>4.7873258590698198</v>
      </c>
      <c r="E14407">
        <v>32.575823411844802</v>
      </c>
      <c r="F14407">
        <v>245.86676482184399</v>
      </c>
      <c r="G14407">
        <v>164.61172499999799</v>
      </c>
    </row>
    <row r="14408" spans="1:7" x14ac:dyDescent="0.25">
      <c r="A14408">
        <v>144.159999999999</v>
      </c>
      <c r="B14408">
        <v>4.7876110076904199</v>
      </c>
      <c r="C14408">
        <v>9.4385213851928693</v>
      </c>
      <c r="D14408">
        <v>4.7876110076904199</v>
      </c>
      <c r="E14408">
        <v>32.5761085604654</v>
      </c>
      <c r="F14408">
        <v>245.86704997046499</v>
      </c>
      <c r="G14408">
        <v>164.62172499999701</v>
      </c>
    </row>
    <row r="14409" spans="1:7" x14ac:dyDescent="0.25">
      <c r="A14409">
        <v>144.17000000000101</v>
      </c>
      <c r="B14409">
        <v>4.7879352569579998</v>
      </c>
      <c r="C14409">
        <v>9.4367618560790998</v>
      </c>
      <c r="D14409">
        <v>4.7879352569579998</v>
      </c>
      <c r="E14409">
        <v>32.576432809732999</v>
      </c>
      <c r="F14409">
        <v>245.86737421973299</v>
      </c>
      <c r="G14409">
        <v>164.63172499999899</v>
      </c>
    </row>
    <row r="14410" spans="1:7" x14ac:dyDescent="0.25">
      <c r="A14410">
        <v>144.18</v>
      </c>
      <c r="B14410">
        <v>4.7882571220397896</v>
      </c>
      <c r="C14410">
        <v>9.4340848922729403</v>
      </c>
      <c r="D14410">
        <v>4.7882571220397896</v>
      </c>
      <c r="E14410">
        <v>32.576754674814801</v>
      </c>
      <c r="F14410">
        <v>245.86769608481401</v>
      </c>
      <c r="G14410">
        <v>164.641724999997</v>
      </c>
    </row>
    <row r="14411" spans="1:7" x14ac:dyDescent="0.25">
      <c r="A14411">
        <v>144.19000000000199</v>
      </c>
      <c r="B14411">
        <v>4.7885632514953604</v>
      </c>
      <c r="C14411">
        <v>9.4321413040161097</v>
      </c>
      <c r="D14411">
        <v>4.7885632514953604</v>
      </c>
      <c r="E14411">
        <v>32.577060804270403</v>
      </c>
      <c r="F14411">
        <v>245.86800221427001</v>
      </c>
      <c r="G14411">
        <v>164.651724999999</v>
      </c>
    </row>
    <row r="14412" spans="1:7" x14ac:dyDescent="0.25">
      <c r="A14412">
        <v>144.19999999999999</v>
      </c>
      <c r="B14412">
        <v>4.7888822555541903</v>
      </c>
      <c r="C14412">
        <v>9.4311399459838796</v>
      </c>
      <c r="D14412">
        <v>4.7888822555541903</v>
      </c>
      <c r="E14412">
        <v>32.577379808329198</v>
      </c>
      <c r="F14412">
        <v>245.86832121832899</v>
      </c>
      <c r="G14412">
        <v>164.661724999998</v>
      </c>
    </row>
    <row r="14413" spans="1:7" x14ac:dyDescent="0.25">
      <c r="A14413">
        <v>144.210000000002</v>
      </c>
      <c r="B14413">
        <v>4.7891860008239702</v>
      </c>
      <c r="C14413">
        <v>9.4291849136352504</v>
      </c>
      <c r="D14413">
        <v>4.7891860008239702</v>
      </c>
      <c r="E14413">
        <v>32.577683553599002</v>
      </c>
      <c r="F14413">
        <v>245.86862496359899</v>
      </c>
      <c r="G14413">
        <v>164.67172500000001</v>
      </c>
    </row>
    <row r="14414" spans="1:7" x14ac:dyDescent="0.25">
      <c r="A14414">
        <v>144.22000000000099</v>
      </c>
      <c r="B14414">
        <v>4.7894935607910103</v>
      </c>
      <c r="C14414">
        <v>9.4275531768798793</v>
      </c>
      <c r="D14414">
        <v>4.7894935607910103</v>
      </c>
      <c r="E14414">
        <v>32.577991113566</v>
      </c>
      <c r="F14414">
        <v>245.868932523566</v>
      </c>
      <c r="G14414">
        <v>164.68172499999801</v>
      </c>
    </row>
    <row r="14415" spans="1:7" x14ac:dyDescent="0.25">
      <c r="A14415">
        <v>144.229999999999</v>
      </c>
      <c r="B14415">
        <v>4.7897839546203604</v>
      </c>
      <c r="C14415">
        <v>9.42614650726318</v>
      </c>
      <c r="D14415">
        <v>4.7897839546203604</v>
      </c>
      <c r="E14415">
        <v>32.578281507395403</v>
      </c>
      <c r="F14415">
        <v>245.86922291739501</v>
      </c>
      <c r="G14415">
        <v>164.69172499999601</v>
      </c>
    </row>
    <row r="14416" spans="1:7" x14ac:dyDescent="0.25">
      <c r="A14416">
        <v>144.240000000001</v>
      </c>
      <c r="B14416">
        <v>4.7900691032409597</v>
      </c>
      <c r="C14416">
        <v>9.4244346618652308</v>
      </c>
      <c r="D14416">
        <v>4.7900691032409597</v>
      </c>
      <c r="E14416">
        <v>32.578566656016001</v>
      </c>
      <c r="F14416">
        <v>245.86950806601601</v>
      </c>
      <c r="G14416">
        <v>164.70172499999799</v>
      </c>
    </row>
    <row r="14417" spans="1:7" x14ac:dyDescent="0.25">
      <c r="A14417">
        <v>144.25</v>
      </c>
      <c r="B14417">
        <v>4.7904014587402299</v>
      </c>
      <c r="C14417">
        <v>9.4228487014770508</v>
      </c>
      <c r="D14417">
        <v>4.7904014587402299</v>
      </c>
      <c r="E14417">
        <v>32.578899011515198</v>
      </c>
      <c r="F14417">
        <v>245.86984042151499</v>
      </c>
      <c r="G14417">
        <v>164.71172499999699</v>
      </c>
    </row>
    <row r="14418" spans="1:7" x14ac:dyDescent="0.25">
      <c r="A14418">
        <v>144.26000000000201</v>
      </c>
      <c r="B14418">
        <v>4.7907414436340297</v>
      </c>
      <c r="C14418">
        <v>9.4206962585449201</v>
      </c>
      <c r="D14418">
        <v>4.7907414436340297</v>
      </c>
      <c r="E14418">
        <v>32.579238996409003</v>
      </c>
      <c r="F14418">
        <v>245.87018040640899</v>
      </c>
      <c r="G14418">
        <v>164.721724999999</v>
      </c>
    </row>
    <row r="14419" spans="1:7" x14ac:dyDescent="0.25">
      <c r="A14419">
        <v>144.27000000000001</v>
      </c>
      <c r="B14419">
        <v>4.7910699844360298</v>
      </c>
      <c r="C14419">
        <v>9.4189605712890607</v>
      </c>
      <c r="D14419">
        <v>4.7910699844360298</v>
      </c>
      <c r="E14419">
        <v>32.579567537210998</v>
      </c>
      <c r="F14419">
        <v>245.87050894721099</v>
      </c>
      <c r="G14419">
        <v>164.731724999997</v>
      </c>
    </row>
    <row r="14420" spans="1:7" x14ac:dyDescent="0.25">
      <c r="A14420">
        <v>144.28000000000199</v>
      </c>
      <c r="B14420">
        <v>4.7914013862609801</v>
      </c>
      <c r="C14420">
        <v>9.4182672500610298</v>
      </c>
      <c r="D14420">
        <v>4.7914013862609801</v>
      </c>
      <c r="E14420">
        <v>32.579898939035999</v>
      </c>
      <c r="F14420">
        <v>245.870840349036</v>
      </c>
      <c r="G14420">
        <v>164.74172499999901</v>
      </c>
    </row>
    <row r="14421" spans="1:7" x14ac:dyDescent="0.25">
      <c r="A14421">
        <v>144.29</v>
      </c>
      <c r="B14421">
        <v>4.7917218208312899</v>
      </c>
      <c r="C14421">
        <v>9.4161434173583896</v>
      </c>
      <c r="D14421">
        <v>4.7917218208312899</v>
      </c>
      <c r="E14421">
        <v>32.580219373606297</v>
      </c>
      <c r="F14421">
        <v>245.871160783606</v>
      </c>
      <c r="G14421">
        <v>164.751724999998</v>
      </c>
    </row>
    <row r="14422" spans="1:7" x14ac:dyDescent="0.25">
      <c r="A14422">
        <v>144.300000000002</v>
      </c>
      <c r="B14422">
        <v>4.7920227050781197</v>
      </c>
      <c r="C14422">
        <v>9.4139337539672798</v>
      </c>
      <c r="D14422">
        <v>4.7920227050781197</v>
      </c>
      <c r="E14422">
        <v>32.580520257853102</v>
      </c>
      <c r="F14422">
        <v>245.871461667853</v>
      </c>
      <c r="G14422">
        <v>164.76172500000001</v>
      </c>
    </row>
    <row r="14423" spans="1:7" x14ac:dyDescent="0.25">
      <c r="A14423">
        <v>144.310000000001</v>
      </c>
      <c r="B14423">
        <v>4.79229640960693</v>
      </c>
      <c r="C14423">
        <v>9.4121026992797798</v>
      </c>
      <c r="D14423">
        <v>4.79229640960693</v>
      </c>
      <c r="E14423">
        <v>32.580793962381897</v>
      </c>
      <c r="F14423">
        <v>245.87173537238101</v>
      </c>
      <c r="G14423">
        <v>164.77172499999801</v>
      </c>
    </row>
    <row r="14424" spans="1:7" x14ac:dyDescent="0.25">
      <c r="A14424">
        <v>144.319999999999</v>
      </c>
      <c r="B14424">
        <v>4.79258108139038</v>
      </c>
      <c r="C14424">
        <v>9.4111862182617099</v>
      </c>
      <c r="D14424">
        <v>4.79258108139038</v>
      </c>
      <c r="E14424">
        <v>32.581078634165401</v>
      </c>
      <c r="F14424">
        <v>245.872020044165</v>
      </c>
      <c r="G14424">
        <v>164.78172499999701</v>
      </c>
    </row>
    <row r="14425" spans="1:7" x14ac:dyDescent="0.25">
      <c r="A14425">
        <v>144.33000000000101</v>
      </c>
      <c r="B14425">
        <v>4.7929015159606898</v>
      </c>
      <c r="C14425">
        <v>9.4115638732910103</v>
      </c>
      <c r="D14425">
        <v>4.7929015159606898</v>
      </c>
      <c r="E14425">
        <v>32.581399068735699</v>
      </c>
      <c r="F14425">
        <v>245.872340478735</v>
      </c>
      <c r="G14425">
        <v>164.79172499999899</v>
      </c>
    </row>
    <row r="14426" spans="1:7" x14ac:dyDescent="0.25">
      <c r="A14426">
        <v>144.34</v>
      </c>
      <c r="B14426">
        <v>4.7932410240173304</v>
      </c>
      <c r="C14426">
        <v>9.4114799499511701</v>
      </c>
      <c r="D14426">
        <v>4.7932410240173304</v>
      </c>
      <c r="E14426">
        <v>32.581738576792297</v>
      </c>
      <c r="F14426">
        <v>245.87267998679201</v>
      </c>
      <c r="G14426">
        <v>164.80172499999699</v>
      </c>
    </row>
    <row r="14427" spans="1:7" x14ac:dyDescent="0.25">
      <c r="A14427">
        <v>144.35000000000201</v>
      </c>
      <c r="B14427">
        <v>4.7935714721679599</v>
      </c>
      <c r="C14427">
        <v>9.4086675643920792</v>
      </c>
      <c r="D14427">
        <v>4.7935714721679599</v>
      </c>
      <c r="E14427">
        <v>32.582069024943003</v>
      </c>
      <c r="F14427">
        <v>245.87301043494301</v>
      </c>
      <c r="G14427">
        <v>164.811724999999</v>
      </c>
    </row>
    <row r="14428" spans="1:7" x14ac:dyDescent="0.25">
      <c r="A14428">
        <v>144.36000000000001</v>
      </c>
      <c r="B14428">
        <v>4.7938709259033203</v>
      </c>
      <c r="C14428">
        <v>9.4070310592651296</v>
      </c>
      <c r="D14428">
        <v>4.7938709259033203</v>
      </c>
      <c r="E14428">
        <v>32.582368478678298</v>
      </c>
      <c r="F14428">
        <v>245.87330988867799</v>
      </c>
      <c r="G14428">
        <v>164.821724999997</v>
      </c>
    </row>
    <row r="14429" spans="1:7" x14ac:dyDescent="0.25">
      <c r="A14429">
        <v>144.37000000000199</v>
      </c>
      <c r="B14429">
        <v>4.79418516159057</v>
      </c>
      <c r="C14429">
        <v>9.4052591323852504</v>
      </c>
      <c r="D14429">
        <v>4.79418516159057</v>
      </c>
      <c r="E14429">
        <v>32.582682714365603</v>
      </c>
      <c r="F14429">
        <v>245.87362412436499</v>
      </c>
      <c r="G14429">
        <v>164.83172500000001</v>
      </c>
    </row>
    <row r="14430" spans="1:7" x14ac:dyDescent="0.25">
      <c r="A14430">
        <v>144.38000000000099</v>
      </c>
      <c r="B14430">
        <v>4.7945303916931099</v>
      </c>
      <c r="C14430">
        <v>9.4030275344848597</v>
      </c>
      <c r="D14430">
        <v>4.7945303916931099</v>
      </c>
      <c r="E14430">
        <v>32.5830279444681</v>
      </c>
      <c r="F14430">
        <v>245.87396935446799</v>
      </c>
      <c r="G14430">
        <v>164.84172499999801</v>
      </c>
    </row>
    <row r="14431" spans="1:7" x14ac:dyDescent="0.25">
      <c r="A14431">
        <v>144.38999999999899</v>
      </c>
      <c r="B14431">
        <v>4.7948594093322701</v>
      </c>
      <c r="C14431">
        <v>9.4029884338378906</v>
      </c>
      <c r="D14431">
        <v>4.7948594093322701</v>
      </c>
      <c r="E14431">
        <v>32.583356962107302</v>
      </c>
      <c r="F14431">
        <v>245.87429837210701</v>
      </c>
      <c r="G14431">
        <v>164.85172499999601</v>
      </c>
    </row>
    <row r="14432" spans="1:7" x14ac:dyDescent="0.25">
      <c r="A14432">
        <v>144.400000000001</v>
      </c>
      <c r="B14432">
        <v>4.7951703071594203</v>
      </c>
      <c r="C14432">
        <v>9.4017763137817294</v>
      </c>
      <c r="D14432">
        <v>4.7951703071594203</v>
      </c>
      <c r="E14432">
        <v>32.583667859934401</v>
      </c>
      <c r="F14432">
        <v>245.87460926993401</v>
      </c>
      <c r="G14432">
        <v>164.86172499999799</v>
      </c>
    </row>
    <row r="14433" spans="1:7" x14ac:dyDescent="0.25">
      <c r="A14433">
        <v>144.409999999999</v>
      </c>
      <c r="B14433">
        <v>4.7954826354980398</v>
      </c>
      <c r="C14433">
        <v>9.4008054733276296</v>
      </c>
      <c r="D14433">
        <v>4.7954826354980398</v>
      </c>
      <c r="E14433">
        <v>32.583980188273102</v>
      </c>
      <c r="F14433">
        <v>245.874921598273</v>
      </c>
      <c r="G14433">
        <v>164.87172499999701</v>
      </c>
    </row>
    <row r="14434" spans="1:7" x14ac:dyDescent="0.25">
      <c r="A14434">
        <v>144.42000000000101</v>
      </c>
      <c r="B14434">
        <v>4.79583644866943</v>
      </c>
      <c r="C14434">
        <v>9.3986740112304599</v>
      </c>
      <c r="D14434">
        <v>4.79583644866943</v>
      </c>
      <c r="E14434">
        <v>32.584334001444397</v>
      </c>
      <c r="F14434">
        <v>245.87527541144399</v>
      </c>
      <c r="G14434">
        <v>164.88172499999899</v>
      </c>
    </row>
    <row r="14435" spans="1:7" x14ac:dyDescent="0.25">
      <c r="A14435">
        <v>144.43</v>
      </c>
      <c r="B14435">
        <v>4.7961626052856401</v>
      </c>
      <c r="C14435">
        <v>9.3958959579467702</v>
      </c>
      <c r="D14435">
        <v>4.7961626052856401</v>
      </c>
      <c r="E14435">
        <v>32.5846601580607</v>
      </c>
      <c r="F14435">
        <v>245.87560156806001</v>
      </c>
      <c r="G14435">
        <v>164.891724999997</v>
      </c>
    </row>
    <row r="14436" spans="1:7" x14ac:dyDescent="0.25">
      <c r="A14436">
        <v>144.44000000000199</v>
      </c>
      <c r="B14436">
        <v>4.7964706420898402</v>
      </c>
      <c r="C14436">
        <v>9.39343166351318</v>
      </c>
      <c r="D14436">
        <v>4.7964706420898402</v>
      </c>
      <c r="E14436">
        <v>32.5849681948648</v>
      </c>
      <c r="F14436">
        <v>245.87590960486401</v>
      </c>
      <c r="G14436">
        <v>164.901724999999</v>
      </c>
    </row>
    <row r="14437" spans="1:7" x14ac:dyDescent="0.25">
      <c r="A14437">
        <v>144.44999999999999</v>
      </c>
      <c r="B14437">
        <v>4.7967891693115199</v>
      </c>
      <c r="C14437">
        <v>9.3931751251220703</v>
      </c>
      <c r="D14437">
        <v>4.7967891693115199</v>
      </c>
      <c r="E14437">
        <v>32.585286722086501</v>
      </c>
      <c r="F14437">
        <v>245.876228132086</v>
      </c>
      <c r="G14437">
        <v>164.911724999998</v>
      </c>
    </row>
    <row r="14438" spans="1:7" x14ac:dyDescent="0.25">
      <c r="A14438">
        <v>144.460000000002</v>
      </c>
      <c r="B14438">
        <v>4.79713582992553</v>
      </c>
      <c r="C14438">
        <v>9.3933649063110298</v>
      </c>
      <c r="D14438">
        <v>4.79713582992553</v>
      </c>
      <c r="E14438">
        <v>32.5856333827005</v>
      </c>
      <c r="F14438">
        <v>245.87657479270001</v>
      </c>
      <c r="G14438">
        <v>164.92172500000001</v>
      </c>
    </row>
    <row r="14439" spans="1:7" x14ac:dyDescent="0.25">
      <c r="A14439">
        <v>144.47000000000099</v>
      </c>
      <c r="B14439">
        <v>4.7974777221679599</v>
      </c>
      <c r="C14439">
        <v>9.3940925598144496</v>
      </c>
      <c r="D14439">
        <v>4.7974777221679599</v>
      </c>
      <c r="E14439">
        <v>32.585975274943003</v>
      </c>
      <c r="F14439">
        <v>245.87691668494301</v>
      </c>
      <c r="G14439">
        <v>164.93172499999801</v>
      </c>
    </row>
    <row r="14440" spans="1:7" x14ac:dyDescent="0.25">
      <c r="A14440">
        <v>144.479999999999</v>
      </c>
      <c r="B14440">
        <v>4.7978138923645002</v>
      </c>
      <c r="C14440">
        <v>9.39424228668212</v>
      </c>
      <c r="D14440">
        <v>4.7978138923645002</v>
      </c>
      <c r="E14440">
        <v>32.586311445139501</v>
      </c>
      <c r="F14440">
        <v>245.87725285513901</v>
      </c>
      <c r="G14440">
        <v>164.94172499999601</v>
      </c>
    </row>
    <row r="14441" spans="1:7" x14ac:dyDescent="0.25">
      <c r="A14441">
        <v>144.490000000001</v>
      </c>
      <c r="B14441">
        <v>4.7981109619140598</v>
      </c>
      <c r="C14441">
        <v>9.3922262191772408</v>
      </c>
      <c r="D14441">
        <v>4.7981109619140598</v>
      </c>
      <c r="E14441">
        <v>32.586608514689097</v>
      </c>
      <c r="F14441">
        <v>245.87754992468899</v>
      </c>
      <c r="G14441">
        <v>164.95172499999799</v>
      </c>
    </row>
    <row r="14442" spans="1:7" x14ac:dyDescent="0.25">
      <c r="A14442">
        <v>144.5</v>
      </c>
      <c r="B14442">
        <v>4.7984261512756303</v>
      </c>
      <c r="C14442">
        <v>9.3909149169921804</v>
      </c>
      <c r="D14442">
        <v>4.7984261512756303</v>
      </c>
      <c r="E14442">
        <v>32.586923704050598</v>
      </c>
      <c r="F14442">
        <v>245.87786511405</v>
      </c>
      <c r="G14442">
        <v>164.96172499999699</v>
      </c>
    </row>
    <row r="14443" spans="1:7" x14ac:dyDescent="0.25">
      <c r="A14443">
        <v>144.51000000000201</v>
      </c>
      <c r="B14443">
        <v>4.7987852096557599</v>
      </c>
      <c r="C14443">
        <v>9.3888969421386701</v>
      </c>
      <c r="D14443">
        <v>4.7987852096557599</v>
      </c>
      <c r="E14443">
        <v>32.587282762430803</v>
      </c>
      <c r="F14443">
        <v>245.87822417243001</v>
      </c>
      <c r="G14443">
        <v>164.971724999999</v>
      </c>
    </row>
    <row r="14444" spans="1:7" x14ac:dyDescent="0.25">
      <c r="A14444">
        <v>144.52000000000001</v>
      </c>
      <c r="B14444">
        <v>4.79913234710693</v>
      </c>
      <c r="C14444">
        <v>9.3880844116210902</v>
      </c>
      <c r="D14444">
        <v>4.79913234710693</v>
      </c>
      <c r="E14444">
        <v>32.587629899881897</v>
      </c>
      <c r="F14444">
        <v>245.87857130988101</v>
      </c>
      <c r="G14444">
        <v>164.981724999997</v>
      </c>
    </row>
    <row r="14445" spans="1:7" x14ac:dyDescent="0.25">
      <c r="A14445">
        <v>144.53000000000199</v>
      </c>
      <c r="B14445">
        <v>4.7994432449340803</v>
      </c>
      <c r="C14445">
        <v>9.3866720199584908</v>
      </c>
      <c r="D14445">
        <v>4.7994432449340803</v>
      </c>
      <c r="E14445">
        <v>32.587940797709102</v>
      </c>
      <c r="F14445">
        <v>245.87888220770901</v>
      </c>
      <c r="G14445">
        <v>164.99172499999901</v>
      </c>
    </row>
    <row r="14446" spans="1:7" x14ac:dyDescent="0.25">
      <c r="A14446">
        <v>144.54</v>
      </c>
      <c r="B14446">
        <v>4.7997341156005797</v>
      </c>
      <c r="C14446">
        <v>9.38580322265625</v>
      </c>
      <c r="D14446">
        <v>4.7997341156005797</v>
      </c>
      <c r="E14446">
        <v>32.588231668375599</v>
      </c>
      <c r="F14446">
        <v>245.879173078375</v>
      </c>
      <c r="G14446">
        <v>165.001724999998</v>
      </c>
    </row>
    <row r="14447" spans="1:7" x14ac:dyDescent="0.25">
      <c r="A14447">
        <v>144.550000000002</v>
      </c>
      <c r="B14447">
        <v>4.8000597953796298</v>
      </c>
      <c r="C14447">
        <v>9.3849639892578107</v>
      </c>
      <c r="D14447">
        <v>4.8000597953796298</v>
      </c>
      <c r="E14447">
        <v>32.588557348154602</v>
      </c>
      <c r="F14447">
        <v>245.879498758154</v>
      </c>
      <c r="G14447">
        <v>165.01172500000001</v>
      </c>
    </row>
    <row r="14448" spans="1:7" x14ac:dyDescent="0.25">
      <c r="A14448">
        <v>144.560000000001</v>
      </c>
      <c r="B14448">
        <v>4.8003845214843697</v>
      </c>
      <c r="C14448">
        <v>9.3830423355102504</v>
      </c>
      <c r="D14448">
        <v>4.8003845214843697</v>
      </c>
      <c r="E14448">
        <v>32.588882074259402</v>
      </c>
      <c r="F14448">
        <v>245.87982348425899</v>
      </c>
      <c r="G14448">
        <v>165.02172499999801</v>
      </c>
    </row>
    <row r="14449" spans="1:7" x14ac:dyDescent="0.25">
      <c r="A14449">
        <v>144.569999999999</v>
      </c>
      <c r="B14449">
        <v>4.8007116317748997</v>
      </c>
      <c r="C14449">
        <v>9.3802890777587802</v>
      </c>
      <c r="D14449">
        <v>4.8007116317748997</v>
      </c>
      <c r="E14449">
        <v>32.589209184549901</v>
      </c>
      <c r="F14449">
        <v>245.88015059454901</v>
      </c>
      <c r="G14449">
        <v>165.03172499999701</v>
      </c>
    </row>
    <row r="14450" spans="1:7" x14ac:dyDescent="0.25">
      <c r="A14450">
        <v>144.58000000000101</v>
      </c>
      <c r="B14450">
        <v>4.80106496810913</v>
      </c>
      <c r="C14450">
        <v>9.3795356750488192</v>
      </c>
      <c r="D14450">
        <v>4.80106496810913</v>
      </c>
      <c r="E14450">
        <v>32.589562520884101</v>
      </c>
      <c r="F14450">
        <v>245.880503930884</v>
      </c>
      <c r="G14450">
        <v>165.04172499999899</v>
      </c>
    </row>
    <row r="14451" spans="1:7" x14ac:dyDescent="0.25">
      <c r="A14451">
        <v>144.59</v>
      </c>
      <c r="B14451">
        <v>4.8014035224914497</v>
      </c>
      <c r="C14451">
        <v>9.3793716430663991</v>
      </c>
      <c r="D14451">
        <v>4.8014035224914497</v>
      </c>
      <c r="E14451">
        <v>32.589901075266503</v>
      </c>
      <c r="F14451">
        <v>245.88084248526599</v>
      </c>
      <c r="G14451">
        <v>165.05172499999699</v>
      </c>
    </row>
    <row r="14452" spans="1:7" x14ac:dyDescent="0.25">
      <c r="A14452">
        <v>144.60000000000201</v>
      </c>
      <c r="B14452">
        <v>4.8017048835754297</v>
      </c>
      <c r="C14452">
        <v>9.3780622482299805</v>
      </c>
      <c r="D14452">
        <v>4.8017048835754297</v>
      </c>
      <c r="E14452">
        <v>32.590202436350403</v>
      </c>
      <c r="F14452">
        <v>245.88114384635</v>
      </c>
      <c r="G14452">
        <v>165.061724999999</v>
      </c>
    </row>
    <row r="14453" spans="1:7" x14ac:dyDescent="0.25">
      <c r="A14453">
        <v>144.61000000000001</v>
      </c>
      <c r="B14453">
        <v>4.8020396232604901</v>
      </c>
      <c r="C14453">
        <v>9.3771438598632795</v>
      </c>
      <c r="D14453">
        <v>4.8020396232604901</v>
      </c>
      <c r="E14453">
        <v>32.590537176035497</v>
      </c>
      <c r="F14453">
        <v>245.881478586035</v>
      </c>
      <c r="G14453">
        <v>165.071724999997</v>
      </c>
    </row>
    <row r="14454" spans="1:7" x14ac:dyDescent="0.25">
      <c r="A14454">
        <v>144.62000000000199</v>
      </c>
      <c r="B14454">
        <v>4.8023900985717702</v>
      </c>
      <c r="C14454">
        <v>9.3764142990112305</v>
      </c>
      <c r="D14454">
        <v>4.8023900985717702</v>
      </c>
      <c r="E14454">
        <v>32.590887651346797</v>
      </c>
      <c r="F14454">
        <v>245.881829061346</v>
      </c>
      <c r="G14454">
        <v>165.08172500000001</v>
      </c>
    </row>
    <row r="14455" spans="1:7" x14ac:dyDescent="0.25">
      <c r="A14455">
        <v>144.63000000000099</v>
      </c>
      <c r="B14455">
        <v>4.8027453422546298</v>
      </c>
      <c r="C14455">
        <v>9.3765115737915004</v>
      </c>
      <c r="D14455">
        <v>4.8027453422546298</v>
      </c>
      <c r="E14455">
        <v>32.591242895029602</v>
      </c>
      <c r="F14455">
        <v>245.882184305029</v>
      </c>
      <c r="G14455">
        <v>165.09172499999801</v>
      </c>
    </row>
    <row r="14456" spans="1:7" x14ac:dyDescent="0.25">
      <c r="A14456">
        <v>144.63999999999899</v>
      </c>
      <c r="B14456">
        <v>4.8030757904052699</v>
      </c>
      <c r="C14456">
        <v>9.3774452209472603</v>
      </c>
      <c r="D14456">
        <v>4.8030757904052699</v>
      </c>
      <c r="E14456">
        <v>32.591573343180301</v>
      </c>
      <c r="F14456">
        <v>245.88251475318</v>
      </c>
      <c r="G14456">
        <v>165.10172499999601</v>
      </c>
    </row>
    <row r="14457" spans="1:7" x14ac:dyDescent="0.25">
      <c r="A14457">
        <v>144.650000000001</v>
      </c>
      <c r="B14457">
        <v>4.8033809661865199</v>
      </c>
      <c r="C14457">
        <v>9.3759460449218697</v>
      </c>
      <c r="D14457">
        <v>4.8033809661865199</v>
      </c>
      <c r="E14457">
        <v>32.591878518961501</v>
      </c>
      <c r="F14457">
        <v>245.882819928961</v>
      </c>
      <c r="G14457">
        <v>165.11172499999799</v>
      </c>
    </row>
    <row r="14458" spans="1:7" x14ac:dyDescent="0.25">
      <c r="A14458">
        <v>144.659999999999</v>
      </c>
      <c r="B14458">
        <v>4.80373191833496</v>
      </c>
      <c r="C14458">
        <v>9.3748598098754794</v>
      </c>
      <c r="D14458">
        <v>4.80373191833496</v>
      </c>
      <c r="E14458">
        <v>32.592229471110002</v>
      </c>
      <c r="F14458">
        <v>245.88317088111</v>
      </c>
      <c r="G14458">
        <v>165.12172499999701</v>
      </c>
    </row>
    <row r="14459" spans="1:7" x14ac:dyDescent="0.25">
      <c r="A14459">
        <v>144.67000000000101</v>
      </c>
      <c r="B14459">
        <v>4.8041081428527797</v>
      </c>
      <c r="C14459">
        <v>9.3747100830078107</v>
      </c>
      <c r="D14459">
        <v>4.8041081428527797</v>
      </c>
      <c r="E14459">
        <v>32.592605695627803</v>
      </c>
      <c r="F14459">
        <v>245.883547105627</v>
      </c>
      <c r="G14459">
        <v>165.13172499999899</v>
      </c>
    </row>
    <row r="14460" spans="1:7" x14ac:dyDescent="0.25">
      <c r="A14460">
        <v>144.68</v>
      </c>
      <c r="B14460">
        <v>4.8044533729553196</v>
      </c>
      <c r="C14460">
        <v>9.3745679855346609</v>
      </c>
      <c r="D14460">
        <v>4.8044533729553196</v>
      </c>
      <c r="E14460">
        <v>32.5929509257303</v>
      </c>
      <c r="F14460">
        <v>245.88389233573</v>
      </c>
      <c r="G14460">
        <v>165.141724999997</v>
      </c>
    </row>
    <row r="14461" spans="1:7" x14ac:dyDescent="0.25">
      <c r="A14461">
        <v>144.69000000000199</v>
      </c>
      <c r="B14461">
        <v>4.8047833442687899</v>
      </c>
      <c r="C14461">
        <v>9.3743591308593697</v>
      </c>
      <c r="D14461">
        <v>4.8047833442687899</v>
      </c>
      <c r="E14461">
        <v>32.593280897043797</v>
      </c>
      <c r="F14461">
        <v>245.88422230704299</v>
      </c>
      <c r="G14461">
        <v>165.151724999999</v>
      </c>
    </row>
    <row r="14462" spans="1:7" x14ac:dyDescent="0.25">
      <c r="A14462">
        <v>144.69999999999999</v>
      </c>
      <c r="B14462">
        <v>4.8051109313964799</v>
      </c>
      <c r="C14462">
        <v>9.3741130828857404</v>
      </c>
      <c r="D14462">
        <v>4.8051109313964799</v>
      </c>
      <c r="E14462">
        <v>32.593608484171497</v>
      </c>
      <c r="F14462">
        <v>245.88454989417099</v>
      </c>
      <c r="G14462">
        <v>165.161724999998</v>
      </c>
    </row>
    <row r="14463" spans="1:7" x14ac:dyDescent="0.25">
      <c r="A14463">
        <v>144.710000000002</v>
      </c>
      <c r="B14463">
        <v>4.8054642677307102</v>
      </c>
      <c r="C14463">
        <v>9.3739366531371999</v>
      </c>
      <c r="D14463">
        <v>4.8054642677307102</v>
      </c>
      <c r="E14463">
        <v>32.593961820505697</v>
      </c>
      <c r="F14463">
        <v>245.88490323050499</v>
      </c>
      <c r="G14463">
        <v>165.17172500000001</v>
      </c>
    </row>
    <row r="14464" spans="1:7" x14ac:dyDescent="0.25">
      <c r="A14464">
        <v>144.72000000000099</v>
      </c>
      <c r="B14464">
        <v>4.8058438301086399</v>
      </c>
      <c r="C14464">
        <v>9.3742856979370099</v>
      </c>
      <c r="D14464">
        <v>4.8058438301086399</v>
      </c>
      <c r="E14464">
        <v>32.594341382883599</v>
      </c>
      <c r="F14464">
        <v>245.885282792883</v>
      </c>
      <c r="G14464">
        <v>165.18172499999801</v>
      </c>
    </row>
    <row r="14465" spans="1:7" x14ac:dyDescent="0.25">
      <c r="A14465">
        <v>144.729999999999</v>
      </c>
      <c r="B14465">
        <v>4.8062000274658203</v>
      </c>
      <c r="C14465">
        <v>9.3732528686523402</v>
      </c>
      <c r="D14465">
        <v>4.8062000274658203</v>
      </c>
      <c r="E14465">
        <v>32.594697580240798</v>
      </c>
      <c r="F14465">
        <v>245.88563899024001</v>
      </c>
      <c r="G14465">
        <v>165.19172499999601</v>
      </c>
    </row>
    <row r="14466" spans="1:7" x14ac:dyDescent="0.25">
      <c r="A14466">
        <v>144.740000000001</v>
      </c>
      <c r="B14466">
        <v>4.8065762519836399</v>
      </c>
      <c r="C14466">
        <v>9.3720035552978498</v>
      </c>
      <c r="D14466">
        <v>4.8065762519836399</v>
      </c>
      <c r="E14466">
        <v>32.595073804758599</v>
      </c>
      <c r="F14466">
        <v>245.886015214758</v>
      </c>
      <c r="G14466">
        <v>165.20172499999799</v>
      </c>
    </row>
    <row r="14467" spans="1:7" x14ac:dyDescent="0.25">
      <c r="A14467">
        <v>144.75</v>
      </c>
      <c r="B14467">
        <v>4.80692291259765</v>
      </c>
      <c r="C14467">
        <v>9.3720788955688406</v>
      </c>
      <c r="D14467">
        <v>4.80692291259765</v>
      </c>
      <c r="E14467">
        <v>32.595420465372698</v>
      </c>
      <c r="F14467">
        <v>245.88636187537199</v>
      </c>
      <c r="G14467">
        <v>165.21172499999699</v>
      </c>
    </row>
    <row r="14468" spans="1:7" x14ac:dyDescent="0.25">
      <c r="A14468">
        <v>144.76000000000201</v>
      </c>
      <c r="B14468">
        <v>4.8072757720947203</v>
      </c>
      <c r="C14468">
        <v>9.3717441558837802</v>
      </c>
      <c r="D14468">
        <v>4.8072757720947203</v>
      </c>
      <c r="E14468">
        <v>32.595773324869697</v>
      </c>
      <c r="F14468">
        <v>245.886714734869</v>
      </c>
      <c r="G14468">
        <v>165.221724999999</v>
      </c>
    </row>
    <row r="14469" spans="1:7" x14ac:dyDescent="0.25">
      <c r="A14469">
        <v>144.77000000000001</v>
      </c>
      <c r="B14469">
        <v>4.8076481819152797</v>
      </c>
      <c r="C14469">
        <v>9.3726282119750906</v>
      </c>
      <c r="D14469">
        <v>4.8076481819152797</v>
      </c>
      <c r="E14469">
        <v>32.596145734690303</v>
      </c>
      <c r="F14469">
        <v>245.88708714469001</v>
      </c>
      <c r="G14469">
        <v>165.231724999997</v>
      </c>
    </row>
    <row r="14470" spans="1:7" x14ac:dyDescent="0.25">
      <c r="A14470">
        <v>144.78000000000199</v>
      </c>
      <c r="B14470">
        <v>4.8080067634582502</v>
      </c>
      <c r="C14470">
        <v>9.3722105026245099</v>
      </c>
      <c r="D14470">
        <v>4.8080067634582502</v>
      </c>
      <c r="E14470">
        <v>32.5965043162333</v>
      </c>
      <c r="F14470">
        <v>245.88744572623301</v>
      </c>
      <c r="G14470">
        <v>165.24172499999901</v>
      </c>
    </row>
    <row r="14471" spans="1:7" x14ac:dyDescent="0.25">
      <c r="A14471">
        <v>144.79</v>
      </c>
      <c r="B14471">
        <v>4.8083782196044904</v>
      </c>
      <c r="C14471">
        <v>9.3715534210205007</v>
      </c>
      <c r="D14471">
        <v>4.8083782196044904</v>
      </c>
      <c r="E14471">
        <v>32.596875772379498</v>
      </c>
      <c r="F14471">
        <v>245.887817182379</v>
      </c>
      <c r="G14471">
        <v>165.251724999998</v>
      </c>
    </row>
    <row r="14472" spans="1:7" x14ac:dyDescent="0.25">
      <c r="A14472">
        <v>144.800000000002</v>
      </c>
      <c r="B14472">
        <v>4.8087658882141104</v>
      </c>
      <c r="C14472">
        <v>9.3718767166137606</v>
      </c>
      <c r="D14472">
        <v>4.8087658882141104</v>
      </c>
      <c r="E14472">
        <v>32.597263440989103</v>
      </c>
      <c r="F14472">
        <v>245.88820485098901</v>
      </c>
      <c r="G14472">
        <v>165.26172500000001</v>
      </c>
    </row>
    <row r="14473" spans="1:7" x14ac:dyDescent="0.25">
      <c r="A14473">
        <v>144.810000000001</v>
      </c>
      <c r="B14473">
        <v>4.8091740608215297</v>
      </c>
      <c r="C14473">
        <v>9.3710041046142507</v>
      </c>
      <c r="D14473">
        <v>4.8091740608215297</v>
      </c>
      <c r="E14473">
        <v>32.597671613596503</v>
      </c>
      <c r="F14473">
        <v>245.88861302359601</v>
      </c>
      <c r="G14473">
        <v>165.27172499999801</v>
      </c>
    </row>
    <row r="14474" spans="1:7" x14ac:dyDescent="0.25">
      <c r="A14474">
        <v>144.819999999999</v>
      </c>
      <c r="B14474">
        <v>4.8095636367797798</v>
      </c>
      <c r="C14474">
        <v>9.3688058853149396</v>
      </c>
      <c r="D14474">
        <v>4.8095636367797798</v>
      </c>
      <c r="E14474">
        <v>32.598061189554798</v>
      </c>
      <c r="F14474">
        <v>245.889002599554</v>
      </c>
      <c r="G14474">
        <v>165.28172499999701</v>
      </c>
    </row>
    <row r="14475" spans="1:7" x14ac:dyDescent="0.25">
      <c r="A14475">
        <v>144.83000000000101</v>
      </c>
      <c r="B14475">
        <v>4.8099489212036097</v>
      </c>
      <c r="C14475">
        <v>9.3673496246337802</v>
      </c>
      <c r="D14475">
        <v>4.8099489212036097</v>
      </c>
      <c r="E14475">
        <v>32.598446473978598</v>
      </c>
      <c r="F14475">
        <v>245.889387883978</v>
      </c>
      <c r="G14475">
        <v>165.29172499999899</v>
      </c>
    </row>
    <row r="14476" spans="1:7" x14ac:dyDescent="0.25">
      <c r="A14476">
        <v>144.84</v>
      </c>
      <c r="B14476">
        <v>4.8103280067443803</v>
      </c>
      <c r="C14476">
        <v>9.3653907775878906</v>
      </c>
      <c r="D14476">
        <v>4.8103280067443803</v>
      </c>
      <c r="E14476">
        <v>32.598825559519398</v>
      </c>
      <c r="F14476">
        <v>245.889766969519</v>
      </c>
      <c r="G14476">
        <v>165.30172499999699</v>
      </c>
    </row>
    <row r="14477" spans="1:7" x14ac:dyDescent="0.25">
      <c r="A14477">
        <v>144.85000000000201</v>
      </c>
      <c r="B14477">
        <v>4.8106732368469203</v>
      </c>
      <c r="C14477">
        <v>9.3648824691772408</v>
      </c>
      <c r="D14477">
        <v>4.8106732368469203</v>
      </c>
      <c r="E14477">
        <v>32.599170789621901</v>
      </c>
      <c r="F14477">
        <v>245.890112199621</v>
      </c>
      <c r="G14477">
        <v>165.311724999999</v>
      </c>
    </row>
    <row r="14478" spans="1:7" x14ac:dyDescent="0.25">
      <c r="A14478">
        <v>144.86000000000001</v>
      </c>
      <c r="B14478">
        <v>4.8110361099243102</v>
      </c>
      <c r="C14478">
        <v>9.3644495010375906</v>
      </c>
      <c r="D14478">
        <v>4.8110361099243102</v>
      </c>
      <c r="E14478">
        <v>32.599533662699301</v>
      </c>
      <c r="F14478">
        <v>245.89047507269899</v>
      </c>
      <c r="G14478">
        <v>165.321724999997</v>
      </c>
    </row>
    <row r="14479" spans="1:7" x14ac:dyDescent="0.25">
      <c r="A14479">
        <v>144.87000000000199</v>
      </c>
      <c r="B14479">
        <v>4.81140089035034</v>
      </c>
      <c r="C14479">
        <v>9.3632593154907209</v>
      </c>
      <c r="D14479">
        <v>4.81140089035034</v>
      </c>
      <c r="E14479">
        <v>32.599898443125298</v>
      </c>
      <c r="F14479">
        <v>245.89083985312499</v>
      </c>
      <c r="G14479">
        <v>165.33172500000001</v>
      </c>
    </row>
    <row r="14480" spans="1:7" x14ac:dyDescent="0.25">
      <c r="A14480">
        <v>144.88000000000099</v>
      </c>
      <c r="B14480">
        <v>4.81174516677856</v>
      </c>
      <c r="C14480">
        <v>9.3619661331176705</v>
      </c>
      <c r="D14480">
        <v>4.81174516677856</v>
      </c>
      <c r="E14480">
        <v>32.600242719553599</v>
      </c>
      <c r="F14480">
        <v>245.89118412955301</v>
      </c>
      <c r="G14480">
        <v>165.34172499999801</v>
      </c>
    </row>
    <row r="14481" spans="1:7" x14ac:dyDescent="0.25">
      <c r="A14481">
        <v>144.88999999999899</v>
      </c>
      <c r="B14481">
        <v>4.8121023178100497</v>
      </c>
      <c r="C14481">
        <v>9.3602790832519496</v>
      </c>
      <c r="D14481">
        <v>4.8121023178100497</v>
      </c>
      <c r="E14481">
        <v>32.6005998705851</v>
      </c>
      <c r="F14481">
        <v>245.89154128058499</v>
      </c>
      <c r="G14481">
        <v>165.35172499999601</v>
      </c>
    </row>
    <row r="14482" spans="1:7" x14ac:dyDescent="0.25">
      <c r="A14482">
        <v>144.900000000001</v>
      </c>
      <c r="B14482">
        <v>4.8124670982360804</v>
      </c>
      <c r="C14482">
        <v>9.3586568832397408</v>
      </c>
      <c r="D14482">
        <v>4.8124670982360804</v>
      </c>
      <c r="E14482">
        <v>32.600964651011097</v>
      </c>
      <c r="F14482">
        <v>245.89190606101101</v>
      </c>
      <c r="G14482">
        <v>165.36172499999799</v>
      </c>
    </row>
    <row r="14483" spans="1:7" x14ac:dyDescent="0.25">
      <c r="A14483">
        <v>144.909999999999</v>
      </c>
      <c r="B14483">
        <v>4.8128371238708398</v>
      </c>
      <c r="C14483">
        <v>9.3586091995239205</v>
      </c>
      <c r="D14483">
        <v>4.8128371238708398</v>
      </c>
      <c r="E14483">
        <v>32.601334676645898</v>
      </c>
      <c r="F14483">
        <v>245.89227608664501</v>
      </c>
      <c r="G14483">
        <v>165.37172499999701</v>
      </c>
    </row>
    <row r="14484" spans="1:7" x14ac:dyDescent="0.25">
      <c r="A14484">
        <v>144.92000000000101</v>
      </c>
      <c r="B14484">
        <v>4.8131856918334899</v>
      </c>
      <c r="C14484">
        <v>9.3593034744262606</v>
      </c>
      <c r="D14484">
        <v>4.8131856918334899</v>
      </c>
      <c r="E14484">
        <v>32.601683244608502</v>
      </c>
      <c r="F14484">
        <v>245.892624654608</v>
      </c>
      <c r="G14484">
        <v>165.38172499999899</v>
      </c>
    </row>
    <row r="14485" spans="1:7" x14ac:dyDescent="0.25">
      <c r="A14485">
        <v>144.93</v>
      </c>
      <c r="B14485">
        <v>4.81349754333496</v>
      </c>
      <c r="C14485">
        <v>9.3588724136352504</v>
      </c>
      <c r="D14485">
        <v>4.81349754333496</v>
      </c>
      <c r="E14485">
        <v>32.601995096110002</v>
      </c>
      <c r="F14485">
        <v>245.89293650611</v>
      </c>
      <c r="G14485">
        <v>165.391724999997</v>
      </c>
    </row>
    <row r="14486" spans="1:7" x14ac:dyDescent="0.25">
      <c r="A14486">
        <v>144.94000000000199</v>
      </c>
      <c r="B14486">
        <v>4.8138246536254803</v>
      </c>
      <c r="C14486">
        <v>9.3576068878173793</v>
      </c>
      <c r="D14486">
        <v>4.8138246536254803</v>
      </c>
      <c r="E14486">
        <v>32.602322206400501</v>
      </c>
      <c r="F14486">
        <v>245.89326361639999</v>
      </c>
      <c r="G14486">
        <v>165.401724999999</v>
      </c>
    </row>
    <row r="14487" spans="1:7" x14ac:dyDescent="0.25">
      <c r="A14487">
        <v>144.94999999999999</v>
      </c>
      <c r="B14487">
        <v>4.8141846656799299</v>
      </c>
      <c r="C14487">
        <v>9.3567419052124006</v>
      </c>
      <c r="D14487">
        <v>4.8141846656799299</v>
      </c>
      <c r="E14487">
        <v>32.602682218454902</v>
      </c>
      <c r="F14487">
        <v>245.89362362845401</v>
      </c>
      <c r="G14487">
        <v>165.411724999998</v>
      </c>
    </row>
    <row r="14488" spans="1:7" x14ac:dyDescent="0.25">
      <c r="A14488">
        <v>144.960000000002</v>
      </c>
      <c r="B14488">
        <v>4.8145580291748002</v>
      </c>
      <c r="C14488">
        <v>9.3562374114990199</v>
      </c>
      <c r="D14488">
        <v>4.8145580291748002</v>
      </c>
      <c r="E14488">
        <v>32.603055581949803</v>
      </c>
      <c r="F14488">
        <v>245.893996991949</v>
      </c>
      <c r="G14488">
        <v>165.42172500000001</v>
      </c>
    </row>
    <row r="14489" spans="1:7" x14ac:dyDescent="0.25">
      <c r="A14489">
        <v>144.97000000000099</v>
      </c>
      <c r="B14489">
        <v>4.8149142265319798</v>
      </c>
      <c r="C14489">
        <v>9.3536443710327095</v>
      </c>
      <c r="D14489">
        <v>4.8149142265319798</v>
      </c>
      <c r="E14489">
        <v>32.603411779307002</v>
      </c>
      <c r="F14489">
        <v>245.894353189307</v>
      </c>
      <c r="G14489">
        <v>165.43172499999801</v>
      </c>
    </row>
    <row r="14490" spans="1:7" x14ac:dyDescent="0.25">
      <c r="A14490">
        <v>144.979999999999</v>
      </c>
      <c r="B14490">
        <v>4.8152613639831499</v>
      </c>
      <c r="C14490">
        <v>9.3522863388061506</v>
      </c>
      <c r="D14490">
        <v>4.8152613639831499</v>
      </c>
      <c r="E14490">
        <v>32.603758916758203</v>
      </c>
      <c r="F14490">
        <v>245.894700326758</v>
      </c>
      <c r="G14490">
        <v>165.44172499999601</v>
      </c>
    </row>
    <row r="14491" spans="1:7" x14ac:dyDescent="0.25">
      <c r="A14491">
        <v>144.990000000001</v>
      </c>
      <c r="B14491">
        <v>4.8155760765075604</v>
      </c>
      <c r="C14491">
        <v>9.3509969711303693</v>
      </c>
      <c r="D14491">
        <v>4.8155760765075604</v>
      </c>
      <c r="E14491">
        <v>32.604073629282603</v>
      </c>
      <c r="F14491">
        <v>245.89501503928199</v>
      </c>
      <c r="G14491">
        <v>165.45172499999799</v>
      </c>
    </row>
    <row r="14492" spans="1:7" x14ac:dyDescent="0.25">
      <c r="A14492">
        <v>145</v>
      </c>
      <c r="B14492">
        <v>4.8159089088439897</v>
      </c>
      <c r="C14492">
        <v>9.3486680984496999</v>
      </c>
      <c r="D14492">
        <v>4.8159089088439897</v>
      </c>
      <c r="E14492">
        <v>32.604406461619</v>
      </c>
      <c r="F14492">
        <v>245.89534787161901</v>
      </c>
      <c r="G14492">
        <v>165.46172499999699</v>
      </c>
    </row>
    <row r="14493" spans="1:7" x14ac:dyDescent="0.25">
      <c r="A14493">
        <v>145.01000000000201</v>
      </c>
      <c r="B14493">
        <v>4.8162565231323198</v>
      </c>
      <c r="C14493">
        <v>9.3465785980224592</v>
      </c>
      <c r="D14493">
        <v>4.8162565231323198</v>
      </c>
      <c r="E14493">
        <v>32.604754075907302</v>
      </c>
      <c r="F14493">
        <v>245.895695485907</v>
      </c>
      <c r="G14493">
        <v>165.471724999999</v>
      </c>
    </row>
    <row r="14494" spans="1:7" x14ac:dyDescent="0.25">
      <c r="A14494">
        <v>145.02000000000001</v>
      </c>
      <c r="B14494">
        <v>4.8165783882141104</v>
      </c>
      <c r="C14494">
        <v>9.3433771133422798</v>
      </c>
      <c r="D14494">
        <v>4.8165783882141104</v>
      </c>
      <c r="E14494">
        <v>32.605075940989103</v>
      </c>
      <c r="F14494">
        <v>245.89601735098901</v>
      </c>
      <c r="G14494">
        <v>165.481724999997</v>
      </c>
    </row>
    <row r="14495" spans="1:7" x14ac:dyDescent="0.25">
      <c r="A14495">
        <v>145.03000000000199</v>
      </c>
      <c r="B14495">
        <v>4.81691122055053</v>
      </c>
      <c r="C14495">
        <v>9.3421764373779208</v>
      </c>
      <c r="D14495">
        <v>4.81691122055053</v>
      </c>
      <c r="E14495">
        <v>32.6054087733255</v>
      </c>
      <c r="F14495">
        <v>245.89635018332501</v>
      </c>
      <c r="G14495">
        <v>165.49172499999901</v>
      </c>
    </row>
    <row r="14496" spans="1:7" x14ac:dyDescent="0.25">
      <c r="A14496">
        <v>145.04</v>
      </c>
      <c r="B14496">
        <v>4.8172507286071697</v>
      </c>
      <c r="C14496">
        <v>9.3414430618286097</v>
      </c>
      <c r="D14496">
        <v>4.8172507286071697</v>
      </c>
      <c r="E14496">
        <v>32.605748281382198</v>
      </c>
      <c r="F14496">
        <v>245.89668969138199</v>
      </c>
      <c r="G14496">
        <v>165.501724999998</v>
      </c>
    </row>
    <row r="14497" spans="1:7" x14ac:dyDescent="0.25">
      <c r="A14497">
        <v>145.050000000002</v>
      </c>
      <c r="B14497">
        <v>4.8175535202026296</v>
      </c>
      <c r="C14497">
        <v>9.3388671875</v>
      </c>
      <c r="D14497">
        <v>4.8175535202026296</v>
      </c>
      <c r="E14497">
        <v>32.6060510729776</v>
      </c>
      <c r="F14497">
        <v>245.896992482977</v>
      </c>
      <c r="G14497">
        <v>165.51172500000001</v>
      </c>
    </row>
    <row r="14498" spans="1:7" x14ac:dyDescent="0.25">
      <c r="A14498">
        <v>145.060000000001</v>
      </c>
      <c r="B14498">
        <v>4.8178472518920801</v>
      </c>
      <c r="C14498">
        <v>9.3354902267456001</v>
      </c>
      <c r="D14498">
        <v>4.8178472518920801</v>
      </c>
      <c r="E14498">
        <v>32.606344804667103</v>
      </c>
      <c r="F14498">
        <v>245.89728621466699</v>
      </c>
      <c r="G14498">
        <v>165.52172499999801</v>
      </c>
    </row>
    <row r="14499" spans="1:7" x14ac:dyDescent="0.25">
      <c r="A14499">
        <v>145.069999999999</v>
      </c>
      <c r="B14499">
        <v>4.8181605339050204</v>
      </c>
      <c r="C14499">
        <v>9.3343248367309499</v>
      </c>
      <c r="D14499">
        <v>4.8181605339050204</v>
      </c>
      <c r="E14499">
        <v>32.60665808668</v>
      </c>
      <c r="F14499">
        <v>245.89759949667999</v>
      </c>
      <c r="G14499">
        <v>165.53172499999701</v>
      </c>
    </row>
    <row r="14500" spans="1:7" x14ac:dyDescent="0.25">
      <c r="A14500">
        <v>145.08000000000101</v>
      </c>
      <c r="B14500">
        <v>4.8184790611267001</v>
      </c>
      <c r="C14500">
        <v>9.3304786682128906</v>
      </c>
      <c r="D14500">
        <v>4.8184790611267001</v>
      </c>
      <c r="E14500">
        <v>32.606976613901701</v>
      </c>
      <c r="F14500">
        <v>245.89791802390101</v>
      </c>
      <c r="G14500">
        <v>165.54172499999899</v>
      </c>
    </row>
    <row r="14501" spans="1:7" x14ac:dyDescent="0.25">
      <c r="A14501">
        <v>145.09</v>
      </c>
      <c r="B14501">
        <v>4.8188095092773402</v>
      </c>
      <c r="C14501">
        <v>9.3275699615478498</v>
      </c>
      <c r="D14501">
        <v>4.8188095092773402</v>
      </c>
      <c r="E14501">
        <v>32.6073070620523</v>
      </c>
      <c r="F14501">
        <v>245.89824847205199</v>
      </c>
      <c r="G14501">
        <v>165.55172499999699</v>
      </c>
    </row>
    <row r="14502" spans="1:7" x14ac:dyDescent="0.25">
      <c r="A14502">
        <v>145.10000000000201</v>
      </c>
      <c r="B14502">
        <v>4.8191270828246999</v>
      </c>
      <c r="C14502">
        <v>9.3259391784667898</v>
      </c>
      <c r="D14502">
        <v>4.8191270828246999</v>
      </c>
      <c r="E14502">
        <v>32.607624635599699</v>
      </c>
      <c r="F14502">
        <v>245.89856604559901</v>
      </c>
      <c r="G14502">
        <v>165.561724999999</v>
      </c>
    </row>
    <row r="14503" spans="1:7" x14ac:dyDescent="0.25">
      <c r="A14503">
        <v>145.11000000000001</v>
      </c>
      <c r="B14503">
        <v>4.8194003105163503</v>
      </c>
      <c r="C14503">
        <v>9.3230943679809499</v>
      </c>
      <c r="D14503">
        <v>4.8194003105163503</v>
      </c>
      <c r="E14503">
        <v>32.607897863291399</v>
      </c>
      <c r="F14503">
        <v>245.898839273291</v>
      </c>
      <c r="G14503">
        <v>165.571724999997</v>
      </c>
    </row>
    <row r="14504" spans="1:7" x14ac:dyDescent="0.25">
      <c r="A14504">
        <v>145.12000000000199</v>
      </c>
      <c r="B14504">
        <v>4.8196992874145499</v>
      </c>
      <c r="C14504">
        <v>9.3216390609741193</v>
      </c>
      <c r="D14504">
        <v>4.8196992874145499</v>
      </c>
      <c r="E14504">
        <v>32.608196840189599</v>
      </c>
      <c r="F14504">
        <v>245.899138250189</v>
      </c>
      <c r="G14504">
        <v>165.58172500000001</v>
      </c>
    </row>
    <row r="14505" spans="1:7" x14ac:dyDescent="0.25">
      <c r="A14505">
        <v>145.13000000000099</v>
      </c>
      <c r="B14505">
        <v>4.82002830505371</v>
      </c>
      <c r="C14505">
        <v>9.3200168609619105</v>
      </c>
      <c r="D14505">
        <v>4.82002830505371</v>
      </c>
      <c r="E14505">
        <v>32.608525857828702</v>
      </c>
      <c r="F14505">
        <v>245.89946726782799</v>
      </c>
      <c r="G14505">
        <v>165.59172499999801</v>
      </c>
    </row>
    <row r="14506" spans="1:7" x14ac:dyDescent="0.25">
      <c r="A14506">
        <v>145.13999999999899</v>
      </c>
      <c r="B14506">
        <v>4.8202986717224103</v>
      </c>
      <c r="C14506">
        <v>9.3182210922241193</v>
      </c>
      <c r="D14506">
        <v>4.8202986717224103</v>
      </c>
      <c r="E14506">
        <v>32.608796224497397</v>
      </c>
      <c r="F14506">
        <v>245.899737634497</v>
      </c>
      <c r="G14506">
        <v>165.60172499999601</v>
      </c>
    </row>
    <row r="14507" spans="1:7" x14ac:dyDescent="0.25">
      <c r="A14507">
        <v>145.150000000001</v>
      </c>
      <c r="B14507">
        <v>4.8205966949462802</v>
      </c>
      <c r="C14507">
        <v>9.3155794143676705</v>
      </c>
      <c r="D14507">
        <v>4.8205966949462802</v>
      </c>
      <c r="E14507">
        <v>32.609094247721302</v>
      </c>
      <c r="F14507">
        <v>245.90003565772099</v>
      </c>
      <c r="G14507">
        <v>165.61172499999799</v>
      </c>
    </row>
    <row r="14508" spans="1:7" x14ac:dyDescent="0.25">
      <c r="A14508">
        <v>145.159999999999</v>
      </c>
      <c r="B14508">
        <v>4.8209156990051198</v>
      </c>
      <c r="C14508">
        <v>9.3139133453369105</v>
      </c>
      <c r="D14508">
        <v>4.8209156990051198</v>
      </c>
      <c r="E14508">
        <v>32.609413251780097</v>
      </c>
      <c r="F14508">
        <v>245.90035466178</v>
      </c>
      <c r="G14508">
        <v>165.62172499999701</v>
      </c>
    </row>
    <row r="14509" spans="1:7" x14ac:dyDescent="0.25">
      <c r="A14509">
        <v>145.17000000000101</v>
      </c>
      <c r="B14509">
        <v>4.8212304115295401</v>
      </c>
      <c r="C14509">
        <v>9.3105239868163991</v>
      </c>
      <c r="D14509">
        <v>4.8212304115295401</v>
      </c>
      <c r="E14509">
        <v>32.609727964304497</v>
      </c>
      <c r="F14509">
        <v>245.90066937430399</v>
      </c>
      <c r="G14509">
        <v>165.63172499999899</v>
      </c>
    </row>
    <row r="14510" spans="1:7" x14ac:dyDescent="0.25">
      <c r="A14510">
        <v>145.18</v>
      </c>
      <c r="B14510">
        <v>4.8215379714965803</v>
      </c>
      <c r="C14510">
        <v>9.3094940185546804</v>
      </c>
      <c r="D14510">
        <v>4.8215379714965803</v>
      </c>
      <c r="E14510">
        <v>32.610035524271602</v>
      </c>
      <c r="F14510">
        <v>245.900976934271</v>
      </c>
      <c r="G14510">
        <v>165.641724999997</v>
      </c>
    </row>
    <row r="14511" spans="1:7" x14ac:dyDescent="0.25">
      <c r="A14511">
        <v>145.19000000000199</v>
      </c>
      <c r="B14511">
        <v>4.82183361053466</v>
      </c>
      <c r="C14511">
        <v>9.30865383148193</v>
      </c>
      <c r="D14511">
        <v>4.82183361053466</v>
      </c>
      <c r="E14511">
        <v>32.610331163309702</v>
      </c>
      <c r="F14511">
        <v>245.901272573309</v>
      </c>
      <c r="G14511">
        <v>165.651724999999</v>
      </c>
    </row>
    <row r="14512" spans="1:7" x14ac:dyDescent="0.25">
      <c r="A14512">
        <v>145.19999999999999</v>
      </c>
      <c r="B14512">
        <v>4.8221449851989702</v>
      </c>
      <c r="C14512">
        <v>9.3065166473388601</v>
      </c>
      <c r="D14512">
        <v>4.8221449851989702</v>
      </c>
      <c r="E14512">
        <v>32.610642537974002</v>
      </c>
      <c r="F14512">
        <v>245.90158394797399</v>
      </c>
      <c r="G14512">
        <v>165.661724999998</v>
      </c>
    </row>
    <row r="14513" spans="1:7" x14ac:dyDescent="0.25">
      <c r="A14513">
        <v>145.210000000002</v>
      </c>
      <c r="B14513">
        <v>4.8224492073059002</v>
      </c>
      <c r="C14513">
        <v>9.3046941757202095</v>
      </c>
      <c r="D14513">
        <v>4.8224492073059002</v>
      </c>
      <c r="E14513">
        <v>32.6109467600809</v>
      </c>
      <c r="F14513">
        <v>245.90188817008001</v>
      </c>
      <c r="G14513">
        <v>165.67172500000001</v>
      </c>
    </row>
    <row r="14514" spans="1:7" x14ac:dyDescent="0.25">
      <c r="A14514">
        <v>145.22000000000099</v>
      </c>
      <c r="B14514">
        <v>4.82274866104125</v>
      </c>
      <c r="C14514">
        <v>9.3024148941040004</v>
      </c>
      <c r="D14514">
        <v>4.82274866104125</v>
      </c>
      <c r="E14514">
        <v>32.611246213816301</v>
      </c>
      <c r="F14514">
        <v>245.90218762381599</v>
      </c>
      <c r="G14514">
        <v>165.68172499999801</v>
      </c>
    </row>
    <row r="14515" spans="1:7" x14ac:dyDescent="0.25">
      <c r="A14515">
        <v>145.229999999999</v>
      </c>
      <c r="B14515">
        <v>4.8230438232421804</v>
      </c>
      <c r="C14515">
        <v>9.3001289367675692</v>
      </c>
      <c r="D14515">
        <v>4.8230438232421804</v>
      </c>
      <c r="E14515">
        <v>32.6115413760172</v>
      </c>
      <c r="F14515">
        <v>245.902482786017</v>
      </c>
      <c r="G14515">
        <v>165.69172499999601</v>
      </c>
    </row>
    <row r="14516" spans="1:7" x14ac:dyDescent="0.25">
      <c r="A14516">
        <v>145.240000000001</v>
      </c>
      <c r="B14516">
        <v>4.8233842849731401</v>
      </c>
      <c r="C14516">
        <v>9.2978343963622994</v>
      </c>
      <c r="D14516">
        <v>4.8233842849731401</v>
      </c>
      <c r="E14516">
        <v>32.6118818377482</v>
      </c>
      <c r="F14516">
        <v>245.90282324774799</v>
      </c>
      <c r="G14516">
        <v>165.70172499999799</v>
      </c>
    </row>
    <row r="14517" spans="1:7" x14ac:dyDescent="0.25">
      <c r="A14517">
        <v>145.25</v>
      </c>
      <c r="B14517">
        <v>4.8237271308898899</v>
      </c>
      <c r="C14517">
        <v>9.2968435287475497</v>
      </c>
      <c r="D14517">
        <v>4.8237271308898899</v>
      </c>
      <c r="E14517">
        <v>32.612224683664898</v>
      </c>
      <c r="F14517">
        <v>245.903166093664</v>
      </c>
      <c r="G14517">
        <v>165.71172499999699</v>
      </c>
    </row>
    <row r="14518" spans="1:7" x14ac:dyDescent="0.25">
      <c r="A14518">
        <v>145.26000000000201</v>
      </c>
      <c r="B14518">
        <v>4.8240513801574698</v>
      </c>
      <c r="C14518">
        <v>9.2951917648315394</v>
      </c>
      <c r="D14518">
        <v>4.8240513801574698</v>
      </c>
      <c r="E14518">
        <v>32.612548932932498</v>
      </c>
      <c r="F14518">
        <v>245.903490342932</v>
      </c>
      <c r="G14518">
        <v>165.721724999999</v>
      </c>
    </row>
    <row r="14519" spans="1:7" x14ac:dyDescent="0.25">
      <c r="A14519">
        <v>145.27000000000001</v>
      </c>
      <c r="B14519">
        <v>4.8243708610534597</v>
      </c>
      <c r="C14519">
        <v>9.2936267852783203</v>
      </c>
      <c r="D14519">
        <v>4.8243708610534597</v>
      </c>
      <c r="E14519">
        <v>32.612868413828501</v>
      </c>
      <c r="F14519">
        <v>245.903809823828</v>
      </c>
      <c r="G14519">
        <v>165.731724999997</v>
      </c>
    </row>
    <row r="14520" spans="1:7" x14ac:dyDescent="0.25">
      <c r="A14520">
        <v>145.28000000000199</v>
      </c>
      <c r="B14520">
        <v>4.8246865272521902</v>
      </c>
      <c r="C14520">
        <v>9.2918663024902308</v>
      </c>
      <c r="D14520">
        <v>4.8246865272521902</v>
      </c>
      <c r="E14520">
        <v>32.613184080027203</v>
      </c>
      <c r="F14520">
        <v>245.90412549002701</v>
      </c>
      <c r="G14520">
        <v>165.74172499999901</v>
      </c>
    </row>
    <row r="14521" spans="1:7" x14ac:dyDescent="0.25">
      <c r="A14521">
        <v>145.29</v>
      </c>
      <c r="B14521">
        <v>4.8249850273132298</v>
      </c>
      <c r="C14521">
        <v>9.2886676788330007</v>
      </c>
      <c r="D14521">
        <v>4.8249850273132298</v>
      </c>
      <c r="E14521">
        <v>32.613482580088203</v>
      </c>
      <c r="F14521">
        <v>245.90442399008799</v>
      </c>
      <c r="G14521">
        <v>165.751724999998</v>
      </c>
    </row>
    <row r="14522" spans="1:7" x14ac:dyDescent="0.25">
      <c r="A14522">
        <v>145.300000000002</v>
      </c>
      <c r="B14522">
        <v>4.8252635002136204</v>
      </c>
      <c r="C14522">
        <v>9.2869453430175692</v>
      </c>
      <c r="D14522">
        <v>4.8252635002136204</v>
      </c>
      <c r="E14522">
        <v>32.6137610529886</v>
      </c>
      <c r="F14522">
        <v>245.90470246298801</v>
      </c>
      <c r="G14522">
        <v>165.76172500000001</v>
      </c>
    </row>
    <row r="14523" spans="1:7" x14ac:dyDescent="0.25">
      <c r="A14523">
        <v>145.310000000001</v>
      </c>
      <c r="B14523">
        <v>4.8255929946899396</v>
      </c>
      <c r="C14523">
        <v>9.2847023010253906</v>
      </c>
      <c r="D14523">
        <v>4.8255929946899396</v>
      </c>
      <c r="E14523">
        <v>32.614090547464897</v>
      </c>
      <c r="F14523">
        <v>245.90503195746399</v>
      </c>
      <c r="G14523">
        <v>165.77172499999801</v>
      </c>
    </row>
    <row r="14524" spans="1:7" x14ac:dyDescent="0.25">
      <c r="A14524">
        <v>145.319999999999</v>
      </c>
      <c r="B14524">
        <v>4.8259243965148899</v>
      </c>
      <c r="C14524">
        <v>9.2814407348632795</v>
      </c>
      <c r="D14524">
        <v>4.8259243965148899</v>
      </c>
      <c r="E14524">
        <v>32.614421949289898</v>
      </c>
      <c r="F14524">
        <v>245.905363359289</v>
      </c>
      <c r="G14524">
        <v>165.78172499999701</v>
      </c>
    </row>
    <row r="14525" spans="1:7" x14ac:dyDescent="0.25">
      <c r="A14525">
        <v>145.33000000000101</v>
      </c>
      <c r="B14525">
        <v>4.8262600898742596</v>
      </c>
      <c r="C14525">
        <v>9.2781276702880806</v>
      </c>
      <c r="D14525">
        <v>4.8262600898742596</v>
      </c>
      <c r="E14525">
        <v>32.614757642649302</v>
      </c>
      <c r="F14525">
        <v>245.905699052649</v>
      </c>
      <c r="G14525">
        <v>165.79172499999899</v>
      </c>
    </row>
    <row r="14526" spans="1:7" x14ac:dyDescent="0.25">
      <c r="A14526">
        <v>145.34</v>
      </c>
      <c r="B14526">
        <v>4.8265872001647896</v>
      </c>
      <c r="C14526">
        <v>9.2756252288818306</v>
      </c>
      <c r="D14526">
        <v>4.8265872001647896</v>
      </c>
      <c r="E14526">
        <v>32.615084752939801</v>
      </c>
      <c r="F14526">
        <v>245.90602616293901</v>
      </c>
      <c r="G14526">
        <v>165.80172499999699</v>
      </c>
    </row>
    <row r="14527" spans="1:7" x14ac:dyDescent="0.25">
      <c r="A14527">
        <v>145.35000000000201</v>
      </c>
      <c r="B14527">
        <v>4.8268804550170801</v>
      </c>
      <c r="C14527">
        <v>9.2728786468505806</v>
      </c>
      <c r="D14527">
        <v>4.8268804550170801</v>
      </c>
      <c r="E14527">
        <v>32.615378007792103</v>
      </c>
      <c r="F14527">
        <v>245.90631941779199</v>
      </c>
      <c r="G14527">
        <v>165.811724999999</v>
      </c>
    </row>
    <row r="14528" spans="1:7" x14ac:dyDescent="0.25">
      <c r="A14528">
        <v>145.36000000000001</v>
      </c>
      <c r="B14528">
        <v>4.8271837234496999</v>
      </c>
      <c r="C14528">
        <v>9.2708864212036097</v>
      </c>
      <c r="D14528">
        <v>4.8271837234496999</v>
      </c>
      <c r="E14528">
        <v>32.615681276224699</v>
      </c>
      <c r="F14528">
        <v>245.90662268622401</v>
      </c>
      <c r="G14528">
        <v>165.821724999997</v>
      </c>
    </row>
    <row r="14529" spans="1:7" x14ac:dyDescent="0.25">
      <c r="A14529">
        <v>145.37000000000199</v>
      </c>
      <c r="B14529">
        <v>4.8275327682495099</v>
      </c>
      <c r="C14529">
        <v>9.2687149047851491</v>
      </c>
      <c r="D14529">
        <v>4.8275327682495099</v>
      </c>
      <c r="E14529">
        <v>32.616030321024503</v>
      </c>
      <c r="F14529">
        <v>245.90697173102399</v>
      </c>
      <c r="G14529">
        <v>165.83172500000001</v>
      </c>
    </row>
    <row r="14530" spans="1:7" x14ac:dyDescent="0.25">
      <c r="A14530">
        <v>145.38000000000099</v>
      </c>
      <c r="B14530">
        <v>4.8278698921203604</v>
      </c>
      <c r="C14530">
        <v>9.2669076919555593</v>
      </c>
      <c r="D14530">
        <v>4.8278698921203604</v>
      </c>
      <c r="E14530">
        <v>32.616367444895403</v>
      </c>
      <c r="F14530">
        <v>245.90730885489501</v>
      </c>
      <c r="G14530">
        <v>165.84172499999801</v>
      </c>
    </row>
    <row r="14531" spans="1:7" x14ac:dyDescent="0.25">
      <c r="A14531">
        <v>145.38999999999899</v>
      </c>
      <c r="B14531">
        <v>4.8281874656677202</v>
      </c>
      <c r="C14531">
        <v>9.2654867172241193</v>
      </c>
      <c r="D14531">
        <v>4.8281874656677202</v>
      </c>
      <c r="E14531">
        <v>32.616685018442702</v>
      </c>
      <c r="F14531">
        <v>245.907626428442</v>
      </c>
      <c r="G14531">
        <v>165.85172499999601</v>
      </c>
    </row>
    <row r="14532" spans="1:7" x14ac:dyDescent="0.25">
      <c r="A14532">
        <v>145.400000000001</v>
      </c>
      <c r="B14532">
        <v>4.8284831047058097</v>
      </c>
      <c r="C14532">
        <v>9.2631664276122994</v>
      </c>
      <c r="D14532">
        <v>4.8284831047058097</v>
      </c>
      <c r="E14532">
        <v>32.616980657480802</v>
      </c>
      <c r="F14532">
        <v>245.90792206748</v>
      </c>
      <c r="G14532">
        <v>165.86172499999799</v>
      </c>
    </row>
    <row r="14533" spans="1:7" x14ac:dyDescent="0.25">
      <c r="A14533">
        <v>145.409999999999</v>
      </c>
      <c r="B14533">
        <v>4.8288273811340297</v>
      </c>
      <c r="C14533">
        <v>9.2612380981445295</v>
      </c>
      <c r="D14533">
        <v>4.8288273811340297</v>
      </c>
      <c r="E14533">
        <v>32.617324933909003</v>
      </c>
      <c r="F14533">
        <v>245.90826634390899</v>
      </c>
      <c r="G14533">
        <v>165.87172499999701</v>
      </c>
    </row>
    <row r="14534" spans="1:7" x14ac:dyDescent="0.25">
      <c r="A14534">
        <v>145.42000000000101</v>
      </c>
      <c r="B14534">
        <v>4.8291635513305602</v>
      </c>
      <c r="C14534">
        <v>9.2602233886718697</v>
      </c>
      <c r="D14534">
        <v>4.8291635513305602</v>
      </c>
      <c r="E14534">
        <v>32.617661104105601</v>
      </c>
      <c r="F14534">
        <v>245.90860251410501</v>
      </c>
      <c r="G14534">
        <v>165.88172499999899</v>
      </c>
    </row>
    <row r="14535" spans="1:7" x14ac:dyDescent="0.25">
      <c r="A14535">
        <v>145.43</v>
      </c>
      <c r="B14535">
        <v>4.8294606208801198</v>
      </c>
      <c r="C14535">
        <v>9.2582988739013601</v>
      </c>
      <c r="D14535">
        <v>4.8294606208801198</v>
      </c>
      <c r="E14535">
        <v>32.617958173655097</v>
      </c>
      <c r="F14535">
        <v>245.908899583655</v>
      </c>
      <c r="G14535">
        <v>165.891724999997</v>
      </c>
    </row>
    <row r="14536" spans="1:7" x14ac:dyDescent="0.25">
      <c r="A14536">
        <v>145.44000000000199</v>
      </c>
      <c r="B14536">
        <v>4.8297595977783203</v>
      </c>
      <c r="C14536">
        <v>9.2554807662963796</v>
      </c>
      <c r="D14536">
        <v>4.8297595977783203</v>
      </c>
      <c r="E14536">
        <v>32.618257150553298</v>
      </c>
      <c r="F14536">
        <v>245.90919856055299</v>
      </c>
      <c r="G14536">
        <v>165.901724999999</v>
      </c>
    </row>
    <row r="14537" spans="1:7" x14ac:dyDescent="0.25">
      <c r="A14537">
        <v>145.44999999999999</v>
      </c>
      <c r="B14537">
        <v>4.8301157951354901</v>
      </c>
      <c r="C14537">
        <v>9.2538366317749006</v>
      </c>
      <c r="D14537">
        <v>4.8301157951354901</v>
      </c>
      <c r="E14537">
        <v>32.618613347910497</v>
      </c>
      <c r="F14537">
        <v>245.90955475791</v>
      </c>
      <c r="G14537">
        <v>165.911724999998</v>
      </c>
    </row>
    <row r="14538" spans="1:7" x14ac:dyDescent="0.25">
      <c r="A14538">
        <v>145.460000000002</v>
      </c>
      <c r="B14538">
        <v>4.8304815292358301</v>
      </c>
      <c r="C14538">
        <v>9.2523918151855398</v>
      </c>
      <c r="D14538">
        <v>4.8304815292358301</v>
      </c>
      <c r="E14538">
        <v>32.618979082010803</v>
      </c>
      <c r="F14538">
        <v>245.90992049201</v>
      </c>
      <c r="G14538">
        <v>165.92172500000001</v>
      </c>
    </row>
    <row r="14539" spans="1:7" x14ac:dyDescent="0.25">
      <c r="A14539">
        <v>145.47000000000099</v>
      </c>
      <c r="B14539">
        <v>4.83082723617553</v>
      </c>
      <c r="C14539">
        <v>9.2502813339233292</v>
      </c>
      <c r="D14539">
        <v>4.83082723617553</v>
      </c>
      <c r="E14539">
        <v>32.6193247889505</v>
      </c>
      <c r="F14539">
        <v>245.91026619895001</v>
      </c>
      <c r="G14539">
        <v>165.93172499999801</v>
      </c>
    </row>
    <row r="14540" spans="1:7" x14ac:dyDescent="0.25">
      <c r="A14540">
        <v>145.479999999999</v>
      </c>
      <c r="B14540">
        <v>4.8311300277709899</v>
      </c>
      <c r="C14540">
        <v>9.2484149932861293</v>
      </c>
      <c r="D14540">
        <v>4.8311300277709899</v>
      </c>
      <c r="E14540">
        <v>32.619627580546002</v>
      </c>
      <c r="F14540">
        <v>245.91056899054601</v>
      </c>
      <c r="G14540">
        <v>165.94172499999601</v>
      </c>
    </row>
    <row r="14541" spans="1:7" x14ac:dyDescent="0.25">
      <c r="A14541">
        <v>145.490000000001</v>
      </c>
      <c r="B14541">
        <v>4.8314356803893999</v>
      </c>
      <c r="C14541">
        <v>9.2460460662841708</v>
      </c>
      <c r="D14541">
        <v>4.8314356803893999</v>
      </c>
      <c r="E14541">
        <v>32.619933233164403</v>
      </c>
      <c r="F14541">
        <v>245.91087464316399</v>
      </c>
      <c r="G14541">
        <v>165.95172499999799</v>
      </c>
    </row>
    <row r="14542" spans="1:7" x14ac:dyDescent="0.25">
      <c r="A14542">
        <v>145.5</v>
      </c>
      <c r="B14542">
        <v>4.8317809104919398</v>
      </c>
      <c r="C14542">
        <v>9.2443494796752894</v>
      </c>
      <c r="D14542">
        <v>4.8317809104919398</v>
      </c>
      <c r="E14542">
        <v>32.620278463266899</v>
      </c>
      <c r="F14542">
        <v>245.91121987326599</v>
      </c>
      <c r="G14542">
        <v>165.96172499999699</v>
      </c>
    </row>
    <row r="14543" spans="1:7" x14ac:dyDescent="0.25">
      <c r="A14543">
        <v>145.51000000000201</v>
      </c>
      <c r="B14543">
        <v>4.83210849761962</v>
      </c>
      <c r="C14543">
        <v>9.2426166534423793</v>
      </c>
      <c r="D14543">
        <v>4.83210849761962</v>
      </c>
      <c r="E14543">
        <v>32.620606050394599</v>
      </c>
      <c r="F14543">
        <v>245.91154746039399</v>
      </c>
      <c r="G14543">
        <v>165.971724999999</v>
      </c>
    </row>
    <row r="14544" spans="1:7" x14ac:dyDescent="0.25">
      <c r="A14544">
        <v>145.52000000000001</v>
      </c>
      <c r="B14544">
        <v>4.83241510391235</v>
      </c>
      <c r="C14544">
        <v>9.2411937713622994</v>
      </c>
      <c r="D14544">
        <v>4.83241510391235</v>
      </c>
      <c r="E14544">
        <v>32.620912656687402</v>
      </c>
      <c r="F14544">
        <v>245.911854066687</v>
      </c>
      <c r="G14544">
        <v>165.981724999997</v>
      </c>
    </row>
    <row r="14545" spans="1:7" x14ac:dyDescent="0.25">
      <c r="A14545">
        <v>145.53000000000199</v>
      </c>
      <c r="B14545">
        <v>4.8327431678771902</v>
      </c>
      <c r="C14545">
        <v>9.2394733428955007</v>
      </c>
      <c r="D14545">
        <v>4.8327431678771902</v>
      </c>
      <c r="E14545">
        <v>32.621240720652203</v>
      </c>
      <c r="F14545">
        <v>245.91218213065201</v>
      </c>
      <c r="G14545">
        <v>165.99172499999901</v>
      </c>
    </row>
    <row r="14546" spans="1:7" x14ac:dyDescent="0.25">
      <c r="A14546">
        <v>145.54</v>
      </c>
      <c r="B14546">
        <v>4.8330845832824698</v>
      </c>
      <c r="C14546">
        <v>9.2383890151977504</v>
      </c>
      <c r="D14546">
        <v>4.8330845832824698</v>
      </c>
      <c r="E14546">
        <v>32.621582136057498</v>
      </c>
      <c r="F14546">
        <v>245.912523546057</v>
      </c>
      <c r="G14546">
        <v>166.001724999998</v>
      </c>
    </row>
    <row r="14547" spans="1:7" x14ac:dyDescent="0.25">
      <c r="A14547">
        <v>145.550000000002</v>
      </c>
      <c r="B14547">
        <v>4.8334116935729901</v>
      </c>
      <c r="C14547">
        <v>9.2365694046020508</v>
      </c>
      <c r="D14547">
        <v>4.8334116935729901</v>
      </c>
      <c r="E14547">
        <v>32.621909246347997</v>
      </c>
      <c r="F14547">
        <v>245.91285065634801</v>
      </c>
      <c r="G14547">
        <v>166.01172500000001</v>
      </c>
    </row>
    <row r="14548" spans="1:7" x14ac:dyDescent="0.25">
      <c r="A14548">
        <v>145.560000000001</v>
      </c>
      <c r="B14548">
        <v>4.8337235450744602</v>
      </c>
      <c r="C14548">
        <v>9.2335443496704102</v>
      </c>
      <c r="D14548">
        <v>4.8337235450744602</v>
      </c>
      <c r="E14548">
        <v>32.622221097849497</v>
      </c>
      <c r="F14548">
        <v>245.91316250784899</v>
      </c>
      <c r="G14548">
        <v>166.02172499999801</v>
      </c>
    </row>
    <row r="14549" spans="1:7" x14ac:dyDescent="0.25">
      <c r="A14549">
        <v>145.569999999999</v>
      </c>
      <c r="B14549">
        <v>4.8340673446655202</v>
      </c>
      <c r="C14549">
        <v>9.2312850952148402</v>
      </c>
      <c r="D14549">
        <v>4.8340673446655202</v>
      </c>
      <c r="E14549">
        <v>32.622564897440498</v>
      </c>
      <c r="F14549">
        <v>245.91350630744</v>
      </c>
      <c r="G14549">
        <v>166.03172499999701</v>
      </c>
    </row>
    <row r="14550" spans="1:7" x14ac:dyDescent="0.25">
      <c r="A14550">
        <v>145.58000000000101</v>
      </c>
      <c r="B14550">
        <v>4.8343973159790004</v>
      </c>
      <c r="C14550">
        <v>9.2281160354614205</v>
      </c>
      <c r="D14550">
        <v>4.8343973159790004</v>
      </c>
      <c r="E14550">
        <v>32.622894868754003</v>
      </c>
      <c r="F14550">
        <v>245.91383627875399</v>
      </c>
      <c r="G14550">
        <v>166.04172499999899</v>
      </c>
    </row>
    <row r="14551" spans="1:7" x14ac:dyDescent="0.25">
      <c r="A14551">
        <v>145.59</v>
      </c>
      <c r="B14551">
        <v>4.8347015380859304</v>
      </c>
      <c r="C14551">
        <v>9.2258138656616193</v>
      </c>
      <c r="D14551">
        <v>4.8347015380859304</v>
      </c>
      <c r="E14551">
        <v>32.623199090860901</v>
      </c>
      <c r="F14551">
        <v>245.91414050085999</v>
      </c>
      <c r="G14551">
        <v>166.05172499999699</v>
      </c>
    </row>
    <row r="14552" spans="1:7" x14ac:dyDescent="0.25">
      <c r="A14552">
        <v>145.60000000000201</v>
      </c>
      <c r="B14552">
        <v>4.8350291252136204</v>
      </c>
      <c r="C14552">
        <v>9.2248926162719709</v>
      </c>
      <c r="D14552">
        <v>4.8350291252136204</v>
      </c>
      <c r="E14552">
        <v>32.6235266779886</v>
      </c>
      <c r="F14552">
        <v>245.91446808798801</v>
      </c>
      <c r="G14552">
        <v>166.061724999999</v>
      </c>
    </row>
    <row r="14553" spans="1:7" x14ac:dyDescent="0.25">
      <c r="A14553">
        <v>145.61000000000001</v>
      </c>
      <c r="B14553">
        <v>4.8353805541992099</v>
      </c>
      <c r="C14553">
        <v>9.2240800857543892</v>
      </c>
      <c r="D14553">
        <v>4.8353805541992099</v>
      </c>
      <c r="E14553">
        <v>32.623878106974203</v>
      </c>
      <c r="F14553">
        <v>245.91481951697401</v>
      </c>
      <c r="G14553">
        <v>166.071724999997</v>
      </c>
    </row>
    <row r="14554" spans="1:7" x14ac:dyDescent="0.25">
      <c r="A14554">
        <v>145.62000000000199</v>
      </c>
      <c r="B14554">
        <v>4.8357157707214302</v>
      </c>
      <c r="C14554">
        <v>9.2218923568725497</v>
      </c>
      <c r="D14554">
        <v>4.8357157707214302</v>
      </c>
      <c r="E14554">
        <v>32.624213323496399</v>
      </c>
      <c r="F14554">
        <v>245.915154733496</v>
      </c>
      <c r="G14554">
        <v>166.08172500000001</v>
      </c>
    </row>
    <row r="14555" spans="1:7" x14ac:dyDescent="0.25">
      <c r="A14555">
        <v>145.63000000000099</v>
      </c>
      <c r="B14555">
        <v>4.8360443115234304</v>
      </c>
      <c r="C14555">
        <v>9.2200841903686506</v>
      </c>
      <c r="D14555">
        <v>4.8360443115234304</v>
      </c>
      <c r="E14555">
        <v>32.624541864298401</v>
      </c>
      <c r="F14555">
        <v>245.915483274298</v>
      </c>
      <c r="G14555">
        <v>166.09172499999801</v>
      </c>
    </row>
    <row r="14556" spans="1:7" x14ac:dyDescent="0.25">
      <c r="A14556">
        <v>145.63999999999899</v>
      </c>
      <c r="B14556">
        <v>4.8363990783691397</v>
      </c>
      <c r="C14556">
        <v>9.2187995910644496</v>
      </c>
      <c r="D14556">
        <v>4.8363990783691397</v>
      </c>
      <c r="E14556">
        <v>32.624896631144097</v>
      </c>
      <c r="F14556">
        <v>245.91583804114401</v>
      </c>
      <c r="G14556">
        <v>166.10172499999601</v>
      </c>
    </row>
    <row r="14557" spans="1:7" x14ac:dyDescent="0.25">
      <c r="A14557">
        <v>145.650000000001</v>
      </c>
      <c r="B14557">
        <v>4.8367543220520002</v>
      </c>
      <c r="C14557">
        <v>9.2171201705932599</v>
      </c>
      <c r="D14557">
        <v>4.8367543220520002</v>
      </c>
      <c r="E14557">
        <v>32.625251874827001</v>
      </c>
      <c r="F14557">
        <v>245.91619328482699</v>
      </c>
      <c r="G14557">
        <v>166.11172499999799</v>
      </c>
    </row>
    <row r="14558" spans="1:7" x14ac:dyDescent="0.25">
      <c r="A14558">
        <v>145.659999999999</v>
      </c>
      <c r="B14558">
        <v>4.8370995521545401</v>
      </c>
      <c r="C14558">
        <v>9.2150087356567294</v>
      </c>
      <c r="D14558">
        <v>4.8370995521545401</v>
      </c>
      <c r="E14558">
        <v>32.625597104929497</v>
      </c>
      <c r="F14558">
        <v>245.91653851492899</v>
      </c>
      <c r="G14558">
        <v>166.12172499999701</v>
      </c>
    </row>
    <row r="14559" spans="1:7" x14ac:dyDescent="0.25">
      <c r="A14559">
        <v>145.67000000000101</v>
      </c>
      <c r="B14559">
        <v>4.8374390602111799</v>
      </c>
      <c r="C14559">
        <v>9.2144651412963796</v>
      </c>
      <c r="D14559">
        <v>4.8374390602111799</v>
      </c>
      <c r="E14559">
        <v>32.625936612986202</v>
      </c>
      <c r="F14559">
        <v>245.916878022986</v>
      </c>
      <c r="G14559">
        <v>166.13172499999899</v>
      </c>
    </row>
    <row r="14560" spans="1:7" x14ac:dyDescent="0.25">
      <c r="A14560">
        <v>145.68</v>
      </c>
      <c r="B14560">
        <v>4.8377828598022399</v>
      </c>
      <c r="C14560">
        <v>9.2157440185546804</v>
      </c>
      <c r="D14560">
        <v>4.8377828598022399</v>
      </c>
      <c r="E14560">
        <v>32.626280412577302</v>
      </c>
      <c r="F14560">
        <v>245.91722182257701</v>
      </c>
      <c r="G14560">
        <v>166.141724999997</v>
      </c>
    </row>
    <row r="14561" spans="1:7" x14ac:dyDescent="0.25">
      <c r="A14561">
        <v>145.69000000000199</v>
      </c>
      <c r="B14561">
        <v>4.8381061553954998</v>
      </c>
      <c r="C14561">
        <v>9.2155284881591708</v>
      </c>
      <c r="D14561">
        <v>4.8381061553954998</v>
      </c>
      <c r="E14561">
        <v>32.626603708170499</v>
      </c>
      <c r="F14561">
        <v>245.91754511817001</v>
      </c>
      <c r="G14561">
        <v>166.151724999999</v>
      </c>
    </row>
    <row r="14562" spans="1:7" x14ac:dyDescent="0.25">
      <c r="A14562">
        <v>145.69999999999999</v>
      </c>
      <c r="B14562">
        <v>4.8384742736816397</v>
      </c>
      <c r="C14562">
        <v>9.2134542465209908</v>
      </c>
      <c r="D14562">
        <v>4.8384742736816397</v>
      </c>
      <c r="E14562">
        <v>32.626971826456597</v>
      </c>
      <c r="F14562">
        <v>245.917913236456</v>
      </c>
      <c r="G14562">
        <v>166.161724999998</v>
      </c>
    </row>
    <row r="14563" spans="1:7" x14ac:dyDescent="0.25">
      <c r="A14563">
        <v>145.710000000002</v>
      </c>
      <c r="B14563">
        <v>4.8388504981994602</v>
      </c>
      <c r="C14563">
        <v>9.2104063034057599</v>
      </c>
      <c r="D14563">
        <v>4.8388504981994602</v>
      </c>
      <c r="E14563">
        <v>32.627348050974497</v>
      </c>
      <c r="F14563">
        <v>245.91828946097399</v>
      </c>
      <c r="G14563">
        <v>166.17172500000001</v>
      </c>
    </row>
    <row r="14564" spans="1:7" x14ac:dyDescent="0.25">
      <c r="A14564">
        <v>145.72000000000099</v>
      </c>
      <c r="B14564">
        <v>4.8392248153686497</v>
      </c>
      <c r="C14564">
        <v>9.2090549468994105</v>
      </c>
      <c r="D14564">
        <v>4.8392248153686497</v>
      </c>
      <c r="E14564">
        <v>32.627722368143701</v>
      </c>
      <c r="F14564">
        <v>245.91866377814301</v>
      </c>
      <c r="G14564">
        <v>166.18172499999801</v>
      </c>
    </row>
    <row r="14565" spans="1:7" x14ac:dyDescent="0.25">
      <c r="A14565">
        <v>145.729999999999</v>
      </c>
      <c r="B14565">
        <v>4.8395729064941397</v>
      </c>
      <c r="C14565">
        <v>9.20881748199462</v>
      </c>
      <c r="D14565">
        <v>4.8395729064941397</v>
      </c>
      <c r="E14565">
        <v>32.628070459269097</v>
      </c>
      <c r="F14565">
        <v>245.91901186926901</v>
      </c>
      <c r="G14565">
        <v>166.19172499999601</v>
      </c>
    </row>
    <row r="14566" spans="1:7" x14ac:dyDescent="0.25">
      <c r="A14566">
        <v>145.740000000001</v>
      </c>
      <c r="B14566">
        <v>4.8399248123168901</v>
      </c>
      <c r="C14566">
        <v>9.2090826034545792</v>
      </c>
      <c r="D14566">
        <v>4.8399248123168901</v>
      </c>
      <c r="E14566">
        <v>32.6284223650919</v>
      </c>
      <c r="F14566">
        <v>245.919363775091</v>
      </c>
      <c r="G14566">
        <v>166.20172499999799</v>
      </c>
    </row>
    <row r="14567" spans="1:7" x14ac:dyDescent="0.25">
      <c r="A14567">
        <v>145.75</v>
      </c>
      <c r="B14567">
        <v>4.8402967453002903</v>
      </c>
      <c r="C14567">
        <v>9.2077989578246999</v>
      </c>
      <c r="D14567">
        <v>4.8402967453002903</v>
      </c>
      <c r="E14567">
        <v>32.628794298075299</v>
      </c>
      <c r="F14567">
        <v>245.919735708075</v>
      </c>
      <c r="G14567">
        <v>166.21172499999699</v>
      </c>
    </row>
    <row r="14568" spans="1:7" x14ac:dyDescent="0.25">
      <c r="A14568">
        <v>145.76000000000201</v>
      </c>
      <c r="B14568">
        <v>4.8406310081481898</v>
      </c>
      <c r="C14568">
        <v>9.2080173492431605</v>
      </c>
      <c r="D14568">
        <v>4.8406310081481898</v>
      </c>
      <c r="E14568">
        <v>32.629128560923199</v>
      </c>
      <c r="F14568">
        <v>245.92006997092301</v>
      </c>
      <c r="G14568">
        <v>166.221724999999</v>
      </c>
    </row>
    <row r="14569" spans="1:7" x14ac:dyDescent="0.25">
      <c r="A14569">
        <v>145.77000000000001</v>
      </c>
      <c r="B14569">
        <v>4.8410210609436</v>
      </c>
      <c r="C14569">
        <v>9.2073173522949201</v>
      </c>
      <c r="D14569">
        <v>4.8410210609436</v>
      </c>
      <c r="E14569">
        <v>32.629518613718602</v>
      </c>
      <c r="F14569">
        <v>245.92046002371799</v>
      </c>
      <c r="G14569">
        <v>166.231724999997</v>
      </c>
    </row>
    <row r="14570" spans="1:7" x14ac:dyDescent="0.25">
      <c r="A14570">
        <v>145.78000000000199</v>
      </c>
      <c r="B14570">
        <v>4.84142637252807</v>
      </c>
      <c r="C14570">
        <v>9.2049140930175692</v>
      </c>
      <c r="D14570">
        <v>4.84142637252807</v>
      </c>
      <c r="E14570">
        <v>32.629923925303103</v>
      </c>
      <c r="F14570">
        <v>245.92086533530301</v>
      </c>
      <c r="G14570">
        <v>166.24172499999901</v>
      </c>
    </row>
    <row r="14571" spans="1:7" x14ac:dyDescent="0.25">
      <c r="A14571">
        <v>145.79</v>
      </c>
      <c r="B14571">
        <v>4.8418188095092702</v>
      </c>
      <c r="C14571">
        <v>9.20417976379394</v>
      </c>
      <c r="D14571">
        <v>4.8418188095092702</v>
      </c>
      <c r="E14571">
        <v>32.630316362284297</v>
      </c>
      <c r="F14571">
        <v>245.92125777228401</v>
      </c>
      <c r="G14571">
        <v>166.251724999998</v>
      </c>
    </row>
    <row r="14572" spans="1:7" x14ac:dyDescent="0.25">
      <c r="A14572">
        <v>145.800000000002</v>
      </c>
      <c r="B14572">
        <v>4.8421645164489702</v>
      </c>
      <c r="C14572">
        <v>9.2038545608520508</v>
      </c>
      <c r="D14572">
        <v>4.8421645164489702</v>
      </c>
      <c r="E14572">
        <v>32.630662069224002</v>
      </c>
      <c r="F14572">
        <v>245.92160347922399</v>
      </c>
      <c r="G14572">
        <v>166.26172500000001</v>
      </c>
    </row>
    <row r="14573" spans="1:7" x14ac:dyDescent="0.25">
      <c r="A14573">
        <v>145.810000000001</v>
      </c>
      <c r="B14573">
        <v>4.8425149917602504</v>
      </c>
      <c r="C14573">
        <v>9.2031583786010707</v>
      </c>
      <c r="D14573">
        <v>4.8425149917602504</v>
      </c>
      <c r="E14573">
        <v>32.631012544535302</v>
      </c>
      <c r="F14573">
        <v>245.92195395453501</v>
      </c>
      <c r="G14573">
        <v>166.27172499999801</v>
      </c>
    </row>
    <row r="14574" spans="1:7" x14ac:dyDescent="0.25">
      <c r="A14574">
        <v>145.819999999999</v>
      </c>
      <c r="B14574">
        <v>4.8429107666015598</v>
      </c>
      <c r="C14574">
        <v>9.2035303115844709</v>
      </c>
      <c r="D14574">
        <v>4.8429107666015598</v>
      </c>
      <c r="E14574">
        <v>32.631408319376597</v>
      </c>
      <c r="F14574">
        <v>245.92234972937601</v>
      </c>
      <c r="G14574">
        <v>166.28172499999701</v>
      </c>
    </row>
    <row r="14575" spans="1:7" x14ac:dyDescent="0.25">
      <c r="A14575">
        <v>145.83000000000101</v>
      </c>
      <c r="B14575">
        <v>4.8433051109313903</v>
      </c>
      <c r="C14575">
        <v>9.2024507522583008</v>
      </c>
      <c r="D14575">
        <v>4.8433051109313903</v>
      </c>
      <c r="E14575">
        <v>32.631802663706402</v>
      </c>
      <c r="F14575">
        <v>245.92274407370601</v>
      </c>
      <c r="G14575">
        <v>166.29172499999899</v>
      </c>
    </row>
    <row r="14576" spans="1:7" x14ac:dyDescent="0.25">
      <c r="A14576">
        <v>145.84</v>
      </c>
      <c r="B14576">
        <v>4.8436756134033203</v>
      </c>
      <c r="C14576">
        <v>9.2005910873412997</v>
      </c>
      <c r="D14576">
        <v>4.8436756134033203</v>
      </c>
      <c r="E14576">
        <v>32.632173166178298</v>
      </c>
      <c r="F14576">
        <v>245.92311457617799</v>
      </c>
      <c r="G14576">
        <v>166.30172499999699</v>
      </c>
    </row>
    <row r="14577" spans="1:7" x14ac:dyDescent="0.25">
      <c r="A14577">
        <v>145.85000000000201</v>
      </c>
      <c r="B14577">
        <v>4.8440618515014604</v>
      </c>
      <c r="C14577">
        <v>9.2003192901611293</v>
      </c>
      <c r="D14577">
        <v>4.8440618515014604</v>
      </c>
      <c r="E14577">
        <v>32.632559404276499</v>
      </c>
      <c r="F14577">
        <v>245.923500814276</v>
      </c>
      <c r="G14577">
        <v>166.311724999999</v>
      </c>
    </row>
    <row r="14578" spans="1:7" x14ac:dyDescent="0.25">
      <c r="A14578">
        <v>145.86000000000001</v>
      </c>
      <c r="B14578">
        <v>4.8444266319274902</v>
      </c>
      <c r="C14578">
        <v>9.1984615325927699</v>
      </c>
      <c r="D14578">
        <v>4.8444266319274902</v>
      </c>
      <c r="E14578">
        <v>32.632924184702503</v>
      </c>
      <c r="F14578">
        <v>245.92386559470199</v>
      </c>
      <c r="G14578">
        <v>166.321724999997</v>
      </c>
    </row>
    <row r="14579" spans="1:7" x14ac:dyDescent="0.25">
      <c r="A14579">
        <v>145.87000000000199</v>
      </c>
      <c r="B14579">
        <v>4.8447804450988698</v>
      </c>
      <c r="C14579">
        <v>9.1960544586181605</v>
      </c>
      <c r="D14579">
        <v>4.8447804450988698</v>
      </c>
      <c r="E14579">
        <v>32.633277997873897</v>
      </c>
      <c r="F14579">
        <v>245.92421940787301</v>
      </c>
      <c r="G14579">
        <v>166.33172500000001</v>
      </c>
    </row>
    <row r="14580" spans="1:7" x14ac:dyDescent="0.25">
      <c r="A14580">
        <v>145.88000000000099</v>
      </c>
      <c r="B14580">
        <v>4.8451423645019496</v>
      </c>
      <c r="C14580">
        <v>9.1950473785400302</v>
      </c>
      <c r="D14580">
        <v>4.8451423645019496</v>
      </c>
      <c r="E14580">
        <v>32.633639917277002</v>
      </c>
      <c r="F14580">
        <v>245.924581327276</v>
      </c>
      <c r="G14580">
        <v>166.34172499999801</v>
      </c>
    </row>
    <row r="14581" spans="1:7" x14ac:dyDescent="0.25">
      <c r="A14581">
        <v>145.88999999999899</v>
      </c>
      <c r="B14581">
        <v>4.8454780578613201</v>
      </c>
      <c r="C14581">
        <v>9.1938257217407209</v>
      </c>
      <c r="D14581">
        <v>4.8454780578613201</v>
      </c>
      <c r="E14581">
        <v>32.633975610636298</v>
      </c>
      <c r="F14581">
        <v>245.924917020636</v>
      </c>
      <c r="G14581">
        <v>166.35172499999601</v>
      </c>
    </row>
    <row r="14582" spans="1:7" x14ac:dyDescent="0.25">
      <c r="A14582">
        <v>145.900000000001</v>
      </c>
      <c r="B14582">
        <v>4.8458299636840803</v>
      </c>
      <c r="C14582">
        <v>9.1910457611083896</v>
      </c>
      <c r="D14582">
        <v>4.8458299636840803</v>
      </c>
      <c r="E14582">
        <v>32.634327516459102</v>
      </c>
      <c r="F14582">
        <v>245.92526892645901</v>
      </c>
      <c r="G14582">
        <v>166.36172499999799</v>
      </c>
    </row>
    <row r="14583" spans="1:7" x14ac:dyDescent="0.25">
      <c r="A14583">
        <v>145.909999999999</v>
      </c>
      <c r="B14583">
        <v>4.8461933135986301</v>
      </c>
      <c r="C14583">
        <v>9.1894817352294904</v>
      </c>
      <c r="D14583">
        <v>4.8461933135986301</v>
      </c>
      <c r="E14583">
        <v>32.634690866373603</v>
      </c>
      <c r="F14583">
        <v>245.92563227637299</v>
      </c>
      <c r="G14583">
        <v>166.37172499999701</v>
      </c>
    </row>
    <row r="14584" spans="1:7" x14ac:dyDescent="0.25">
      <c r="A14584">
        <v>145.92000000000101</v>
      </c>
      <c r="B14584">
        <v>4.8465428352355904</v>
      </c>
      <c r="C14584">
        <v>9.1867437362670792</v>
      </c>
      <c r="D14584">
        <v>4.8465428352355904</v>
      </c>
      <c r="E14584">
        <v>32.635040388010601</v>
      </c>
      <c r="F14584">
        <v>245.92598179801001</v>
      </c>
      <c r="G14584">
        <v>166.38172499999899</v>
      </c>
    </row>
    <row r="14585" spans="1:7" x14ac:dyDescent="0.25">
      <c r="A14585">
        <v>145.93</v>
      </c>
      <c r="B14585">
        <v>4.8468918800354004</v>
      </c>
      <c r="C14585">
        <v>9.1833295822143501</v>
      </c>
      <c r="D14585">
        <v>4.8468918800354004</v>
      </c>
      <c r="E14585">
        <v>32.635389432810399</v>
      </c>
      <c r="F14585">
        <v>245.92633084280999</v>
      </c>
      <c r="G14585">
        <v>166.391724999997</v>
      </c>
    </row>
    <row r="14586" spans="1:7" x14ac:dyDescent="0.25">
      <c r="A14586">
        <v>145.94000000000199</v>
      </c>
      <c r="B14586">
        <v>4.8472375869750897</v>
      </c>
      <c r="C14586">
        <v>9.18048000335693</v>
      </c>
      <c r="D14586">
        <v>4.8472375869750897</v>
      </c>
      <c r="E14586">
        <v>32.635735139750103</v>
      </c>
      <c r="F14586">
        <v>245.92667654975</v>
      </c>
      <c r="G14586">
        <v>166.401724999999</v>
      </c>
    </row>
    <row r="14587" spans="1:7" x14ac:dyDescent="0.25">
      <c r="A14587">
        <v>145.94999999999999</v>
      </c>
      <c r="B14587">
        <v>4.8475794792175204</v>
      </c>
      <c r="C14587">
        <v>9.1776685714721609</v>
      </c>
      <c r="D14587">
        <v>4.8475794792175204</v>
      </c>
      <c r="E14587">
        <v>32.6360770319925</v>
      </c>
      <c r="F14587">
        <v>245.927018441992</v>
      </c>
      <c r="G14587">
        <v>166.411724999998</v>
      </c>
    </row>
    <row r="14588" spans="1:7" x14ac:dyDescent="0.25">
      <c r="A14588">
        <v>145.960000000002</v>
      </c>
      <c r="B14588">
        <v>4.8479208946228001</v>
      </c>
      <c r="C14588">
        <v>9.1752557754516602</v>
      </c>
      <c r="D14588">
        <v>4.8479208946228001</v>
      </c>
      <c r="E14588">
        <v>32.636418447397801</v>
      </c>
      <c r="F14588">
        <v>245.92735985739699</v>
      </c>
      <c r="G14588">
        <v>166.42172500000001</v>
      </c>
    </row>
    <row r="14589" spans="1:7" x14ac:dyDescent="0.25">
      <c r="A14589">
        <v>145.97000000000099</v>
      </c>
      <c r="B14589">
        <v>4.8482565879821697</v>
      </c>
      <c r="C14589">
        <v>9.1724128723144496</v>
      </c>
      <c r="D14589">
        <v>4.8482565879821697</v>
      </c>
      <c r="E14589">
        <v>32.636754140757198</v>
      </c>
      <c r="F14589">
        <v>245.92769555075699</v>
      </c>
      <c r="G14589">
        <v>166.43172499999801</v>
      </c>
    </row>
    <row r="14590" spans="1:7" x14ac:dyDescent="0.25">
      <c r="A14590">
        <v>145.979999999999</v>
      </c>
      <c r="B14590">
        <v>4.8486070632934499</v>
      </c>
      <c r="C14590">
        <v>9.1693658828735298</v>
      </c>
      <c r="D14590">
        <v>4.8486070632934499</v>
      </c>
      <c r="E14590">
        <v>32.637104616068498</v>
      </c>
      <c r="F14590">
        <v>245.92804602606799</v>
      </c>
      <c r="G14590">
        <v>166.44172499999601</v>
      </c>
    </row>
    <row r="14591" spans="1:7" x14ac:dyDescent="0.25">
      <c r="A14591">
        <v>145.990000000001</v>
      </c>
      <c r="B14591">
        <v>4.8489556312561</v>
      </c>
      <c r="C14591">
        <v>9.1660432815551705</v>
      </c>
      <c r="D14591">
        <v>4.8489556312561</v>
      </c>
      <c r="E14591">
        <v>32.637453184031102</v>
      </c>
      <c r="F14591">
        <v>245.928394594031</v>
      </c>
      <c r="G14591">
        <v>166.45172499999799</v>
      </c>
    </row>
    <row r="14592" spans="1:7" x14ac:dyDescent="0.25">
      <c r="A14592">
        <v>146</v>
      </c>
      <c r="B14592">
        <v>4.8492698669433496</v>
      </c>
      <c r="C14592">
        <v>9.1650581359863192</v>
      </c>
      <c r="D14592">
        <v>4.8492698669433496</v>
      </c>
      <c r="E14592">
        <v>32.637767419718401</v>
      </c>
      <c r="F14592">
        <v>245.928708829718</v>
      </c>
      <c r="G14592">
        <v>166.46172499999699</v>
      </c>
    </row>
    <row r="14593" spans="1:7" x14ac:dyDescent="0.25">
      <c r="A14593">
        <v>146.01000000000201</v>
      </c>
      <c r="B14593">
        <v>4.8496193885803196</v>
      </c>
      <c r="C14593">
        <v>9.1628990173339808</v>
      </c>
      <c r="D14593">
        <v>4.8496193885803196</v>
      </c>
      <c r="E14593">
        <v>32.6381169413553</v>
      </c>
      <c r="F14593">
        <v>245.929058351355</v>
      </c>
      <c r="G14593">
        <v>166.471724999999</v>
      </c>
    </row>
    <row r="14594" spans="1:7" x14ac:dyDescent="0.25">
      <c r="A14594">
        <v>146.02000000000001</v>
      </c>
      <c r="B14594">
        <v>4.84995412826538</v>
      </c>
      <c r="C14594">
        <v>9.1599388122558505</v>
      </c>
      <c r="D14594">
        <v>4.84995412826538</v>
      </c>
      <c r="E14594">
        <v>32.638451681040401</v>
      </c>
      <c r="F14594">
        <v>245.92939309104</v>
      </c>
      <c r="G14594">
        <v>166.481724999997</v>
      </c>
    </row>
    <row r="14595" spans="1:7" x14ac:dyDescent="0.25">
      <c r="A14595">
        <v>146.03000000000199</v>
      </c>
      <c r="B14595">
        <v>4.8502550125121999</v>
      </c>
      <c r="C14595">
        <v>9.1583271026611293</v>
      </c>
      <c r="D14595">
        <v>4.8502550125121999</v>
      </c>
      <c r="E14595">
        <v>32.638752565287199</v>
      </c>
      <c r="F14595">
        <v>245.92969397528699</v>
      </c>
      <c r="G14595">
        <v>166.49172499999901</v>
      </c>
    </row>
    <row r="14596" spans="1:7" x14ac:dyDescent="0.25">
      <c r="A14596">
        <v>146.04</v>
      </c>
      <c r="B14596">
        <v>4.8505649566650302</v>
      </c>
      <c r="C14596">
        <v>9.1557302474975497</v>
      </c>
      <c r="D14596">
        <v>4.8505649566650302</v>
      </c>
      <c r="E14596">
        <v>32.639062509440002</v>
      </c>
      <c r="F14596">
        <v>245.93000391944</v>
      </c>
      <c r="G14596">
        <v>166.501724999998</v>
      </c>
    </row>
    <row r="14597" spans="1:7" x14ac:dyDescent="0.25">
      <c r="A14597">
        <v>146.050000000002</v>
      </c>
      <c r="B14597">
        <v>4.8508996963500897</v>
      </c>
      <c r="C14597">
        <v>9.1538429260253906</v>
      </c>
      <c r="D14597">
        <v>4.8508996963500897</v>
      </c>
      <c r="E14597">
        <v>32.639397249125103</v>
      </c>
      <c r="F14597">
        <v>245.930338659125</v>
      </c>
      <c r="G14597">
        <v>166.51172500000001</v>
      </c>
    </row>
    <row r="14598" spans="1:7" x14ac:dyDescent="0.25">
      <c r="A14598">
        <v>146.060000000001</v>
      </c>
      <c r="B14598">
        <v>4.8511853218078604</v>
      </c>
      <c r="C14598">
        <v>9.1515293121337802</v>
      </c>
      <c r="D14598">
        <v>4.8511853218078604</v>
      </c>
      <c r="E14598">
        <v>32.639682874582903</v>
      </c>
      <c r="F14598">
        <v>245.930624284582</v>
      </c>
      <c r="G14598">
        <v>166.52172499999801</v>
      </c>
    </row>
    <row r="14599" spans="1:7" x14ac:dyDescent="0.25">
      <c r="A14599">
        <v>146.069999999999</v>
      </c>
      <c r="B14599">
        <v>4.8514595031738201</v>
      </c>
      <c r="C14599">
        <v>9.14898586273193</v>
      </c>
      <c r="D14599">
        <v>4.8514595031738201</v>
      </c>
      <c r="E14599">
        <v>32.639957055948798</v>
      </c>
      <c r="F14599">
        <v>245.93089846594799</v>
      </c>
      <c r="G14599">
        <v>166.53172499999701</v>
      </c>
    </row>
    <row r="14600" spans="1:7" x14ac:dyDescent="0.25">
      <c r="A14600">
        <v>146.08000000000101</v>
      </c>
      <c r="B14600">
        <v>4.8517866134643501</v>
      </c>
      <c r="C14600">
        <v>9.1452255249023402</v>
      </c>
      <c r="D14600">
        <v>4.8517866134643501</v>
      </c>
      <c r="E14600">
        <v>32.640284166239397</v>
      </c>
      <c r="F14600">
        <v>245.931225576239</v>
      </c>
      <c r="G14600">
        <v>166.54172499999899</v>
      </c>
    </row>
    <row r="14601" spans="1:7" x14ac:dyDescent="0.25">
      <c r="A14601">
        <v>146.09</v>
      </c>
      <c r="B14601">
        <v>4.8520793914794904</v>
      </c>
      <c r="C14601">
        <v>9.1429691314697195</v>
      </c>
      <c r="D14601">
        <v>4.8520793914794904</v>
      </c>
      <c r="E14601">
        <v>32.640576944254498</v>
      </c>
      <c r="F14601">
        <v>245.931518354254</v>
      </c>
      <c r="G14601">
        <v>166.55172499999699</v>
      </c>
    </row>
    <row r="14602" spans="1:7" x14ac:dyDescent="0.25">
      <c r="A14602">
        <v>146.10000000000201</v>
      </c>
      <c r="B14602">
        <v>4.8523759841918901</v>
      </c>
      <c r="C14602">
        <v>9.1392412185668892</v>
      </c>
      <c r="D14602">
        <v>4.8523759841918901</v>
      </c>
      <c r="E14602">
        <v>32.6408735369669</v>
      </c>
      <c r="F14602">
        <v>245.931814946966</v>
      </c>
      <c r="G14602">
        <v>166.561724999999</v>
      </c>
    </row>
    <row r="14603" spans="1:7" x14ac:dyDescent="0.25">
      <c r="A14603">
        <v>146.11000000000001</v>
      </c>
      <c r="B14603">
        <v>4.8526854515075604</v>
      </c>
      <c r="C14603">
        <v>9.1360673904418892</v>
      </c>
      <c r="D14603">
        <v>4.8526854515075604</v>
      </c>
      <c r="E14603">
        <v>32.641183004282603</v>
      </c>
      <c r="F14603">
        <v>245.93212441428199</v>
      </c>
      <c r="G14603">
        <v>166.571724999997</v>
      </c>
    </row>
    <row r="14604" spans="1:7" x14ac:dyDescent="0.25">
      <c r="A14604">
        <v>146.12000000000199</v>
      </c>
      <c r="B14604">
        <v>4.8529944419860804</v>
      </c>
      <c r="C14604">
        <v>9.1326084136962802</v>
      </c>
      <c r="D14604">
        <v>4.8529944419860804</v>
      </c>
      <c r="E14604">
        <v>32.641491994761097</v>
      </c>
      <c r="F14604">
        <v>245.93243340476101</v>
      </c>
      <c r="G14604">
        <v>166.58172500000001</v>
      </c>
    </row>
    <row r="14605" spans="1:7" x14ac:dyDescent="0.25">
      <c r="A14605">
        <v>146.13000000000099</v>
      </c>
      <c r="B14605">
        <v>4.8533062934875399</v>
      </c>
      <c r="C14605">
        <v>9.1289577484130806</v>
      </c>
      <c r="D14605">
        <v>4.8533062934875399</v>
      </c>
      <c r="E14605">
        <v>32.641803846262597</v>
      </c>
      <c r="F14605">
        <v>245.932745256262</v>
      </c>
      <c r="G14605">
        <v>166.59172499999801</v>
      </c>
    </row>
    <row r="14606" spans="1:7" x14ac:dyDescent="0.25">
      <c r="A14606">
        <v>146.13999999999899</v>
      </c>
      <c r="B14606">
        <v>4.8536267280578604</v>
      </c>
      <c r="C14606">
        <v>9.12538337707519</v>
      </c>
      <c r="D14606">
        <v>4.8536267280578604</v>
      </c>
      <c r="E14606">
        <v>32.642124280832903</v>
      </c>
      <c r="F14606">
        <v>245.933065690832</v>
      </c>
      <c r="G14606">
        <v>166.60172499999601</v>
      </c>
    </row>
    <row r="14607" spans="1:7" x14ac:dyDescent="0.25">
      <c r="A14607">
        <v>146.150000000001</v>
      </c>
      <c r="B14607">
        <v>4.8539443016052202</v>
      </c>
      <c r="C14607">
        <v>9.1221523284912092</v>
      </c>
      <c r="D14607">
        <v>4.8539443016052202</v>
      </c>
      <c r="E14607">
        <v>32.642441854380202</v>
      </c>
      <c r="F14607">
        <v>245.93338326438001</v>
      </c>
      <c r="G14607">
        <v>166.61172499999799</v>
      </c>
    </row>
    <row r="14608" spans="1:7" x14ac:dyDescent="0.25">
      <c r="A14608">
        <v>146.159999999999</v>
      </c>
      <c r="B14608">
        <v>4.8542423248290998</v>
      </c>
      <c r="C14608">
        <v>9.1192951202392507</v>
      </c>
      <c r="D14608">
        <v>4.8542423248290998</v>
      </c>
      <c r="E14608">
        <v>32.6427398776041</v>
      </c>
      <c r="F14608">
        <v>245.933681287604</v>
      </c>
      <c r="G14608">
        <v>166.62172499999701</v>
      </c>
    </row>
    <row r="14609" spans="1:7" x14ac:dyDescent="0.25">
      <c r="A14609">
        <v>146.17000000000101</v>
      </c>
      <c r="B14609">
        <v>4.8545422554016104</v>
      </c>
      <c r="C14609">
        <v>9.1166524887084908</v>
      </c>
      <c r="D14609">
        <v>4.8545422554016104</v>
      </c>
      <c r="E14609">
        <v>32.643039808176603</v>
      </c>
      <c r="F14609">
        <v>245.933981218176</v>
      </c>
      <c r="G14609">
        <v>166.63172499999899</v>
      </c>
    </row>
    <row r="14610" spans="1:7" x14ac:dyDescent="0.25">
      <c r="A14610">
        <v>146.18</v>
      </c>
      <c r="B14610">
        <v>4.8548407554626403</v>
      </c>
      <c r="C14610">
        <v>9.1141195297241193</v>
      </c>
      <c r="D14610">
        <v>4.8548407554626403</v>
      </c>
      <c r="E14610">
        <v>32.643338308237702</v>
      </c>
      <c r="F14610">
        <v>245.93427971823701</v>
      </c>
      <c r="G14610">
        <v>166.641724999997</v>
      </c>
    </row>
    <row r="14611" spans="1:7" x14ac:dyDescent="0.25">
      <c r="A14611">
        <v>146.19000000000199</v>
      </c>
      <c r="B14611">
        <v>4.8551902770995996</v>
      </c>
      <c r="C14611">
        <v>9.1102638244628906</v>
      </c>
      <c r="D14611">
        <v>4.8551902770995996</v>
      </c>
      <c r="E14611">
        <v>32.643687829874601</v>
      </c>
      <c r="F14611">
        <v>245.934629239874</v>
      </c>
      <c r="G14611">
        <v>166.651724999999</v>
      </c>
    </row>
    <row r="14612" spans="1:7" x14ac:dyDescent="0.25">
      <c r="A14612">
        <v>146.19999999999999</v>
      </c>
      <c r="B14612">
        <v>4.8554921150207502</v>
      </c>
      <c r="C14612">
        <v>9.1076078414916903</v>
      </c>
      <c r="D14612">
        <v>4.8554921150207502</v>
      </c>
      <c r="E14612">
        <v>32.6439896677958</v>
      </c>
      <c r="F14612">
        <v>245.934931077795</v>
      </c>
      <c r="G14612">
        <v>166.661724999998</v>
      </c>
    </row>
    <row r="14613" spans="1:7" x14ac:dyDescent="0.25">
      <c r="A14613">
        <v>146.210000000002</v>
      </c>
      <c r="B14613">
        <v>4.8557605743408203</v>
      </c>
      <c r="C14613">
        <v>9.1055746078491193</v>
      </c>
      <c r="D14613">
        <v>4.8557605743408203</v>
      </c>
      <c r="E14613">
        <v>32.644258127115798</v>
      </c>
      <c r="F14613">
        <v>245.93519953711501</v>
      </c>
      <c r="G14613">
        <v>166.67172500000001</v>
      </c>
    </row>
    <row r="14614" spans="1:7" x14ac:dyDescent="0.25">
      <c r="A14614">
        <v>146.22000000000099</v>
      </c>
      <c r="B14614">
        <v>4.8561143875121999</v>
      </c>
      <c r="C14614">
        <v>9.1047372817993093</v>
      </c>
      <c r="D14614">
        <v>4.8561143875121999</v>
      </c>
      <c r="E14614">
        <v>32.644611940287199</v>
      </c>
      <c r="F14614">
        <v>245.93555335028699</v>
      </c>
      <c r="G14614">
        <v>166.68172499999801</v>
      </c>
    </row>
    <row r="14615" spans="1:7" x14ac:dyDescent="0.25">
      <c r="A14615">
        <v>146.229999999999</v>
      </c>
      <c r="B14615">
        <v>4.8564634323120099</v>
      </c>
      <c r="C14615">
        <v>9.1031646728515607</v>
      </c>
      <c r="D14615">
        <v>4.8564634323120099</v>
      </c>
      <c r="E14615">
        <v>32.644960985087003</v>
      </c>
      <c r="F14615">
        <v>245.935902395087</v>
      </c>
      <c r="G14615">
        <v>166.69172499999601</v>
      </c>
    </row>
    <row r="14616" spans="1:7" x14ac:dyDescent="0.25">
      <c r="A14616">
        <v>146.240000000001</v>
      </c>
      <c r="B14616">
        <v>4.8567805290222097</v>
      </c>
      <c r="C14616">
        <v>9.1012172698974592</v>
      </c>
      <c r="D14616">
        <v>4.8567805290222097</v>
      </c>
      <c r="E14616">
        <v>32.645278081797201</v>
      </c>
      <c r="F14616">
        <v>245.936219491797</v>
      </c>
      <c r="G14616">
        <v>166.70172499999799</v>
      </c>
    </row>
    <row r="14617" spans="1:7" x14ac:dyDescent="0.25">
      <c r="A14617">
        <v>146.25</v>
      </c>
      <c r="B14617">
        <v>4.85709428787231</v>
      </c>
      <c r="C14617">
        <v>9.0971107482910103</v>
      </c>
      <c r="D14617">
        <v>4.85709428787231</v>
      </c>
      <c r="E14617">
        <v>32.645591840647299</v>
      </c>
      <c r="F14617">
        <v>245.93653325064699</v>
      </c>
      <c r="G14617">
        <v>166.71172499999699</v>
      </c>
    </row>
    <row r="14618" spans="1:7" x14ac:dyDescent="0.25">
      <c r="A14618">
        <v>146.26000000000201</v>
      </c>
      <c r="B14618">
        <v>4.8573937416076598</v>
      </c>
      <c r="C14618">
        <v>9.0940513610839808</v>
      </c>
      <c r="D14618">
        <v>4.8573937416076598</v>
      </c>
      <c r="E14618">
        <v>32.6458912943827</v>
      </c>
      <c r="F14618">
        <v>245.936832704382</v>
      </c>
      <c r="G14618">
        <v>166.721724999999</v>
      </c>
    </row>
    <row r="14619" spans="1:7" x14ac:dyDescent="0.25">
      <c r="A14619">
        <v>146.27000000000001</v>
      </c>
      <c r="B14619">
        <v>4.8576807975768999</v>
      </c>
      <c r="C14619">
        <v>9.09252834320068</v>
      </c>
      <c r="D14619">
        <v>4.8576807975768999</v>
      </c>
      <c r="E14619">
        <v>32.646178350351903</v>
      </c>
      <c r="F14619">
        <v>245.93711976035101</v>
      </c>
      <c r="G14619">
        <v>166.731724999997</v>
      </c>
    </row>
    <row r="14620" spans="1:7" x14ac:dyDescent="0.25">
      <c r="A14620">
        <v>146.28000000000199</v>
      </c>
      <c r="B14620">
        <v>4.8579831123351997</v>
      </c>
      <c r="C14620">
        <v>9.0907859802246005</v>
      </c>
      <c r="D14620">
        <v>4.8579831123351997</v>
      </c>
      <c r="E14620">
        <v>32.646480665110197</v>
      </c>
      <c r="F14620">
        <v>245.93742207510999</v>
      </c>
      <c r="G14620">
        <v>166.74172499999901</v>
      </c>
    </row>
    <row r="14621" spans="1:7" x14ac:dyDescent="0.25">
      <c r="A14621">
        <v>146.29</v>
      </c>
      <c r="B14621">
        <v>4.8583197593688903</v>
      </c>
      <c r="C14621">
        <v>9.0894012451171804</v>
      </c>
      <c r="D14621">
        <v>4.8583197593688903</v>
      </c>
      <c r="E14621">
        <v>32.646817312143902</v>
      </c>
      <c r="F14621">
        <v>245.937758722143</v>
      </c>
      <c r="G14621">
        <v>166.751724999998</v>
      </c>
    </row>
    <row r="14622" spans="1:7" x14ac:dyDescent="0.25">
      <c r="A14622">
        <v>146.300000000002</v>
      </c>
      <c r="B14622">
        <v>4.8586454391479403</v>
      </c>
      <c r="C14622">
        <v>9.0870418548583896</v>
      </c>
      <c r="D14622">
        <v>4.8586454391479403</v>
      </c>
      <c r="E14622">
        <v>32.647142991922998</v>
      </c>
      <c r="F14622">
        <v>245.938084401922</v>
      </c>
      <c r="G14622">
        <v>166.76172500000001</v>
      </c>
    </row>
    <row r="14623" spans="1:7" x14ac:dyDescent="0.25">
      <c r="A14623">
        <v>146.310000000001</v>
      </c>
      <c r="B14623">
        <v>4.8589725494384703</v>
      </c>
      <c r="C14623">
        <v>9.0842351913452095</v>
      </c>
      <c r="D14623">
        <v>4.8589725494384703</v>
      </c>
      <c r="E14623">
        <v>32.647470102213497</v>
      </c>
      <c r="F14623">
        <v>245.93841151221301</v>
      </c>
      <c r="G14623">
        <v>166.77172499999801</v>
      </c>
    </row>
    <row r="14624" spans="1:7" x14ac:dyDescent="0.25">
      <c r="A14624">
        <v>146.319999999999</v>
      </c>
      <c r="B14624">
        <v>4.8592944145202601</v>
      </c>
      <c r="C14624">
        <v>9.0809202194213796</v>
      </c>
      <c r="D14624">
        <v>4.8592944145202601</v>
      </c>
      <c r="E14624">
        <v>32.647791967295298</v>
      </c>
      <c r="F14624">
        <v>245.93873337729499</v>
      </c>
      <c r="G14624">
        <v>166.78172499999701</v>
      </c>
    </row>
    <row r="14625" spans="1:7" x14ac:dyDescent="0.25">
      <c r="A14625">
        <v>146.33000000000101</v>
      </c>
      <c r="B14625">
        <v>4.8595805168151802</v>
      </c>
      <c r="C14625">
        <v>9.0780754089355398</v>
      </c>
      <c r="D14625">
        <v>4.8595805168151802</v>
      </c>
      <c r="E14625">
        <v>32.648078069590198</v>
      </c>
      <c r="F14625">
        <v>245.93901947959</v>
      </c>
      <c r="G14625">
        <v>166.79172499999899</v>
      </c>
    </row>
    <row r="14626" spans="1:7" x14ac:dyDescent="0.25">
      <c r="A14626">
        <v>146.34</v>
      </c>
      <c r="B14626">
        <v>4.8598933219909597</v>
      </c>
      <c r="C14626">
        <v>9.0760231018066406</v>
      </c>
      <c r="D14626">
        <v>4.8598933219909597</v>
      </c>
      <c r="E14626">
        <v>32.648390874766001</v>
      </c>
      <c r="F14626">
        <v>245.93933228476601</v>
      </c>
      <c r="G14626">
        <v>166.80172499999699</v>
      </c>
    </row>
    <row r="14627" spans="1:7" x14ac:dyDescent="0.25">
      <c r="A14627">
        <v>146.35000000000201</v>
      </c>
      <c r="B14627">
        <v>4.8602232933044398</v>
      </c>
      <c r="C14627">
        <v>9.0745429992675692</v>
      </c>
      <c r="D14627">
        <v>4.8602232933044398</v>
      </c>
      <c r="E14627">
        <v>32.648720846079399</v>
      </c>
      <c r="F14627">
        <v>245.939662256079</v>
      </c>
      <c r="G14627">
        <v>166.811724999999</v>
      </c>
    </row>
    <row r="14628" spans="1:7" x14ac:dyDescent="0.25">
      <c r="A14628">
        <v>146.36000000000001</v>
      </c>
      <c r="B14628">
        <v>4.8605504035949698</v>
      </c>
      <c r="C14628">
        <v>9.0720539093017507</v>
      </c>
      <c r="D14628">
        <v>4.8605504035949698</v>
      </c>
      <c r="E14628">
        <v>32.649047956369998</v>
      </c>
      <c r="F14628">
        <v>245.93998936637001</v>
      </c>
      <c r="G14628">
        <v>166.821724999997</v>
      </c>
    </row>
    <row r="14629" spans="1:7" x14ac:dyDescent="0.25">
      <c r="A14629">
        <v>146.37000000000199</v>
      </c>
      <c r="B14629">
        <v>4.8608822822570801</v>
      </c>
      <c r="C14629">
        <v>9.0698270797729403</v>
      </c>
      <c r="D14629">
        <v>4.8608822822570801</v>
      </c>
      <c r="E14629">
        <v>32.6493798350321</v>
      </c>
      <c r="F14629">
        <v>245.94032124503201</v>
      </c>
      <c r="G14629">
        <v>166.83172500000001</v>
      </c>
    </row>
    <row r="14630" spans="1:7" x14ac:dyDescent="0.25">
      <c r="A14630">
        <v>146.38000000000099</v>
      </c>
      <c r="B14630">
        <v>4.8611731529235804</v>
      </c>
      <c r="C14630">
        <v>9.0684051513671804</v>
      </c>
      <c r="D14630">
        <v>4.8611731529235804</v>
      </c>
      <c r="E14630">
        <v>32.649670705698597</v>
      </c>
      <c r="F14630">
        <v>245.940612115698</v>
      </c>
      <c r="G14630">
        <v>166.84172499999801</v>
      </c>
    </row>
    <row r="14631" spans="1:7" x14ac:dyDescent="0.25">
      <c r="A14631">
        <v>146.38999999999899</v>
      </c>
      <c r="B14631">
        <v>4.8615097999572701</v>
      </c>
      <c r="C14631">
        <v>9.0656156539916903</v>
      </c>
      <c r="D14631">
        <v>4.8615097999572701</v>
      </c>
      <c r="E14631">
        <v>32.650007352732302</v>
      </c>
      <c r="F14631">
        <v>245.94094876273201</v>
      </c>
      <c r="G14631">
        <v>166.85172499999601</v>
      </c>
    </row>
    <row r="14632" spans="1:7" x14ac:dyDescent="0.25">
      <c r="A14632">
        <v>146.400000000001</v>
      </c>
      <c r="B14632">
        <v>4.8618535995483301</v>
      </c>
      <c r="C14632">
        <v>9.0639381408691406</v>
      </c>
      <c r="D14632">
        <v>4.8618535995483301</v>
      </c>
      <c r="E14632">
        <v>32.650351152323303</v>
      </c>
      <c r="F14632">
        <v>245.94129256232301</v>
      </c>
      <c r="G14632">
        <v>166.86172499999799</v>
      </c>
    </row>
    <row r="14633" spans="1:7" x14ac:dyDescent="0.25">
      <c r="A14633">
        <v>146.409999999999</v>
      </c>
      <c r="B14633">
        <v>4.8621921539306596</v>
      </c>
      <c r="C14633">
        <v>9.0610055923461896</v>
      </c>
      <c r="D14633">
        <v>4.8621921539306596</v>
      </c>
      <c r="E14633">
        <v>32.650689706705698</v>
      </c>
      <c r="F14633">
        <v>245.941631116705</v>
      </c>
      <c r="G14633">
        <v>166.87172499999701</v>
      </c>
    </row>
    <row r="14634" spans="1:7" x14ac:dyDescent="0.25">
      <c r="A14634">
        <v>146.42000000000101</v>
      </c>
      <c r="B14634">
        <v>4.8624992370605398</v>
      </c>
      <c r="C14634">
        <v>9.0583009719848597</v>
      </c>
      <c r="D14634">
        <v>4.8624992370605398</v>
      </c>
      <c r="E14634">
        <v>32.650996789835602</v>
      </c>
      <c r="F14634">
        <v>245.94193819983499</v>
      </c>
      <c r="G14634">
        <v>166.88172499999899</v>
      </c>
    </row>
    <row r="14635" spans="1:7" x14ac:dyDescent="0.25">
      <c r="A14635">
        <v>146.43</v>
      </c>
      <c r="B14635">
        <v>4.8628048896789497</v>
      </c>
      <c r="C14635">
        <v>9.0558605194091708</v>
      </c>
      <c r="D14635">
        <v>4.8628048896789497</v>
      </c>
      <c r="E14635">
        <v>32.651302442454003</v>
      </c>
      <c r="F14635">
        <v>245.942243852453</v>
      </c>
      <c r="G14635">
        <v>166.891724999997</v>
      </c>
    </row>
    <row r="14636" spans="1:7" x14ac:dyDescent="0.25">
      <c r="A14636">
        <v>146.44000000000199</v>
      </c>
      <c r="B14636">
        <v>4.8631486892700098</v>
      </c>
      <c r="C14636">
        <v>9.0542526245117099</v>
      </c>
      <c r="D14636">
        <v>4.8631486892700098</v>
      </c>
      <c r="E14636">
        <v>32.651646242044997</v>
      </c>
      <c r="F14636">
        <v>245.94258765204501</v>
      </c>
      <c r="G14636">
        <v>166.901724999999</v>
      </c>
    </row>
    <row r="14637" spans="1:7" x14ac:dyDescent="0.25">
      <c r="A14637">
        <v>146.44999999999999</v>
      </c>
      <c r="B14637">
        <v>4.8634858131408603</v>
      </c>
      <c r="C14637">
        <v>9.0538129806518501</v>
      </c>
      <c r="D14637">
        <v>4.8634858131408603</v>
      </c>
      <c r="E14637">
        <v>32.651983365915903</v>
      </c>
      <c r="F14637">
        <v>245.942924775915</v>
      </c>
      <c r="G14637">
        <v>166.911724999998</v>
      </c>
    </row>
    <row r="14638" spans="1:7" x14ac:dyDescent="0.25">
      <c r="A14638">
        <v>146.460000000002</v>
      </c>
      <c r="B14638">
        <v>4.8638195991516104</v>
      </c>
      <c r="C14638">
        <v>9.0532484054565394</v>
      </c>
      <c r="D14638">
        <v>4.8638195991516104</v>
      </c>
      <c r="E14638">
        <v>32.652317151926603</v>
      </c>
      <c r="F14638">
        <v>245.943258561926</v>
      </c>
      <c r="G14638">
        <v>166.92172500000001</v>
      </c>
    </row>
    <row r="14639" spans="1:7" x14ac:dyDescent="0.25">
      <c r="A14639">
        <v>146.47000000000099</v>
      </c>
      <c r="B14639">
        <v>4.8641376495361301</v>
      </c>
      <c r="C14639">
        <v>9.0517063140869105</v>
      </c>
      <c r="D14639">
        <v>4.8641376495361301</v>
      </c>
      <c r="E14639">
        <v>32.652635202311103</v>
      </c>
      <c r="F14639">
        <v>245.94357661231101</v>
      </c>
      <c r="G14639">
        <v>166.93172499999801</v>
      </c>
    </row>
    <row r="14640" spans="1:7" x14ac:dyDescent="0.25">
      <c r="A14640">
        <v>146.479999999999</v>
      </c>
      <c r="B14640">
        <v>4.8644766807556099</v>
      </c>
      <c r="C14640">
        <v>9.0495052337646396</v>
      </c>
      <c r="D14640">
        <v>4.8644766807556099</v>
      </c>
      <c r="E14640">
        <v>32.6529742335306</v>
      </c>
      <c r="F14640">
        <v>245.94391564353</v>
      </c>
      <c r="G14640">
        <v>166.94172499999601</v>
      </c>
    </row>
    <row r="14641" spans="1:7" x14ac:dyDescent="0.25">
      <c r="A14641">
        <v>146.490000000001</v>
      </c>
      <c r="B14641">
        <v>4.8648276329040501</v>
      </c>
      <c r="C14641">
        <v>9.0482130050659109</v>
      </c>
      <c r="D14641">
        <v>4.8648276329040501</v>
      </c>
      <c r="E14641">
        <v>32.653325185679101</v>
      </c>
      <c r="F14641">
        <v>245.94426659567901</v>
      </c>
      <c r="G14641">
        <v>166.95172499999799</v>
      </c>
    </row>
    <row r="14642" spans="1:7" x14ac:dyDescent="0.25">
      <c r="A14642">
        <v>146.5</v>
      </c>
      <c r="B14642">
        <v>4.8651413917541504</v>
      </c>
      <c r="C14642">
        <v>9.0456590652465803</v>
      </c>
      <c r="D14642">
        <v>4.8651413917541504</v>
      </c>
      <c r="E14642">
        <v>32.653638944529199</v>
      </c>
      <c r="F14642">
        <v>245.94458035452899</v>
      </c>
      <c r="G14642">
        <v>166.96172499999699</v>
      </c>
    </row>
    <row r="14643" spans="1:7" x14ac:dyDescent="0.25">
      <c r="A14643">
        <v>146.51000000000201</v>
      </c>
      <c r="B14643">
        <v>4.8654546737670801</v>
      </c>
      <c r="C14643">
        <v>9.0452003479003906</v>
      </c>
      <c r="D14643">
        <v>4.8654546737670801</v>
      </c>
      <c r="E14643">
        <v>32.653952226542103</v>
      </c>
      <c r="F14643">
        <v>245.94489363654199</v>
      </c>
      <c r="G14643">
        <v>166.971724999999</v>
      </c>
    </row>
    <row r="14644" spans="1:7" x14ac:dyDescent="0.25">
      <c r="A14644">
        <v>146.52000000000001</v>
      </c>
      <c r="B14644">
        <v>4.8657565116882298</v>
      </c>
      <c r="C14644">
        <v>9.0443563461303693</v>
      </c>
      <c r="D14644">
        <v>4.8657565116882298</v>
      </c>
      <c r="E14644">
        <v>32.654254064463203</v>
      </c>
      <c r="F14644">
        <v>245.94519547446299</v>
      </c>
      <c r="G14644">
        <v>166.981724999997</v>
      </c>
    </row>
    <row r="14645" spans="1:7" x14ac:dyDescent="0.25">
      <c r="A14645">
        <v>146.53000000000199</v>
      </c>
      <c r="B14645">
        <v>4.8661112785339302</v>
      </c>
      <c r="C14645">
        <v>9.0434684753417898</v>
      </c>
      <c r="D14645">
        <v>4.8661112785339302</v>
      </c>
      <c r="E14645">
        <v>32.654608831308899</v>
      </c>
      <c r="F14645">
        <v>245.94555024130801</v>
      </c>
      <c r="G14645">
        <v>166.99172499999901</v>
      </c>
    </row>
    <row r="14646" spans="1:7" x14ac:dyDescent="0.25">
      <c r="A14646">
        <v>146.54</v>
      </c>
      <c r="B14646">
        <v>4.8664555549621502</v>
      </c>
      <c r="C14646">
        <v>9.0404863357543892</v>
      </c>
      <c r="D14646">
        <v>4.8664555549621502</v>
      </c>
      <c r="E14646">
        <v>32.6549531077372</v>
      </c>
      <c r="F14646">
        <v>245.945894517737</v>
      </c>
      <c r="G14646">
        <v>167.001724999998</v>
      </c>
    </row>
    <row r="14647" spans="1:7" x14ac:dyDescent="0.25">
      <c r="A14647">
        <v>146.550000000002</v>
      </c>
      <c r="B14647">
        <v>4.8667540550231898</v>
      </c>
      <c r="C14647">
        <v>9.0377006530761701</v>
      </c>
      <c r="D14647">
        <v>4.8667540550231898</v>
      </c>
      <c r="E14647">
        <v>32.655251607798199</v>
      </c>
      <c r="F14647">
        <v>245.94619301779801</v>
      </c>
      <c r="G14647">
        <v>167.01172500000001</v>
      </c>
    </row>
    <row r="14648" spans="1:7" x14ac:dyDescent="0.25">
      <c r="A14648">
        <v>146.560000000001</v>
      </c>
      <c r="B14648">
        <v>4.8670616149902299</v>
      </c>
      <c r="C14648">
        <v>9.0352029800415004</v>
      </c>
      <c r="D14648">
        <v>4.8670616149902299</v>
      </c>
      <c r="E14648">
        <v>32.655559167765198</v>
      </c>
      <c r="F14648">
        <v>245.94650057776499</v>
      </c>
      <c r="G14648">
        <v>167.02172499999801</v>
      </c>
    </row>
    <row r="14649" spans="1:7" x14ac:dyDescent="0.25">
      <c r="A14649">
        <v>146.569999999999</v>
      </c>
      <c r="B14649">
        <v>4.86738729476928</v>
      </c>
      <c r="C14649">
        <v>9.0336894989013601</v>
      </c>
      <c r="D14649">
        <v>4.86738729476928</v>
      </c>
      <c r="E14649">
        <v>32.6558848475443</v>
      </c>
      <c r="F14649">
        <v>245.94682625754399</v>
      </c>
      <c r="G14649">
        <v>167.03172499999701</v>
      </c>
    </row>
    <row r="14650" spans="1:7" x14ac:dyDescent="0.25">
      <c r="A14650">
        <v>146.58000000000101</v>
      </c>
      <c r="B14650">
        <v>4.8677086830139098</v>
      </c>
      <c r="C14650">
        <v>9.0317773818969709</v>
      </c>
      <c r="D14650">
        <v>4.8677086830139098</v>
      </c>
      <c r="E14650">
        <v>32.6562062357889</v>
      </c>
      <c r="F14650">
        <v>245.94714764578799</v>
      </c>
      <c r="G14650">
        <v>167.04172499999899</v>
      </c>
    </row>
    <row r="14651" spans="1:7" x14ac:dyDescent="0.25">
      <c r="A14651">
        <v>146.59</v>
      </c>
      <c r="B14651">
        <v>4.86804151535034</v>
      </c>
      <c r="C14651">
        <v>9.0299310684204102</v>
      </c>
      <c r="D14651">
        <v>4.86804151535034</v>
      </c>
      <c r="E14651">
        <v>32.656539068125298</v>
      </c>
      <c r="F14651">
        <v>245.94748047812499</v>
      </c>
      <c r="G14651">
        <v>167.05172499999699</v>
      </c>
    </row>
    <row r="14652" spans="1:7" x14ac:dyDescent="0.25">
      <c r="A14652">
        <v>146.60000000000201</v>
      </c>
      <c r="B14652">
        <v>4.8684086799621502</v>
      </c>
      <c r="C14652">
        <v>9.0291242599487305</v>
      </c>
      <c r="D14652">
        <v>4.8684086799621502</v>
      </c>
      <c r="E14652">
        <v>32.6569062327372</v>
      </c>
      <c r="F14652">
        <v>245.947847642737</v>
      </c>
      <c r="G14652">
        <v>167.061724999999</v>
      </c>
    </row>
    <row r="14653" spans="1:7" x14ac:dyDescent="0.25">
      <c r="A14653">
        <v>146.61000000000001</v>
      </c>
      <c r="B14653">
        <v>4.8687572479248002</v>
      </c>
      <c r="C14653">
        <v>9.0279283523559499</v>
      </c>
      <c r="D14653">
        <v>4.8687572479248002</v>
      </c>
      <c r="E14653">
        <v>32.657254800699803</v>
      </c>
      <c r="F14653">
        <v>245.948196210699</v>
      </c>
      <c r="G14653">
        <v>167.071724999997</v>
      </c>
    </row>
    <row r="14654" spans="1:7" x14ac:dyDescent="0.25">
      <c r="A14654">
        <v>146.62000000000199</v>
      </c>
      <c r="B14654">
        <v>4.8690886497497496</v>
      </c>
      <c r="C14654">
        <v>9.0270423889160103</v>
      </c>
      <c r="D14654">
        <v>4.8690886497497496</v>
      </c>
      <c r="E14654">
        <v>32.657586202524797</v>
      </c>
      <c r="F14654">
        <v>245.948527612524</v>
      </c>
      <c r="G14654">
        <v>167.08172500000001</v>
      </c>
    </row>
    <row r="14655" spans="1:7" x14ac:dyDescent="0.25">
      <c r="A14655">
        <v>146.63000000000099</v>
      </c>
      <c r="B14655">
        <v>4.8694047927856401</v>
      </c>
      <c r="C14655">
        <v>9.0264635086059499</v>
      </c>
      <c r="D14655">
        <v>4.8694047927856401</v>
      </c>
      <c r="E14655">
        <v>32.6579023455607</v>
      </c>
      <c r="F14655">
        <v>245.94884375556001</v>
      </c>
      <c r="G14655">
        <v>167.09172499999801</v>
      </c>
    </row>
    <row r="14656" spans="1:7" x14ac:dyDescent="0.25">
      <c r="A14656">
        <v>146.63999999999899</v>
      </c>
      <c r="B14656">
        <v>4.8697495460510201</v>
      </c>
      <c r="C14656">
        <v>9.0262737274169904</v>
      </c>
      <c r="D14656">
        <v>4.8697495460510201</v>
      </c>
      <c r="E14656">
        <v>32.658247098826003</v>
      </c>
      <c r="F14656">
        <v>245.94918850882601</v>
      </c>
      <c r="G14656">
        <v>167.10172499999601</v>
      </c>
    </row>
    <row r="14657" spans="1:7" x14ac:dyDescent="0.25">
      <c r="A14657">
        <v>146.650000000001</v>
      </c>
      <c r="B14657">
        <v>4.8701114654540998</v>
      </c>
      <c r="C14657">
        <v>9.0249500274658203</v>
      </c>
      <c r="D14657">
        <v>4.8701114654540998</v>
      </c>
      <c r="E14657">
        <v>32.6586090182291</v>
      </c>
      <c r="F14657">
        <v>245.949550428229</v>
      </c>
      <c r="G14657">
        <v>167.11172499999799</v>
      </c>
    </row>
    <row r="14658" spans="1:7" x14ac:dyDescent="0.25">
      <c r="A14658">
        <v>146.659999999999</v>
      </c>
      <c r="B14658">
        <v>4.8704595565795801</v>
      </c>
      <c r="C14658">
        <v>9.0236730575561506</v>
      </c>
      <c r="D14658">
        <v>4.8704595565795801</v>
      </c>
      <c r="E14658">
        <v>32.658957109354603</v>
      </c>
      <c r="F14658">
        <v>245.94989851935401</v>
      </c>
      <c r="G14658">
        <v>167.12172499999701</v>
      </c>
    </row>
    <row r="14659" spans="1:7" x14ac:dyDescent="0.25">
      <c r="A14659">
        <v>146.67000000000101</v>
      </c>
      <c r="B14659">
        <v>4.8708157539367596</v>
      </c>
      <c r="C14659">
        <v>9.0206775665283203</v>
      </c>
      <c r="D14659">
        <v>4.8708157539367596</v>
      </c>
      <c r="E14659">
        <v>32.659313306711802</v>
      </c>
      <c r="F14659">
        <v>245.95025471671099</v>
      </c>
      <c r="G14659">
        <v>167.13172499999899</v>
      </c>
    </row>
    <row r="14660" spans="1:7" x14ac:dyDescent="0.25">
      <c r="A14660">
        <v>146.68</v>
      </c>
      <c r="B14660">
        <v>4.8711514472961399</v>
      </c>
      <c r="C14660">
        <v>9.0194759368896396</v>
      </c>
      <c r="D14660">
        <v>4.8711514472961399</v>
      </c>
      <c r="E14660">
        <v>32.659649000071099</v>
      </c>
      <c r="F14660">
        <v>245.95059041007099</v>
      </c>
      <c r="G14660">
        <v>167.141724999997</v>
      </c>
    </row>
    <row r="14661" spans="1:7" x14ac:dyDescent="0.25">
      <c r="A14661">
        <v>146.69000000000199</v>
      </c>
      <c r="B14661">
        <v>4.8714814186096103</v>
      </c>
      <c r="C14661">
        <v>9.0182447433471609</v>
      </c>
      <c r="D14661">
        <v>4.8714814186096103</v>
      </c>
      <c r="E14661">
        <v>32.659978971384596</v>
      </c>
      <c r="F14661">
        <v>245.95092038138401</v>
      </c>
      <c r="G14661">
        <v>167.151724999999</v>
      </c>
    </row>
    <row r="14662" spans="1:7" x14ac:dyDescent="0.25">
      <c r="A14662">
        <v>146.69999999999999</v>
      </c>
      <c r="B14662">
        <v>4.8718032836914</v>
      </c>
      <c r="C14662">
        <v>9.0164289474487305</v>
      </c>
      <c r="D14662">
        <v>4.8718032836914</v>
      </c>
      <c r="E14662">
        <v>32.660300836466398</v>
      </c>
      <c r="F14662">
        <v>245.95124224646599</v>
      </c>
      <c r="G14662">
        <v>167.161724999998</v>
      </c>
    </row>
    <row r="14663" spans="1:7" x14ac:dyDescent="0.25">
      <c r="A14663">
        <v>146.710000000002</v>
      </c>
      <c r="B14663">
        <v>4.8721809387206996</v>
      </c>
      <c r="C14663">
        <v>9.0136499404907209</v>
      </c>
      <c r="D14663">
        <v>4.8721809387206996</v>
      </c>
      <c r="E14663">
        <v>32.660678491495702</v>
      </c>
      <c r="F14663">
        <v>245.95161990149501</v>
      </c>
      <c r="G14663">
        <v>167.17172500000001</v>
      </c>
    </row>
    <row r="14664" spans="1:7" x14ac:dyDescent="0.25">
      <c r="A14664">
        <v>146.72000000000099</v>
      </c>
      <c r="B14664">
        <v>4.8725476264953604</v>
      </c>
      <c r="C14664">
        <v>9.0100860595703107</v>
      </c>
      <c r="D14664">
        <v>4.8725476264953604</v>
      </c>
      <c r="E14664">
        <v>32.661045179270403</v>
      </c>
      <c r="F14664">
        <v>245.95198658927001</v>
      </c>
      <c r="G14664">
        <v>167.18172499999801</v>
      </c>
    </row>
    <row r="14665" spans="1:7" x14ac:dyDescent="0.25">
      <c r="A14665">
        <v>146.729999999999</v>
      </c>
      <c r="B14665">
        <v>4.8729104995727504</v>
      </c>
      <c r="C14665">
        <v>9.0071964263915998</v>
      </c>
      <c r="D14665">
        <v>4.8729104995727504</v>
      </c>
      <c r="E14665">
        <v>32.661408052347802</v>
      </c>
      <c r="F14665">
        <v>245.952349462347</v>
      </c>
      <c r="G14665">
        <v>167.19172499999601</v>
      </c>
    </row>
    <row r="14666" spans="1:7" x14ac:dyDescent="0.25">
      <c r="A14666">
        <v>146.740000000001</v>
      </c>
      <c r="B14666">
        <v>4.8732657432556099</v>
      </c>
      <c r="C14666">
        <v>9.0052909851074201</v>
      </c>
      <c r="D14666">
        <v>4.8732657432556099</v>
      </c>
      <c r="E14666">
        <v>32.6617632960306</v>
      </c>
      <c r="F14666">
        <v>245.95270470603</v>
      </c>
      <c r="G14666">
        <v>167.20172499999799</v>
      </c>
    </row>
    <row r="14667" spans="1:7" x14ac:dyDescent="0.25">
      <c r="A14667">
        <v>146.75</v>
      </c>
      <c r="B14667">
        <v>4.8736257553100497</v>
      </c>
      <c r="C14667">
        <v>9.0052442550659109</v>
      </c>
      <c r="D14667">
        <v>4.8736257553100497</v>
      </c>
      <c r="E14667">
        <v>32.6621233080851</v>
      </c>
      <c r="F14667">
        <v>245.95306471808499</v>
      </c>
      <c r="G14667">
        <v>167.21172499999699</v>
      </c>
    </row>
    <row r="14668" spans="1:7" x14ac:dyDescent="0.25">
      <c r="A14668">
        <v>146.76000000000201</v>
      </c>
      <c r="B14668">
        <v>4.8740057945251403</v>
      </c>
      <c r="C14668">
        <v>9.0046281814575106</v>
      </c>
      <c r="D14668">
        <v>4.8740057945251403</v>
      </c>
      <c r="E14668">
        <v>32.662503347300202</v>
      </c>
      <c r="F14668">
        <v>245.95344475729999</v>
      </c>
      <c r="G14668">
        <v>167.221724999999</v>
      </c>
    </row>
    <row r="14669" spans="1:7" x14ac:dyDescent="0.25">
      <c r="A14669">
        <v>146.77000000000001</v>
      </c>
      <c r="B14669">
        <v>4.8743638992309499</v>
      </c>
      <c r="C14669">
        <v>9.0063161849975497</v>
      </c>
      <c r="D14669">
        <v>4.8743638992309499</v>
      </c>
      <c r="E14669">
        <v>32.662861452005998</v>
      </c>
      <c r="F14669">
        <v>245.953802862006</v>
      </c>
      <c r="G14669">
        <v>167.231724999997</v>
      </c>
    </row>
    <row r="14670" spans="1:7" x14ac:dyDescent="0.25">
      <c r="A14670">
        <v>146.78000000000199</v>
      </c>
      <c r="B14670">
        <v>4.8747320175170801</v>
      </c>
      <c r="C14670">
        <v>9.0057907104492099</v>
      </c>
      <c r="D14670">
        <v>4.8747320175170801</v>
      </c>
      <c r="E14670">
        <v>32.663229570292103</v>
      </c>
      <c r="F14670">
        <v>245.95417098029199</v>
      </c>
      <c r="G14670">
        <v>167.24172499999901</v>
      </c>
    </row>
    <row r="14671" spans="1:7" x14ac:dyDescent="0.25">
      <c r="A14671">
        <v>146.79</v>
      </c>
      <c r="B14671">
        <v>4.8751330375671298</v>
      </c>
      <c r="C14671">
        <v>9.0054197311401296</v>
      </c>
      <c r="D14671">
        <v>4.8751330375671298</v>
      </c>
      <c r="E14671">
        <v>32.663630590342102</v>
      </c>
      <c r="F14671">
        <v>245.95457200034201</v>
      </c>
      <c r="G14671">
        <v>167.251724999998</v>
      </c>
    </row>
    <row r="14672" spans="1:7" x14ac:dyDescent="0.25">
      <c r="A14672">
        <v>146.800000000002</v>
      </c>
      <c r="B14672">
        <v>4.8755254745483301</v>
      </c>
      <c r="C14672">
        <v>9.0053987503051705</v>
      </c>
      <c r="D14672">
        <v>4.8755254745483301</v>
      </c>
      <c r="E14672">
        <v>32.664023027323303</v>
      </c>
      <c r="F14672">
        <v>245.95496443732301</v>
      </c>
      <c r="G14672">
        <v>167.26172500000001</v>
      </c>
    </row>
    <row r="14673" spans="1:7" x14ac:dyDescent="0.25">
      <c r="A14673">
        <v>146.810000000001</v>
      </c>
      <c r="B14673">
        <v>4.8759040832519496</v>
      </c>
      <c r="C14673">
        <v>9.0063362121581996</v>
      </c>
      <c r="D14673">
        <v>4.8759040832519496</v>
      </c>
      <c r="E14673">
        <v>32.664401636027002</v>
      </c>
      <c r="F14673">
        <v>245.955343046026</v>
      </c>
      <c r="G14673">
        <v>167.27172499999801</v>
      </c>
    </row>
    <row r="14674" spans="1:7" x14ac:dyDescent="0.25">
      <c r="A14674">
        <v>146.819999999999</v>
      </c>
      <c r="B14674">
        <v>4.8762755393981898</v>
      </c>
      <c r="C14674">
        <v>9.0072612762451101</v>
      </c>
      <c r="D14674">
        <v>4.8762755393981898</v>
      </c>
      <c r="E14674">
        <v>32.664773092173199</v>
      </c>
      <c r="F14674">
        <v>245.95571450217301</v>
      </c>
      <c r="G14674">
        <v>167.28172499999701</v>
      </c>
    </row>
    <row r="14675" spans="1:7" x14ac:dyDescent="0.25">
      <c r="A14675">
        <v>146.83000000000101</v>
      </c>
      <c r="B14675">
        <v>4.87664318084716</v>
      </c>
      <c r="C14675">
        <v>9.0073709487915004</v>
      </c>
      <c r="D14675">
        <v>4.87664318084716</v>
      </c>
      <c r="E14675">
        <v>32.665140733622202</v>
      </c>
      <c r="F14675">
        <v>245.95608214362201</v>
      </c>
      <c r="G14675">
        <v>167.29172499999899</v>
      </c>
    </row>
    <row r="14676" spans="1:7" x14ac:dyDescent="0.25">
      <c r="A14676">
        <v>146.84</v>
      </c>
      <c r="B14676">
        <v>4.8770074844360298</v>
      </c>
      <c r="C14676">
        <v>9.0077104568481392</v>
      </c>
      <c r="D14676">
        <v>4.8770074844360298</v>
      </c>
      <c r="E14676">
        <v>32.665505037210998</v>
      </c>
      <c r="F14676">
        <v>245.95644644721099</v>
      </c>
      <c r="G14676">
        <v>167.30172499999699</v>
      </c>
    </row>
    <row r="14677" spans="1:7" x14ac:dyDescent="0.25">
      <c r="A14677">
        <v>146.85000000000201</v>
      </c>
      <c r="B14677">
        <v>4.8773860931396396</v>
      </c>
      <c r="C14677">
        <v>9.0067033767700106</v>
      </c>
      <c r="D14677">
        <v>4.8773860931396396</v>
      </c>
      <c r="E14677">
        <v>32.665883645914697</v>
      </c>
      <c r="F14677">
        <v>245.95682505591401</v>
      </c>
      <c r="G14677">
        <v>167.311724999999</v>
      </c>
    </row>
    <row r="14678" spans="1:7" x14ac:dyDescent="0.25">
      <c r="A14678">
        <v>146.86000000000001</v>
      </c>
      <c r="B14678">
        <v>4.8777480125427202</v>
      </c>
      <c r="C14678">
        <v>9.0056772232055593</v>
      </c>
      <c r="D14678">
        <v>4.8777480125427202</v>
      </c>
      <c r="E14678">
        <v>32.666245565317702</v>
      </c>
      <c r="F14678">
        <v>245.957186975317</v>
      </c>
      <c r="G14678">
        <v>167.321724999997</v>
      </c>
    </row>
    <row r="14679" spans="1:7" x14ac:dyDescent="0.25">
      <c r="A14679">
        <v>146.87000000000199</v>
      </c>
      <c r="B14679">
        <v>4.8781056404113698</v>
      </c>
      <c r="C14679">
        <v>9.0028543472290004</v>
      </c>
      <c r="D14679">
        <v>4.8781056404113698</v>
      </c>
      <c r="E14679">
        <v>32.666603193186397</v>
      </c>
      <c r="F14679">
        <v>245.95754460318599</v>
      </c>
      <c r="G14679">
        <v>167.33172500000001</v>
      </c>
    </row>
    <row r="14680" spans="1:7" x14ac:dyDescent="0.25">
      <c r="A14680">
        <v>146.88000000000099</v>
      </c>
      <c r="B14680">
        <v>4.8784799575805602</v>
      </c>
      <c r="C14680">
        <v>9.0015573501586896</v>
      </c>
      <c r="D14680">
        <v>4.8784799575805602</v>
      </c>
      <c r="E14680">
        <v>32.666977510355601</v>
      </c>
      <c r="F14680">
        <v>245.95791892035501</v>
      </c>
      <c r="G14680">
        <v>167.34172499999801</v>
      </c>
    </row>
    <row r="14681" spans="1:7" x14ac:dyDescent="0.25">
      <c r="A14681">
        <v>146.88999999999899</v>
      </c>
      <c r="B14681">
        <v>4.8788390159606898</v>
      </c>
      <c r="C14681">
        <v>9.0005083084106392</v>
      </c>
      <c r="D14681">
        <v>4.8788390159606898</v>
      </c>
      <c r="E14681">
        <v>32.667336568735699</v>
      </c>
      <c r="F14681">
        <v>245.958277978735</v>
      </c>
      <c r="G14681">
        <v>167.35172499999601</v>
      </c>
    </row>
    <row r="14682" spans="1:7" x14ac:dyDescent="0.25">
      <c r="A14682">
        <v>146.900000000001</v>
      </c>
      <c r="B14682">
        <v>4.8792138099670401</v>
      </c>
      <c r="C14682">
        <v>8.9980983734130806</v>
      </c>
      <c r="D14682">
        <v>4.8792138099670401</v>
      </c>
      <c r="E14682">
        <v>32.667711362741997</v>
      </c>
      <c r="F14682">
        <v>245.958652772742</v>
      </c>
      <c r="G14682">
        <v>167.36172499999799</v>
      </c>
    </row>
    <row r="14683" spans="1:7" x14ac:dyDescent="0.25">
      <c r="A14683">
        <v>146.909999999999</v>
      </c>
      <c r="B14683">
        <v>4.8795599937438903</v>
      </c>
      <c r="C14683">
        <v>8.9958839416503906</v>
      </c>
      <c r="D14683">
        <v>4.8795599937438903</v>
      </c>
      <c r="E14683">
        <v>32.668057546518902</v>
      </c>
      <c r="F14683">
        <v>245.958998956518</v>
      </c>
      <c r="G14683">
        <v>167.37172499999701</v>
      </c>
    </row>
    <row r="14684" spans="1:7" x14ac:dyDescent="0.25">
      <c r="A14684">
        <v>146.92000000000101</v>
      </c>
      <c r="B14684">
        <v>4.8799166679382298</v>
      </c>
      <c r="C14684">
        <v>8.9933118820190394</v>
      </c>
      <c r="D14684">
        <v>4.8799166679382298</v>
      </c>
      <c r="E14684">
        <v>32.668414220713203</v>
      </c>
      <c r="F14684">
        <v>245.95935563071299</v>
      </c>
      <c r="G14684">
        <v>167.38172499999899</v>
      </c>
    </row>
    <row r="14685" spans="1:7" x14ac:dyDescent="0.25">
      <c r="A14685">
        <v>146.93</v>
      </c>
      <c r="B14685">
        <v>4.8802509307861301</v>
      </c>
      <c r="C14685">
        <v>8.9908838272094709</v>
      </c>
      <c r="D14685">
        <v>4.8802509307861301</v>
      </c>
      <c r="E14685">
        <v>32.668748483561103</v>
      </c>
      <c r="F14685">
        <v>245.95968989356101</v>
      </c>
      <c r="G14685">
        <v>167.391724999997</v>
      </c>
    </row>
    <row r="14686" spans="1:7" x14ac:dyDescent="0.25">
      <c r="A14686">
        <v>146.94000000000199</v>
      </c>
      <c r="B14686">
        <v>4.8805847167968697</v>
      </c>
      <c r="C14686">
        <v>8.9884672164916903</v>
      </c>
      <c r="D14686">
        <v>4.8805847167968697</v>
      </c>
      <c r="E14686">
        <v>32.669082269571902</v>
      </c>
      <c r="F14686">
        <v>245.96002367957101</v>
      </c>
      <c r="G14686">
        <v>167.401724999999</v>
      </c>
    </row>
    <row r="14687" spans="1:7" x14ac:dyDescent="0.25">
      <c r="A14687">
        <v>146.94999999999999</v>
      </c>
      <c r="B14687">
        <v>4.8809456825256303</v>
      </c>
      <c r="C14687">
        <v>8.9859123229980398</v>
      </c>
      <c r="D14687">
        <v>4.8809456825256303</v>
      </c>
      <c r="E14687">
        <v>32.669443235300598</v>
      </c>
      <c r="F14687">
        <v>245.9603846453</v>
      </c>
      <c r="G14687">
        <v>167.411724999998</v>
      </c>
    </row>
    <row r="14688" spans="1:7" x14ac:dyDescent="0.25">
      <c r="A14688">
        <v>146.960000000002</v>
      </c>
      <c r="B14688">
        <v>4.8812580108642498</v>
      </c>
      <c r="C14688">
        <v>8.9838790893554599</v>
      </c>
      <c r="D14688">
        <v>4.8812580108642498</v>
      </c>
      <c r="E14688">
        <v>32.669755563639299</v>
      </c>
      <c r="F14688">
        <v>245.96069697363899</v>
      </c>
      <c r="G14688">
        <v>167.42172500000001</v>
      </c>
    </row>
    <row r="14689" spans="1:7" x14ac:dyDescent="0.25">
      <c r="A14689">
        <v>146.97000000000099</v>
      </c>
      <c r="B14689">
        <v>4.8815803527831996</v>
      </c>
      <c r="C14689">
        <v>8.9817085266113192</v>
      </c>
      <c r="D14689">
        <v>4.8815803527831996</v>
      </c>
      <c r="E14689">
        <v>32.670077905558202</v>
      </c>
      <c r="F14689">
        <v>245.96101931555799</v>
      </c>
      <c r="G14689">
        <v>167.43172499999801</v>
      </c>
    </row>
    <row r="14690" spans="1:7" x14ac:dyDescent="0.25">
      <c r="A14690">
        <v>146.979999999999</v>
      </c>
      <c r="B14690">
        <v>4.8819546699523899</v>
      </c>
      <c r="C14690">
        <v>8.9785604476928693</v>
      </c>
      <c r="D14690">
        <v>4.8819546699523899</v>
      </c>
      <c r="E14690">
        <v>32.670452222727398</v>
      </c>
      <c r="F14690">
        <v>245.96139363272701</v>
      </c>
      <c r="G14690">
        <v>167.44172499999601</v>
      </c>
    </row>
    <row r="14691" spans="1:7" x14ac:dyDescent="0.25">
      <c r="A14691">
        <v>146.990000000001</v>
      </c>
      <c r="B14691">
        <v>4.8822932243347097</v>
      </c>
      <c r="C14691">
        <v>8.9759254455566406</v>
      </c>
      <c r="D14691">
        <v>4.8822932243347097</v>
      </c>
      <c r="E14691">
        <v>32.670790777109701</v>
      </c>
      <c r="F14691">
        <v>245.96173218710899</v>
      </c>
      <c r="G14691">
        <v>167.45172499999799</v>
      </c>
    </row>
    <row r="14692" spans="1:7" x14ac:dyDescent="0.25">
      <c r="A14692">
        <v>147</v>
      </c>
      <c r="B14692">
        <v>4.88262462615966</v>
      </c>
      <c r="C14692">
        <v>8.9750308990478498</v>
      </c>
      <c r="D14692">
        <v>4.88262462615966</v>
      </c>
      <c r="E14692">
        <v>32.671122178934702</v>
      </c>
      <c r="F14692">
        <v>245.962063588934</v>
      </c>
      <c r="G14692">
        <v>167.46172499999699</v>
      </c>
    </row>
    <row r="14693" spans="1:7" x14ac:dyDescent="0.25">
      <c r="A14693">
        <v>147.01000000000201</v>
      </c>
      <c r="B14693">
        <v>4.8829536437988201</v>
      </c>
      <c r="C14693">
        <v>8.9725465774536097</v>
      </c>
      <c r="D14693">
        <v>4.8829536437988201</v>
      </c>
      <c r="E14693">
        <v>32.671451196573798</v>
      </c>
      <c r="F14693">
        <v>245.96239260657299</v>
      </c>
      <c r="G14693">
        <v>167.471724999999</v>
      </c>
    </row>
    <row r="14694" spans="1:7" x14ac:dyDescent="0.25">
      <c r="A14694">
        <v>147.02000000000001</v>
      </c>
      <c r="B14694">
        <v>4.8832445144653303</v>
      </c>
      <c r="C14694">
        <v>8.9708890914916903</v>
      </c>
      <c r="D14694">
        <v>4.8832445144653303</v>
      </c>
      <c r="E14694">
        <v>32.671742067240302</v>
      </c>
      <c r="F14694">
        <v>245.96268347724001</v>
      </c>
      <c r="G14694">
        <v>167.481724999997</v>
      </c>
    </row>
    <row r="14695" spans="1:7" x14ac:dyDescent="0.25">
      <c r="A14695">
        <v>147.03000000000199</v>
      </c>
      <c r="B14695">
        <v>4.8835477828979403</v>
      </c>
      <c r="C14695">
        <v>8.9700345993041903</v>
      </c>
      <c r="D14695">
        <v>4.8835477828979403</v>
      </c>
      <c r="E14695">
        <v>32.672045335672998</v>
      </c>
      <c r="F14695">
        <v>245.962986745672</v>
      </c>
      <c r="G14695">
        <v>167.49172499999901</v>
      </c>
    </row>
    <row r="14696" spans="1:7" x14ac:dyDescent="0.25">
      <c r="A14696">
        <v>147.04</v>
      </c>
      <c r="B14696">
        <v>4.8839044570922798</v>
      </c>
      <c r="C14696">
        <v>8.96844387054443</v>
      </c>
      <c r="D14696">
        <v>4.8839044570922798</v>
      </c>
      <c r="E14696">
        <v>32.672402009867298</v>
      </c>
      <c r="F14696">
        <v>245.96334341986699</v>
      </c>
      <c r="G14696">
        <v>167.501724999998</v>
      </c>
    </row>
    <row r="14697" spans="1:7" x14ac:dyDescent="0.25">
      <c r="A14697">
        <v>147.050000000002</v>
      </c>
      <c r="B14697">
        <v>4.8842439651489196</v>
      </c>
      <c r="C14697">
        <v>8.9659738540649396</v>
      </c>
      <c r="D14697">
        <v>4.8842439651489196</v>
      </c>
      <c r="E14697">
        <v>32.672741517923903</v>
      </c>
      <c r="F14697">
        <v>245.963682927923</v>
      </c>
      <c r="G14697">
        <v>167.51172500000001</v>
      </c>
    </row>
    <row r="14698" spans="1:7" x14ac:dyDescent="0.25">
      <c r="A14698">
        <v>147.060000000001</v>
      </c>
      <c r="B14698">
        <v>4.88454246520996</v>
      </c>
      <c r="C14698">
        <v>8.9626073837280202</v>
      </c>
      <c r="D14698">
        <v>4.88454246520996</v>
      </c>
      <c r="E14698">
        <v>32.673040017985002</v>
      </c>
      <c r="F14698">
        <v>245.963981427985</v>
      </c>
      <c r="G14698">
        <v>167.52172499999801</v>
      </c>
    </row>
    <row r="14699" spans="1:7" x14ac:dyDescent="0.25">
      <c r="A14699">
        <v>147.069999999999</v>
      </c>
      <c r="B14699">
        <v>4.8848419189453098</v>
      </c>
      <c r="C14699">
        <v>8.9602317810058505</v>
      </c>
      <c r="D14699">
        <v>4.8848419189453098</v>
      </c>
      <c r="E14699">
        <v>32.673339471720297</v>
      </c>
      <c r="F14699">
        <v>245.96428088171999</v>
      </c>
      <c r="G14699">
        <v>167.53172499999701</v>
      </c>
    </row>
    <row r="14700" spans="1:7" x14ac:dyDescent="0.25">
      <c r="A14700">
        <v>147.08000000000101</v>
      </c>
      <c r="B14700">
        <v>4.8851547241210902</v>
      </c>
      <c r="C14700">
        <v>8.95806789398193</v>
      </c>
      <c r="D14700">
        <v>4.8851547241210902</v>
      </c>
      <c r="E14700">
        <v>32.6736522768961</v>
      </c>
      <c r="F14700">
        <v>245.964593686896</v>
      </c>
      <c r="G14700">
        <v>167.54172499999899</v>
      </c>
    </row>
    <row r="14701" spans="1:7" x14ac:dyDescent="0.25">
      <c r="A14701">
        <v>147.09</v>
      </c>
      <c r="B14701">
        <v>4.8854737281799299</v>
      </c>
      <c r="C14701">
        <v>8.9563016891479403</v>
      </c>
      <c r="D14701">
        <v>4.8854737281799299</v>
      </c>
      <c r="E14701">
        <v>32.673971280954902</v>
      </c>
      <c r="F14701">
        <v>245.96491269095401</v>
      </c>
      <c r="G14701">
        <v>167.55172499999699</v>
      </c>
    </row>
    <row r="14702" spans="1:7" x14ac:dyDescent="0.25">
      <c r="A14702">
        <v>147.10000000000201</v>
      </c>
      <c r="B14702">
        <v>4.8857955932617099</v>
      </c>
      <c r="C14702">
        <v>8.9531507492065394</v>
      </c>
      <c r="D14702">
        <v>4.8857955932617099</v>
      </c>
      <c r="E14702">
        <v>32.674293146036703</v>
      </c>
      <c r="F14702">
        <v>245.96523455603599</v>
      </c>
      <c r="G14702">
        <v>167.561724999999</v>
      </c>
    </row>
    <row r="14703" spans="1:7" x14ac:dyDescent="0.25">
      <c r="A14703">
        <v>147.11000000000001</v>
      </c>
      <c r="B14703">
        <v>4.8860831260681099</v>
      </c>
      <c r="C14703">
        <v>8.9505214691162092</v>
      </c>
      <c r="D14703">
        <v>4.8860831260681099</v>
      </c>
      <c r="E14703">
        <v>32.6745806788431</v>
      </c>
      <c r="F14703">
        <v>245.96552208884299</v>
      </c>
      <c r="G14703">
        <v>167.571724999997</v>
      </c>
    </row>
    <row r="14704" spans="1:7" x14ac:dyDescent="0.25">
      <c r="A14704">
        <v>147.12000000000199</v>
      </c>
      <c r="B14704">
        <v>4.8863763809204102</v>
      </c>
      <c r="C14704">
        <v>8.9471797943115199</v>
      </c>
      <c r="D14704">
        <v>4.8863763809204102</v>
      </c>
      <c r="E14704">
        <v>32.674873933695402</v>
      </c>
      <c r="F14704">
        <v>245.965815343695</v>
      </c>
      <c r="G14704">
        <v>167.58172500000001</v>
      </c>
    </row>
    <row r="14705" spans="1:7" x14ac:dyDescent="0.25">
      <c r="A14705">
        <v>147.13000000000099</v>
      </c>
      <c r="B14705">
        <v>4.8866930007934499</v>
      </c>
      <c r="C14705">
        <v>8.9439058303833008</v>
      </c>
      <c r="D14705">
        <v>4.8866930007934499</v>
      </c>
      <c r="E14705">
        <v>32.675190553568498</v>
      </c>
      <c r="F14705">
        <v>245.96613196356799</v>
      </c>
      <c r="G14705">
        <v>167.59172499999801</v>
      </c>
    </row>
    <row r="14706" spans="1:7" x14ac:dyDescent="0.25">
      <c r="A14706">
        <v>147.13999999999899</v>
      </c>
      <c r="B14706">
        <v>4.8869662284851003</v>
      </c>
      <c r="C14706">
        <v>8.9399013519287092</v>
      </c>
      <c r="D14706">
        <v>4.8869662284851003</v>
      </c>
      <c r="E14706">
        <v>32.675463781260099</v>
      </c>
      <c r="F14706">
        <v>245.96640519126001</v>
      </c>
      <c r="G14706">
        <v>167.60172499999601</v>
      </c>
    </row>
    <row r="14707" spans="1:7" x14ac:dyDescent="0.25">
      <c r="A14707">
        <v>147.150000000001</v>
      </c>
      <c r="B14707">
        <v>4.8872857093811</v>
      </c>
      <c r="C14707">
        <v>8.9368209838867099</v>
      </c>
      <c r="D14707">
        <v>4.8872857093811</v>
      </c>
      <c r="E14707">
        <v>32.675783262156102</v>
      </c>
      <c r="F14707">
        <v>245.966724672156</v>
      </c>
      <c r="G14707">
        <v>167.61172499999799</v>
      </c>
    </row>
    <row r="14708" spans="1:7" x14ac:dyDescent="0.25">
      <c r="A14708">
        <v>147.159999999999</v>
      </c>
      <c r="B14708">
        <v>4.8876066207885698</v>
      </c>
      <c r="C14708">
        <v>8.9348487854003906</v>
      </c>
      <c r="D14708">
        <v>4.8876066207885698</v>
      </c>
      <c r="E14708">
        <v>32.676104173563601</v>
      </c>
      <c r="F14708">
        <v>245.96704558356299</v>
      </c>
      <c r="G14708">
        <v>167.62172499999701</v>
      </c>
    </row>
    <row r="14709" spans="1:7" x14ac:dyDescent="0.25">
      <c r="A14709">
        <v>147.17000000000101</v>
      </c>
      <c r="B14709">
        <v>4.8879222869873002</v>
      </c>
      <c r="C14709">
        <v>8.9324550628662092</v>
      </c>
      <c r="D14709">
        <v>4.8879222869873002</v>
      </c>
      <c r="E14709">
        <v>32.676419839762303</v>
      </c>
      <c r="F14709">
        <v>245.96736124976201</v>
      </c>
      <c r="G14709">
        <v>167.63172499999899</v>
      </c>
    </row>
    <row r="14710" spans="1:7" x14ac:dyDescent="0.25">
      <c r="A14710">
        <v>147.18</v>
      </c>
      <c r="B14710">
        <v>4.8882427215576101</v>
      </c>
      <c r="C14710">
        <v>8.9300994873046804</v>
      </c>
      <c r="D14710">
        <v>4.8882427215576101</v>
      </c>
      <c r="E14710">
        <v>32.676740274332602</v>
      </c>
      <c r="F14710">
        <v>245.96768168433201</v>
      </c>
      <c r="G14710">
        <v>167.641724999997</v>
      </c>
    </row>
    <row r="14711" spans="1:7" x14ac:dyDescent="0.25">
      <c r="A14711">
        <v>147.19000000000199</v>
      </c>
      <c r="B14711">
        <v>4.8885574340820304</v>
      </c>
      <c r="C14711">
        <v>8.9274635314941406</v>
      </c>
      <c r="D14711">
        <v>4.8885574340820304</v>
      </c>
      <c r="E14711">
        <v>32.677054986857001</v>
      </c>
      <c r="F14711">
        <v>245.96799639685699</v>
      </c>
      <c r="G14711">
        <v>167.651724999999</v>
      </c>
    </row>
    <row r="14712" spans="1:7" x14ac:dyDescent="0.25">
      <c r="A14712">
        <v>147.19999999999999</v>
      </c>
      <c r="B14712">
        <v>4.88887119293212</v>
      </c>
      <c r="C14712">
        <v>8.9246721267700106</v>
      </c>
      <c r="D14712">
        <v>4.88887119293212</v>
      </c>
      <c r="E14712">
        <v>32.677368745707099</v>
      </c>
      <c r="F14712">
        <v>245.968310155707</v>
      </c>
      <c r="G14712">
        <v>167.661724999998</v>
      </c>
    </row>
    <row r="14713" spans="1:7" x14ac:dyDescent="0.25">
      <c r="A14713">
        <v>147.210000000002</v>
      </c>
      <c r="B14713">
        <v>4.8891677856445304</v>
      </c>
      <c r="C14713">
        <v>8.9222335815429599</v>
      </c>
      <c r="D14713">
        <v>4.8891677856445304</v>
      </c>
      <c r="E14713">
        <v>32.677665338419501</v>
      </c>
      <c r="F14713">
        <v>245.96860674841901</v>
      </c>
      <c r="G14713">
        <v>167.67172500000001</v>
      </c>
    </row>
    <row r="14714" spans="1:7" x14ac:dyDescent="0.25">
      <c r="A14714">
        <v>147.22000000000099</v>
      </c>
      <c r="B14714">
        <v>4.8894586563110298</v>
      </c>
      <c r="C14714">
        <v>8.9209785461425692</v>
      </c>
      <c r="D14714">
        <v>4.8894586563110298</v>
      </c>
      <c r="E14714">
        <v>32.677956209085998</v>
      </c>
      <c r="F14714">
        <v>245.96889761908599</v>
      </c>
      <c r="G14714">
        <v>167.68172499999801</v>
      </c>
    </row>
    <row r="14715" spans="1:7" x14ac:dyDescent="0.25">
      <c r="A14715">
        <v>147.229999999999</v>
      </c>
      <c r="B14715">
        <v>4.8897433280944798</v>
      </c>
      <c r="C14715">
        <v>8.9184923171996999</v>
      </c>
      <c r="D14715">
        <v>4.8897433280944798</v>
      </c>
      <c r="E14715">
        <v>32.678240880869502</v>
      </c>
      <c r="F14715">
        <v>245.96918229086901</v>
      </c>
      <c r="G14715">
        <v>167.69172499999601</v>
      </c>
    </row>
    <row r="14716" spans="1:7" x14ac:dyDescent="0.25">
      <c r="A14716">
        <v>147.240000000001</v>
      </c>
      <c r="B14716">
        <v>4.89001369476318</v>
      </c>
      <c r="C14716">
        <v>8.9165878295898402</v>
      </c>
      <c r="D14716">
        <v>4.89001369476318</v>
      </c>
      <c r="E14716">
        <v>32.678511247538196</v>
      </c>
      <c r="F14716">
        <v>245.969452657538</v>
      </c>
      <c r="G14716">
        <v>167.70172499999799</v>
      </c>
    </row>
    <row r="14717" spans="1:7" x14ac:dyDescent="0.25">
      <c r="A14717">
        <v>147.25</v>
      </c>
      <c r="B14717">
        <v>4.8903293609619096</v>
      </c>
      <c r="C14717">
        <v>8.9151258468627894</v>
      </c>
      <c r="D14717">
        <v>4.8903293609619096</v>
      </c>
      <c r="E14717">
        <v>32.678826913736899</v>
      </c>
      <c r="F14717">
        <v>245.96976832373599</v>
      </c>
      <c r="G14717">
        <v>167.71172499999699</v>
      </c>
    </row>
    <row r="14718" spans="1:7" x14ac:dyDescent="0.25">
      <c r="A14718">
        <v>147.26000000000201</v>
      </c>
      <c r="B14718">
        <v>4.8906769752502397</v>
      </c>
      <c r="C14718">
        <v>8.9135503768920792</v>
      </c>
      <c r="D14718">
        <v>4.8906769752502397</v>
      </c>
      <c r="E14718">
        <v>32.6791745280252</v>
      </c>
      <c r="F14718">
        <v>245.970115938025</v>
      </c>
      <c r="G14718">
        <v>167.721724999999</v>
      </c>
    </row>
    <row r="14719" spans="1:7" x14ac:dyDescent="0.25">
      <c r="A14719">
        <v>147.27000000000001</v>
      </c>
      <c r="B14719">
        <v>4.8910198211669904</v>
      </c>
      <c r="C14719">
        <v>8.9120092391967702</v>
      </c>
      <c r="D14719">
        <v>4.8910198211669904</v>
      </c>
      <c r="E14719">
        <v>32.679517373941998</v>
      </c>
      <c r="F14719">
        <v>245.97045878394201</v>
      </c>
      <c r="G14719">
        <v>167.731724999997</v>
      </c>
    </row>
    <row r="14720" spans="1:7" x14ac:dyDescent="0.25">
      <c r="A14720">
        <v>147.28000000000199</v>
      </c>
      <c r="B14720">
        <v>4.8913168907165501</v>
      </c>
      <c r="C14720">
        <v>8.9115133285522408</v>
      </c>
      <c r="D14720">
        <v>4.8913168907165501</v>
      </c>
      <c r="E14720">
        <v>32.679814443491601</v>
      </c>
      <c r="F14720">
        <v>245.970755853491</v>
      </c>
      <c r="G14720">
        <v>167.74172499999901</v>
      </c>
    </row>
    <row r="14721" spans="1:7" x14ac:dyDescent="0.25">
      <c r="A14721">
        <v>147.29</v>
      </c>
      <c r="B14721">
        <v>4.8916025161743102</v>
      </c>
      <c r="C14721">
        <v>8.9092426300048793</v>
      </c>
      <c r="D14721">
        <v>4.8916025161743102</v>
      </c>
      <c r="E14721">
        <v>32.680100068949301</v>
      </c>
      <c r="F14721">
        <v>245.97104147894899</v>
      </c>
      <c r="G14721">
        <v>167.751724999998</v>
      </c>
    </row>
    <row r="14722" spans="1:7" x14ac:dyDescent="0.25">
      <c r="A14722">
        <v>147.300000000002</v>
      </c>
      <c r="B14722">
        <v>4.8919167518615696</v>
      </c>
      <c r="C14722">
        <v>8.9075050354003906</v>
      </c>
      <c r="D14722">
        <v>4.8919167518615696</v>
      </c>
      <c r="E14722">
        <v>32.680414304636599</v>
      </c>
      <c r="F14722">
        <v>245.97135571463599</v>
      </c>
      <c r="G14722">
        <v>167.76172500000001</v>
      </c>
    </row>
    <row r="14723" spans="1:7" x14ac:dyDescent="0.25">
      <c r="A14723">
        <v>147.310000000001</v>
      </c>
      <c r="B14723">
        <v>4.8922495841979901</v>
      </c>
      <c r="C14723">
        <v>8.9068059921264595</v>
      </c>
      <c r="D14723">
        <v>4.8922495841979901</v>
      </c>
      <c r="E14723">
        <v>32.680747136972997</v>
      </c>
      <c r="F14723">
        <v>245.97168854697301</v>
      </c>
      <c r="G14723">
        <v>167.77172499999801</v>
      </c>
    </row>
    <row r="14724" spans="1:7" x14ac:dyDescent="0.25">
      <c r="A14724">
        <v>147.319999999999</v>
      </c>
      <c r="B14724">
        <v>4.8925986289978001</v>
      </c>
      <c r="C14724">
        <v>8.9050111770629794</v>
      </c>
      <c r="D14724">
        <v>4.8925986289978001</v>
      </c>
      <c r="E14724">
        <v>32.681096181772801</v>
      </c>
      <c r="F14724">
        <v>245.97203759177199</v>
      </c>
      <c r="G14724">
        <v>167.78172499999701</v>
      </c>
    </row>
    <row r="14725" spans="1:7" x14ac:dyDescent="0.25">
      <c r="A14725">
        <v>147.33000000000101</v>
      </c>
      <c r="B14725">
        <v>4.8929347991943297</v>
      </c>
      <c r="C14725">
        <v>8.9035711288452095</v>
      </c>
      <c r="D14725">
        <v>4.8929347991943297</v>
      </c>
      <c r="E14725">
        <v>32.681432351969299</v>
      </c>
      <c r="F14725">
        <v>245.97237376196901</v>
      </c>
      <c r="G14725">
        <v>167.79172499999899</v>
      </c>
    </row>
    <row r="14726" spans="1:7" x14ac:dyDescent="0.25">
      <c r="A14726">
        <v>147.34</v>
      </c>
      <c r="B14726">
        <v>4.8932247161865199</v>
      </c>
      <c r="C14726">
        <v>8.9028034210205007</v>
      </c>
      <c r="D14726">
        <v>4.8932247161865199</v>
      </c>
      <c r="E14726">
        <v>32.681722268961501</v>
      </c>
      <c r="F14726">
        <v>245.972663678961</v>
      </c>
      <c r="G14726">
        <v>167.80172499999699</v>
      </c>
    </row>
    <row r="14727" spans="1:7" x14ac:dyDescent="0.25">
      <c r="A14727">
        <v>147.35000000000201</v>
      </c>
      <c r="B14727">
        <v>4.89353227615356</v>
      </c>
      <c r="C14727">
        <v>8.9004726409912092</v>
      </c>
      <c r="D14727">
        <v>4.89353227615356</v>
      </c>
      <c r="E14727">
        <v>32.682029828928599</v>
      </c>
      <c r="F14727">
        <v>245.97297123892801</v>
      </c>
      <c r="G14727">
        <v>167.811724999999</v>
      </c>
    </row>
    <row r="14728" spans="1:7" x14ac:dyDescent="0.25">
      <c r="A14728">
        <v>147.36000000000001</v>
      </c>
      <c r="B14728">
        <v>4.8938674926757804</v>
      </c>
      <c r="C14728">
        <v>8.89888191223144</v>
      </c>
      <c r="D14728">
        <v>4.8938674926757804</v>
      </c>
      <c r="E14728">
        <v>32.682365045450801</v>
      </c>
      <c r="F14728">
        <v>245.97330645545</v>
      </c>
      <c r="G14728">
        <v>167.821724999997</v>
      </c>
    </row>
    <row r="14729" spans="1:7" x14ac:dyDescent="0.25">
      <c r="A14729">
        <v>147.37000000000199</v>
      </c>
      <c r="B14729">
        <v>4.8941960334777797</v>
      </c>
      <c r="C14729">
        <v>8.8977012634277308</v>
      </c>
      <c r="D14729">
        <v>4.8941960334777797</v>
      </c>
      <c r="E14729">
        <v>32.682693586252803</v>
      </c>
      <c r="F14729">
        <v>245.973634996252</v>
      </c>
      <c r="G14729">
        <v>167.83172500000001</v>
      </c>
    </row>
    <row r="14730" spans="1:7" x14ac:dyDescent="0.25">
      <c r="A14730">
        <v>147.38000000000099</v>
      </c>
      <c r="B14730">
        <v>4.8945193290710396</v>
      </c>
      <c r="C14730">
        <v>8.8960905075073207</v>
      </c>
      <c r="D14730">
        <v>4.8945193290710396</v>
      </c>
      <c r="E14730">
        <v>32.6830168818461</v>
      </c>
      <c r="F14730">
        <v>245.973958291846</v>
      </c>
      <c r="G14730">
        <v>167.84172499999801</v>
      </c>
    </row>
    <row r="14731" spans="1:7" x14ac:dyDescent="0.25">
      <c r="A14731">
        <v>147.38999999999899</v>
      </c>
      <c r="B14731">
        <v>4.8948078155517498</v>
      </c>
      <c r="C14731">
        <v>8.8946485519409109</v>
      </c>
      <c r="D14731">
        <v>4.8948078155517498</v>
      </c>
      <c r="E14731">
        <v>32.683305368326799</v>
      </c>
      <c r="F14731">
        <v>245.97424677832601</v>
      </c>
      <c r="G14731">
        <v>167.85172499999601</v>
      </c>
    </row>
    <row r="14732" spans="1:7" x14ac:dyDescent="0.25">
      <c r="A14732">
        <v>147.400000000001</v>
      </c>
      <c r="B14732">
        <v>4.8951358795165998</v>
      </c>
      <c r="C14732">
        <v>8.8938245773315394</v>
      </c>
      <c r="D14732">
        <v>4.8951358795165998</v>
      </c>
      <c r="E14732">
        <v>32.6836334322916</v>
      </c>
      <c r="F14732">
        <v>245.97457484229099</v>
      </c>
      <c r="G14732">
        <v>167.86172499999799</v>
      </c>
    </row>
    <row r="14733" spans="1:7" x14ac:dyDescent="0.25">
      <c r="A14733">
        <v>147.409999999999</v>
      </c>
      <c r="B14733">
        <v>4.8954925537109304</v>
      </c>
      <c r="C14733">
        <v>8.8920736312866193</v>
      </c>
      <c r="D14733">
        <v>4.8954925537109304</v>
      </c>
      <c r="E14733">
        <v>32.683990106485901</v>
      </c>
      <c r="F14733">
        <v>245.97493151648499</v>
      </c>
      <c r="G14733">
        <v>167.87172499999701</v>
      </c>
    </row>
    <row r="14734" spans="1:7" x14ac:dyDescent="0.25">
      <c r="A14734">
        <v>147.42000000000101</v>
      </c>
      <c r="B14734">
        <v>4.89582920074462</v>
      </c>
      <c r="C14734">
        <v>8.8917121887206996</v>
      </c>
      <c r="D14734">
        <v>4.89582920074462</v>
      </c>
      <c r="E14734">
        <v>32.684326753519599</v>
      </c>
      <c r="F14734">
        <v>245.97526816351899</v>
      </c>
      <c r="G14734">
        <v>167.88172499999899</v>
      </c>
    </row>
    <row r="14735" spans="1:7" x14ac:dyDescent="0.25">
      <c r="A14735">
        <v>147.43</v>
      </c>
      <c r="B14735">
        <v>4.8961253166198704</v>
      </c>
      <c r="C14735">
        <v>8.8913078308105398</v>
      </c>
      <c r="D14735">
        <v>4.8961253166198704</v>
      </c>
      <c r="E14735">
        <v>32.6846228693949</v>
      </c>
      <c r="F14735">
        <v>245.97556427939401</v>
      </c>
      <c r="G14735">
        <v>167.891724999997</v>
      </c>
    </row>
    <row r="14736" spans="1:7" x14ac:dyDescent="0.25">
      <c r="A14736">
        <v>147.44000000000199</v>
      </c>
      <c r="B14736">
        <v>4.8964595794677699</v>
      </c>
      <c r="C14736">
        <v>8.8898267745971609</v>
      </c>
      <c r="D14736">
        <v>4.8964595794677699</v>
      </c>
      <c r="E14736">
        <v>32.684957132242801</v>
      </c>
      <c r="F14736">
        <v>245.97589854224199</v>
      </c>
      <c r="G14736">
        <v>167.901724999999</v>
      </c>
    </row>
    <row r="14737" spans="1:7" x14ac:dyDescent="0.25">
      <c r="A14737">
        <v>147.44999999999999</v>
      </c>
      <c r="B14737">
        <v>4.8968272209167401</v>
      </c>
      <c r="C14737">
        <v>8.8883247375488192</v>
      </c>
      <c r="D14737">
        <v>4.8968272209167401</v>
      </c>
      <c r="E14737">
        <v>32.685324773691796</v>
      </c>
      <c r="F14737">
        <v>245.976266183691</v>
      </c>
      <c r="G14737">
        <v>167.911724999998</v>
      </c>
    </row>
    <row r="14738" spans="1:7" x14ac:dyDescent="0.25">
      <c r="A14738">
        <v>147.460000000002</v>
      </c>
      <c r="B14738">
        <v>4.8971700668334899</v>
      </c>
      <c r="C14738">
        <v>8.88667392730712</v>
      </c>
      <c r="D14738">
        <v>4.8971700668334899</v>
      </c>
      <c r="E14738">
        <v>32.685667619608502</v>
      </c>
      <c r="F14738">
        <v>245.976609029608</v>
      </c>
      <c r="G14738">
        <v>167.92172500000001</v>
      </c>
    </row>
    <row r="14739" spans="1:7" x14ac:dyDescent="0.25">
      <c r="A14739">
        <v>147.47000000000099</v>
      </c>
      <c r="B14739">
        <v>4.8974905014037997</v>
      </c>
      <c r="C14739">
        <v>8.8849716186523402</v>
      </c>
      <c r="D14739">
        <v>4.8974905014037997</v>
      </c>
      <c r="E14739">
        <v>32.6859880541788</v>
      </c>
      <c r="F14739">
        <v>245.976929464178</v>
      </c>
      <c r="G14739">
        <v>167.93172499999801</v>
      </c>
    </row>
    <row r="14740" spans="1:7" x14ac:dyDescent="0.25">
      <c r="A14740">
        <v>147.479999999999</v>
      </c>
      <c r="B14740">
        <v>4.8977985382079998</v>
      </c>
      <c r="C14740">
        <v>8.8829908370971609</v>
      </c>
      <c r="D14740">
        <v>4.8977985382079998</v>
      </c>
      <c r="E14740">
        <v>32.686296090982999</v>
      </c>
      <c r="F14740">
        <v>245.97723750098299</v>
      </c>
      <c r="G14740">
        <v>167.94172499999601</v>
      </c>
    </row>
    <row r="14741" spans="1:7" x14ac:dyDescent="0.25">
      <c r="A14741">
        <v>147.490000000001</v>
      </c>
      <c r="B14741">
        <v>4.8981294631957999</v>
      </c>
      <c r="C14741">
        <v>8.8827447891235298</v>
      </c>
      <c r="D14741">
        <v>4.8981294631957999</v>
      </c>
      <c r="E14741">
        <v>32.686627015970799</v>
      </c>
      <c r="F14741">
        <v>245.97756842596999</v>
      </c>
      <c r="G14741">
        <v>167.95172499999799</v>
      </c>
    </row>
    <row r="14742" spans="1:7" x14ac:dyDescent="0.25">
      <c r="A14742">
        <v>147.5</v>
      </c>
      <c r="B14742">
        <v>4.8984680175781197</v>
      </c>
      <c r="C14742">
        <v>8.8818016052246005</v>
      </c>
      <c r="D14742">
        <v>4.8984680175781197</v>
      </c>
      <c r="E14742">
        <v>32.686965570353102</v>
      </c>
      <c r="F14742">
        <v>245.977906980353</v>
      </c>
      <c r="G14742">
        <v>167.96172499999699</v>
      </c>
    </row>
    <row r="14743" spans="1:7" x14ac:dyDescent="0.25">
      <c r="A14743">
        <v>147.51000000000201</v>
      </c>
      <c r="B14743">
        <v>4.8987922668456996</v>
      </c>
      <c r="C14743">
        <v>8.8803892135620099</v>
      </c>
      <c r="D14743">
        <v>4.8987922668456996</v>
      </c>
      <c r="E14743">
        <v>32.687289819620702</v>
      </c>
      <c r="F14743">
        <v>245.97823122962001</v>
      </c>
      <c r="G14743">
        <v>167.971724999999</v>
      </c>
    </row>
    <row r="14744" spans="1:7" x14ac:dyDescent="0.25">
      <c r="A14744">
        <v>147.52000000000001</v>
      </c>
      <c r="B14744">
        <v>4.8990974426269496</v>
      </c>
      <c r="C14744">
        <v>8.8783226013183505</v>
      </c>
      <c r="D14744">
        <v>4.8990974426269496</v>
      </c>
      <c r="E14744">
        <v>32.687594995402002</v>
      </c>
      <c r="F14744">
        <v>245.978536405401</v>
      </c>
      <c r="G14744">
        <v>167.981724999997</v>
      </c>
    </row>
    <row r="14745" spans="1:7" x14ac:dyDescent="0.25">
      <c r="A14745">
        <v>147.53000000000199</v>
      </c>
      <c r="B14745">
        <v>4.8994231224059996</v>
      </c>
      <c r="C14745">
        <v>8.8773193359375</v>
      </c>
      <c r="D14745">
        <v>4.8994231224059996</v>
      </c>
      <c r="E14745">
        <v>32.687920675180997</v>
      </c>
      <c r="F14745">
        <v>245.97886208518099</v>
      </c>
      <c r="G14745">
        <v>167.99172499999901</v>
      </c>
    </row>
    <row r="14746" spans="1:7" x14ac:dyDescent="0.25">
      <c r="A14746">
        <v>147.54</v>
      </c>
      <c r="B14746">
        <v>4.8997626304626403</v>
      </c>
      <c r="C14746">
        <v>8.8760805130004794</v>
      </c>
      <c r="D14746">
        <v>4.8997626304626403</v>
      </c>
      <c r="E14746">
        <v>32.688260183237702</v>
      </c>
      <c r="F14746">
        <v>245.97920159323701</v>
      </c>
      <c r="G14746">
        <v>168.001724999998</v>
      </c>
    </row>
    <row r="14747" spans="1:7" x14ac:dyDescent="0.25">
      <c r="A14747">
        <v>147.550000000002</v>
      </c>
      <c r="B14747">
        <v>4.9000778198242099</v>
      </c>
      <c r="C14747">
        <v>8.8762264251708896</v>
      </c>
      <c r="D14747">
        <v>4.9000778198242099</v>
      </c>
      <c r="E14747">
        <v>32.688575372599203</v>
      </c>
      <c r="F14747">
        <v>245.97951678259901</v>
      </c>
      <c r="G14747">
        <v>168.01172500000001</v>
      </c>
    </row>
    <row r="14748" spans="1:7" x14ac:dyDescent="0.25">
      <c r="A14748">
        <v>147.560000000001</v>
      </c>
      <c r="B14748">
        <v>4.9003787040710396</v>
      </c>
      <c r="C14748">
        <v>8.875244140625</v>
      </c>
      <c r="D14748">
        <v>4.9003787040710396</v>
      </c>
      <c r="E14748">
        <v>32.6888762568461</v>
      </c>
      <c r="F14748">
        <v>245.979817666846</v>
      </c>
      <c r="G14748">
        <v>168.02172499999801</v>
      </c>
    </row>
    <row r="14749" spans="1:7" x14ac:dyDescent="0.25">
      <c r="A14749">
        <v>147.569999999999</v>
      </c>
      <c r="B14749">
        <v>4.9007072448730398</v>
      </c>
      <c r="C14749">
        <v>8.8738746643066406</v>
      </c>
      <c r="D14749">
        <v>4.9007072448730398</v>
      </c>
      <c r="E14749">
        <v>32.689204797648102</v>
      </c>
      <c r="F14749">
        <v>245.980146207648</v>
      </c>
      <c r="G14749">
        <v>168.03172499999701</v>
      </c>
    </row>
    <row r="14750" spans="1:7" x14ac:dyDescent="0.25">
      <c r="A14750">
        <v>147.58000000000101</v>
      </c>
      <c r="B14750">
        <v>4.9010372161865199</v>
      </c>
      <c r="C14750">
        <v>8.8726406097412092</v>
      </c>
      <c r="D14750">
        <v>4.9010372161865199</v>
      </c>
      <c r="E14750">
        <v>32.689534768961501</v>
      </c>
      <c r="F14750">
        <v>245.980476178961</v>
      </c>
      <c r="G14750">
        <v>168.04172499999899</v>
      </c>
    </row>
    <row r="14751" spans="1:7" x14ac:dyDescent="0.25">
      <c r="A14751">
        <v>147.59</v>
      </c>
      <c r="B14751">
        <v>4.9013671875</v>
      </c>
      <c r="C14751">
        <v>8.8709421157836896</v>
      </c>
      <c r="D14751">
        <v>4.9013671875</v>
      </c>
      <c r="E14751">
        <v>32.689864740274999</v>
      </c>
      <c r="F14751">
        <v>245.98080615027499</v>
      </c>
      <c r="G14751">
        <v>168.05172499999699</v>
      </c>
    </row>
    <row r="14752" spans="1:7" x14ac:dyDescent="0.25">
      <c r="A14752">
        <v>147.60000000000201</v>
      </c>
      <c r="B14752">
        <v>4.9017190933227504</v>
      </c>
      <c r="C14752">
        <v>8.8700771331787092</v>
      </c>
      <c r="D14752">
        <v>4.9017190933227504</v>
      </c>
      <c r="E14752">
        <v>32.690216646097802</v>
      </c>
      <c r="F14752">
        <v>245.981158056097</v>
      </c>
      <c r="G14752">
        <v>168.061724999999</v>
      </c>
    </row>
    <row r="14753" spans="1:7" x14ac:dyDescent="0.25">
      <c r="A14753">
        <v>147.61000000000001</v>
      </c>
      <c r="B14753">
        <v>4.9020643234252903</v>
      </c>
      <c r="C14753">
        <v>8.8701419830322195</v>
      </c>
      <c r="D14753">
        <v>4.9020643234252903</v>
      </c>
      <c r="E14753">
        <v>32.690561876200299</v>
      </c>
      <c r="F14753">
        <v>245.9815032862</v>
      </c>
      <c r="G14753">
        <v>168.071724999997</v>
      </c>
    </row>
    <row r="14754" spans="1:7" x14ac:dyDescent="0.25">
      <c r="A14754">
        <v>147.62000000000199</v>
      </c>
      <c r="B14754">
        <v>4.90240430831909</v>
      </c>
      <c r="C14754">
        <v>8.8688888549804599</v>
      </c>
      <c r="D14754">
        <v>4.90240430831909</v>
      </c>
      <c r="E14754">
        <v>32.690901861094098</v>
      </c>
      <c r="F14754">
        <v>245.98184327109399</v>
      </c>
      <c r="G14754">
        <v>168.08172500000001</v>
      </c>
    </row>
    <row r="14755" spans="1:7" x14ac:dyDescent="0.25">
      <c r="A14755">
        <v>147.63000000000099</v>
      </c>
      <c r="B14755">
        <v>4.9027190208434996</v>
      </c>
      <c r="C14755">
        <v>8.8670558929443306</v>
      </c>
      <c r="D14755">
        <v>4.9027190208434996</v>
      </c>
      <c r="E14755">
        <v>32.691216573618497</v>
      </c>
      <c r="F14755">
        <v>245.98215798361801</v>
      </c>
      <c r="G14755">
        <v>168.09172499999801</v>
      </c>
    </row>
    <row r="14756" spans="1:7" x14ac:dyDescent="0.25">
      <c r="A14756">
        <v>147.63999999999899</v>
      </c>
      <c r="B14756">
        <v>4.9030427932739196</v>
      </c>
      <c r="C14756">
        <v>8.8675727844238192</v>
      </c>
      <c r="D14756">
        <v>4.9030427932739196</v>
      </c>
      <c r="E14756">
        <v>32.691540346048903</v>
      </c>
      <c r="F14756">
        <v>245.982481756048</v>
      </c>
      <c r="G14756">
        <v>168.10172499999601</v>
      </c>
    </row>
    <row r="14757" spans="1:7" x14ac:dyDescent="0.25">
      <c r="A14757">
        <v>147.650000000001</v>
      </c>
      <c r="B14757">
        <v>4.9034075736999503</v>
      </c>
      <c r="C14757">
        <v>8.8667125701904208</v>
      </c>
      <c r="D14757">
        <v>4.9034075736999503</v>
      </c>
      <c r="E14757">
        <v>32.691905126475</v>
      </c>
      <c r="F14757">
        <v>245.982846536474</v>
      </c>
      <c r="G14757">
        <v>168.11172499999799</v>
      </c>
    </row>
    <row r="14758" spans="1:7" x14ac:dyDescent="0.25">
      <c r="A14758">
        <v>147.659999999999</v>
      </c>
      <c r="B14758">
        <v>4.9037790298461896</v>
      </c>
      <c r="C14758">
        <v>8.86555576324462</v>
      </c>
      <c r="D14758">
        <v>4.9037790298461896</v>
      </c>
      <c r="E14758">
        <v>32.692276582621197</v>
      </c>
      <c r="F14758">
        <v>245.98321799262101</v>
      </c>
      <c r="G14758">
        <v>168.12172499999701</v>
      </c>
    </row>
    <row r="14759" spans="1:7" x14ac:dyDescent="0.25">
      <c r="A14759">
        <v>147.67000000000101</v>
      </c>
      <c r="B14759">
        <v>4.9041342735290501</v>
      </c>
      <c r="C14759">
        <v>8.8651075363159109</v>
      </c>
      <c r="D14759">
        <v>4.9041342735290501</v>
      </c>
      <c r="E14759">
        <v>32.692631826304101</v>
      </c>
      <c r="F14759">
        <v>245.98357323630401</v>
      </c>
      <c r="G14759">
        <v>168.13172499999899</v>
      </c>
    </row>
    <row r="14760" spans="1:7" x14ac:dyDescent="0.25">
      <c r="A14760">
        <v>147.68</v>
      </c>
      <c r="B14760">
        <v>4.9044742584228498</v>
      </c>
      <c r="C14760">
        <v>8.8642110824584908</v>
      </c>
      <c r="D14760">
        <v>4.9044742584228498</v>
      </c>
      <c r="E14760">
        <v>32.6929718111979</v>
      </c>
      <c r="F14760">
        <v>245.98391322119701</v>
      </c>
      <c r="G14760">
        <v>168.141724999997</v>
      </c>
    </row>
    <row r="14761" spans="1:7" x14ac:dyDescent="0.25">
      <c r="A14761">
        <v>147.69000000000199</v>
      </c>
      <c r="B14761">
        <v>4.90480136871337</v>
      </c>
      <c r="C14761">
        <v>8.8637418746948207</v>
      </c>
      <c r="D14761">
        <v>4.90480136871337</v>
      </c>
      <c r="E14761">
        <v>32.693298921488399</v>
      </c>
      <c r="F14761">
        <v>245.984240331488</v>
      </c>
      <c r="G14761">
        <v>168.151724999999</v>
      </c>
    </row>
    <row r="14762" spans="1:7" x14ac:dyDescent="0.25">
      <c r="A14762">
        <v>147.69999999999999</v>
      </c>
      <c r="B14762">
        <v>4.9051322937011701</v>
      </c>
      <c r="C14762">
        <v>8.8638982772827095</v>
      </c>
      <c r="D14762">
        <v>4.9051322937011701</v>
      </c>
      <c r="E14762">
        <v>32.693629846476199</v>
      </c>
      <c r="F14762">
        <v>245.98457125647599</v>
      </c>
      <c r="G14762">
        <v>168.161724999998</v>
      </c>
    </row>
    <row r="14763" spans="1:7" x14ac:dyDescent="0.25">
      <c r="A14763">
        <v>147.710000000002</v>
      </c>
      <c r="B14763">
        <v>4.9054913520812899</v>
      </c>
      <c r="C14763">
        <v>8.8625259399413991</v>
      </c>
      <c r="D14763">
        <v>4.9054913520812899</v>
      </c>
      <c r="E14763">
        <v>32.693988904856297</v>
      </c>
      <c r="F14763">
        <v>245.984930314856</v>
      </c>
      <c r="G14763">
        <v>168.17172500000001</v>
      </c>
    </row>
    <row r="14764" spans="1:7" x14ac:dyDescent="0.25">
      <c r="A14764">
        <v>147.72000000000099</v>
      </c>
      <c r="B14764">
        <v>4.9058670997619602</v>
      </c>
      <c r="C14764">
        <v>8.8616733551025302</v>
      </c>
      <c r="D14764">
        <v>4.9058670997619602</v>
      </c>
      <c r="E14764">
        <v>32.694364652536997</v>
      </c>
      <c r="F14764">
        <v>245.98530606253701</v>
      </c>
      <c r="G14764">
        <v>168.18172499999801</v>
      </c>
    </row>
    <row r="14765" spans="1:7" x14ac:dyDescent="0.25">
      <c r="A14765">
        <v>147.729999999999</v>
      </c>
      <c r="B14765">
        <v>4.9062485694885201</v>
      </c>
      <c r="C14765">
        <v>8.8605976104736293</v>
      </c>
      <c r="D14765">
        <v>4.9062485694885201</v>
      </c>
      <c r="E14765">
        <v>32.694746122263503</v>
      </c>
      <c r="F14765">
        <v>245.985687532263</v>
      </c>
      <c r="G14765">
        <v>168.19172499999601</v>
      </c>
    </row>
    <row r="14766" spans="1:7" x14ac:dyDescent="0.25">
      <c r="A14766">
        <v>147.740000000001</v>
      </c>
      <c r="B14766">
        <v>4.9065952301025302</v>
      </c>
      <c r="C14766">
        <v>8.8591423034667898</v>
      </c>
      <c r="D14766">
        <v>4.9065952301025302</v>
      </c>
      <c r="E14766">
        <v>32.695092782877502</v>
      </c>
      <c r="F14766">
        <v>245.98603419287701</v>
      </c>
      <c r="G14766">
        <v>168.20172499999799</v>
      </c>
    </row>
    <row r="14767" spans="1:7" x14ac:dyDescent="0.25">
      <c r="A14767">
        <v>147.75</v>
      </c>
      <c r="B14767">
        <v>4.9069490432739196</v>
      </c>
      <c r="C14767">
        <v>8.85986232757568</v>
      </c>
      <c r="D14767">
        <v>4.9069490432739196</v>
      </c>
      <c r="E14767">
        <v>32.695446596048903</v>
      </c>
      <c r="F14767">
        <v>245.986388006048</v>
      </c>
      <c r="G14767">
        <v>168.21172499999699</v>
      </c>
    </row>
    <row r="14768" spans="1:7" x14ac:dyDescent="0.25">
      <c r="A14768">
        <v>147.76000000000201</v>
      </c>
      <c r="B14768">
        <v>4.9073061943054102</v>
      </c>
      <c r="C14768">
        <v>8.8612070083618093</v>
      </c>
      <c r="D14768">
        <v>4.9073061943054102</v>
      </c>
      <c r="E14768">
        <v>32.695803747080397</v>
      </c>
      <c r="F14768">
        <v>245.98674515708001</v>
      </c>
      <c r="G14768">
        <v>168.221724999999</v>
      </c>
    </row>
    <row r="14769" spans="1:7" x14ac:dyDescent="0.25">
      <c r="A14769">
        <v>147.77000000000001</v>
      </c>
      <c r="B14769">
        <v>4.9076862335204998</v>
      </c>
      <c r="C14769">
        <v>8.8600654602050692</v>
      </c>
      <c r="D14769">
        <v>4.9076862335204998</v>
      </c>
      <c r="E14769">
        <v>32.696183786295499</v>
      </c>
      <c r="F14769">
        <v>245.98712519629501</v>
      </c>
      <c r="G14769">
        <v>168.231724999997</v>
      </c>
    </row>
    <row r="14770" spans="1:7" x14ac:dyDescent="0.25">
      <c r="A14770">
        <v>147.78000000000199</v>
      </c>
      <c r="B14770">
        <v>4.9080781936645499</v>
      </c>
      <c r="C14770">
        <v>8.8596992492675692</v>
      </c>
      <c r="D14770">
        <v>4.9080781936645499</v>
      </c>
      <c r="E14770">
        <v>32.696575746439599</v>
      </c>
      <c r="F14770">
        <v>245.987517156439</v>
      </c>
      <c r="G14770">
        <v>168.24172499999901</v>
      </c>
    </row>
    <row r="14771" spans="1:7" x14ac:dyDescent="0.25">
      <c r="A14771">
        <v>147.79</v>
      </c>
      <c r="B14771">
        <v>4.90850400924682</v>
      </c>
      <c r="C14771">
        <v>8.8595447540283203</v>
      </c>
      <c r="D14771">
        <v>4.90850400924682</v>
      </c>
      <c r="E14771">
        <v>32.697001562021804</v>
      </c>
      <c r="F14771">
        <v>245.98794297202099</v>
      </c>
      <c r="G14771">
        <v>168.251724999998</v>
      </c>
    </row>
    <row r="14772" spans="1:7" x14ac:dyDescent="0.25">
      <c r="A14772">
        <v>147.800000000002</v>
      </c>
      <c r="B14772">
        <v>4.9088854789733798</v>
      </c>
      <c r="C14772">
        <v>8.8588447570800692</v>
      </c>
      <c r="D14772">
        <v>4.9088854789733798</v>
      </c>
      <c r="E14772">
        <v>32.697383031748402</v>
      </c>
      <c r="F14772">
        <v>245.98832444174801</v>
      </c>
      <c r="G14772">
        <v>168.26172500000001</v>
      </c>
    </row>
    <row r="14773" spans="1:7" x14ac:dyDescent="0.25">
      <c r="A14773">
        <v>147.810000000001</v>
      </c>
      <c r="B14773">
        <v>4.9092764854431099</v>
      </c>
      <c r="C14773">
        <v>8.8578243255615199</v>
      </c>
      <c r="D14773">
        <v>4.9092764854431099</v>
      </c>
      <c r="E14773">
        <v>32.6977740382181</v>
      </c>
      <c r="F14773">
        <v>245.98871544821799</v>
      </c>
      <c r="G14773">
        <v>168.27172499999801</v>
      </c>
    </row>
    <row r="14774" spans="1:7" x14ac:dyDescent="0.25">
      <c r="A14774">
        <v>147.819999999999</v>
      </c>
      <c r="B14774">
        <v>4.9096331596374503</v>
      </c>
      <c r="C14774">
        <v>8.8574600219726491</v>
      </c>
      <c r="D14774">
        <v>4.9096331596374503</v>
      </c>
      <c r="E14774">
        <v>32.6981307124125</v>
      </c>
      <c r="F14774">
        <v>245.98907212241201</v>
      </c>
      <c r="G14774">
        <v>168.28172499999701</v>
      </c>
    </row>
    <row r="14775" spans="1:7" x14ac:dyDescent="0.25">
      <c r="A14775">
        <v>147.83000000000101</v>
      </c>
      <c r="B14775">
        <v>4.9099779129028303</v>
      </c>
      <c r="C14775">
        <v>8.8577527999877894</v>
      </c>
      <c r="D14775">
        <v>4.9099779129028303</v>
      </c>
      <c r="E14775">
        <v>32.698475465677802</v>
      </c>
      <c r="F14775">
        <v>245.98941687567699</v>
      </c>
      <c r="G14775">
        <v>168.29172499999899</v>
      </c>
    </row>
    <row r="14776" spans="1:7" x14ac:dyDescent="0.25">
      <c r="A14776">
        <v>147.84</v>
      </c>
      <c r="B14776">
        <v>4.9103698730468697</v>
      </c>
      <c r="C14776">
        <v>8.8575792312621999</v>
      </c>
      <c r="D14776">
        <v>4.9103698730468697</v>
      </c>
      <c r="E14776">
        <v>32.698867425821902</v>
      </c>
      <c r="F14776">
        <v>245.98980883582101</v>
      </c>
      <c r="G14776">
        <v>168.30172499999699</v>
      </c>
    </row>
    <row r="14777" spans="1:7" x14ac:dyDescent="0.25">
      <c r="A14777">
        <v>147.85000000000201</v>
      </c>
      <c r="B14777">
        <v>4.9107422828674299</v>
      </c>
      <c r="C14777">
        <v>8.8565502166747994</v>
      </c>
      <c r="D14777">
        <v>4.9107422828674299</v>
      </c>
      <c r="E14777">
        <v>32.699239835642402</v>
      </c>
      <c r="F14777">
        <v>245.99018124564199</v>
      </c>
      <c r="G14777">
        <v>168.311724999999</v>
      </c>
    </row>
    <row r="14778" spans="1:7" x14ac:dyDescent="0.25">
      <c r="A14778">
        <v>147.86000000000001</v>
      </c>
      <c r="B14778">
        <v>4.91108846664428</v>
      </c>
      <c r="C14778">
        <v>8.8550796508788991</v>
      </c>
      <c r="D14778">
        <v>4.91108846664428</v>
      </c>
      <c r="E14778">
        <v>32.6995860194193</v>
      </c>
      <c r="F14778">
        <v>245.99052742941899</v>
      </c>
      <c r="G14778">
        <v>168.321724999997</v>
      </c>
    </row>
    <row r="14779" spans="1:7" x14ac:dyDescent="0.25">
      <c r="A14779">
        <v>147.87000000000199</v>
      </c>
      <c r="B14779">
        <v>4.9114708900451598</v>
      </c>
      <c r="C14779">
        <v>8.8551006317138601</v>
      </c>
      <c r="D14779">
        <v>4.9114708900451598</v>
      </c>
      <c r="E14779">
        <v>32.6999684428202</v>
      </c>
      <c r="F14779">
        <v>245.99090985282001</v>
      </c>
      <c r="G14779">
        <v>168.33172500000001</v>
      </c>
    </row>
    <row r="14780" spans="1:7" x14ac:dyDescent="0.25">
      <c r="A14780">
        <v>147.88000000000099</v>
      </c>
      <c r="B14780">
        <v>4.9118442535400302</v>
      </c>
      <c r="C14780">
        <v>8.8543586730956996</v>
      </c>
      <c r="D14780">
        <v>4.9118442535400302</v>
      </c>
      <c r="E14780">
        <v>32.700341806315002</v>
      </c>
      <c r="F14780">
        <v>245.991283216315</v>
      </c>
      <c r="G14780">
        <v>168.34172499999801</v>
      </c>
    </row>
    <row r="14781" spans="1:7" x14ac:dyDescent="0.25">
      <c r="A14781">
        <v>147.88999999999899</v>
      </c>
      <c r="B14781">
        <v>4.9122171401977504</v>
      </c>
      <c r="C14781">
        <v>8.8527498245239205</v>
      </c>
      <c r="D14781">
        <v>4.9122171401977504</v>
      </c>
      <c r="E14781">
        <v>32.700714692972802</v>
      </c>
      <c r="F14781">
        <v>245.991656102972</v>
      </c>
      <c r="G14781">
        <v>168.35172499999601</v>
      </c>
    </row>
    <row r="14782" spans="1:7" x14ac:dyDescent="0.25">
      <c r="A14782">
        <v>147.900000000001</v>
      </c>
      <c r="B14782">
        <v>4.9125614166259703</v>
      </c>
      <c r="C14782">
        <v>8.8499050140380806</v>
      </c>
      <c r="D14782">
        <v>4.9125614166259703</v>
      </c>
      <c r="E14782">
        <v>32.701058969400997</v>
      </c>
      <c r="F14782">
        <v>245.99200037940099</v>
      </c>
      <c r="G14782">
        <v>168.36172499999799</v>
      </c>
    </row>
    <row r="14783" spans="1:7" x14ac:dyDescent="0.25">
      <c r="A14783">
        <v>147.909999999999</v>
      </c>
      <c r="B14783">
        <v>4.9129242897033603</v>
      </c>
      <c r="C14783">
        <v>8.8475694656371999</v>
      </c>
      <c r="D14783">
        <v>4.9129242897033603</v>
      </c>
      <c r="E14783">
        <v>32.701421842478403</v>
      </c>
      <c r="F14783">
        <v>245.99236325247799</v>
      </c>
      <c r="G14783">
        <v>168.37172499999701</v>
      </c>
    </row>
    <row r="14784" spans="1:7" x14ac:dyDescent="0.25">
      <c r="A14784">
        <v>147.92000000000101</v>
      </c>
      <c r="B14784">
        <v>4.9132728576660103</v>
      </c>
      <c r="C14784">
        <v>8.8469390869140607</v>
      </c>
      <c r="D14784">
        <v>4.9132728576660103</v>
      </c>
      <c r="E14784">
        <v>32.701770410441</v>
      </c>
      <c r="F14784">
        <v>245.992711820441</v>
      </c>
      <c r="G14784">
        <v>168.38172499999899</v>
      </c>
    </row>
    <row r="14785" spans="1:7" x14ac:dyDescent="0.25">
      <c r="A14785">
        <v>147.93</v>
      </c>
      <c r="B14785">
        <v>4.9135899543762198</v>
      </c>
      <c r="C14785">
        <v>8.8446149826049805</v>
      </c>
      <c r="D14785">
        <v>4.9135899543762198</v>
      </c>
      <c r="E14785">
        <v>32.702087507151198</v>
      </c>
      <c r="F14785">
        <v>245.99302891715101</v>
      </c>
      <c r="G14785">
        <v>168.391724999997</v>
      </c>
    </row>
    <row r="14786" spans="1:7" x14ac:dyDescent="0.25">
      <c r="A14786">
        <v>147.94000000000199</v>
      </c>
      <c r="B14786">
        <v>4.9139475822448704</v>
      </c>
      <c r="C14786">
        <v>8.8415393829345703</v>
      </c>
      <c r="D14786">
        <v>4.9139475822448704</v>
      </c>
      <c r="E14786">
        <v>32.7024451350199</v>
      </c>
      <c r="F14786">
        <v>245.99338654501901</v>
      </c>
      <c r="G14786">
        <v>168.401724999999</v>
      </c>
    </row>
    <row r="14787" spans="1:7" x14ac:dyDescent="0.25">
      <c r="A14787">
        <v>147.94999999999999</v>
      </c>
      <c r="B14787">
        <v>4.9142780303954998</v>
      </c>
      <c r="C14787">
        <v>8.8390779495239205</v>
      </c>
      <c r="D14787">
        <v>4.9142780303954998</v>
      </c>
      <c r="E14787">
        <v>32.702775583170499</v>
      </c>
      <c r="F14787">
        <v>245.99371699317001</v>
      </c>
      <c r="G14787">
        <v>168.411724999998</v>
      </c>
    </row>
    <row r="14788" spans="1:7" x14ac:dyDescent="0.25">
      <c r="A14788">
        <v>147.960000000002</v>
      </c>
      <c r="B14788">
        <v>4.9146256446838299</v>
      </c>
      <c r="C14788">
        <v>8.8367357254028303</v>
      </c>
      <c r="D14788">
        <v>4.9146256446838299</v>
      </c>
      <c r="E14788">
        <v>32.703123197458801</v>
      </c>
      <c r="F14788">
        <v>245.994064607458</v>
      </c>
      <c r="G14788">
        <v>168.42172500000001</v>
      </c>
    </row>
    <row r="14789" spans="1:7" x14ac:dyDescent="0.25">
      <c r="A14789">
        <v>147.97000000000099</v>
      </c>
      <c r="B14789">
        <v>4.9149713516235298</v>
      </c>
      <c r="C14789">
        <v>8.8336009979247994</v>
      </c>
      <c r="D14789">
        <v>4.9149713516235298</v>
      </c>
      <c r="E14789">
        <v>32.703468904398498</v>
      </c>
      <c r="F14789">
        <v>245.99441031439801</v>
      </c>
      <c r="G14789">
        <v>168.43172499999801</v>
      </c>
    </row>
    <row r="14790" spans="1:7" x14ac:dyDescent="0.25">
      <c r="A14790">
        <v>147.979999999999</v>
      </c>
      <c r="B14790">
        <v>4.9152956008911097</v>
      </c>
      <c r="C14790">
        <v>8.8312253952026296</v>
      </c>
      <c r="D14790">
        <v>4.9152956008911097</v>
      </c>
      <c r="E14790">
        <v>32.703793153666098</v>
      </c>
      <c r="F14790">
        <v>245.99473456366599</v>
      </c>
      <c r="G14790">
        <v>168.44172499999601</v>
      </c>
    </row>
    <row r="14791" spans="1:7" x14ac:dyDescent="0.25">
      <c r="A14791">
        <v>147.990000000001</v>
      </c>
      <c r="B14791">
        <v>4.9156556129455504</v>
      </c>
      <c r="C14791">
        <v>8.8302631378173793</v>
      </c>
      <c r="D14791">
        <v>4.9156556129455504</v>
      </c>
      <c r="E14791">
        <v>32.704153165720598</v>
      </c>
      <c r="F14791">
        <v>245.99509457572</v>
      </c>
      <c r="G14791">
        <v>168.45172499999799</v>
      </c>
    </row>
    <row r="14792" spans="1:7" x14ac:dyDescent="0.25">
      <c r="A14792">
        <v>148</v>
      </c>
      <c r="B14792">
        <v>4.9159836769104004</v>
      </c>
      <c r="C14792">
        <v>8.8280839920043892</v>
      </c>
      <c r="D14792">
        <v>4.9159836769104004</v>
      </c>
      <c r="E14792">
        <v>32.704481229685399</v>
      </c>
      <c r="F14792">
        <v>245.99542263968499</v>
      </c>
      <c r="G14792">
        <v>168.46172499999699</v>
      </c>
    </row>
    <row r="14793" spans="1:7" x14ac:dyDescent="0.25">
      <c r="A14793">
        <v>148.01000000000201</v>
      </c>
      <c r="B14793">
        <v>4.9163007736206001</v>
      </c>
      <c r="C14793">
        <v>8.8256464004516602</v>
      </c>
      <c r="D14793">
        <v>4.9163007736206001</v>
      </c>
      <c r="E14793">
        <v>32.704798326395597</v>
      </c>
      <c r="F14793">
        <v>245.995739736395</v>
      </c>
      <c r="G14793">
        <v>168.471724999999</v>
      </c>
    </row>
    <row r="14794" spans="1:7" x14ac:dyDescent="0.25">
      <c r="A14794">
        <v>148.02000000000001</v>
      </c>
      <c r="B14794">
        <v>4.9166293144226003</v>
      </c>
      <c r="C14794">
        <v>8.8218278884887606</v>
      </c>
      <c r="D14794">
        <v>4.9166293144226003</v>
      </c>
      <c r="E14794">
        <v>32.705126867197599</v>
      </c>
      <c r="F14794">
        <v>245.996068277197</v>
      </c>
      <c r="G14794">
        <v>168.481724999997</v>
      </c>
    </row>
    <row r="14795" spans="1:7" x14ac:dyDescent="0.25">
      <c r="A14795">
        <v>148.03000000000199</v>
      </c>
      <c r="B14795">
        <v>4.9169254302978498</v>
      </c>
      <c r="C14795">
        <v>8.8184423446655202</v>
      </c>
      <c r="D14795">
        <v>4.9169254302978498</v>
      </c>
      <c r="E14795">
        <v>32.7054229830729</v>
      </c>
      <c r="F14795">
        <v>245.99636439307201</v>
      </c>
      <c r="G14795">
        <v>168.49172499999901</v>
      </c>
    </row>
    <row r="14796" spans="1:7" x14ac:dyDescent="0.25">
      <c r="A14796">
        <v>148.04</v>
      </c>
      <c r="B14796">
        <v>4.91721487045288</v>
      </c>
      <c r="C14796">
        <v>8.8147964477538991</v>
      </c>
      <c r="D14796">
        <v>4.91721487045288</v>
      </c>
      <c r="E14796">
        <v>32.705712423227901</v>
      </c>
      <c r="F14796">
        <v>245.99665383322699</v>
      </c>
      <c r="G14796">
        <v>168.501724999998</v>
      </c>
    </row>
    <row r="14797" spans="1:7" x14ac:dyDescent="0.25">
      <c r="A14797">
        <v>148.050000000002</v>
      </c>
      <c r="B14797">
        <v>4.9175333976745597</v>
      </c>
      <c r="C14797">
        <v>8.8104038238525302</v>
      </c>
      <c r="D14797">
        <v>4.9175333976745597</v>
      </c>
      <c r="E14797">
        <v>32.706030950449602</v>
      </c>
      <c r="F14797">
        <v>245.99697236044901</v>
      </c>
      <c r="G14797">
        <v>168.51172500000001</v>
      </c>
    </row>
    <row r="14798" spans="1:7" x14ac:dyDescent="0.25">
      <c r="A14798">
        <v>148.060000000001</v>
      </c>
      <c r="B14798">
        <v>4.9178690910339302</v>
      </c>
      <c r="C14798">
        <v>8.8065090179443306</v>
      </c>
      <c r="D14798">
        <v>4.9178690910339302</v>
      </c>
      <c r="E14798">
        <v>32.706366643808899</v>
      </c>
      <c r="F14798">
        <v>245.99730805380801</v>
      </c>
      <c r="G14798">
        <v>168.52172499999801</v>
      </c>
    </row>
    <row r="14799" spans="1:7" x14ac:dyDescent="0.25">
      <c r="A14799">
        <v>148.069999999999</v>
      </c>
      <c r="B14799">
        <v>4.9182028770446697</v>
      </c>
      <c r="C14799">
        <v>8.8039836883544904</v>
      </c>
      <c r="D14799">
        <v>4.9182028770446697</v>
      </c>
      <c r="E14799">
        <v>32.706700429819698</v>
      </c>
      <c r="F14799">
        <v>245.99764183981901</v>
      </c>
      <c r="G14799">
        <v>168.53172499999701</v>
      </c>
    </row>
    <row r="14800" spans="1:7" x14ac:dyDescent="0.25">
      <c r="A14800">
        <v>148.08000000000101</v>
      </c>
      <c r="B14800">
        <v>4.9184908866882298</v>
      </c>
      <c r="C14800">
        <v>8.8002595901489205</v>
      </c>
      <c r="D14800">
        <v>4.9184908866882298</v>
      </c>
      <c r="E14800">
        <v>32.706988439463203</v>
      </c>
      <c r="F14800">
        <v>245.99792984946299</v>
      </c>
      <c r="G14800">
        <v>168.54172499999899</v>
      </c>
    </row>
    <row r="14801" spans="1:7" x14ac:dyDescent="0.25">
      <c r="A14801">
        <v>148.09</v>
      </c>
      <c r="B14801">
        <v>4.9187798500061</v>
      </c>
      <c r="C14801">
        <v>8.7952356338500906</v>
      </c>
      <c r="D14801">
        <v>4.9187798500061</v>
      </c>
      <c r="E14801">
        <v>32.707277402781102</v>
      </c>
      <c r="F14801">
        <v>245.998218812781</v>
      </c>
      <c r="G14801">
        <v>168.55172499999699</v>
      </c>
    </row>
    <row r="14802" spans="1:7" x14ac:dyDescent="0.25">
      <c r="A14802">
        <v>148.10000000000201</v>
      </c>
      <c r="B14802">
        <v>4.9190936088562003</v>
      </c>
      <c r="C14802">
        <v>8.7917709350585902</v>
      </c>
      <c r="D14802">
        <v>4.9190936088562003</v>
      </c>
      <c r="E14802">
        <v>32.7075911616312</v>
      </c>
      <c r="F14802">
        <v>245.99853257163099</v>
      </c>
      <c r="G14802">
        <v>168.561724999999</v>
      </c>
    </row>
    <row r="14803" spans="1:7" x14ac:dyDescent="0.25">
      <c r="A14803">
        <v>148.11000000000001</v>
      </c>
      <c r="B14803">
        <v>4.9193735122680602</v>
      </c>
      <c r="C14803">
        <v>8.7894039154052699</v>
      </c>
      <c r="D14803">
        <v>4.9193735122680602</v>
      </c>
      <c r="E14803">
        <v>32.707871065043101</v>
      </c>
      <c r="F14803">
        <v>245.998812475043</v>
      </c>
      <c r="G14803">
        <v>168.571724999997</v>
      </c>
    </row>
    <row r="14804" spans="1:7" x14ac:dyDescent="0.25">
      <c r="A14804">
        <v>148.12000000000199</v>
      </c>
      <c r="B14804">
        <v>4.91967725753784</v>
      </c>
      <c r="C14804">
        <v>8.7861852645874006</v>
      </c>
      <c r="D14804">
        <v>4.91967725753784</v>
      </c>
      <c r="E14804">
        <v>32.708174810312798</v>
      </c>
      <c r="F14804">
        <v>245.999116220312</v>
      </c>
      <c r="G14804">
        <v>168.58172500000001</v>
      </c>
    </row>
    <row r="14805" spans="1:7" x14ac:dyDescent="0.25">
      <c r="A14805">
        <v>148.13000000000099</v>
      </c>
      <c r="B14805">
        <v>4.9199795722961399</v>
      </c>
      <c r="C14805">
        <v>8.7840652465820295</v>
      </c>
      <c r="D14805">
        <v>4.9199795722961399</v>
      </c>
      <c r="E14805">
        <v>32.708477125071099</v>
      </c>
      <c r="F14805">
        <v>245.99941853507099</v>
      </c>
      <c r="G14805">
        <v>168.59172499999801</v>
      </c>
    </row>
    <row r="14806" spans="1:7" x14ac:dyDescent="0.25">
      <c r="A14806">
        <v>148.13999999999899</v>
      </c>
      <c r="B14806">
        <v>4.9202933311462402</v>
      </c>
      <c r="C14806">
        <v>8.7812919616699201</v>
      </c>
      <c r="D14806">
        <v>4.9202933311462402</v>
      </c>
      <c r="E14806">
        <v>32.708790883921203</v>
      </c>
      <c r="F14806">
        <v>245.999732293921</v>
      </c>
      <c r="G14806">
        <v>168.60172499999601</v>
      </c>
    </row>
    <row r="14807" spans="1:7" x14ac:dyDescent="0.25">
      <c r="A14807">
        <v>148.150000000001</v>
      </c>
      <c r="B14807">
        <v>4.9206161499023402</v>
      </c>
      <c r="C14807">
        <v>8.7783460617065394</v>
      </c>
      <c r="D14807">
        <v>4.9206161499023402</v>
      </c>
      <c r="E14807">
        <v>32.7091137026773</v>
      </c>
      <c r="F14807">
        <v>246.00005511267699</v>
      </c>
      <c r="G14807">
        <v>168.61172499999799</v>
      </c>
    </row>
    <row r="14808" spans="1:7" x14ac:dyDescent="0.25">
      <c r="A14808">
        <v>148.159999999999</v>
      </c>
      <c r="B14808">
        <v>4.9209098815917898</v>
      </c>
      <c r="C14808">
        <v>8.7753963470458896</v>
      </c>
      <c r="D14808">
        <v>4.9209098815917898</v>
      </c>
      <c r="E14808">
        <v>32.709407434366803</v>
      </c>
      <c r="F14808">
        <v>246.00034884436599</v>
      </c>
      <c r="G14808">
        <v>168.62172499999701</v>
      </c>
    </row>
    <row r="14809" spans="1:7" x14ac:dyDescent="0.25">
      <c r="A14809">
        <v>148.17000000000101</v>
      </c>
      <c r="B14809">
        <v>4.9212212562561</v>
      </c>
      <c r="C14809">
        <v>8.77276515960693</v>
      </c>
      <c r="D14809">
        <v>4.9212212562561</v>
      </c>
      <c r="E14809">
        <v>32.709718809031102</v>
      </c>
      <c r="F14809">
        <v>246.000660219031</v>
      </c>
      <c r="G14809">
        <v>168.63172499999899</v>
      </c>
    </row>
    <row r="14810" spans="1:7" x14ac:dyDescent="0.25">
      <c r="A14810">
        <v>148.18</v>
      </c>
      <c r="B14810">
        <v>4.92156934738159</v>
      </c>
      <c r="C14810">
        <v>8.7700777053833008</v>
      </c>
      <c r="D14810">
        <v>4.92156934738159</v>
      </c>
      <c r="E14810">
        <v>32.710066900156598</v>
      </c>
      <c r="F14810">
        <v>246.00100831015601</v>
      </c>
      <c r="G14810">
        <v>168.641724999997</v>
      </c>
    </row>
    <row r="14811" spans="1:7" x14ac:dyDescent="0.25">
      <c r="A14811">
        <v>148.19000000000199</v>
      </c>
      <c r="B14811">
        <v>4.9218502044677699</v>
      </c>
      <c r="C14811">
        <v>8.7668409347534109</v>
      </c>
      <c r="D14811">
        <v>4.9218502044677699</v>
      </c>
      <c r="E14811">
        <v>32.710347757242801</v>
      </c>
      <c r="F14811">
        <v>246.00128916724199</v>
      </c>
      <c r="G14811">
        <v>168.651724999999</v>
      </c>
    </row>
    <row r="14812" spans="1:7" x14ac:dyDescent="0.25">
      <c r="A14812">
        <v>148.19999999999999</v>
      </c>
      <c r="B14812">
        <v>4.9221615791320801</v>
      </c>
      <c r="C14812">
        <v>8.7642450332641602</v>
      </c>
      <c r="D14812">
        <v>4.9221615791320801</v>
      </c>
      <c r="E14812">
        <v>32.7106591319071</v>
      </c>
      <c r="F14812">
        <v>246.00160054190701</v>
      </c>
      <c r="G14812">
        <v>168.661724999998</v>
      </c>
    </row>
    <row r="14813" spans="1:7" x14ac:dyDescent="0.25">
      <c r="A14813">
        <v>148.210000000002</v>
      </c>
      <c r="B14813">
        <v>4.9225010871887198</v>
      </c>
      <c r="C14813">
        <v>8.7618732452392507</v>
      </c>
      <c r="D14813">
        <v>4.9225010871887198</v>
      </c>
      <c r="E14813">
        <v>32.710998639963698</v>
      </c>
      <c r="F14813">
        <v>246.001940049963</v>
      </c>
      <c r="G14813">
        <v>168.67172500000001</v>
      </c>
    </row>
    <row r="14814" spans="1:7" x14ac:dyDescent="0.25">
      <c r="A14814">
        <v>148.22000000000099</v>
      </c>
      <c r="B14814">
        <v>4.9228391647338796</v>
      </c>
      <c r="C14814">
        <v>8.7591056823730398</v>
      </c>
      <c r="D14814">
        <v>4.9228391647338796</v>
      </c>
      <c r="E14814">
        <v>32.7113367175089</v>
      </c>
      <c r="F14814">
        <v>246.00227812750799</v>
      </c>
      <c r="G14814">
        <v>168.68172499999801</v>
      </c>
    </row>
    <row r="14815" spans="1:7" x14ac:dyDescent="0.25">
      <c r="A14815">
        <v>148.229999999999</v>
      </c>
      <c r="B14815">
        <v>4.9231529235839799</v>
      </c>
      <c r="C14815">
        <v>8.7539272308349592</v>
      </c>
      <c r="D14815">
        <v>4.9231529235839799</v>
      </c>
      <c r="E14815">
        <v>32.711650476358997</v>
      </c>
      <c r="F14815">
        <v>246.002591886359</v>
      </c>
      <c r="G14815">
        <v>168.69172499999601</v>
      </c>
    </row>
    <row r="14816" spans="1:7" x14ac:dyDescent="0.25">
      <c r="A14816">
        <v>148.240000000001</v>
      </c>
      <c r="B14816">
        <v>4.9234647750854403</v>
      </c>
      <c r="C14816">
        <v>8.7504997253417898</v>
      </c>
      <c r="D14816">
        <v>4.9234647750854403</v>
      </c>
      <c r="E14816">
        <v>32.711962327860498</v>
      </c>
      <c r="F14816">
        <v>246.00290373786001</v>
      </c>
      <c r="G14816">
        <v>168.70172499999799</v>
      </c>
    </row>
    <row r="14817" spans="1:7" x14ac:dyDescent="0.25">
      <c r="A14817">
        <v>148.25</v>
      </c>
      <c r="B14817">
        <v>4.92376708984375</v>
      </c>
      <c r="C14817">
        <v>8.7474641799926705</v>
      </c>
      <c r="D14817">
        <v>4.92376708984375</v>
      </c>
      <c r="E14817">
        <v>32.712264642618798</v>
      </c>
      <c r="F14817">
        <v>246.003206052618</v>
      </c>
      <c r="G14817">
        <v>168.71172499999699</v>
      </c>
    </row>
    <row r="14818" spans="1:7" x14ac:dyDescent="0.25">
      <c r="A14818">
        <v>148.26000000000201</v>
      </c>
      <c r="B14818">
        <v>4.9240531921386701</v>
      </c>
      <c r="C14818">
        <v>8.74409580230712</v>
      </c>
      <c r="D14818">
        <v>4.9240531921386701</v>
      </c>
      <c r="E14818">
        <v>32.712550744913699</v>
      </c>
      <c r="F14818">
        <v>246.003492154913</v>
      </c>
      <c r="G14818">
        <v>168.721724999999</v>
      </c>
    </row>
    <row r="14819" spans="1:7" x14ac:dyDescent="0.25">
      <c r="A14819">
        <v>148.27000000000001</v>
      </c>
      <c r="B14819">
        <v>4.9243302345275799</v>
      </c>
      <c r="C14819">
        <v>8.7403402328491193</v>
      </c>
      <c r="D14819">
        <v>4.9243302345275799</v>
      </c>
      <c r="E14819">
        <v>32.712827787302601</v>
      </c>
      <c r="F14819">
        <v>246.00376919730201</v>
      </c>
      <c r="G14819">
        <v>168.731724999997</v>
      </c>
    </row>
    <row r="14820" spans="1:7" x14ac:dyDescent="0.25">
      <c r="A14820">
        <v>148.28000000000199</v>
      </c>
      <c r="B14820">
        <v>4.9246640205383301</v>
      </c>
      <c r="C14820">
        <v>8.7355785369872994</v>
      </c>
      <c r="D14820">
        <v>4.9246640205383301</v>
      </c>
      <c r="E14820">
        <v>32.7131615733133</v>
      </c>
      <c r="F14820">
        <v>246.004102983313</v>
      </c>
      <c r="G14820">
        <v>168.74172499999901</v>
      </c>
    </row>
    <row r="14821" spans="1:7" x14ac:dyDescent="0.25">
      <c r="A14821">
        <v>148.29</v>
      </c>
      <c r="B14821">
        <v>4.9250006675720197</v>
      </c>
      <c r="C14821">
        <v>8.7316179275512606</v>
      </c>
      <c r="D14821">
        <v>4.9250006675720197</v>
      </c>
      <c r="E14821">
        <v>32.713498220346999</v>
      </c>
      <c r="F14821">
        <v>246.00443963034701</v>
      </c>
      <c r="G14821">
        <v>168.751724999998</v>
      </c>
    </row>
    <row r="14822" spans="1:7" x14ac:dyDescent="0.25">
      <c r="A14822">
        <v>148.300000000002</v>
      </c>
      <c r="B14822">
        <v>4.9253268241882298</v>
      </c>
      <c r="C14822">
        <v>8.7282037734985298</v>
      </c>
      <c r="D14822">
        <v>4.9253268241882298</v>
      </c>
      <c r="E14822">
        <v>32.713824376963203</v>
      </c>
      <c r="F14822">
        <v>246.00476578696299</v>
      </c>
      <c r="G14822">
        <v>168.76172500000001</v>
      </c>
    </row>
    <row r="14823" spans="1:7" x14ac:dyDescent="0.25">
      <c r="A14823">
        <v>148.310000000001</v>
      </c>
      <c r="B14823">
        <v>4.9256443977355904</v>
      </c>
      <c r="C14823">
        <v>8.7249956130981392</v>
      </c>
      <c r="D14823">
        <v>4.9256443977355904</v>
      </c>
      <c r="E14823">
        <v>32.714141950510601</v>
      </c>
      <c r="F14823">
        <v>246.00508336051001</v>
      </c>
      <c r="G14823">
        <v>168.77172499999801</v>
      </c>
    </row>
    <row r="14824" spans="1:7" x14ac:dyDescent="0.25">
      <c r="A14824">
        <v>148.319999999999</v>
      </c>
      <c r="B14824">
        <v>4.9259605407714799</v>
      </c>
      <c r="C14824">
        <v>8.7207746505737305</v>
      </c>
      <c r="D14824">
        <v>4.9259605407714799</v>
      </c>
      <c r="E14824">
        <v>32.714458093546497</v>
      </c>
      <c r="F14824">
        <v>246.00539950354599</v>
      </c>
      <c r="G14824">
        <v>168.78172499999701</v>
      </c>
    </row>
    <row r="14825" spans="1:7" x14ac:dyDescent="0.25">
      <c r="A14825">
        <v>148.33000000000101</v>
      </c>
      <c r="B14825">
        <v>4.9262547492980904</v>
      </c>
      <c r="C14825">
        <v>8.7181415557861293</v>
      </c>
      <c r="D14825">
        <v>4.9262547492980904</v>
      </c>
      <c r="E14825">
        <v>32.714752302073101</v>
      </c>
      <c r="F14825">
        <v>246.005693712073</v>
      </c>
      <c r="G14825">
        <v>168.79172499999899</v>
      </c>
    </row>
    <row r="14826" spans="1:7" x14ac:dyDescent="0.25">
      <c r="A14826">
        <v>148.34</v>
      </c>
      <c r="B14826">
        <v>4.9265675544738698</v>
      </c>
      <c r="C14826">
        <v>8.7145910263061506</v>
      </c>
      <c r="D14826">
        <v>4.9265675544738698</v>
      </c>
      <c r="E14826">
        <v>32.715065107248897</v>
      </c>
      <c r="F14826">
        <v>246.00600651724801</v>
      </c>
      <c r="G14826">
        <v>168.80172499999699</v>
      </c>
    </row>
    <row r="14827" spans="1:7" x14ac:dyDescent="0.25">
      <c r="A14827">
        <v>148.35000000000201</v>
      </c>
      <c r="B14827">
        <v>4.9269003868103001</v>
      </c>
      <c r="C14827">
        <v>8.7106962203979403</v>
      </c>
      <c r="D14827">
        <v>4.9269003868103001</v>
      </c>
      <c r="E14827">
        <v>32.715397939585301</v>
      </c>
      <c r="F14827">
        <v>246.00633934958501</v>
      </c>
      <c r="G14827">
        <v>168.811724999999</v>
      </c>
    </row>
    <row r="14828" spans="1:7" x14ac:dyDescent="0.25">
      <c r="A14828">
        <v>148.36000000000001</v>
      </c>
      <c r="B14828">
        <v>4.9272222518920801</v>
      </c>
      <c r="C14828">
        <v>8.7078227996826101</v>
      </c>
      <c r="D14828">
        <v>4.9272222518920801</v>
      </c>
      <c r="E14828">
        <v>32.715719804667103</v>
      </c>
      <c r="F14828">
        <v>246.00666121466699</v>
      </c>
      <c r="G14828">
        <v>168.821724999997</v>
      </c>
    </row>
    <row r="14829" spans="1:7" x14ac:dyDescent="0.25">
      <c r="A14829">
        <v>148.37000000000199</v>
      </c>
      <c r="B14829">
        <v>4.9275369644165004</v>
      </c>
      <c r="C14829">
        <v>8.7040367126464808</v>
      </c>
      <c r="D14829">
        <v>4.9275369644165004</v>
      </c>
      <c r="E14829">
        <v>32.716034517191503</v>
      </c>
      <c r="F14829">
        <v>246.00697592719101</v>
      </c>
      <c r="G14829">
        <v>168.83172500000001</v>
      </c>
    </row>
    <row r="14830" spans="1:7" x14ac:dyDescent="0.25">
      <c r="A14830">
        <v>148.38000000000099</v>
      </c>
      <c r="B14830">
        <v>4.9278473854064897</v>
      </c>
      <c r="C14830">
        <v>8.7007875442504794</v>
      </c>
      <c r="D14830">
        <v>4.9278473854064897</v>
      </c>
      <c r="E14830">
        <v>32.7163449381815</v>
      </c>
      <c r="F14830">
        <v>246.007286348181</v>
      </c>
      <c r="G14830">
        <v>168.84172499999801</v>
      </c>
    </row>
    <row r="14831" spans="1:7" x14ac:dyDescent="0.25">
      <c r="A14831">
        <v>148.38999999999899</v>
      </c>
      <c r="B14831">
        <v>4.9281897544860804</v>
      </c>
      <c r="C14831">
        <v>8.6973772048950106</v>
      </c>
      <c r="D14831">
        <v>4.9281897544860804</v>
      </c>
      <c r="E14831">
        <v>32.716687307261097</v>
      </c>
      <c r="F14831">
        <v>246.00762871726101</v>
      </c>
      <c r="G14831">
        <v>168.85172499999601</v>
      </c>
    </row>
    <row r="14832" spans="1:7" x14ac:dyDescent="0.25">
      <c r="A14832">
        <v>148.400000000001</v>
      </c>
      <c r="B14832">
        <v>4.9285335540771396</v>
      </c>
      <c r="C14832">
        <v>8.6929101943969709</v>
      </c>
      <c r="D14832">
        <v>4.9285335540771396</v>
      </c>
      <c r="E14832">
        <v>32.717031106852197</v>
      </c>
      <c r="F14832">
        <v>246.00797251685199</v>
      </c>
      <c r="G14832">
        <v>168.86172499999799</v>
      </c>
    </row>
    <row r="14833" spans="1:7" x14ac:dyDescent="0.25">
      <c r="A14833">
        <v>148.409999999999</v>
      </c>
      <c r="B14833">
        <v>4.9288640022277797</v>
      </c>
      <c r="C14833">
        <v>8.6878175735473597</v>
      </c>
      <c r="D14833">
        <v>4.9288640022277797</v>
      </c>
      <c r="E14833">
        <v>32.717361555002803</v>
      </c>
      <c r="F14833">
        <v>246.008302965002</v>
      </c>
      <c r="G14833">
        <v>168.87172499999701</v>
      </c>
    </row>
    <row r="14834" spans="1:7" x14ac:dyDescent="0.25">
      <c r="A14834">
        <v>148.42000000000101</v>
      </c>
      <c r="B14834">
        <v>4.9291744232177699</v>
      </c>
      <c r="C14834">
        <v>8.6852226257324201</v>
      </c>
      <c r="D14834">
        <v>4.9291744232177699</v>
      </c>
      <c r="E14834">
        <v>32.717671975992801</v>
      </c>
      <c r="F14834">
        <v>246.00861338599199</v>
      </c>
      <c r="G14834">
        <v>168.88172499999899</v>
      </c>
    </row>
    <row r="14835" spans="1:7" x14ac:dyDescent="0.25">
      <c r="A14835">
        <v>148.43</v>
      </c>
      <c r="B14835">
        <v>4.9294805526733301</v>
      </c>
      <c r="C14835">
        <v>8.6817541122436506</v>
      </c>
      <c r="D14835">
        <v>4.9294805526733301</v>
      </c>
      <c r="E14835">
        <v>32.717978105448303</v>
      </c>
      <c r="F14835">
        <v>246.00891951544801</v>
      </c>
      <c r="G14835">
        <v>168.891724999997</v>
      </c>
    </row>
    <row r="14836" spans="1:7" x14ac:dyDescent="0.25">
      <c r="A14836">
        <v>148.44000000000199</v>
      </c>
      <c r="B14836">
        <v>4.9298396110534597</v>
      </c>
      <c r="C14836">
        <v>8.6790723800659109</v>
      </c>
      <c r="D14836">
        <v>4.9298396110534597</v>
      </c>
      <c r="E14836">
        <v>32.718337163828501</v>
      </c>
      <c r="F14836">
        <v>246.009278573828</v>
      </c>
      <c r="G14836">
        <v>168.901724999999</v>
      </c>
    </row>
    <row r="14837" spans="1:7" x14ac:dyDescent="0.25">
      <c r="A14837">
        <v>148.44999999999999</v>
      </c>
      <c r="B14837">
        <v>4.9301862716674796</v>
      </c>
      <c r="C14837">
        <v>8.6757345199584908</v>
      </c>
      <c r="D14837">
        <v>4.9301862716674796</v>
      </c>
      <c r="E14837">
        <v>32.7186838244425</v>
      </c>
      <c r="F14837">
        <v>246.00962523444201</v>
      </c>
      <c r="G14837">
        <v>168.911724999998</v>
      </c>
    </row>
    <row r="14838" spans="1:7" x14ac:dyDescent="0.25">
      <c r="A14838">
        <v>148.460000000002</v>
      </c>
      <c r="B14838">
        <v>4.93049716949462</v>
      </c>
      <c r="C14838">
        <v>8.6718692779540998</v>
      </c>
      <c r="D14838">
        <v>4.93049716949462</v>
      </c>
      <c r="E14838">
        <v>32.718994722269599</v>
      </c>
      <c r="F14838">
        <v>246.00993613226899</v>
      </c>
      <c r="G14838">
        <v>168.92172500000001</v>
      </c>
    </row>
    <row r="14839" spans="1:7" x14ac:dyDescent="0.25">
      <c r="A14839">
        <v>148.47000000000099</v>
      </c>
      <c r="B14839">
        <v>4.9308090209960902</v>
      </c>
      <c r="C14839">
        <v>8.6671972274780202</v>
      </c>
      <c r="D14839">
        <v>4.9308090209960902</v>
      </c>
      <c r="E14839">
        <v>32.7193065737711</v>
      </c>
      <c r="F14839">
        <v>246.010247983771</v>
      </c>
      <c r="G14839">
        <v>168.93172499999801</v>
      </c>
    </row>
    <row r="14840" spans="1:7" x14ac:dyDescent="0.25">
      <c r="A14840">
        <v>148.479999999999</v>
      </c>
      <c r="B14840">
        <v>4.9311223030090297</v>
      </c>
      <c r="C14840">
        <v>8.6638278961181605</v>
      </c>
      <c r="D14840">
        <v>4.9311223030090297</v>
      </c>
      <c r="E14840">
        <v>32.719619855784003</v>
      </c>
      <c r="F14840">
        <v>246.01056126578399</v>
      </c>
      <c r="G14840">
        <v>168.94172499999601</v>
      </c>
    </row>
    <row r="14841" spans="1:7" x14ac:dyDescent="0.25">
      <c r="A14841">
        <v>148.490000000001</v>
      </c>
      <c r="B14841">
        <v>4.9314632415771396</v>
      </c>
      <c r="C14841">
        <v>8.6601362228393501</v>
      </c>
      <c r="D14841">
        <v>4.9314632415771396</v>
      </c>
      <c r="E14841">
        <v>32.719960794352197</v>
      </c>
      <c r="F14841">
        <v>246.01090220435199</v>
      </c>
      <c r="G14841">
        <v>168.95172499999799</v>
      </c>
    </row>
    <row r="14842" spans="1:7" x14ac:dyDescent="0.25">
      <c r="A14842">
        <v>148.5</v>
      </c>
      <c r="B14842">
        <v>4.9318079948425204</v>
      </c>
      <c r="C14842">
        <v>8.6567592620849592</v>
      </c>
      <c r="D14842">
        <v>4.9318079948425204</v>
      </c>
      <c r="E14842">
        <v>32.7203055476175</v>
      </c>
      <c r="F14842">
        <v>246.011246957617</v>
      </c>
      <c r="G14842">
        <v>168.96172499999699</v>
      </c>
    </row>
    <row r="14843" spans="1:7" x14ac:dyDescent="0.25">
      <c r="A14843">
        <v>148.51000000000201</v>
      </c>
      <c r="B14843">
        <v>4.9321403503417898</v>
      </c>
      <c r="C14843">
        <v>8.6530609130859304</v>
      </c>
      <c r="D14843">
        <v>4.9321403503417898</v>
      </c>
      <c r="E14843">
        <v>32.720637903116803</v>
      </c>
      <c r="F14843">
        <v>246.01157931311599</v>
      </c>
      <c r="G14843">
        <v>168.971724999999</v>
      </c>
    </row>
    <row r="14844" spans="1:7" x14ac:dyDescent="0.25">
      <c r="A14844">
        <v>148.52000000000001</v>
      </c>
      <c r="B14844">
        <v>4.9324450492858798</v>
      </c>
      <c r="C14844">
        <v>8.6488685607910103</v>
      </c>
      <c r="D14844">
        <v>4.9324450492858798</v>
      </c>
      <c r="E14844">
        <v>32.720942602060902</v>
      </c>
      <c r="F14844">
        <v>246.01188401205999</v>
      </c>
      <c r="G14844">
        <v>168.981724999997</v>
      </c>
    </row>
    <row r="14845" spans="1:7" x14ac:dyDescent="0.25">
      <c r="A14845">
        <v>148.53000000000199</v>
      </c>
      <c r="B14845">
        <v>4.9327750205993599</v>
      </c>
      <c r="C14845">
        <v>8.6453742980956996</v>
      </c>
      <c r="D14845">
        <v>4.9327750205993599</v>
      </c>
      <c r="E14845">
        <v>32.721272573374399</v>
      </c>
      <c r="F14845">
        <v>246.01221398337401</v>
      </c>
      <c r="G14845">
        <v>168.99172499999901</v>
      </c>
    </row>
    <row r="14846" spans="1:7" x14ac:dyDescent="0.25">
      <c r="A14846">
        <v>148.54</v>
      </c>
      <c r="B14846">
        <v>4.9331240653991602</v>
      </c>
      <c r="C14846">
        <v>8.6401576995849592</v>
      </c>
      <c r="D14846">
        <v>4.9331240653991602</v>
      </c>
      <c r="E14846">
        <v>32.721621618174197</v>
      </c>
      <c r="F14846">
        <v>246.01256302817399</v>
      </c>
      <c r="G14846">
        <v>169.001724999998</v>
      </c>
    </row>
    <row r="14847" spans="1:7" x14ac:dyDescent="0.25">
      <c r="A14847">
        <v>148.550000000002</v>
      </c>
      <c r="B14847">
        <v>4.9334583282470703</v>
      </c>
      <c r="C14847">
        <v>8.6349830627441406</v>
      </c>
      <c r="D14847">
        <v>4.9334583282470703</v>
      </c>
      <c r="E14847">
        <v>32.721955881022097</v>
      </c>
      <c r="F14847">
        <v>246.012897291022</v>
      </c>
      <c r="G14847">
        <v>169.01172500000001</v>
      </c>
    </row>
    <row r="14848" spans="1:7" x14ac:dyDescent="0.25">
      <c r="A14848">
        <v>148.560000000001</v>
      </c>
      <c r="B14848">
        <v>4.9337558746337802</v>
      </c>
      <c r="C14848">
        <v>8.6294813156127894</v>
      </c>
      <c r="D14848">
        <v>4.9337558746337802</v>
      </c>
      <c r="E14848">
        <v>32.722253427408802</v>
      </c>
      <c r="F14848">
        <v>246.01319483740801</v>
      </c>
      <c r="G14848">
        <v>169.02172499999801</v>
      </c>
    </row>
    <row r="14849" spans="1:7" x14ac:dyDescent="0.25">
      <c r="A14849">
        <v>148.569999999999</v>
      </c>
      <c r="B14849">
        <v>4.9340534210204998</v>
      </c>
      <c r="C14849">
        <v>8.6260395050048793</v>
      </c>
      <c r="D14849">
        <v>4.9340534210204998</v>
      </c>
      <c r="E14849">
        <v>32.722550973795499</v>
      </c>
      <c r="F14849">
        <v>246.01349238379501</v>
      </c>
      <c r="G14849">
        <v>169.03172499999701</v>
      </c>
    </row>
    <row r="14850" spans="1:7" x14ac:dyDescent="0.25">
      <c r="A14850">
        <v>148.58000000000101</v>
      </c>
      <c r="B14850">
        <v>4.9343791007995597</v>
      </c>
      <c r="C14850">
        <v>8.6223764419555593</v>
      </c>
      <c r="D14850">
        <v>4.9343791007995597</v>
      </c>
      <c r="E14850">
        <v>32.722876653574602</v>
      </c>
      <c r="F14850">
        <v>246.01381806357401</v>
      </c>
      <c r="G14850">
        <v>169.04172499999899</v>
      </c>
    </row>
    <row r="14851" spans="1:7" x14ac:dyDescent="0.25">
      <c r="A14851">
        <v>148.59</v>
      </c>
      <c r="B14851">
        <v>4.9347143173217702</v>
      </c>
      <c r="C14851">
        <v>8.6188869476318306</v>
      </c>
      <c r="D14851">
        <v>4.9347143173217702</v>
      </c>
      <c r="E14851">
        <v>32.723211870096797</v>
      </c>
      <c r="F14851">
        <v>246.014153280096</v>
      </c>
      <c r="G14851">
        <v>169.05172499999699</v>
      </c>
    </row>
    <row r="14852" spans="1:7" x14ac:dyDescent="0.25">
      <c r="A14852">
        <v>148.60000000000201</v>
      </c>
      <c r="B14852">
        <v>4.93507480621337</v>
      </c>
      <c r="C14852">
        <v>8.6142692565917898</v>
      </c>
      <c r="D14852">
        <v>4.93507480621337</v>
      </c>
      <c r="E14852">
        <v>32.723572358988399</v>
      </c>
      <c r="F14852">
        <v>246.014513768988</v>
      </c>
      <c r="G14852">
        <v>169.061724999999</v>
      </c>
    </row>
    <row r="14853" spans="1:7" x14ac:dyDescent="0.25">
      <c r="A14853">
        <v>148.61000000000001</v>
      </c>
      <c r="B14853">
        <v>4.9354228973388601</v>
      </c>
      <c r="C14853">
        <v>8.6089792251586896</v>
      </c>
      <c r="D14853">
        <v>4.9354228973388601</v>
      </c>
      <c r="E14853">
        <v>32.723920450113901</v>
      </c>
      <c r="F14853">
        <v>246.014861860113</v>
      </c>
      <c r="G14853">
        <v>169.071724999997</v>
      </c>
    </row>
    <row r="14854" spans="1:7" x14ac:dyDescent="0.25">
      <c r="A14854">
        <v>148.62000000000199</v>
      </c>
      <c r="B14854">
        <v>4.93576955795288</v>
      </c>
      <c r="C14854">
        <v>8.6034069061279208</v>
      </c>
      <c r="D14854">
        <v>4.93576955795288</v>
      </c>
      <c r="E14854">
        <v>32.724267110727901</v>
      </c>
      <c r="F14854">
        <v>246.01520852072699</v>
      </c>
      <c r="G14854">
        <v>169.08172500000001</v>
      </c>
    </row>
    <row r="14855" spans="1:7" x14ac:dyDescent="0.25">
      <c r="A14855">
        <v>148.63000000000099</v>
      </c>
      <c r="B14855">
        <v>4.9360971450805602</v>
      </c>
      <c r="C14855">
        <v>8.5984306335449201</v>
      </c>
      <c r="D14855">
        <v>4.9360971450805602</v>
      </c>
      <c r="E14855">
        <v>32.724594697855601</v>
      </c>
      <c r="F14855">
        <v>246.01553610785501</v>
      </c>
      <c r="G14855">
        <v>169.09172499999801</v>
      </c>
    </row>
    <row r="14856" spans="1:7" x14ac:dyDescent="0.25">
      <c r="A14856">
        <v>148.63999999999899</v>
      </c>
      <c r="B14856">
        <v>4.9364075660705504</v>
      </c>
      <c r="C14856">
        <v>8.5938196182250906</v>
      </c>
      <c r="D14856">
        <v>4.9364075660705504</v>
      </c>
      <c r="E14856">
        <v>32.724905118845598</v>
      </c>
      <c r="F14856">
        <v>246.015846528845</v>
      </c>
      <c r="G14856">
        <v>169.10172499999601</v>
      </c>
    </row>
    <row r="14857" spans="1:7" x14ac:dyDescent="0.25">
      <c r="A14857">
        <v>148.650000000001</v>
      </c>
      <c r="B14857">
        <v>4.9367575645446697</v>
      </c>
      <c r="C14857">
        <v>8.5897865295410103</v>
      </c>
      <c r="D14857">
        <v>4.9367575645446697</v>
      </c>
      <c r="E14857">
        <v>32.725255117319698</v>
      </c>
      <c r="F14857">
        <v>246.01619652731901</v>
      </c>
      <c r="G14857">
        <v>169.11172499999799</v>
      </c>
    </row>
    <row r="14858" spans="1:7" x14ac:dyDescent="0.25">
      <c r="A14858">
        <v>148.659999999999</v>
      </c>
      <c r="B14858">
        <v>4.9371185302734304</v>
      </c>
      <c r="C14858">
        <v>8.5856952667236293</v>
      </c>
      <c r="D14858">
        <v>4.9371185302734304</v>
      </c>
      <c r="E14858">
        <v>32.725616083048401</v>
      </c>
      <c r="F14858">
        <v>246.016557493048</v>
      </c>
      <c r="G14858">
        <v>169.12172499999701</v>
      </c>
    </row>
    <row r="14859" spans="1:7" x14ac:dyDescent="0.25">
      <c r="A14859">
        <v>148.67000000000101</v>
      </c>
      <c r="B14859">
        <v>4.9374666213989196</v>
      </c>
      <c r="C14859">
        <v>8.5805149078369105</v>
      </c>
      <c r="D14859">
        <v>4.9374666213989196</v>
      </c>
      <c r="E14859">
        <v>32.725964174173903</v>
      </c>
      <c r="F14859">
        <v>246.016905584173</v>
      </c>
      <c r="G14859">
        <v>169.13172499999899</v>
      </c>
    </row>
    <row r="14860" spans="1:7" x14ac:dyDescent="0.25">
      <c r="A14860">
        <v>148.68</v>
      </c>
      <c r="B14860">
        <v>4.9378037452697701</v>
      </c>
      <c r="C14860">
        <v>8.5760030746459908</v>
      </c>
      <c r="D14860">
        <v>4.9378037452697701</v>
      </c>
      <c r="E14860">
        <v>32.726301298044802</v>
      </c>
      <c r="F14860">
        <v>246.01724270804399</v>
      </c>
      <c r="G14860">
        <v>169.141724999997</v>
      </c>
    </row>
    <row r="14861" spans="1:7" x14ac:dyDescent="0.25">
      <c r="A14861">
        <v>148.69000000000199</v>
      </c>
      <c r="B14861">
        <v>4.93812704086303</v>
      </c>
      <c r="C14861">
        <v>8.5701770782470703</v>
      </c>
      <c r="D14861">
        <v>4.93812704086303</v>
      </c>
      <c r="E14861">
        <v>32.726624593638</v>
      </c>
      <c r="F14861">
        <v>246.017566003638</v>
      </c>
      <c r="G14861">
        <v>169.151724999999</v>
      </c>
    </row>
    <row r="14862" spans="1:7" x14ac:dyDescent="0.25">
      <c r="A14862">
        <v>148.69999999999999</v>
      </c>
      <c r="B14862">
        <v>4.9384655952453604</v>
      </c>
      <c r="C14862">
        <v>8.5647077560424805</v>
      </c>
      <c r="D14862">
        <v>4.9384655952453604</v>
      </c>
      <c r="E14862">
        <v>32.726963148020403</v>
      </c>
      <c r="F14862">
        <v>246.01790455802001</v>
      </c>
      <c r="G14862">
        <v>169.161724999998</v>
      </c>
    </row>
    <row r="14863" spans="1:7" x14ac:dyDescent="0.25">
      <c r="A14863">
        <v>148.710000000002</v>
      </c>
      <c r="B14863">
        <v>4.9388475418090803</v>
      </c>
      <c r="C14863">
        <v>8.5603427886962802</v>
      </c>
      <c r="D14863">
        <v>4.9388475418090803</v>
      </c>
      <c r="E14863">
        <v>32.727345094584102</v>
      </c>
      <c r="F14863">
        <v>246.01828650458401</v>
      </c>
      <c r="G14863">
        <v>169.17172500000001</v>
      </c>
    </row>
    <row r="14864" spans="1:7" x14ac:dyDescent="0.25">
      <c r="A14864">
        <v>148.72000000000099</v>
      </c>
      <c r="B14864">
        <v>4.9391899108886701</v>
      </c>
      <c r="C14864">
        <v>8.5566520690917898</v>
      </c>
      <c r="D14864">
        <v>4.9391899108886701</v>
      </c>
      <c r="E14864">
        <v>32.727687463663699</v>
      </c>
      <c r="F14864">
        <v>246.018628873663</v>
      </c>
      <c r="G14864">
        <v>169.18172499999801</v>
      </c>
    </row>
    <row r="14865" spans="1:7" x14ac:dyDescent="0.25">
      <c r="A14865">
        <v>148.729999999999</v>
      </c>
      <c r="B14865">
        <v>4.9395585060119602</v>
      </c>
      <c r="C14865">
        <v>8.5523462295532209</v>
      </c>
      <c r="D14865">
        <v>4.9395585060119602</v>
      </c>
      <c r="E14865">
        <v>32.728056058786997</v>
      </c>
      <c r="F14865">
        <v>246.01899746878701</v>
      </c>
      <c r="G14865">
        <v>169.19172499999601</v>
      </c>
    </row>
    <row r="14866" spans="1:7" x14ac:dyDescent="0.25">
      <c r="A14866">
        <v>148.740000000001</v>
      </c>
      <c r="B14866">
        <v>4.9399275779724103</v>
      </c>
      <c r="C14866">
        <v>8.5473814010620099</v>
      </c>
      <c r="D14866">
        <v>4.9399275779724103</v>
      </c>
      <c r="E14866">
        <v>32.728425130747397</v>
      </c>
      <c r="F14866">
        <v>246.019366540747</v>
      </c>
      <c r="G14866">
        <v>169.20172499999799</v>
      </c>
    </row>
    <row r="14867" spans="1:7" x14ac:dyDescent="0.25">
      <c r="A14867">
        <v>148.75</v>
      </c>
      <c r="B14867">
        <v>4.9402766227722097</v>
      </c>
      <c r="C14867">
        <v>8.54376220703125</v>
      </c>
      <c r="D14867">
        <v>4.9402766227722097</v>
      </c>
      <c r="E14867">
        <v>32.728774175547201</v>
      </c>
      <c r="F14867">
        <v>246.019715585547</v>
      </c>
      <c r="G14867">
        <v>169.21172499999699</v>
      </c>
    </row>
    <row r="14868" spans="1:7" x14ac:dyDescent="0.25">
      <c r="A14868">
        <v>148.76000000000201</v>
      </c>
      <c r="B14868">
        <v>4.9406623840331996</v>
      </c>
      <c r="C14868">
        <v>8.5401363372802699</v>
      </c>
      <c r="D14868">
        <v>4.9406623840331996</v>
      </c>
      <c r="E14868">
        <v>32.729159936808202</v>
      </c>
      <c r="F14868">
        <v>246.02010134680799</v>
      </c>
      <c r="G14868">
        <v>169.221724999999</v>
      </c>
    </row>
    <row r="14869" spans="1:7" x14ac:dyDescent="0.25">
      <c r="A14869">
        <v>148.77000000000001</v>
      </c>
      <c r="B14869">
        <v>4.9410223960876403</v>
      </c>
      <c r="C14869">
        <v>8.5373954772949201</v>
      </c>
      <c r="D14869">
        <v>4.9410223960876403</v>
      </c>
      <c r="E14869">
        <v>32.729519948862702</v>
      </c>
      <c r="F14869">
        <v>246.02046135886201</v>
      </c>
      <c r="G14869">
        <v>169.231724999997</v>
      </c>
    </row>
    <row r="14870" spans="1:7" x14ac:dyDescent="0.25">
      <c r="A14870">
        <v>148.78000000000199</v>
      </c>
      <c r="B14870">
        <v>4.9414024353027299</v>
      </c>
      <c r="C14870">
        <v>8.5317058563232404</v>
      </c>
      <c r="D14870">
        <v>4.9414024353027299</v>
      </c>
      <c r="E14870">
        <v>32.729899988077698</v>
      </c>
      <c r="F14870">
        <v>246.02084139807701</v>
      </c>
      <c r="G14870">
        <v>169.24172499999901</v>
      </c>
    </row>
    <row r="14871" spans="1:7" x14ac:dyDescent="0.25">
      <c r="A14871">
        <v>148.79</v>
      </c>
      <c r="B14871">
        <v>4.9417963027954102</v>
      </c>
      <c r="C14871">
        <v>8.5277347564697195</v>
      </c>
      <c r="D14871">
        <v>4.9417963027954102</v>
      </c>
      <c r="E14871">
        <v>32.730293855570402</v>
      </c>
      <c r="F14871">
        <v>246.02123526557</v>
      </c>
      <c r="G14871">
        <v>169.251724999998</v>
      </c>
    </row>
    <row r="14872" spans="1:7" x14ac:dyDescent="0.25">
      <c r="A14872">
        <v>148.800000000002</v>
      </c>
      <c r="B14872">
        <v>4.9421691894531197</v>
      </c>
      <c r="C14872">
        <v>8.5250825881958008</v>
      </c>
      <c r="D14872">
        <v>4.9421691894531197</v>
      </c>
      <c r="E14872">
        <v>32.730666742228102</v>
      </c>
      <c r="F14872">
        <v>246.021608152228</v>
      </c>
      <c r="G14872">
        <v>169.26172500000001</v>
      </c>
    </row>
    <row r="14873" spans="1:7" x14ac:dyDescent="0.25">
      <c r="A14873">
        <v>148.810000000001</v>
      </c>
      <c r="B14873">
        <v>4.9425368309020898</v>
      </c>
      <c r="C14873">
        <v>8.5219917297363192</v>
      </c>
      <c r="D14873">
        <v>4.9425368309020898</v>
      </c>
      <c r="E14873">
        <v>32.731034383677098</v>
      </c>
      <c r="F14873">
        <v>246.021975793677</v>
      </c>
      <c r="G14873">
        <v>169.27172499999801</v>
      </c>
    </row>
    <row r="14874" spans="1:7" x14ac:dyDescent="0.25">
      <c r="A14874">
        <v>148.819999999999</v>
      </c>
      <c r="B14874">
        <v>4.9429149627685502</v>
      </c>
      <c r="C14874">
        <v>8.5184526443481392</v>
      </c>
      <c r="D14874">
        <v>4.9429149627685502</v>
      </c>
      <c r="E14874">
        <v>32.731412515543603</v>
      </c>
      <c r="F14874">
        <v>246.022353925543</v>
      </c>
      <c r="G14874">
        <v>169.28172499999701</v>
      </c>
    </row>
    <row r="14875" spans="1:7" x14ac:dyDescent="0.25">
      <c r="A14875">
        <v>148.83000000000101</v>
      </c>
      <c r="B14875">
        <v>4.9433016777038503</v>
      </c>
      <c r="C14875">
        <v>8.5147895812988192</v>
      </c>
      <c r="D14875">
        <v>4.9433016777038503</v>
      </c>
      <c r="E14875">
        <v>32.731799230478899</v>
      </c>
      <c r="F14875">
        <v>246.02274064047799</v>
      </c>
      <c r="G14875">
        <v>169.29172499999899</v>
      </c>
    </row>
    <row r="14876" spans="1:7" x14ac:dyDescent="0.25">
      <c r="A14876">
        <v>148.84</v>
      </c>
      <c r="B14876">
        <v>4.9436759948730398</v>
      </c>
      <c r="C14876">
        <v>8.5118694305419904</v>
      </c>
      <c r="D14876">
        <v>4.9436759948730398</v>
      </c>
      <c r="E14876">
        <v>32.732173547648102</v>
      </c>
      <c r="F14876">
        <v>246.023114957648</v>
      </c>
      <c r="G14876">
        <v>169.30172499999699</v>
      </c>
    </row>
    <row r="14877" spans="1:7" x14ac:dyDescent="0.25">
      <c r="A14877">
        <v>148.85000000000201</v>
      </c>
      <c r="B14877">
        <v>4.9440603256225497</v>
      </c>
      <c r="C14877">
        <v>8.5072517395019496</v>
      </c>
      <c r="D14877">
        <v>4.9440603256225497</v>
      </c>
      <c r="E14877">
        <v>32.7325578783976</v>
      </c>
      <c r="F14877">
        <v>246.02349928839701</v>
      </c>
      <c r="G14877">
        <v>169.311724999999</v>
      </c>
    </row>
    <row r="14878" spans="1:7" x14ac:dyDescent="0.25">
      <c r="A14878">
        <v>148.86000000000001</v>
      </c>
      <c r="B14878">
        <v>4.9444088935851997</v>
      </c>
      <c r="C14878">
        <v>8.5023641586303693</v>
      </c>
      <c r="D14878">
        <v>4.9444088935851997</v>
      </c>
      <c r="E14878">
        <v>32.732906446360197</v>
      </c>
      <c r="F14878">
        <v>246.02384785635999</v>
      </c>
      <c r="G14878">
        <v>169.321724999997</v>
      </c>
    </row>
    <row r="14879" spans="1:7" x14ac:dyDescent="0.25">
      <c r="A14879">
        <v>148.87000000000199</v>
      </c>
      <c r="B14879">
        <v>4.9447674751281703</v>
      </c>
      <c r="C14879">
        <v>8.49659824371337</v>
      </c>
      <c r="D14879">
        <v>4.9447674751281703</v>
      </c>
      <c r="E14879">
        <v>32.733265027903201</v>
      </c>
      <c r="F14879">
        <v>246.02420643790299</v>
      </c>
      <c r="G14879">
        <v>169.33172500000001</v>
      </c>
    </row>
    <row r="14880" spans="1:7" x14ac:dyDescent="0.25">
      <c r="A14880">
        <v>148.88000000000099</v>
      </c>
      <c r="B14880">
        <v>4.9451365470886204</v>
      </c>
      <c r="C14880">
        <v>8.4927034378051705</v>
      </c>
      <c r="D14880">
        <v>4.9451365470886204</v>
      </c>
      <c r="E14880">
        <v>32.7336340998636</v>
      </c>
      <c r="F14880">
        <v>246.02457550986301</v>
      </c>
      <c r="G14880">
        <v>169.34172499999801</v>
      </c>
    </row>
    <row r="14881" spans="1:7" x14ac:dyDescent="0.25">
      <c r="A14881">
        <v>148.88999999999899</v>
      </c>
      <c r="B14881">
        <v>4.94547319412231</v>
      </c>
      <c r="C14881">
        <v>8.4871044158935494</v>
      </c>
      <c r="D14881">
        <v>4.94547319412231</v>
      </c>
      <c r="E14881">
        <v>32.733970746897299</v>
      </c>
      <c r="F14881">
        <v>246.02491215689699</v>
      </c>
      <c r="G14881">
        <v>169.35172499999601</v>
      </c>
    </row>
    <row r="14882" spans="1:7" x14ac:dyDescent="0.25">
      <c r="A14882">
        <v>148.900000000001</v>
      </c>
      <c r="B14882">
        <v>4.9458351135253897</v>
      </c>
      <c r="C14882">
        <v>8.4808998107910103</v>
      </c>
      <c r="D14882">
        <v>4.9458351135253897</v>
      </c>
      <c r="E14882">
        <v>32.734332666300404</v>
      </c>
      <c r="F14882">
        <v>246.02527407630001</v>
      </c>
      <c r="G14882">
        <v>169.36172499999799</v>
      </c>
    </row>
    <row r="14883" spans="1:7" x14ac:dyDescent="0.25">
      <c r="A14883">
        <v>148.909999999999</v>
      </c>
      <c r="B14883">
        <v>4.9462070465087802</v>
      </c>
      <c r="C14883">
        <v>8.4754924774169904</v>
      </c>
      <c r="D14883">
        <v>4.9462070465087802</v>
      </c>
      <c r="E14883">
        <v>32.734704599283802</v>
      </c>
      <c r="F14883">
        <v>246.02564600928301</v>
      </c>
      <c r="G14883">
        <v>169.37172499999701</v>
      </c>
    </row>
    <row r="14884" spans="1:7" x14ac:dyDescent="0.25">
      <c r="A14884">
        <v>148.92000000000101</v>
      </c>
      <c r="B14884">
        <v>4.9465632438659597</v>
      </c>
      <c r="C14884">
        <v>8.4705600738525302</v>
      </c>
      <c r="D14884">
        <v>4.9465632438659597</v>
      </c>
      <c r="E14884">
        <v>32.735060796641001</v>
      </c>
      <c r="F14884">
        <v>246.02600220664101</v>
      </c>
      <c r="G14884">
        <v>169.38172499999899</v>
      </c>
    </row>
    <row r="14885" spans="1:7" x14ac:dyDescent="0.25">
      <c r="A14885">
        <v>148.93</v>
      </c>
      <c r="B14885">
        <v>4.9469194412231401</v>
      </c>
      <c r="C14885">
        <v>8.4643478393554599</v>
      </c>
      <c r="D14885">
        <v>4.9469194412231401</v>
      </c>
      <c r="E14885">
        <v>32.7354169939982</v>
      </c>
      <c r="F14885">
        <v>246.02635840399799</v>
      </c>
      <c r="G14885">
        <v>169.391724999997</v>
      </c>
    </row>
    <row r="14886" spans="1:7" x14ac:dyDescent="0.25">
      <c r="A14886">
        <v>148.94000000000199</v>
      </c>
      <c r="B14886">
        <v>4.9472470283508301</v>
      </c>
      <c r="C14886">
        <v>8.4584302902221609</v>
      </c>
      <c r="D14886">
        <v>4.9472470283508301</v>
      </c>
      <c r="E14886">
        <v>32.7357445811258</v>
      </c>
      <c r="F14886">
        <v>246.02668599112499</v>
      </c>
      <c r="G14886">
        <v>169.401724999999</v>
      </c>
    </row>
    <row r="14887" spans="1:7" x14ac:dyDescent="0.25">
      <c r="A14887">
        <v>148.94999999999999</v>
      </c>
      <c r="B14887">
        <v>4.9476027488708398</v>
      </c>
      <c r="C14887">
        <v>8.4529209136962802</v>
      </c>
      <c r="D14887">
        <v>4.9476027488708398</v>
      </c>
      <c r="E14887">
        <v>32.736100301645898</v>
      </c>
      <c r="F14887">
        <v>246.02704171164501</v>
      </c>
      <c r="G14887">
        <v>169.411724999998</v>
      </c>
    </row>
    <row r="14888" spans="1:7" x14ac:dyDescent="0.25">
      <c r="A14888">
        <v>148.960000000002</v>
      </c>
      <c r="B14888">
        <v>4.9479403495788503</v>
      </c>
      <c r="C14888">
        <v>8.4477787017822195</v>
      </c>
      <c r="D14888">
        <v>4.9479403495788503</v>
      </c>
      <c r="E14888">
        <v>32.736437902353899</v>
      </c>
      <c r="F14888">
        <v>246.02737931235299</v>
      </c>
      <c r="G14888">
        <v>169.42172500000001</v>
      </c>
    </row>
    <row r="14889" spans="1:7" x14ac:dyDescent="0.25">
      <c r="A14889">
        <v>148.97000000000099</v>
      </c>
      <c r="B14889">
        <v>4.9482755661010698</v>
      </c>
      <c r="C14889">
        <v>8.4420928955078107</v>
      </c>
      <c r="D14889">
        <v>4.9482755661010698</v>
      </c>
      <c r="E14889">
        <v>32.736773118876101</v>
      </c>
      <c r="F14889">
        <v>246.027714528876</v>
      </c>
      <c r="G14889">
        <v>169.43172499999801</v>
      </c>
    </row>
    <row r="14890" spans="1:7" x14ac:dyDescent="0.25">
      <c r="A14890">
        <v>148.979999999999</v>
      </c>
      <c r="B14890">
        <v>4.94862937927246</v>
      </c>
      <c r="C14890">
        <v>8.4368944168090803</v>
      </c>
      <c r="D14890">
        <v>4.94862937927246</v>
      </c>
      <c r="E14890">
        <v>32.737126932047502</v>
      </c>
      <c r="F14890">
        <v>246.02806834204699</v>
      </c>
      <c r="G14890">
        <v>169.44172499999601</v>
      </c>
    </row>
    <row r="14891" spans="1:7" x14ac:dyDescent="0.25">
      <c r="A14891">
        <v>148.990000000001</v>
      </c>
      <c r="B14891">
        <v>4.9489426612854004</v>
      </c>
      <c r="C14891">
        <v>8.4322166442871005</v>
      </c>
      <c r="D14891">
        <v>4.9489426612854004</v>
      </c>
      <c r="E14891">
        <v>32.737440214060399</v>
      </c>
      <c r="F14891">
        <v>246.02838162405999</v>
      </c>
      <c r="G14891">
        <v>169.45172499999799</v>
      </c>
    </row>
    <row r="14892" spans="1:7" x14ac:dyDescent="0.25">
      <c r="A14892">
        <v>149</v>
      </c>
      <c r="B14892">
        <v>4.9492764472961399</v>
      </c>
      <c r="C14892">
        <v>8.4262170791625906</v>
      </c>
      <c r="D14892">
        <v>4.9492764472961399</v>
      </c>
      <c r="E14892">
        <v>32.737774000071099</v>
      </c>
      <c r="F14892">
        <v>246.02871541007099</v>
      </c>
      <c r="G14892">
        <v>169.46172499999699</v>
      </c>
    </row>
    <row r="14893" spans="1:7" x14ac:dyDescent="0.25">
      <c r="A14893">
        <v>149.01000000000201</v>
      </c>
      <c r="B14893">
        <v>4.9496302604675204</v>
      </c>
      <c r="C14893">
        <v>8.4216594696044904</v>
      </c>
      <c r="D14893">
        <v>4.9496302604675204</v>
      </c>
      <c r="E14893">
        <v>32.7381278132425</v>
      </c>
      <c r="F14893">
        <v>246.029069223242</v>
      </c>
      <c r="G14893">
        <v>169.471724999999</v>
      </c>
    </row>
    <row r="14894" spans="1:7" x14ac:dyDescent="0.25">
      <c r="A14894">
        <v>149.02000000000001</v>
      </c>
      <c r="B14894">
        <v>4.9499411582946697</v>
      </c>
      <c r="C14894">
        <v>8.4162130355834908</v>
      </c>
      <c r="D14894">
        <v>4.9499411582946697</v>
      </c>
      <c r="E14894">
        <v>32.738438711069698</v>
      </c>
      <c r="F14894">
        <v>246.02938012106901</v>
      </c>
      <c r="G14894">
        <v>169.481724999997</v>
      </c>
    </row>
    <row r="14895" spans="1:7" x14ac:dyDescent="0.25">
      <c r="A14895">
        <v>149.03000000000199</v>
      </c>
      <c r="B14895">
        <v>4.9502406120300204</v>
      </c>
      <c r="C14895">
        <v>8.4112691879272408</v>
      </c>
      <c r="D14895">
        <v>4.9502406120300204</v>
      </c>
      <c r="E14895">
        <v>32.738738164805</v>
      </c>
      <c r="F14895">
        <v>246.02967957480499</v>
      </c>
      <c r="G14895">
        <v>169.49172499999901</v>
      </c>
    </row>
    <row r="14896" spans="1:7" x14ac:dyDescent="0.25">
      <c r="A14896">
        <v>149.04</v>
      </c>
      <c r="B14896">
        <v>4.9505548477172798</v>
      </c>
      <c r="C14896">
        <v>8.40553379058837</v>
      </c>
      <c r="D14896">
        <v>4.9505548477172798</v>
      </c>
      <c r="E14896">
        <v>32.739052400492298</v>
      </c>
      <c r="F14896">
        <v>246.02999381049199</v>
      </c>
      <c r="G14896">
        <v>169.501724999998</v>
      </c>
    </row>
    <row r="14897" spans="1:7" x14ac:dyDescent="0.25">
      <c r="A14897">
        <v>149.050000000002</v>
      </c>
      <c r="B14897">
        <v>4.9508991241454998</v>
      </c>
      <c r="C14897">
        <v>8.4008512496948207</v>
      </c>
      <c r="D14897">
        <v>4.9508991241454998</v>
      </c>
      <c r="E14897">
        <v>32.739396676920499</v>
      </c>
      <c r="F14897">
        <v>246.03033808692001</v>
      </c>
      <c r="G14897">
        <v>169.51172500000001</v>
      </c>
    </row>
    <row r="14898" spans="1:7" x14ac:dyDescent="0.25">
      <c r="A14898">
        <v>149.060000000001</v>
      </c>
      <c r="B14898">
        <v>4.9512276649475</v>
      </c>
      <c r="C14898">
        <v>8.3966407775878906</v>
      </c>
      <c r="D14898">
        <v>4.9512276649475</v>
      </c>
      <c r="E14898">
        <v>32.739725217722501</v>
      </c>
      <c r="F14898">
        <v>246.03066662772201</v>
      </c>
      <c r="G14898">
        <v>169.52172499999801</v>
      </c>
    </row>
    <row r="14899" spans="1:7" x14ac:dyDescent="0.25">
      <c r="A14899">
        <v>149.069999999999</v>
      </c>
      <c r="B14899">
        <v>4.9515109062194798</v>
      </c>
      <c r="C14899">
        <v>8.3931665420532209</v>
      </c>
      <c r="D14899">
        <v>4.9515109062194798</v>
      </c>
      <c r="E14899">
        <v>32.740008458994502</v>
      </c>
      <c r="F14899">
        <v>246.03094986899401</v>
      </c>
      <c r="G14899">
        <v>169.53172499999701</v>
      </c>
    </row>
    <row r="14900" spans="1:7" x14ac:dyDescent="0.25">
      <c r="A14900">
        <v>149.08000000000101</v>
      </c>
      <c r="B14900">
        <v>4.9518194198608301</v>
      </c>
      <c r="C14900">
        <v>8.3882207870483292</v>
      </c>
      <c r="D14900">
        <v>4.9518194198608301</v>
      </c>
      <c r="E14900">
        <v>32.740316972635803</v>
      </c>
      <c r="F14900">
        <v>246.031258382635</v>
      </c>
      <c r="G14900">
        <v>169.54172499999899</v>
      </c>
    </row>
    <row r="14901" spans="1:7" x14ac:dyDescent="0.25">
      <c r="A14901">
        <v>149.09</v>
      </c>
      <c r="B14901">
        <v>4.9521522521972603</v>
      </c>
      <c r="C14901">
        <v>8.38368320465087</v>
      </c>
      <c r="D14901">
        <v>4.9521522521972603</v>
      </c>
      <c r="E14901">
        <v>32.7406498049723</v>
      </c>
      <c r="F14901">
        <v>246.031591214972</v>
      </c>
      <c r="G14901">
        <v>169.55172499999699</v>
      </c>
    </row>
    <row r="14902" spans="1:7" x14ac:dyDescent="0.25">
      <c r="A14902">
        <v>149.10000000000201</v>
      </c>
      <c r="B14902">
        <v>4.9524645805358798</v>
      </c>
      <c r="C14902">
        <v>8.3806409835815394</v>
      </c>
      <c r="D14902">
        <v>4.9524645805358798</v>
      </c>
      <c r="E14902">
        <v>32.740962133310902</v>
      </c>
      <c r="F14902">
        <v>246.03190354330999</v>
      </c>
      <c r="G14902">
        <v>169.561724999999</v>
      </c>
    </row>
    <row r="14903" spans="1:7" x14ac:dyDescent="0.25">
      <c r="A14903">
        <v>149.11000000000001</v>
      </c>
      <c r="B14903">
        <v>4.9527721405029199</v>
      </c>
      <c r="C14903">
        <v>8.3760738372802699</v>
      </c>
      <c r="D14903">
        <v>4.9527721405029199</v>
      </c>
      <c r="E14903">
        <v>32.7412696932779</v>
      </c>
      <c r="F14903">
        <v>246.03221110327701</v>
      </c>
      <c r="G14903">
        <v>169.571724999997</v>
      </c>
    </row>
    <row r="14904" spans="1:7" x14ac:dyDescent="0.25">
      <c r="A14904">
        <v>149.12000000000199</v>
      </c>
      <c r="B14904">
        <v>4.9530372619628897</v>
      </c>
      <c r="C14904">
        <v>8.3710193634033203</v>
      </c>
      <c r="D14904">
        <v>4.9530372619628897</v>
      </c>
      <c r="E14904">
        <v>32.741534814737904</v>
      </c>
      <c r="F14904">
        <v>246.032476224737</v>
      </c>
      <c r="G14904">
        <v>169.58172500000001</v>
      </c>
    </row>
    <row r="14905" spans="1:7" x14ac:dyDescent="0.25">
      <c r="A14905">
        <v>149.13000000000099</v>
      </c>
      <c r="B14905">
        <v>4.9533519744873002</v>
      </c>
      <c r="C14905">
        <v>8.3664684295654208</v>
      </c>
      <c r="D14905">
        <v>4.9533519744873002</v>
      </c>
      <c r="E14905">
        <v>32.741849527262303</v>
      </c>
      <c r="F14905">
        <v>246.03279093726201</v>
      </c>
      <c r="G14905">
        <v>169.59172499999801</v>
      </c>
    </row>
    <row r="14906" spans="1:7" x14ac:dyDescent="0.25">
      <c r="A14906">
        <v>149.13999999999899</v>
      </c>
      <c r="B14906">
        <v>4.9536623954772896</v>
      </c>
      <c r="C14906">
        <v>8.3631820678710902</v>
      </c>
      <c r="D14906">
        <v>4.9536623954772896</v>
      </c>
      <c r="E14906">
        <v>32.742159948252301</v>
      </c>
      <c r="F14906">
        <v>246.033101358252</v>
      </c>
      <c r="G14906">
        <v>169.60172499999601</v>
      </c>
    </row>
    <row r="14907" spans="1:7" x14ac:dyDescent="0.25">
      <c r="A14907">
        <v>149.150000000001</v>
      </c>
      <c r="B14907">
        <v>4.9539813995361301</v>
      </c>
      <c r="C14907">
        <v>8.3590002059936506</v>
      </c>
      <c r="D14907">
        <v>4.9539813995361301</v>
      </c>
      <c r="E14907">
        <v>32.742478952311103</v>
      </c>
      <c r="F14907">
        <v>246.03342036231101</v>
      </c>
      <c r="G14907">
        <v>169.61172499999799</v>
      </c>
    </row>
    <row r="14908" spans="1:7" x14ac:dyDescent="0.25">
      <c r="A14908">
        <v>149.159999999999</v>
      </c>
      <c r="B14908">
        <v>4.9542875289916903</v>
      </c>
      <c r="C14908">
        <v>8.3540544509887606</v>
      </c>
      <c r="D14908">
        <v>4.9542875289916903</v>
      </c>
      <c r="E14908">
        <v>32.742785081766698</v>
      </c>
      <c r="F14908">
        <v>246.033726491766</v>
      </c>
      <c r="G14908">
        <v>169.62172499999701</v>
      </c>
    </row>
    <row r="14909" spans="1:7" x14ac:dyDescent="0.25">
      <c r="A14909">
        <v>149.17000000000101</v>
      </c>
      <c r="B14909">
        <v>4.9545860290527299</v>
      </c>
      <c r="C14909">
        <v>8.3488550186157209</v>
      </c>
      <c r="D14909">
        <v>4.9545860290527299</v>
      </c>
      <c r="E14909">
        <v>32.743083581827698</v>
      </c>
      <c r="F14909">
        <v>246.03402499182701</v>
      </c>
      <c r="G14909">
        <v>169.63172499999899</v>
      </c>
    </row>
    <row r="14910" spans="1:7" x14ac:dyDescent="0.25">
      <c r="A14910">
        <v>149.18</v>
      </c>
      <c r="B14910">
        <v>4.9548802375793404</v>
      </c>
      <c r="C14910">
        <v>8.3449296951293892</v>
      </c>
      <c r="D14910">
        <v>4.9548802375793404</v>
      </c>
      <c r="E14910">
        <v>32.743377790354401</v>
      </c>
      <c r="F14910">
        <v>246.03431920035399</v>
      </c>
      <c r="G14910">
        <v>169.641724999997</v>
      </c>
    </row>
    <row r="14911" spans="1:7" x14ac:dyDescent="0.25">
      <c r="A14911">
        <v>149.19000000000199</v>
      </c>
      <c r="B14911">
        <v>4.95517778396606</v>
      </c>
      <c r="C14911">
        <v>8.3404426574706996</v>
      </c>
      <c r="D14911">
        <v>4.95517778396606</v>
      </c>
      <c r="E14911">
        <v>32.743675336741099</v>
      </c>
      <c r="F14911">
        <v>246.03461674674099</v>
      </c>
      <c r="G14911">
        <v>169.651724999999</v>
      </c>
    </row>
    <row r="14912" spans="1:7" x14ac:dyDescent="0.25">
      <c r="A14912">
        <v>149.19999999999999</v>
      </c>
      <c r="B14912">
        <v>4.9554858207702601</v>
      </c>
      <c r="C14912">
        <v>8.3355817794799805</v>
      </c>
      <c r="D14912">
        <v>4.9554858207702601</v>
      </c>
      <c r="E14912">
        <v>32.743983373545298</v>
      </c>
      <c r="F14912">
        <v>246.03492478354499</v>
      </c>
      <c r="G14912">
        <v>169.661724999998</v>
      </c>
    </row>
    <row r="14913" spans="1:7" x14ac:dyDescent="0.25">
      <c r="A14913">
        <v>149.210000000002</v>
      </c>
      <c r="B14913">
        <v>4.9557785987854004</v>
      </c>
      <c r="C14913">
        <v>8.3325014114379794</v>
      </c>
      <c r="D14913">
        <v>4.9557785987854004</v>
      </c>
      <c r="E14913">
        <v>32.744276151560399</v>
      </c>
      <c r="F14913">
        <v>246.03521756155999</v>
      </c>
      <c r="G14913">
        <v>169.67172500000001</v>
      </c>
    </row>
    <row r="14914" spans="1:7" x14ac:dyDescent="0.25">
      <c r="A14914">
        <v>149.22000000000099</v>
      </c>
      <c r="B14914">
        <v>4.9560661315917898</v>
      </c>
      <c r="C14914">
        <v>8.3287391662597603</v>
      </c>
      <c r="D14914">
        <v>4.9560661315917898</v>
      </c>
      <c r="E14914">
        <v>32.744563684366803</v>
      </c>
      <c r="F14914">
        <v>246.03550509436599</v>
      </c>
      <c r="G14914">
        <v>169.68172499999801</v>
      </c>
    </row>
    <row r="14915" spans="1:7" x14ac:dyDescent="0.25">
      <c r="A14915">
        <v>149.229999999999</v>
      </c>
      <c r="B14915">
        <v>4.9564185142517001</v>
      </c>
      <c r="C14915">
        <v>8.3254852294921804</v>
      </c>
      <c r="D14915">
        <v>4.9564185142517001</v>
      </c>
      <c r="E14915">
        <v>32.744916067026701</v>
      </c>
      <c r="F14915">
        <v>246.03585747702601</v>
      </c>
      <c r="G14915">
        <v>169.69172499999601</v>
      </c>
    </row>
    <row r="14916" spans="1:7" x14ac:dyDescent="0.25">
      <c r="A14916">
        <v>149.240000000001</v>
      </c>
      <c r="B14916">
        <v>4.9567308425903303</v>
      </c>
      <c r="C14916">
        <v>8.3209161758422798</v>
      </c>
      <c r="D14916">
        <v>4.9567308425903303</v>
      </c>
      <c r="E14916">
        <v>32.745228395365302</v>
      </c>
      <c r="F14916">
        <v>246.03616980536501</v>
      </c>
      <c r="G14916">
        <v>169.70172499999799</v>
      </c>
    </row>
    <row r="14917" spans="1:7" x14ac:dyDescent="0.25">
      <c r="A14917">
        <v>149.25</v>
      </c>
      <c r="B14917">
        <v>4.9570393562316797</v>
      </c>
      <c r="C14917">
        <v>8.3170452117919904</v>
      </c>
      <c r="D14917">
        <v>4.9570393562316797</v>
      </c>
      <c r="E14917">
        <v>32.745536909006702</v>
      </c>
      <c r="F14917">
        <v>246.03647831900599</v>
      </c>
      <c r="G14917">
        <v>169.71172499999699</v>
      </c>
    </row>
    <row r="14918" spans="1:7" x14ac:dyDescent="0.25">
      <c r="A14918">
        <v>149.26000000000201</v>
      </c>
      <c r="B14918">
        <v>4.9573769569396902</v>
      </c>
      <c r="C14918">
        <v>8.3136539459228498</v>
      </c>
      <c r="D14918">
        <v>4.9573769569396902</v>
      </c>
      <c r="E14918">
        <v>32.745874509714703</v>
      </c>
      <c r="F14918">
        <v>246.036815919714</v>
      </c>
      <c r="G14918">
        <v>169.721724999999</v>
      </c>
    </row>
    <row r="14919" spans="1:7" x14ac:dyDescent="0.25">
      <c r="A14919">
        <v>149.27000000000001</v>
      </c>
      <c r="B14919">
        <v>4.9576969146728498</v>
      </c>
      <c r="C14919">
        <v>8.3105096817016602</v>
      </c>
      <c r="D14919">
        <v>4.9576969146728498</v>
      </c>
      <c r="E14919">
        <v>32.7461944674479</v>
      </c>
      <c r="F14919">
        <v>246.03713587744701</v>
      </c>
      <c r="G14919">
        <v>169.731724999997</v>
      </c>
    </row>
    <row r="14920" spans="1:7" x14ac:dyDescent="0.25">
      <c r="A14920">
        <v>149.28000000000199</v>
      </c>
      <c r="B14920">
        <v>4.9579982757568297</v>
      </c>
      <c r="C14920">
        <v>8.3068151473999006</v>
      </c>
      <c r="D14920">
        <v>4.9579982757568297</v>
      </c>
      <c r="E14920">
        <v>32.746495828531799</v>
      </c>
      <c r="F14920">
        <v>246.037437238531</v>
      </c>
      <c r="G14920">
        <v>169.74172499999901</v>
      </c>
    </row>
    <row r="14921" spans="1:7" x14ac:dyDescent="0.25">
      <c r="A14921">
        <v>149.29</v>
      </c>
      <c r="B14921">
        <v>4.9582862854003897</v>
      </c>
      <c r="C14921">
        <v>8.3036403656005806</v>
      </c>
      <c r="D14921">
        <v>4.9582862854003897</v>
      </c>
      <c r="E14921">
        <v>32.746783838175404</v>
      </c>
      <c r="F14921">
        <v>246.03772524817501</v>
      </c>
      <c r="G14921">
        <v>169.751724999998</v>
      </c>
    </row>
    <row r="14922" spans="1:7" x14ac:dyDescent="0.25">
      <c r="A14922">
        <v>149.300000000002</v>
      </c>
      <c r="B14922">
        <v>4.9586076736450098</v>
      </c>
      <c r="C14922">
        <v>8.3007211685180593</v>
      </c>
      <c r="D14922">
        <v>4.9586076736450098</v>
      </c>
      <c r="E14922">
        <v>32.747105226419997</v>
      </c>
      <c r="F14922">
        <v>246.03804663642001</v>
      </c>
      <c r="G14922">
        <v>169.76172500000001</v>
      </c>
    </row>
    <row r="14923" spans="1:7" x14ac:dyDescent="0.25">
      <c r="A14923">
        <v>149.310000000001</v>
      </c>
      <c r="B14923">
        <v>4.9589653015136701</v>
      </c>
      <c r="C14923">
        <v>8.2962274551391602</v>
      </c>
      <c r="D14923">
        <v>4.9589653015136701</v>
      </c>
      <c r="E14923">
        <v>32.747462854288699</v>
      </c>
      <c r="F14923">
        <v>246.038404264288</v>
      </c>
      <c r="G14923">
        <v>169.77172499999801</v>
      </c>
    </row>
    <row r="14924" spans="1:7" x14ac:dyDescent="0.25">
      <c r="A14924">
        <v>149.319999999999</v>
      </c>
      <c r="B14924">
        <v>4.9593052864074698</v>
      </c>
      <c r="C14924">
        <v>8.2926950454711896</v>
      </c>
      <c r="D14924">
        <v>4.9593052864074698</v>
      </c>
      <c r="E14924">
        <v>32.747802839182498</v>
      </c>
      <c r="F14924">
        <v>246.038744249182</v>
      </c>
      <c r="G14924">
        <v>169.78172499999701</v>
      </c>
    </row>
    <row r="14925" spans="1:7" x14ac:dyDescent="0.25">
      <c r="A14925">
        <v>149.33000000000101</v>
      </c>
      <c r="B14925">
        <v>4.9596104621887198</v>
      </c>
      <c r="C14925">
        <v>8.2887392044067294</v>
      </c>
      <c r="D14925">
        <v>4.9596104621887198</v>
      </c>
      <c r="E14925">
        <v>32.748108014963698</v>
      </c>
      <c r="F14925">
        <v>246.039049424963</v>
      </c>
      <c r="G14925">
        <v>169.79172499999899</v>
      </c>
    </row>
    <row r="14926" spans="1:7" x14ac:dyDescent="0.25">
      <c r="A14926">
        <v>149.34</v>
      </c>
      <c r="B14926">
        <v>4.9599142074584899</v>
      </c>
      <c r="C14926">
        <v>8.2849035263061506</v>
      </c>
      <c r="D14926">
        <v>4.9599142074584899</v>
      </c>
      <c r="E14926">
        <v>32.748411760233502</v>
      </c>
      <c r="F14926">
        <v>246.039353170233</v>
      </c>
      <c r="G14926">
        <v>169.80172499999699</v>
      </c>
    </row>
    <row r="14927" spans="1:7" x14ac:dyDescent="0.25">
      <c r="A14927">
        <v>149.35000000000201</v>
      </c>
      <c r="B14927">
        <v>4.96020412445068</v>
      </c>
      <c r="C14927">
        <v>8.2796564102172798</v>
      </c>
      <c r="D14927">
        <v>4.96020412445068</v>
      </c>
      <c r="E14927">
        <v>32.748701677225696</v>
      </c>
      <c r="F14927">
        <v>246.03964308722499</v>
      </c>
      <c r="G14927">
        <v>169.811724999999</v>
      </c>
    </row>
    <row r="14928" spans="1:7" x14ac:dyDescent="0.25">
      <c r="A14928">
        <v>149.36000000000001</v>
      </c>
      <c r="B14928">
        <v>4.96050977706909</v>
      </c>
      <c r="C14928">
        <v>8.2751731872558505</v>
      </c>
      <c r="D14928">
        <v>4.96050977706909</v>
      </c>
      <c r="E14928">
        <v>32.749007329844098</v>
      </c>
      <c r="F14928">
        <v>246.03994873984399</v>
      </c>
      <c r="G14928">
        <v>169.821724999997</v>
      </c>
    </row>
    <row r="14929" spans="1:7" x14ac:dyDescent="0.25">
      <c r="A14929">
        <v>149.37000000000199</v>
      </c>
      <c r="B14929">
        <v>4.96085405349731</v>
      </c>
      <c r="C14929">
        <v>8.2709636688232404</v>
      </c>
      <c r="D14929">
        <v>4.96085405349731</v>
      </c>
      <c r="E14929">
        <v>32.749351606272299</v>
      </c>
      <c r="F14929">
        <v>246.04029301627199</v>
      </c>
      <c r="G14929">
        <v>169.83172500000001</v>
      </c>
    </row>
    <row r="14930" spans="1:7" x14ac:dyDescent="0.25">
      <c r="A14930">
        <v>149.38000000000099</v>
      </c>
      <c r="B14930">
        <v>4.9611840248107901</v>
      </c>
      <c r="C14930">
        <v>8.2672061920165998</v>
      </c>
      <c r="D14930">
        <v>4.9611840248107901</v>
      </c>
      <c r="E14930">
        <v>32.749681577585797</v>
      </c>
      <c r="F14930">
        <v>246.04062298758501</v>
      </c>
      <c r="G14930">
        <v>169.84172499999801</v>
      </c>
    </row>
    <row r="14931" spans="1:7" x14ac:dyDescent="0.25">
      <c r="A14931">
        <v>149.38999999999899</v>
      </c>
      <c r="B14931">
        <v>4.9614958763122496</v>
      </c>
      <c r="C14931">
        <v>8.2624855041503906</v>
      </c>
      <c r="D14931">
        <v>4.9614958763122496</v>
      </c>
      <c r="E14931">
        <v>32.749993429087297</v>
      </c>
      <c r="F14931">
        <v>246.04093483908699</v>
      </c>
      <c r="G14931">
        <v>169.85172499999601</v>
      </c>
    </row>
    <row r="14932" spans="1:7" x14ac:dyDescent="0.25">
      <c r="A14932">
        <v>149.400000000001</v>
      </c>
      <c r="B14932">
        <v>4.9618391990661603</v>
      </c>
      <c r="C14932">
        <v>8.25764656066894</v>
      </c>
      <c r="D14932">
        <v>4.9618391990661603</v>
      </c>
      <c r="E14932">
        <v>32.750336751841203</v>
      </c>
      <c r="F14932">
        <v>246.04127816184101</v>
      </c>
      <c r="G14932">
        <v>169.86172499999799</v>
      </c>
    </row>
    <row r="14933" spans="1:7" x14ac:dyDescent="0.25">
      <c r="A14933">
        <v>149.409999999999</v>
      </c>
      <c r="B14933">
        <v>4.9621849060058496</v>
      </c>
      <c r="C14933">
        <v>8.2519683837890607</v>
      </c>
      <c r="D14933">
        <v>4.9621849060058496</v>
      </c>
      <c r="E14933">
        <v>32.750682458780901</v>
      </c>
      <c r="F14933">
        <v>246.04162386877999</v>
      </c>
      <c r="G14933">
        <v>169.87172499999701</v>
      </c>
    </row>
    <row r="14934" spans="1:7" x14ac:dyDescent="0.25">
      <c r="A14934">
        <v>149.42000000000101</v>
      </c>
      <c r="B14934">
        <v>4.9624996185302699</v>
      </c>
      <c r="C14934">
        <v>8.2475700378417898</v>
      </c>
      <c r="D14934">
        <v>4.9624996185302699</v>
      </c>
      <c r="E14934">
        <v>32.750997171305301</v>
      </c>
      <c r="F14934">
        <v>246.041938581305</v>
      </c>
      <c r="G14934">
        <v>169.88172499999899</v>
      </c>
    </row>
    <row r="14935" spans="1:7" x14ac:dyDescent="0.25">
      <c r="A14935">
        <v>149.43</v>
      </c>
      <c r="B14935">
        <v>4.96280765533447</v>
      </c>
      <c r="C14935">
        <v>8.2425670623779208</v>
      </c>
      <c r="D14935">
        <v>4.96280765533447</v>
      </c>
      <c r="E14935">
        <v>32.7513052081095</v>
      </c>
      <c r="F14935">
        <v>246.042246618109</v>
      </c>
      <c r="G14935">
        <v>169.891724999997</v>
      </c>
    </row>
    <row r="14936" spans="1:7" x14ac:dyDescent="0.25">
      <c r="A14936">
        <v>149.44000000000199</v>
      </c>
      <c r="B14936">
        <v>4.9631247520446697</v>
      </c>
      <c r="C14936">
        <v>8.2381515502929599</v>
      </c>
      <c r="D14936">
        <v>4.9631247520446697</v>
      </c>
      <c r="E14936">
        <v>32.751622304819698</v>
      </c>
      <c r="F14936">
        <v>246.04256371481901</v>
      </c>
      <c r="G14936">
        <v>169.901724999999</v>
      </c>
    </row>
    <row r="14937" spans="1:7" x14ac:dyDescent="0.25">
      <c r="A14937">
        <v>149.44999999999999</v>
      </c>
      <c r="B14937">
        <v>4.9634890556335396</v>
      </c>
      <c r="C14937">
        <v>8.2343759536743093</v>
      </c>
      <c r="D14937">
        <v>4.9634890556335396</v>
      </c>
      <c r="E14937">
        <v>32.7519866084086</v>
      </c>
      <c r="F14937">
        <v>246.04292801840799</v>
      </c>
      <c r="G14937">
        <v>169.911724999998</v>
      </c>
    </row>
    <row r="14938" spans="1:7" x14ac:dyDescent="0.25">
      <c r="A14938">
        <v>149.460000000002</v>
      </c>
      <c r="B14938">
        <v>4.9638266563415501</v>
      </c>
      <c r="C14938">
        <v>8.2314043045043892</v>
      </c>
      <c r="D14938">
        <v>4.9638266563415501</v>
      </c>
      <c r="E14938">
        <v>32.752324209116601</v>
      </c>
      <c r="F14938">
        <v>246.043265619116</v>
      </c>
      <c r="G14938">
        <v>169.92172500000001</v>
      </c>
    </row>
    <row r="14939" spans="1:7" x14ac:dyDescent="0.25">
      <c r="A14939">
        <v>149.47000000000099</v>
      </c>
      <c r="B14939">
        <v>4.9641523361206001</v>
      </c>
      <c r="C14939">
        <v>8.2274322509765607</v>
      </c>
      <c r="D14939">
        <v>4.9641523361206001</v>
      </c>
      <c r="E14939">
        <v>32.752649888895597</v>
      </c>
      <c r="F14939">
        <v>246.043591298895</v>
      </c>
      <c r="G14939">
        <v>169.93172499999801</v>
      </c>
    </row>
    <row r="14940" spans="1:7" x14ac:dyDescent="0.25">
      <c r="A14940">
        <v>149.479999999999</v>
      </c>
      <c r="B14940">
        <v>4.9644579887390101</v>
      </c>
      <c r="C14940">
        <v>8.2219829559326101</v>
      </c>
      <c r="D14940">
        <v>4.9644579887390101</v>
      </c>
      <c r="E14940">
        <v>32.752955541513998</v>
      </c>
      <c r="F14940">
        <v>246.043896951514</v>
      </c>
      <c r="G14940">
        <v>169.94172499999601</v>
      </c>
    </row>
    <row r="14941" spans="1:7" x14ac:dyDescent="0.25">
      <c r="A14941">
        <v>149.490000000001</v>
      </c>
      <c r="B14941">
        <v>4.9647703170776296</v>
      </c>
      <c r="C14941">
        <v>8.2166843414306605</v>
      </c>
      <c r="D14941">
        <v>4.9647703170776296</v>
      </c>
      <c r="E14941">
        <v>32.7532678698526</v>
      </c>
      <c r="F14941">
        <v>246.044209279852</v>
      </c>
      <c r="G14941">
        <v>169.95172499999799</v>
      </c>
    </row>
    <row r="14942" spans="1:7" x14ac:dyDescent="0.25">
      <c r="A14942">
        <v>149.5</v>
      </c>
      <c r="B14942">
        <v>4.9651184082031197</v>
      </c>
      <c r="C14942">
        <v>8.2109441757202095</v>
      </c>
      <c r="D14942">
        <v>4.9651184082031197</v>
      </c>
      <c r="E14942">
        <v>32.753615960978102</v>
      </c>
      <c r="F14942">
        <v>246.044557370978</v>
      </c>
      <c r="G14942">
        <v>169.96172499999699</v>
      </c>
    </row>
    <row r="14943" spans="1:7" x14ac:dyDescent="0.25">
      <c r="A14943">
        <v>149.51000000000201</v>
      </c>
      <c r="B14943">
        <v>4.9654788970947203</v>
      </c>
      <c r="C14943">
        <v>8.2050218582153303</v>
      </c>
      <c r="D14943">
        <v>4.9654788970947203</v>
      </c>
      <c r="E14943">
        <v>32.753976449869697</v>
      </c>
      <c r="F14943">
        <v>246.044917859869</v>
      </c>
      <c r="G14943">
        <v>169.971724999999</v>
      </c>
    </row>
    <row r="14944" spans="1:7" x14ac:dyDescent="0.25">
      <c r="A14944">
        <v>149.52000000000001</v>
      </c>
      <c r="B14944">
        <v>4.96581506729125</v>
      </c>
      <c r="C14944">
        <v>8.1990547180175692</v>
      </c>
      <c r="D14944">
        <v>4.96581506729125</v>
      </c>
      <c r="E14944">
        <v>32.754312620066301</v>
      </c>
      <c r="F14944">
        <v>246.04525403006599</v>
      </c>
      <c r="G14944">
        <v>169.981724999997</v>
      </c>
    </row>
    <row r="14945" spans="1:7" x14ac:dyDescent="0.25">
      <c r="A14945">
        <v>149.53000000000199</v>
      </c>
      <c r="B14945">
        <v>4.96610307693481</v>
      </c>
      <c r="C14945">
        <v>8.1939153671264595</v>
      </c>
      <c r="D14945">
        <v>4.96610307693481</v>
      </c>
      <c r="E14945">
        <v>32.754600629709799</v>
      </c>
      <c r="F14945">
        <v>246.04554203970901</v>
      </c>
      <c r="G14945">
        <v>169.99172499999901</v>
      </c>
    </row>
    <row r="14946" spans="1:7" x14ac:dyDescent="0.25">
      <c r="A14946">
        <v>149.54</v>
      </c>
      <c r="B14946">
        <v>4.9664287567138601</v>
      </c>
      <c r="C14946">
        <v>8.1891765594482404</v>
      </c>
      <c r="D14946">
        <v>4.9664287567138601</v>
      </c>
      <c r="E14946">
        <v>32.754926309488901</v>
      </c>
      <c r="F14946">
        <v>246.045867719488</v>
      </c>
      <c r="G14946">
        <v>170.001724999998</v>
      </c>
    </row>
    <row r="14947" spans="1:7" x14ac:dyDescent="0.25">
      <c r="A14947">
        <v>149.550000000002</v>
      </c>
      <c r="B14947">
        <v>4.96675205230712</v>
      </c>
      <c r="C14947">
        <v>8.1839370727538991</v>
      </c>
      <c r="D14947">
        <v>4.96675205230712</v>
      </c>
      <c r="E14947">
        <v>32.755249605082099</v>
      </c>
      <c r="F14947">
        <v>246.046191015082</v>
      </c>
      <c r="G14947">
        <v>170.01172500000001</v>
      </c>
    </row>
    <row r="14948" spans="1:7" x14ac:dyDescent="0.25">
      <c r="A14948">
        <v>149.560000000001</v>
      </c>
      <c r="B14948">
        <v>4.9670639038085902</v>
      </c>
      <c r="C14948">
        <v>8.1779937744140607</v>
      </c>
      <c r="D14948">
        <v>4.9670639038085902</v>
      </c>
      <c r="E14948">
        <v>32.7555614565836</v>
      </c>
      <c r="F14948">
        <v>246.04650286658301</v>
      </c>
      <c r="G14948">
        <v>170.02172499999801</v>
      </c>
    </row>
    <row r="14949" spans="1:7" x14ac:dyDescent="0.25">
      <c r="A14949">
        <v>149.569999999999</v>
      </c>
      <c r="B14949">
        <v>4.9673867225646902</v>
      </c>
      <c r="C14949">
        <v>8.1713161468505806</v>
      </c>
      <c r="D14949">
        <v>4.9673867225646902</v>
      </c>
      <c r="E14949">
        <v>32.755884275339703</v>
      </c>
      <c r="F14949">
        <v>246.046825685339</v>
      </c>
      <c r="G14949">
        <v>170.03172499999701</v>
      </c>
    </row>
    <row r="14950" spans="1:7" x14ac:dyDescent="0.25">
      <c r="A14950">
        <v>149.58000000000101</v>
      </c>
      <c r="B14950">
        <v>4.9677348136901802</v>
      </c>
      <c r="C14950">
        <v>8.1666336059570295</v>
      </c>
      <c r="D14950">
        <v>4.9677348136901802</v>
      </c>
      <c r="E14950">
        <v>32.756232366465198</v>
      </c>
      <c r="F14950">
        <v>246.047173776465</v>
      </c>
      <c r="G14950">
        <v>170.04172499999899</v>
      </c>
    </row>
    <row r="14951" spans="1:7" x14ac:dyDescent="0.25">
      <c r="A14951">
        <v>149.59</v>
      </c>
      <c r="B14951">
        <v>4.9680757522582999</v>
      </c>
      <c r="C14951">
        <v>8.1614675521850497</v>
      </c>
      <c r="D14951">
        <v>4.9680757522582999</v>
      </c>
      <c r="E14951">
        <v>32.756573305033299</v>
      </c>
      <c r="F14951">
        <v>246.047514715033</v>
      </c>
      <c r="G14951">
        <v>170.05172499999699</v>
      </c>
    </row>
    <row r="14952" spans="1:7" x14ac:dyDescent="0.25">
      <c r="A14952">
        <v>149.60000000000201</v>
      </c>
      <c r="B14952">
        <v>4.9683966636657697</v>
      </c>
      <c r="C14952">
        <v>8.1567411422729403</v>
      </c>
      <c r="D14952">
        <v>4.9683966636657697</v>
      </c>
      <c r="E14952">
        <v>32.756894216440799</v>
      </c>
      <c r="F14952">
        <v>246.04783562643999</v>
      </c>
      <c r="G14952">
        <v>170.061724999999</v>
      </c>
    </row>
    <row r="14953" spans="1:7" x14ac:dyDescent="0.25">
      <c r="A14953">
        <v>149.61000000000001</v>
      </c>
      <c r="B14953">
        <v>4.9687194824218697</v>
      </c>
      <c r="C14953">
        <v>8.1523513793945295</v>
      </c>
      <c r="D14953">
        <v>4.9687194824218697</v>
      </c>
      <c r="E14953">
        <v>32.757217035196902</v>
      </c>
      <c r="F14953">
        <v>246.04815844519601</v>
      </c>
      <c r="G14953">
        <v>170.071724999997</v>
      </c>
    </row>
    <row r="14954" spans="1:7" x14ac:dyDescent="0.25">
      <c r="A14954">
        <v>149.62000000000199</v>
      </c>
      <c r="B14954">
        <v>4.9690794944763104</v>
      </c>
      <c r="C14954">
        <v>8.14709377288818</v>
      </c>
      <c r="D14954">
        <v>4.9690794944763104</v>
      </c>
      <c r="E14954">
        <v>32.757577047251303</v>
      </c>
      <c r="F14954">
        <v>246.04851845725099</v>
      </c>
      <c r="G14954">
        <v>170.08172500000001</v>
      </c>
    </row>
    <row r="14955" spans="1:7" x14ac:dyDescent="0.25">
      <c r="A14955">
        <v>149.63000000000099</v>
      </c>
      <c r="B14955">
        <v>4.96942090988159</v>
      </c>
      <c r="C14955">
        <v>8.1414794921875</v>
      </c>
      <c r="D14955">
        <v>4.96942090988159</v>
      </c>
      <c r="E14955">
        <v>32.757918462656598</v>
      </c>
      <c r="F14955">
        <v>246.04885987265601</v>
      </c>
      <c r="G14955">
        <v>170.09172499999801</v>
      </c>
    </row>
    <row r="14956" spans="1:7" x14ac:dyDescent="0.25">
      <c r="A14956">
        <v>149.63999999999899</v>
      </c>
      <c r="B14956">
        <v>4.9697499275207502</v>
      </c>
      <c r="C14956">
        <v>8.1346244812011701</v>
      </c>
      <c r="D14956">
        <v>4.9697499275207502</v>
      </c>
      <c r="E14956">
        <v>32.7582474802958</v>
      </c>
      <c r="F14956">
        <v>246.049188890295</v>
      </c>
      <c r="G14956">
        <v>170.10172499999601</v>
      </c>
    </row>
    <row r="14957" spans="1:7" x14ac:dyDescent="0.25">
      <c r="A14957">
        <v>149.650000000001</v>
      </c>
      <c r="B14957">
        <v>4.9700736999511701</v>
      </c>
      <c r="C14957">
        <v>8.1282997131347603</v>
      </c>
      <c r="D14957">
        <v>4.9700736999511701</v>
      </c>
      <c r="E14957">
        <v>32.758571252726199</v>
      </c>
      <c r="F14957">
        <v>246.04951266272599</v>
      </c>
      <c r="G14957">
        <v>170.11172499999799</v>
      </c>
    </row>
    <row r="14958" spans="1:7" x14ac:dyDescent="0.25">
      <c r="A14958">
        <v>149.659999999999</v>
      </c>
      <c r="B14958">
        <v>4.9704217910766602</v>
      </c>
      <c r="C14958">
        <v>8.1205110549926705</v>
      </c>
      <c r="D14958">
        <v>4.9704217910766602</v>
      </c>
      <c r="E14958">
        <v>32.758919343851701</v>
      </c>
      <c r="F14958">
        <v>246.04986075385099</v>
      </c>
      <c r="G14958">
        <v>170.12172499999701</v>
      </c>
    </row>
    <row r="14959" spans="1:7" x14ac:dyDescent="0.25">
      <c r="A14959">
        <v>149.67000000000101</v>
      </c>
      <c r="B14959">
        <v>4.9707779884338299</v>
      </c>
      <c r="C14959">
        <v>8.1148662567138601</v>
      </c>
      <c r="D14959">
        <v>4.9707779884338299</v>
      </c>
      <c r="E14959">
        <v>32.759275541208801</v>
      </c>
      <c r="F14959">
        <v>246.050216951208</v>
      </c>
      <c r="G14959">
        <v>170.13172499999899</v>
      </c>
    </row>
    <row r="14960" spans="1:7" x14ac:dyDescent="0.25">
      <c r="A14960">
        <v>149.68</v>
      </c>
      <c r="B14960">
        <v>4.9711289405822701</v>
      </c>
      <c r="C14960">
        <v>8.1077680587768501</v>
      </c>
      <c r="D14960">
        <v>4.9711289405822701</v>
      </c>
      <c r="E14960">
        <v>32.759626493357302</v>
      </c>
      <c r="F14960">
        <v>246.05056790335701</v>
      </c>
      <c r="G14960">
        <v>170.141724999997</v>
      </c>
    </row>
    <row r="14961" spans="1:7" x14ac:dyDescent="0.25">
      <c r="A14961">
        <v>149.69000000000199</v>
      </c>
      <c r="B14961">
        <v>4.97147417068481</v>
      </c>
      <c r="C14961">
        <v>8.1006231307983292</v>
      </c>
      <c r="D14961">
        <v>4.97147417068481</v>
      </c>
      <c r="E14961">
        <v>32.759971723459799</v>
      </c>
      <c r="F14961">
        <v>246.05091313345901</v>
      </c>
      <c r="G14961">
        <v>170.151724999999</v>
      </c>
    </row>
    <row r="14962" spans="1:7" x14ac:dyDescent="0.25">
      <c r="A14962">
        <v>149.69999999999999</v>
      </c>
      <c r="B14962">
        <v>4.9718112945556596</v>
      </c>
      <c r="C14962">
        <v>8.0938339233398402</v>
      </c>
      <c r="D14962">
        <v>4.9718112945556596</v>
      </c>
      <c r="E14962">
        <v>32.760308847330698</v>
      </c>
      <c r="F14962">
        <v>246.05125025733</v>
      </c>
      <c r="G14962">
        <v>170.161724999998</v>
      </c>
    </row>
    <row r="14963" spans="1:7" x14ac:dyDescent="0.25">
      <c r="A14963">
        <v>149.710000000002</v>
      </c>
      <c r="B14963">
        <v>4.9721298217773402</v>
      </c>
      <c r="C14963">
        <v>8.0883674621581996</v>
      </c>
      <c r="D14963">
        <v>4.9721298217773402</v>
      </c>
      <c r="E14963">
        <v>32.7606273745523</v>
      </c>
      <c r="F14963">
        <v>246.05156878455199</v>
      </c>
      <c r="G14963">
        <v>170.17172500000001</v>
      </c>
    </row>
    <row r="14964" spans="1:7" x14ac:dyDescent="0.25">
      <c r="A14964">
        <v>149.72000000000099</v>
      </c>
      <c r="B14964">
        <v>4.9724969863891602</v>
      </c>
      <c r="C14964">
        <v>8.0825290679931605</v>
      </c>
      <c r="D14964">
        <v>4.9724969863891602</v>
      </c>
      <c r="E14964">
        <v>32.760994539164201</v>
      </c>
      <c r="F14964">
        <v>246.051935949164</v>
      </c>
      <c r="G14964">
        <v>170.18172499999801</v>
      </c>
    </row>
    <row r="14965" spans="1:7" x14ac:dyDescent="0.25">
      <c r="A14965">
        <v>149.729999999999</v>
      </c>
      <c r="B14965">
        <v>4.9728851318359304</v>
      </c>
      <c r="C14965">
        <v>8.0769834518432599</v>
      </c>
      <c r="D14965">
        <v>4.9728851318359304</v>
      </c>
      <c r="E14965">
        <v>32.761382684610901</v>
      </c>
      <c r="F14965">
        <v>246.05232409460999</v>
      </c>
      <c r="G14965">
        <v>170.19172499999601</v>
      </c>
    </row>
    <row r="14966" spans="1:7" x14ac:dyDescent="0.25">
      <c r="A14966">
        <v>149.740000000001</v>
      </c>
      <c r="B14966">
        <v>4.9732503890991202</v>
      </c>
      <c r="C14966">
        <v>8.0713644027709908</v>
      </c>
      <c r="D14966">
        <v>4.9732503890991202</v>
      </c>
      <c r="E14966">
        <v>32.761747941874098</v>
      </c>
      <c r="F14966">
        <v>246.05268935187399</v>
      </c>
      <c r="G14966">
        <v>170.20172499999799</v>
      </c>
    </row>
    <row r="14967" spans="1:7" x14ac:dyDescent="0.25">
      <c r="A14967">
        <v>149.75</v>
      </c>
      <c r="B14967">
        <v>4.9735856056213299</v>
      </c>
      <c r="C14967">
        <v>8.0661163330078107</v>
      </c>
      <c r="D14967">
        <v>4.9735856056213299</v>
      </c>
      <c r="E14967">
        <v>32.762083158396301</v>
      </c>
      <c r="F14967">
        <v>246.05302456839601</v>
      </c>
      <c r="G14967">
        <v>170.21172499999699</v>
      </c>
    </row>
    <row r="14968" spans="1:7" x14ac:dyDescent="0.25">
      <c r="A14968">
        <v>149.76000000000201</v>
      </c>
      <c r="B14968">
        <v>4.9739651679992596</v>
      </c>
      <c r="C14968">
        <v>8.0612802505493093</v>
      </c>
      <c r="D14968">
        <v>4.9739651679992596</v>
      </c>
      <c r="E14968">
        <v>32.762462720774302</v>
      </c>
      <c r="F14968">
        <v>246.053404130774</v>
      </c>
      <c r="G14968">
        <v>170.221724999999</v>
      </c>
    </row>
    <row r="14969" spans="1:7" x14ac:dyDescent="0.25">
      <c r="A14969">
        <v>149.77000000000001</v>
      </c>
      <c r="B14969">
        <v>4.9743533134460396</v>
      </c>
      <c r="C14969">
        <v>8.0556421279907209</v>
      </c>
      <c r="D14969">
        <v>4.9743533134460396</v>
      </c>
      <c r="E14969">
        <v>32.7628508662211</v>
      </c>
      <c r="F14969">
        <v>246.053792276221</v>
      </c>
      <c r="G14969">
        <v>170.231724999997</v>
      </c>
    </row>
    <row r="14970" spans="1:7" x14ac:dyDescent="0.25">
      <c r="A14970">
        <v>149.78000000000199</v>
      </c>
      <c r="B14970">
        <v>4.9747400283813397</v>
      </c>
      <c r="C14970">
        <v>8.0499410629272408</v>
      </c>
      <c r="D14970">
        <v>4.9747400283813397</v>
      </c>
      <c r="E14970">
        <v>32.763237581156403</v>
      </c>
      <c r="F14970">
        <v>246.05417899115599</v>
      </c>
      <c r="G14970">
        <v>170.24172499999901</v>
      </c>
    </row>
    <row r="14971" spans="1:7" x14ac:dyDescent="0.25">
      <c r="A14971">
        <v>149.79</v>
      </c>
      <c r="B14971">
        <v>4.97513675689697</v>
      </c>
      <c r="C14971">
        <v>8.0449457168579102</v>
      </c>
      <c r="D14971">
        <v>4.97513675689697</v>
      </c>
      <c r="E14971">
        <v>32.763634309672</v>
      </c>
      <c r="F14971">
        <v>246.05457571967199</v>
      </c>
      <c r="G14971">
        <v>170.251724999998</v>
      </c>
    </row>
    <row r="14972" spans="1:7" x14ac:dyDescent="0.25">
      <c r="A14972">
        <v>149.800000000002</v>
      </c>
      <c r="B14972">
        <v>4.9755015373229901</v>
      </c>
      <c r="C14972">
        <v>8.0387725830078107</v>
      </c>
      <c r="D14972">
        <v>4.9755015373229901</v>
      </c>
      <c r="E14972">
        <v>32.763999090097997</v>
      </c>
      <c r="F14972">
        <v>246.05494050009801</v>
      </c>
      <c r="G14972">
        <v>170.26172500000001</v>
      </c>
    </row>
    <row r="14973" spans="1:7" x14ac:dyDescent="0.25">
      <c r="A14973">
        <v>149.810000000001</v>
      </c>
      <c r="B14973">
        <v>4.9758672714233301</v>
      </c>
      <c r="C14973">
        <v>8.0309991836547798</v>
      </c>
      <c r="D14973">
        <v>4.9758672714233301</v>
      </c>
      <c r="E14973">
        <v>32.764364824198303</v>
      </c>
      <c r="F14973">
        <v>246.05530623419801</v>
      </c>
      <c r="G14973">
        <v>170.27172499999801</v>
      </c>
    </row>
    <row r="14974" spans="1:7" x14ac:dyDescent="0.25">
      <c r="A14974">
        <v>149.819999999999</v>
      </c>
      <c r="B14974">
        <v>4.9762492179870597</v>
      </c>
      <c r="C14974">
        <v>8.0244855880737305</v>
      </c>
      <c r="D14974">
        <v>4.9762492179870597</v>
      </c>
      <c r="E14974">
        <v>32.764746770762102</v>
      </c>
      <c r="F14974">
        <v>246.05568818076199</v>
      </c>
      <c r="G14974">
        <v>170.28172499999701</v>
      </c>
    </row>
    <row r="14975" spans="1:7" x14ac:dyDescent="0.25">
      <c r="A14975">
        <v>149.83000000000101</v>
      </c>
      <c r="B14975">
        <v>4.9766273498535103</v>
      </c>
      <c r="C14975">
        <v>8.0178089141845703</v>
      </c>
      <c r="D14975">
        <v>4.9766273498535103</v>
      </c>
      <c r="E14975">
        <v>32.7651249026285</v>
      </c>
      <c r="F14975">
        <v>246.05606631262799</v>
      </c>
      <c r="G14975">
        <v>170.29172499999899</v>
      </c>
    </row>
    <row r="14976" spans="1:7" x14ac:dyDescent="0.25">
      <c r="A14976">
        <v>149.84</v>
      </c>
      <c r="B14976">
        <v>4.9770030975341699</v>
      </c>
      <c r="C14976">
        <v>8.0100364685058505</v>
      </c>
      <c r="D14976">
        <v>4.9770030975341699</v>
      </c>
      <c r="E14976">
        <v>32.7655006503092</v>
      </c>
      <c r="F14976">
        <v>246.056442060309</v>
      </c>
      <c r="G14976">
        <v>170.30172499999699</v>
      </c>
    </row>
    <row r="14977" spans="1:7" x14ac:dyDescent="0.25">
      <c r="A14977">
        <v>149.85000000000201</v>
      </c>
      <c r="B14977">
        <v>4.9773812294006303</v>
      </c>
      <c r="C14977">
        <v>8.0020751953125</v>
      </c>
      <c r="D14977">
        <v>4.9773812294006303</v>
      </c>
      <c r="E14977">
        <v>32.765878782175598</v>
      </c>
      <c r="F14977">
        <v>246.056820192175</v>
      </c>
      <c r="G14977">
        <v>170.311724999999</v>
      </c>
    </row>
    <row r="14978" spans="1:7" x14ac:dyDescent="0.25">
      <c r="A14978">
        <v>149.86000000000001</v>
      </c>
      <c r="B14978">
        <v>4.97773933410644</v>
      </c>
      <c r="C14978">
        <v>7.9934725761413503</v>
      </c>
      <c r="D14978">
        <v>4.97773933410644</v>
      </c>
      <c r="E14978">
        <v>32.766236886881501</v>
      </c>
      <c r="F14978">
        <v>246.05717829688101</v>
      </c>
      <c r="G14978">
        <v>170.321724999997</v>
      </c>
    </row>
    <row r="14979" spans="1:7" x14ac:dyDescent="0.25">
      <c r="A14979">
        <v>149.87000000000199</v>
      </c>
      <c r="B14979">
        <v>4.9781165122985804</v>
      </c>
      <c r="C14979">
        <v>7.9841609001159597</v>
      </c>
      <c r="D14979">
        <v>4.9781165122985804</v>
      </c>
      <c r="E14979">
        <v>32.766614065073597</v>
      </c>
      <c r="F14979">
        <v>246.057555475073</v>
      </c>
      <c r="G14979">
        <v>170.33172500000001</v>
      </c>
    </row>
    <row r="14980" spans="1:7" x14ac:dyDescent="0.25">
      <c r="A14980">
        <v>149.88000000000099</v>
      </c>
      <c r="B14980">
        <v>4.9784798622131303</v>
      </c>
      <c r="C14980">
        <v>7.9754376411437899</v>
      </c>
      <c r="D14980">
        <v>4.9784798622131303</v>
      </c>
      <c r="E14980">
        <v>32.766977414988098</v>
      </c>
      <c r="F14980">
        <v>246.05791882498801</v>
      </c>
      <c r="G14980">
        <v>170.34172499999801</v>
      </c>
    </row>
    <row r="14981" spans="1:7" x14ac:dyDescent="0.25">
      <c r="A14981">
        <v>149.88999999999899</v>
      </c>
      <c r="B14981">
        <v>4.9788169860839799</v>
      </c>
      <c r="C14981">
        <v>7.96654796600341</v>
      </c>
      <c r="D14981">
        <v>4.9788169860839799</v>
      </c>
      <c r="E14981">
        <v>32.767314538858997</v>
      </c>
      <c r="F14981">
        <v>246.058255948859</v>
      </c>
      <c r="G14981">
        <v>170.35172499999601</v>
      </c>
    </row>
    <row r="14982" spans="1:7" x14ac:dyDescent="0.25">
      <c r="A14982">
        <v>149.900000000001</v>
      </c>
      <c r="B14982">
        <v>4.9791798591613698</v>
      </c>
      <c r="C14982">
        <v>7.9574666023254297</v>
      </c>
      <c r="D14982">
        <v>4.9791798591613698</v>
      </c>
      <c r="E14982">
        <v>32.767677411936397</v>
      </c>
      <c r="F14982">
        <v>246.05861882193599</v>
      </c>
      <c r="G14982">
        <v>170.36172499999799</v>
      </c>
    </row>
    <row r="14983" spans="1:7" x14ac:dyDescent="0.25">
      <c r="A14983">
        <v>149.909999999999</v>
      </c>
      <c r="B14983">
        <v>4.9795393943786603</v>
      </c>
      <c r="C14983">
        <v>7.94947957992553</v>
      </c>
      <c r="D14983">
        <v>4.9795393943786603</v>
      </c>
      <c r="E14983">
        <v>32.768036947153703</v>
      </c>
      <c r="F14983">
        <v>246.05897835715299</v>
      </c>
      <c r="G14983">
        <v>170.37172499999701</v>
      </c>
    </row>
    <row r="14984" spans="1:7" x14ac:dyDescent="0.25">
      <c r="A14984">
        <v>149.92000000000101</v>
      </c>
      <c r="B14984">
        <v>4.9799008369445801</v>
      </c>
      <c r="C14984">
        <v>7.9396762847900302</v>
      </c>
      <c r="D14984">
        <v>4.9799008369445801</v>
      </c>
      <c r="E14984">
        <v>32.7683983897196</v>
      </c>
      <c r="F14984">
        <v>246.059339799719</v>
      </c>
      <c r="G14984">
        <v>170.38172499999899</v>
      </c>
    </row>
    <row r="14985" spans="1:7" x14ac:dyDescent="0.25">
      <c r="A14985">
        <v>149.93</v>
      </c>
      <c r="B14985">
        <v>4.9802479743957502</v>
      </c>
      <c r="C14985">
        <v>7.9291119575500399</v>
      </c>
      <c r="D14985">
        <v>4.9802479743957502</v>
      </c>
      <c r="E14985">
        <v>32.7687455271708</v>
      </c>
      <c r="F14985">
        <v>246.05968693717</v>
      </c>
      <c r="G14985">
        <v>170.391724999997</v>
      </c>
    </row>
    <row r="14986" spans="1:7" x14ac:dyDescent="0.25">
      <c r="A14986">
        <v>149.94000000000199</v>
      </c>
      <c r="B14986">
        <v>4.9805722236633301</v>
      </c>
      <c r="C14986">
        <v>7.9204382896423304</v>
      </c>
      <c r="D14986">
        <v>4.9805722236633301</v>
      </c>
      <c r="E14986">
        <v>32.7690697764383</v>
      </c>
      <c r="F14986">
        <v>246.060011186438</v>
      </c>
      <c r="G14986">
        <v>170.401724999999</v>
      </c>
    </row>
    <row r="14987" spans="1:7" x14ac:dyDescent="0.25">
      <c r="A14987">
        <v>149.94999999999999</v>
      </c>
      <c r="B14987">
        <v>4.98091316223144</v>
      </c>
      <c r="C14987">
        <v>7.9108085632324201</v>
      </c>
      <c r="D14987">
        <v>4.98091316223144</v>
      </c>
      <c r="E14987">
        <v>32.769410715006501</v>
      </c>
      <c r="F14987">
        <v>246.06035212500601</v>
      </c>
      <c r="G14987">
        <v>170.411724999998</v>
      </c>
    </row>
    <row r="14988" spans="1:7" x14ac:dyDescent="0.25">
      <c r="A14988">
        <v>149.960000000002</v>
      </c>
      <c r="B14988">
        <v>4.9812669754028303</v>
      </c>
      <c r="C14988">
        <v>7.9003553390502903</v>
      </c>
      <c r="D14988">
        <v>4.9812669754028303</v>
      </c>
      <c r="E14988">
        <v>32.769764528177802</v>
      </c>
      <c r="F14988">
        <v>246.06070593817699</v>
      </c>
      <c r="G14988">
        <v>170.42172500000001</v>
      </c>
    </row>
    <row r="14989" spans="1:7" x14ac:dyDescent="0.25">
      <c r="A14989">
        <v>149.97000000000099</v>
      </c>
      <c r="B14989">
        <v>4.9816050529479901</v>
      </c>
      <c r="C14989">
        <v>7.89123487472534</v>
      </c>
      <c r="D14989">
        <v>4.9816050529479901</v>
      </c>
      <c r="E14989">
        <v>32.770102605722997</v>
      </c>
      <c r="F14989">
        <v>246.06104401572301</v>
      </c>
      <c r="G14989">
        <v>170.43172499999801</v>
      </c>
    </row>
    <row r="14990" spans="1:7" x14ac:dyDescent="0.25">
      <c r="A14990">
        <v>149.979999999999</v>
      </c>
      <c r="B14990">
        <v>4.9819531440734801</v>
      </c>
      <c r="C14990">
        <v>7.8801994323730398</v>
      </c>
      <c r="D14990">
        <v>4.9819531440734801</v>
      </c>
      <c r="E14990">
        <v>32.770450696848499</v>
      </c>
      <c r="F14990">
        <v>246.06139210684799</v>
      </c>
      <c r="G14990">
        <v>170.44172499999601</v>
      </c>
    </row>
    <row r="14991" spans="1:7" x14ac:dyDescent="0.25">
      <c r="A14991">
        <v>149.990000000001</v>
      </c>
      <c r="B14991">
        <v>4.9822916984558097</v>
      </c>
      <c r="C14991">
        <v>7.8705081939697203</v>
      </c>
      <c r="D14991">
        <v>4.9822916984558097</v>
      </c>
      <c r="E14991">
        <v>32.770789251230802</v>
      </c>
      <c r="F14991">
        <v>246.06173066123</v>
      </c>
      <c r="G14991">
        <v>170.45172499999799</v>
      </c>
    </row>
    <row r="14992" spans="1:7" x14ac:dyDescent="0.25">
      <c r="A14992">
        <v>150</v>
      </c>
      <c r="B14992">
        <v>4.9826283454895002</v>
      </c>
      <c r="C14992">
        <v>7.8602805137634197</v>
      </c>
      <c r="D14992">
        <v>4.9826283454895002</v>
      </c>
      <c r="E14992">
        <v>32.771125898264501</v>
      </c>
      <c r="F14992">
        <v>246.06206730826401</v>
      </c>
      <c r="G14992">
        <v>170.46172499999699</v>
      </c>
    </row>
    <row r="14993" spans="1:7" x14ac:dyDescent="0.25">
      <c r="A14993">
        <v>150.01000000000201</v>
      </c>
      <c r="B14993">
        <v>4.98294878005981</v>
      </c>
      <c r="C14993">
        <v>7.8492021560668901</v>
      </c>
      <c r="D14993">
        <v>4.98294878005981</v>
      </c>
      <c r="E14993">
        <v>32.771446332834799</v>
      </c>
      <c r="F14993">
        <v>246.06238774283401</v>
      </c>
      <c r="G14993">
        <v>170.471724999999</v>
      </c>
    </row>
    <row r="14994" spans="1:7" x14ac:dyDescent="0.25">
      <c r="A14994">
        <v>150.02000000000001</v>
      </c>
      <c r="B14994">
        <v>4.9832429885864196</v>
      </c>
      <c r="C14994">
        <v>7.8382148742675701</v>
      </c>
      <c r="D14994">
        <v>4.9832429885864196</v>
      </c>
      <c r="E14994">
        <v>32.771740541361403</v>
      </c>
      <c r="F14994">
        <v>246.06268195136099</v>
      </c>
      <c r="G14994">
        <v>170.481724999997</v>
      </c>
    </row>
    <row r="14995" spans="1:7" x14ac:dyDescent="0.25">
      <c r="A14995">
        <v>150.03000000000199</v>
      </c>
      <c r="B14995">
        <v>4.9835505485534597</v>
      </c>
      <c r="C14995">
        <v>7.8273353576660103</v>
      </c>
      <c r="D14995">
        <v>4.9835505485534597</v>
      </c>
      <c r="E14995">
        <v>32.772048101328501</v>
      </c>
      <c r="F14995">
        <v>246.062989511328</v>
      </c>
      <c r="G14995">
        <v>170.49172499999901</v>
      </c>
    </row>
    <row r="14996" spans="1:7" x14ac:dyDescent="0.25">
      <c r="A14996">
        <v>150.04</v>
      </c>
      <c r="B14996">
        <v>4.98388147354125</v>
      </c>
      <c r="C14996">
        <v>7.8142781257629297</v>
      </c>
      <c r="D14996">
        <v>4.98388147354125</v>
      </c>
      <c r="E14996">
        <v>32.772379026316301</v>
      </c>
      <c r="F14996">
        <v>246.06332043631599</v>
      </c>
      <c r="G14996">
        <v>170.501724999998</v>
      </c>
    </row>
    <row r="14997" spans="1:7" x14ac:dyDescent="0.25">
      <c r="A14997">
        <v>150.050000000002</v>
      </c>
      <c r="B14997">
        <v>4.9842271804809499</v>
      </c>
      <c r="C14997">
        <v>7.8022322654724103</v>
      </c>
      <c r="D14997">
        <v>4.9842271804809499</v>
      </c>
      <c r="E14997">
        <v>32.772724733255998</v>
      </c>
      <c r="F14997">
        <v>246.063666143256</v>
      </c>
      <c r="G14997">
        <v>170.51172500000001</v>
      </c>
    </row>
    <row r="14998" spans="1:7" x14ac:dyDescent="0.25">
      <c r="A14998">
        <v>150.060000000001</v>
      </c>
      <c r="B14998">
        <v>4.9845380783081001</v>
      </c>
      <c r="C14998">
        <v>7.7923607826232901</v>
      </c>
      <c r="D14998">
        <v>4.9845380783081001</v>
      </c>
      <c r="E14998">
        <v>32.773035631083097</v>
      </c>
      <c r="F14998">
        <v>246.06397704108301</v>
      </c>
      <c r="G14998">
        <v>170.52172499999801</v>
      </c>
    </row>
    <row r="14999" spans="1:7" x14ac:dyDescent="0.25">
      <c r="A14999">
        <v>150.069999999999</v>
      </c>
      <c r="B14999">
        <v>4.9848179817199698</v>
      </c>
      <c r="C14999">
        <v>7.7802934646606401</v>
      </c>
      <c r="D14999">
        <v>4.9848179817199698</v>
      </c>
      <c r="E14999">
        <v>32.773315534494998</v>
      </c>
      <c r="F14999">
        <v>246.06425694449501</v>
      </c>
      <c r="G14999">
        <v>170.53172499999701</v>
      </c>
    </row>
    <row r="15000" spans="1:7" x14ac:dyDescent="0.25">
      <c r="A15000">
        <v>150.08000000000101</v>
      </c>
      <c r="B15000">
        <v>4.9851188659667898</v>
      </c>
      <c r="C15000">
        <v>7.7693634033203098</v>
      </c>
      <c r="D15000">
        <v>4.9851188659667898</v>
      </c>
      <c r="E15000">
        <v>32.773616418741803</v>
      </c>
      <c r="F15000">
        <v>246.06455782874099</v>
      </c>
      <c r="G15000">
        <v>170.54172499999899</v>
      </c>
    </row>
    <row r="15001" spans="1:7" x14ac:dyDescent="0.25">
      <c r="A15001">
        <v>150.09</v>
      </c>
      <c r="B15001">
        <v>4.9854431152343697</v>
      </c>
      <c r="C15001">
        <v>7.7560958862304599</v>
      </c>
      <c r="D15001">
        <v>4.9854431152343697</v>
      </c>
      <c r="E15001">
        <v>32.773940668009402</v>
      </c>
      <c r="F15001">
        <v>246.06488207800899</v>
      </c>
      <c r="G15001">
        <v>170.55172499999699</v>
      </c>
    </row>
    <row r="15002" spans="1:7" x14ac:dyDescent="0.25">
      <c r="A15002">
        <v>150.10000000000201</v>
      </c>
      <c r="B15002">
        <v>4.98577451705932</v>
      </c>
      <c r="C15002">
        <v>7.7425203323364196</v>
      </c>
      <c r="D15002">
        <v>4.98577451705932</v>
      </c>
      <c r="E15002">
        <v>32.774272069834304</v>
      </c>
      <c r="F15002">
        <v>246.065213479834</v>
      </c>
      <c r="G15002">
        <v>170.561724999999</v>
      </c>
    </row>
    <row r="15003" spans="1:7" x14ac:dyDescent="0.25">
      <c r="A15003">
        <v>150.11000000000001</v>
      </c>
      <c r="B15003">
        <v>4.9860935211181596</v>
      </c>
      <c r="C15003">
        <v>7.7274699211120597</v>
      </c>
      <c r="D15003">
        <v>4.9860935211181596</v>
      </c>
      <c r="E15003">
        <v>32.774591073893198</v>
      </c>
      <c r="F15003">
        <v>246.06553248389301</v>
      </c>
      <c r="G15003">
        <v>170.571724999997</v>
      </c>
    </row>
    <row r="15004" spans="1:7" x14ac:dyDescent="0.25">
      <c r="A15004">
        <v>150.12000000000199</v>
      </c>
      <c r="B15004">
        <v>4.9864110946655202</v>
      </c>
      <c r="C15004">
        <v>7.7106733322143501</v>
      </c>
      <c r="D15004">
        <v>4.9864110946655202</v>
      </c>
      <c r="E15004">
        <v>32.774908647440498</v>
      </c>
      <c r="F15004">
        <v>246.06585005744</v>
      </c>
      <c r="G15004">
        <v>170.58172500000001</v>
      </c>
    </row>
    <row r="15005" spans="1:7" x14ac:dyDescent="0.25">
      <c r="A15005">
        <v>150.13000000000099</v>
      </c>
      <c r="B15005">
        <v>4.98671054840087</v>
      </c>
      <c r="C15005">
        <v>7.6914186477661097</v>
      </c>
      <c r="D15005">
        <v>4.98671054840087</v>
      </c>
      <c r="E15005">
        <v>32.775208101175899</v>
      </c>
      <c r="F15005">
        <v>246.06614951117501</v>
      </c>
      <c r="G15005">
        <v>170.59172499999801</v>
      </c>
    </row>
    <row r="15006" spans="1:7" x14ac:dyDescent="0.25">
      <c r="A15006">
        <v>150.13999999999899</v>
      </c>
      <c r="B15006">
        <v>4.9870071411132804</v>
      </c>
      <c r="C15006">
        <v>7.6692948341369602</v>
      </c>
      <c r="D15006">
        <v>4.9870071411132804</v>
      </c>
      <c r="E15006">
        <v>32.775504693888301</v>
      </c>
      <c r="F15006">
        <v>246.06644610388801</v>
      </c>
      <c r="G15006">
        <v>170.60172499999601</v>
      </c>
    </row>
    <row r="15007" spans="1:7" x14ac:dyDescent="0.25">
      <c r="A15007">
        <v>150.150000000001</v>
      </c>
      <c r="B15007">
        <v>4.9873275756835902</v>
      </c>
      <c r="C15007">
        <v>7.62336921691894</v>
      </c>
      <c r="D15007">
        <v>4.9873275756835902</v>
      </c>
      <c r="E15007">
        <v>32.7758251284586</v>
      </c>
      <c r="F15007">
        <v>246.06676653845801</v>
      </c>
      <c r="G15007">
        <v>170.61172499999799</v>
      </c>
    </row>
    <row r="15008" spans="1:7" x14ac:dyDescent="0.25">
      <c r="A15008">
        <v>150.159999999999</v>
      </c>
      <c r="B15008">
        <v>4.9876213073730398</v>
      </c>
      <c r="C15008">
        <v>7.5708451271057102</v>
      </c>
      <c r="D15008">
        <v>4.9876213073730398</v>
      </c>
      <c r="E15008">
        <v>32.776118860148102</v>
      </c>
      <c r="F15008">
        <v>246.067060270148</v>
      </c>
      <c r="G15008">
        <v>170.62172499999701</v>
      </c>
    </row>
    <row r="15009" spans="1:7" x14ac:dyDescent="0.25">
      <c r="A15009">
        <v>150.17000000000101</v>
      </c>
      <c r="B15009">
        <v>4.9879193305969203</v>
      </c>
      <c r="C15009">
        <v>7.5239076614379803</v>
      </c>
      <c r="D15009">
        <v>4.9879193305969203</v>
      </c>
      <c r="E15009">
        <v>32.776416883371901</v>
      </c>
      <c r="F15009">
        <v>246.067358293371</v>
      </c>
      <c r="G15009">
        <v>170.63172499999899</v>
      </c>
    </row>
    <row r="15010" spans="1:7" x14ac:dyDescent="0.25">
      <c r="A15010">
        <v>150.18</v>
      </c>
      <c r="B15010">
        <v>4.9882164001464799</v>
      </c>
      <c r="C15010">
        <v>7.4790687561035103</v>
      </c>
      <c r="D15010">
        <v>4.9882164001464799</v>
      </c>
      <c r="E15010">
        <v>32.776713952921497</v>
      </c>
      <c r="F15010">
        <v>246.06765536292099</v>
      </c>
      <c r="G15010">
        <v>170.641724999997</v>
      </c>
    </row>
    <row r="15011" spans="1:7" x14ac:dyDescent="0.25">
      <c r="A15011">
        <v>150.19000000000199</v>
      </c>
      <c r="B15011">
        <v>4.9885230064392001</v>
      </c>
      <c r="C15011">
        <v>7.4364433288574201</v>
      </c>
      <c r="D15011">
        <v>4.9885230064392001</v>
      </c>
      <c r="E15011">
        <v>32.777020559214201</v>
      </c>
      <c r="F15011">
        <v>246.067961969214</v>
      </c>
      <c r="G15011">
        <v>170.651724999999</v>
      </c>
    </row>
    <row r="15012" spans="1:7" x14ac:dyDescent="0.25">
      <c r="A15012">
        <v>150.19999999999999</v>
      </c>
      <c r="B15012">
        <v>4.9888219833373997</v>
      </c>
      <c r="C15012">
        <v>7.3946390151977504</v>
      </c>
      <c r="D15012">
        <v>4.9888219833373997</v>
      </c>
      <c r="E15012">
        <v>32.777319536112401</v>
      </c>
      <c r="F15012">
        <v>246.06826094611199</v>
      </c>
      <c r="G15012">
        <v>170.661724999998</v>
      </c>
    </row>
    <row r="15013" spans="1:7" x14ac:dyDescent="0.25">
      <c r="A15013">
        <v>150.210000000002</v>
      </c>
      <c r="B15013">
        <v>4.9891200065612704</v>
      </c>
      <c r="C15013">
        <v>7.3524832725524902</v>
      </c>
      <c r="D15013">
        <v>4.9891200065612704</v>
      </c>
      <c r="E15013">
        <v>32.777617559336299</v>
      </c>
      <c r="F15013">
        <v>246.06855896933601</v>
      </c>
      <c r="G15013">
        <v>170.67172500000001</v>
      </c>
    </row>
    <row r="15014" spans="1:7" x14ac:dyDescent="0.25">
      <c r="A15014">
        <v>150.22000000000099</v>
      </c>
      <c r="B15014">
        <v>4.9894223213195801</v>
      </c>
      <c r="C15014">
        <v>7.2973041534423801</v>
      </c>
      <c r="D15014">
        <v>4.9894223213195801</v>
      </c>
      <c r="E15014">
        <v>32.7779198740946</v>
      </c>
      <c r="F15014">
        <v>246.068861284094</v>
      </c>
      <c r="G15014">
        <v>170.68172499999801</v>
      </c>
    </row>
    <row r="15015" spans="1:7" x14ac:dyDescent="0.25">
      <c r="A15015">
        <v>150.229999999999</v>
      </c>
      <c r="B15015">
        <v>4.9897303581237704</v>
      </c>
      <c r="C15015">
        <v>7.2412252426147399</v>
      </c>
      <c r="D15015">
        <v>4.9897303581237704</v>
      </c>
      <c r="E15015">
        <v>32.778227910898799</v>
      </c>
      <c r="F15015">
        <v>246.069169320898</v>
      </c>
      <c r="G15015">
        <v>170.69172499999601</v>
      </c>
    </row>
    <row r="15016" spans="1:7" x14ac:dyDescent="0.25">
      <c r="A15016">
        <v>150.240000000001</v>
      </c>
      <c r="B15016">
        <v>4.9900665283203098</v>
      </c>
      <c r="C15016">
        <v>7.1889710426330504</v>
      </c>
      <c r="D15016">
        <v>4.9900665283203098</v>
      </c>
      <c r="E15016">
        <v>32.778564081095297</v>
      </c>
      <c r="F15016">
        <v>246.06950549109499</v>
      </c>
      <c r="G15016">
        <v>170.70172499999799</v>
      </c>
    </row>
    <row r="15017" spans="1:7" x14ac:dyDescent="0.25">
      <c r="A15017">
        <v>150.25</v>
      </c>
      <c r="B15017">
        <v>4.9904050827026296</v>
      </c>
      <c r="C15017">
        <v>7.1555089950561497</v>
      </c>
      <c r="D15017">
        <v>4.9904050827026296</v>
      </c>
      <c r="E15017">
        <v>32.7789026354776</v>
      </c>
      <c r="F15017">
        <v>246.069844045477</v>
      </c>
      <c r="G15017">
        <v>170.71172499999699</v>
      </c>
    </row>
    <row r="15018" spans="1:7" x14ac:dyDescent="0.25">
      <c r="A15018">
        <v>150.26000000000201</v>
      </c>
      <c r="B15018">
        <v>4.9907269477844203</v>
      </c>
      <c r="C15018">
        <v>7.1239800453186</v>
      </c>
      <c r="D15018">
        <v>4.9907269477844203</v>
      </c>
      <c r="E15018">
        <v>32.779224500559401</v>
      </c>
      <c r="F15018">
        <v>246.07016591055901</v>
      </c>
      <c r="G15018">
        <v>170.721724999999</v>
      </c>
    </row>
    <row r="15019" spans="1:7" x14ac:dyDescent="0.25">
      <c r="A15019">
        <v>150.27000000000001</v>
      </c>
      <c r="B15019">
        <v>4.9910459518432599</v>
      </c>
      <c r="C15019">
        <v>7.0836062431335396</v>
      </c>
      <c r="D15019">
        <v>4.9910459518432599</v>
      </c>
      <c r="E15019">
        <v>32.779543504618303</v>
      </c>
      <c r="F15019">
        <v>246.07048491461799</v>
      </c>
      <c r="G15019">
        <v>170.731724999997</v>
      </c>
    </row>
    <row r="15020" spans="1:7" x14ac:dyDescent="0.25">
      <c r="A15020">
        <v>150.28000000000199</v>
      </c>
      <c r="B15020">
        <v>4.9913468360900799</v>
      </c>
      <c r="C15020">
        <v>7.0359926223754803</v>
      </c>
      <c r="D15020">
        <v>4.9913468360900799</v>
      </c>
      <c r="E15020">
        <v>32.779844388865101</v>
      </c>
      <c r="F15020">
        <v>246.07078579886499</v>
      </c>
      <c r="G15020">
        <v>170.74172499999901</v>
      </c>
    </row>
    <row r="15021" spans="1:7" x14ac:dyDescent="0.25">
      <c r="A15021">
        <v>150.29</v>
      </c>
      <c r="B15021">
        <v>4.9916243553161603</v>
      </c>
      <c r="C15021">
        <v>6.9814791679382298</v>
      </c>
      <c r="D15021">
        <v>4.9916243553161603</v>
      </c>
      <c r="E15021">
        <v>32.780121908091203</v>
      </c>
      <c r="F15021">
        <v>246.07106331809101</v>
      </c>
      <c r="G15021">
        <v>170.751724999998</v>
      </c>
    </row>
    <row r="15022" spans="1:7" x14ac:dyDescent="0.25">
      <c r="A15022">
        <v>150.300000000002</v>
      </c>
      <c r="B15022">
        <v>4.99192190170288</v>
      </c>
      <c r="C15022">
        <v>6.9199509620666504</v>
      </c>
      <c r="D15022">
        <v>4.99192190170288</v>
      </c>
      <c r="E15022">
        <v>32.780419454477901</v>
      </c>
      <c r="F15022">
        <v>246.07136086447699</v>
      </c>
      <c r="G15022">
        <v>170.76172500000001</v>
      </c>
    </row>
    <row r="15023" spans="1:7" x14ac:dyDescent="0.25">
      <c r="A15023">
        <v>150.310000000001</v>
      </c>
      <c r="B15023">
        <v>4.9922699928283603</v>
      </c>
      <c r="C15023">
        <v>6.8544106483459402</v>
      </c>
      <c r="D15023">
        <v>4.9922699928283603</v>
      </c>
      <c r="E15023">
        <v>32.780767545603403</v>
      </c>
      <c r="F15023">
        <v>246.07170895560299</v>
      </c>
      <c r="G15023">
        <v>170.77172499999801</v>
      </c>
    </row>
    <row r="15024" spans="1:7" x14ac:dyDescent="0.25">
      <c r="A15024">
        <v>150.319999999999</v>
      </c>
      <c r="B15024">
        <v>4.9925971031188903</v>
      </c>
      <c r="C15024">
        <v>6.7984871864318803</v>
      </c>
      <c r="D15024">
        <v>4.9925971031188903</v>
      </c>
      <c r="E15024">
        <v>32.781094655893902</v>
      </c>
      <c r="F15024">
        <v>246.072036065893</v>
      </c>
      <c r="G15024">
        <v>170.78172499999701</v>
      </c>
    </row>
    <row r="15025" spans="1:7" x14ac:dyDescent="0.25">
      <c r="A15025">
        <v>150.33000000000101</v>
      </c>
      <c r="B15025">
        <v>4.9929218292236301</v>
      </c>
      <c r="C15025">
        <v>6.7396464347839302</v>
      </c>
      <c r="D15025">
        <v>4.9929218292236301</v>
      </c>
      <c r="E15025">
        <v>32.781419381998603</v>
      </c>
      <c r="F15025">
        <v>246.07236079199799</v>
      </c>
      <c r="G15025">
        <v>170.79172499999899</v>
      </c>
    </row>
    <row r="15026" spans="1:7" x14ac:dyDescent="0.25">
      <c r="A15026">
        <v>150.34</v>
      </c>
      <c r="B15026">
        <v>4.9932255744934002</v>
      </c>
      <c r="C15026">
        <v>6.6746325492858798</v>
      </c>
      <c r="D15026">
        <v>4.9932255744934002</v>
      </c>
      <c r="E15026">
        <v>32.7817231272684</v>
      </c>
      <c r="F15026">
        <v>246.072664537268</v>
      </c>
      <c r="G15026">
        <v>170.80172499999699</v>
      </c>
    </row>
    <row r="15027" spans="1:7" x14ac:dyDescent="0.25">
      <c r="A15027">
        <v>150.35000000000201</v>
      </c>
      <c r="B15027">
        <v>4.9935235977172798</v>
      </c>
      <c r="C15027">
        <v>6.6078915596008301</v>
      </c>
      <c r="D15027">
        <v>4.9935235977172798</v>
      </c>
      <c r="E15027">
        <v>32.782021150492298</v>
      </c>
      <c r="F15027">
        <v>246.07296256049199</v>
      </c>
      <c r="G15027">
        <v>170.811724999999</v>
      </c>
    </row>
    <row r="15028" spans="1:7" x14ac:dyDescent="0.25">
      <c r="A15028">
        <v>150.36000000000001</v>
      </c>
      <c r="B15028">
        <v>4.9938764572143501</v>
      </c>
      <c r="C15028">
        <v>6.5338959693908603</v>
      </c>
      <c r="D15028">
        <v>4.9938764572143501</v>
      </c>
      <c r="E15028">
        <v>32.782374009989397</v>
      </c>
      <c r="F15028">
        <v>246.073315419989</v>
      </c>
      <c r="G15028">
        <v>170.821724999997</v>
      </c>
    </row>
    <row r="15029" spans="1:7" x14ac:dyDescent="0.25">
      <c r="A15029">
        <v>150.37000000000199</v>
      </c>
      <c r="B15029">
        <v>4.9942097663879297</v>
      </c>
      <c r="C15029">
        <v>6.4543280601501403</v>
      </c>
      <c r="D15029">
        <v>4.9942097663879297</v>
      </c>
      <c r="E15029">
        <v>32.782707319162903</v>
      </c>
      <c r="F15029">
        <v>246.07364872916199</v>
      </c>
      <c r="G15029">
        <v>170.83172500000001</v>
      </c>
    </row>
    <row r="15030" spans="1:7" x14ac:dyDescent="0.25">
      <c r="A15030">
        <v>150.38000000000099</v>
      </c>
      <c r="B15030">
        <v>4.99452352523803</v>
      </c>
      <c r="C15030">
        <v>6.37011289596557</v>
      </c>
      <c r="D15030">
        <v>4.99452352523803</v>
      </c>
      <c r="E15030">
        <v>32.783021078013</v>
      </c>
      <c r="F15030">
        <v>246.073962488013</v>
      </c>
      <c r="G15030">
        <v>170.84172499999801</v>
      </c>
    </row>
    <row r="15031" spans="1:7" x14ac:dyDescent="0.25">
      <c r="A15031">
        <v>150.38999999999899</v>
      </c>
      <c r="B15031">
        <v>4.99481201171875</v>
      </c>
      <c r="C15031">
        <v>6.2586741447448704</v>
      </c>
      <c r="D15031">
        <v>4.99481201171875</v>
      </c>
      <c r="E15031">
        <v>32.783309564493798</v>
      </c>
      <c r="F15031">
        <v>246.074250974493</v>
      </c>
      <c r="G15031">
        <v>170.85172499999601</v>
      </c>
    </row>
    <row r="15032" spans="1:7" x14ac:dyDescent="0.25">
      <c r="A15032">
        <v>150.400000000001</v>
      </c>
      <c r="B15032">
        <v>4.9951395988464302</v>
      </c>
      <c r="C15032">
        <v>6.1375188827514604</v>
      </c>
      <c r="D15032">
        <v>4.9951395988464302</v>
      </c>
      <c r="E15032">
        <v>32.783637151621399</v>
      </c>
      <c r="F15032">
        <v>246.074578561621</v>
      </c>
      <c r="G15032">
        <v>170.86172499999799</v>
      </c>
    </row>
    <row r="15033" spans="1:7" x14ac:dyDescent="0.25">
      <c r="A15033">
        <v>150.409999999999</v>
      </c>
      <c r="B15033">
        <v>4.9955086708068803</v>
      </c>
      <c r="C15033">
        <v>6.0288624763488698</v>
      </c>
      <c r="D15033">
        <v>4.9955086708068803</v>
      </c>
      <c r="E15033">
        <v>32.784006223581898</v>
      </c>
      <c r="F15033">
        <v>246.07494763358099</v>
      </c>
      <c r="G15033">
        <v>170.87172499999701</v>
      </c>
    </row>
    <row r="15034" spans="1:7" x14ac:dyDescent="0.25">
      <c r="A15034">
        <v>150.42000000000101</v>
      </c>
      <c r="B15034">
        <v>4.9958553314208896</v>
      </c>
      <c r="C15034">
        <v>5.9266076087951598</v>
      </c>
      <c r="D15034">
        <v>4.9958553314208896</v>
      </c>
      <c r="E15034">
        <v>32.784352884195897</v>
      </c>
      <c r="F15034">
        <v>246.075294294195</v>
      </c>
      <c r="G15034">
        <v>170.88172499999899</v>
      </c>
    </row>
    <row r="15035" spans="1:7" x14ac:dyDescent="0.25">
      <c r="A15035">
        <v>150.43</v>
      </c>
      <c r="B15035">
        <v>4.99617576599121</v>
      </c>
      <c r="C15035">
        <v>5.8327908515930096</v>
      </c>
      <c r="D15035">
        <v>4.99617576599121</v>
      </c>
      <c r="E15035">
        <v>32.784673318766202</v>
      </c>
      <c r="F15035">
        <v>246.075614728766</v>
      </c>
      <c r="G15035">
        <v>170.891724999997</v>
      </c>
    </row>
    <row r="15036" spans="1:7" x14ac:dyDescent="0.25">
      <c r="A15036">
        <v>150.44000000000199</v>
      </c>
      <c r="B15036">
        <v>4.9964742660522399</v>
      </c>
      <c r="C15036">
        <v>5.7488222122192303</v>
      </c>
      <c r="D15036">
        <v>4.9964742660522399</v>
      </c>
      <c r="E15036">
        <v>32.784971818827302</v>
      </c>
      <c r="F15036">
        <v>246.07591322882701</v>
      </c>
      <c r="G15036">
        <v>170.901724999999</v>
      </c>
    </row>
    <row r="15037" spans="1:7" x14ac:dyDescent="0.25">
      <c r="A15037">
        <v>150.44999999999999</v>
      </c>
      <c r="B15037">
        <v>4.9967885017395002</v>
      </c>
      <c r="C15037">
        <v>5.6692118644714302</v>
      </c>
      <c r="D15037">
        <v>4.9967885017395002</v>
      </c>
      <c r="E15037">
        <v>32.785286054514501</v>
      </c>
      <c r="F15037">
        <v>246.07622746451401</v>
      </c>
      <c r="G15037">
        <v>170.911724999998</v>
      </c>
    </row>
    <row r="15038" spans="1:7" x14ac:dyDescent="0.25">
      <c r="A15038">
        <v>150.460000000002</v>
      </c>
      <c r="B15038">
        <v>4.9971213340759197</v>
      </c>
      <c r="C15038">
        <v>5.5924377441406197</v>
      </c>
      <c r="D15038">
        <v>4.9971213340759197</v>
      </c>
      <c r="E15038">
        <v>32.785618886850898</v>
      </c>
      <c r="F15038">
        <v>246.07656029685</v>
      </c>
      <c r="G15038">
        <v>170.92172500000001</v>
      </c>
    </row>
    <row r="15039" spans="1:7" x14ac:dyDescent="0.25">
      <c r="A15039">
        <v>150.47000000000099</v>
      </c>
      <c r="B15039">
        <v>4.9974608421325604</v>
      </c>
      <c r="C15039">
        <v>5.5210871696472097</v>
      </c>
      <c r="D15039">
        <v>4.9974608421325604</v>
      </c>
      <c r="E15039">
        <v>32.785958394907603</v>
      </c>
      <c r="F15039">
        <v>246.07689980490699</v>
      </c>
      <c r="G15039">
        <v>170.93172499999801</v>
      </c>
    </row>
    <row r="15040" spans="1:7" x14ac:dyDescent="0.25">
      <c r="A15040">
        <v>150.479999999999</v>
      </c>
      <c r="B15040">
        <v>4.9977760314941397</v>
      </c>
      <c r="C15040">
        <v>5.4616632461547798</v>
      </c>
      <c r="D15040">
        <v>4.9977760314941397</v>
      </c>
      <c r="E15040">
        <v>32.786273584269097</v>
      </c>
      <c r="F15040">
        <v>246.07721499426901</v>
      </c>
      <c r="G15040">
        <v>170.94172499999601</v>
      </c>
    </row>
    <row r="15041" spans="1:7" x14ac:dyDescent="0.25">
      <c r="A15041">
        <v>150.490000000001</v>
      </c>
      <c r="B15041">
        <v>4.9980888366699201</v>
      </c>
      <c r="C15041">
        <v>5.4360752105712802</v>
      </c>
      <c r="D15041">
        <v>4.9980888366699201</v>
      </c>
      <c r="E15041">
        <v>32.786586389444899</v>
      </c>
      <c r="F15041">
        <v>246.077527799444</v>
      </c>
      <c r="G15041">
        <v>170.95172499999799</v>
      </c>
    </row>
    <row r="15042" spans="1:7" x14ac:dyDescent="0.25">
      <c r="A15042">
        <v>150.5</v>
      </c>
      <c r="B15042">
        <v>4.9984507560729901</v>
      </c>
      <c r="C15042">
        <v>5.4025597572326598</v>
      </c>
      <c r="D15042">
        <v>4.9984507560729901</v>
      </c>
      <c r="E15042">
        <v>32.786948308847997</v>
      </c>
      <c r="F15042">
        <v>246.07788971884801</v>
      </c>
      <c r="G15042">
        <v>170.96172499999699</v>
      </c>
    </row>
    <row r="15043" spans="1:7" x14ac:dyDescent="0.25">
      <c r="A15043">
        <v>150.51000000000201</v>
      </c>
      <c r="B15043">
        <v>4.9988031387329102</v>
      </c>
      <c r="C15043">
        <v>5.3555388450622496</v>
      </c>
      <c r="D15043">
        <v>4.9988031387329102</v>
      </c>
      <c r="E15043">
        <v>32.787300691507902</v>
      </c>
      <c r="F15043">
        <v>246.07824210150699</v>
      </c>
      <c r="G15043">
        <v>170.971724999999</v>
      </c>
    </row>
    <row r="15044" spans="1:7" x14ac:dyDescent="0.25">
      <c r="A15044">
        <v>150.52000000000001</v>
      </c>
      <c r="B15044">
        <v>4.9991197586059499</v>
      </c>
      <c r="C15044">
        <v>5.3146429061889604</v>
      </c>
      <c r="D15044">
        <v>4.9991197586059499</v>
      </c>
      <c r="E15044">
        <v>32.787617311380998</v>
      </c>
      <c r="F15044">
        <v>246.078558721381</v>
      </c>
      <c r="G15044">
        <v>170.981724999997</v>
      </c>
    </row>
    <row r="15045" spans="1:7" x14ac:dyDescent="0.25">
      <c r="A15045">
        <v>150.53000000000199</v>
      </c>
      <c r="B15045">
        <v>4.9994335174560502</v>
      </c>
      <c r="C15045">
        <v>5.2756466865539497</v>
      </c>
      <c r="D15045">
        <v>4.9994335174560502</v>
      </c>
      <c r="E15045">
        <v>32.787931070231103</v>
      </c>
      <c r="F15045">
        <v>246.07887248023101</v>
      </c>
      <c r="G15045">
        <v>170.99172499999901</v>
      </c>
    </row>
    <row r="15046" spans="1:7" x14ac:dyDescent="0.25">
      <c r="A15046">
        <v>150.54</v>
      </c>
      <c r="B15046">
        <v>4.9997792243957502</v>
      </c>
      <c r="C15046">
        <v>5.2330403327941797</v>
      </c>
      <c r="D15046">
        <v>4.9997792243957502</v>
      </c>
      <c r="E15046">
        <v>32.7882767771708</v>
      </c>
      <c r="F15046">
        <v>246.07921818717</v>
      </c>
      <c r="G15046">
        <v>171.001724999998</v>
      </c>
    </row>
    <row r="15047" spans="1:7" x14ac:dyDescent="0.25">
      <c r="A15047">
        <v>150.550000000002</v>
      </c>
      <c r="B15047">
        <v>5.0001049041748002</v>
      </c>
      <c r="C15047">
        <v>5.1881475448608301</v>
      </c>
      <c r="D15047">
        <v>5.0001049041748002</v>
      </c>
      <c r="E15047">
        <v>32.788602456949803</v>
      </c>
      <c r="F15047">
        <v>246.079543866949</v>
      </c>
      <c r="G15047">
        <v>171.01172500000001</v>
      </c>
    </row>
    <row r="15048" spans="1:7" x14ac:dyDescent="0.25">
      <c r="A15048">
        <v>150.560000000001</v>
      </c>
      <c r="B15048">
        <v>5.0004215240478498</v>
      </c>
      <c r="C15048">
        <v>5.1526751518249503</v>
      </c>
      <c r="D15048">
        <v>5.0004215240478498</v>
      </c>
      <c r="E15048">
        <v>32.7889190768229</v>
      </c>
      <c r="F15048">
        <v>246.07986048682201</v>
      </c>
      <c r="G15048">
        <v>171.02172499999801</v>
      </c>
    </row>
    <row r="15049" spans="1:7" x14ac:dyDescent="0.25">
      <c r="A15049">
        <v>150.569999999999</v>
      </c>
      <c r="B15049">
        <v>5.0007371902465803</v>
      </c>
      <c r="C15049">
        <v>5.1208739280700604</v>
      </c>
      <c r="D15049">
        <v>5.0007371902465803</v>
      </c>
      <c r="E15049">
        <v>32.789234743021602</v>
      </c>
      <c r="F15049">
        <v>246.080176153021</v>
      </c>
      <c r="G15049">
        <v>171.03172499999701</v>
      </c>
    </row>
    <row r="15050" spans="1:7" x14ac:dyDescent="0.25">
      <c r="A15050">
        <v>150.58000000000101</v>
      </c>
      <c r="B15050">
        <v>5.0010757446289</v>
      </c>
      <c r="C15050">
        <v>5.0856361389160103</v>
      </c>
      <c r="D15050">
        <v>5.0010757446289</v>
      </c>
      <c r="E15050">
        <v>32.789573297403898</v>
      </c>
      <c r="F15050">
        <v>246.08051470740301</v>
      </c>
      <c r="G15050">
        <v>171.04172499999899</v>
      </c>
    </row>
    <row r="15051" spans="1:7" x14ac:dyDescent="0.25">
      <c r="A15051">
        <v>150.59</v>
      </c>
      <c r="B15051">
        <v>5.0013928413391104</v>
      </c>
      <c r="C15051">
        <v>5.0470595359802202</v>
      </c>
      <c r="D15051">
        <v>5.0013928413391104</v>
      </c>
      <c r="E15051">
        <v>32.789890394114103</v>
      </c>
      <c r="F15051">
        <v>246.08083180411401</v>
      </c>
      <c r="G15051">
        <v>171.05172499999699</v>
      </c>
    </row>
    <row r="15052" spans="1:7" x14ac:dyDescent="0.25">
      <c r="A15052">
        <v>150.60000000000201</v>
      </c>
      <c r="B15052">
        <v>5.0017228126525799</v>
      </c>
      <c r="C15052">
        <v>5.0363202095031703</v>
      </c>
      <c r="D15052">
        <v>5.0017228126525799</v>
      </c>
      <c r="E15052">
        <v>32.790220365427601</v>
      </c>
      <c r="F15052">
        <v>246.08116177542701</v>
      </c>
      <c r="G15052">
        <v>171.061724999999</v>
      </c>
    </row>
    <row r="15053" spans="1:7" x14ac:dyDescent="0.25">
      <c r="A15053">
        <v>150.61000000000001</v>
      </c>
      <c r="B15053">
        <v>5.0020732879638601</v>
      </c>
      <c r="C15053">
        <v>5.0335984230041504</v>
      </c>
      <c r="D15053">
        <v>5.0020732879638601</v>
      </c>
      <c r="E15053">
        <v>32.790570840738901</v>
      </c>
      <c r="F15053">
        <v>246.081512250738</v>
      </c>
      <c r="G15053">
        <v>171.071724999997</v>
      </c>
    </row>
    <row r="15054" spans="1:7" x14ac:dyDescent="0.25">
      <c r="A15054">
        <v>150.62000000000199</v>
      </c>
      <c r="B15054">
        <v>5.0024132728576598</v>
      </c>
      <c r="C15054">
        <v>5.0206341743469203</v>
      </c>
      <c r="D15054">
        <v>5.0024132728576598</v>
      </c>
      <c r="E15054">
        <v>32.7909108256327</v>
      </c>
      <c r="F15054">
        <v>246.081852235632</v>
      </c>
      <c r="G15054">
        <v>171.08172500000001</v>
      </c>
    </row>
    <row r="15055" spans="1:7" x14ac:dyDescent="0.25">
      <c r="A15055">
        <v>150.63000000000099</v>
      </c>
      <c r="B15055">
        <v>5.0027599334716699</v>
      </c>
      <c r="C15055">
        <v>5.0043807029724103</v>
      </c>
      <c r="D15055">
        <v>5.0027599334716699</v>
      </c>
      <c r="E15055">
        <v>32.7912574862467</v>
      </c>
      <c r="F15055">
        <v>246.08219889624601</v>
      </c>
      <c r="G15055">
        <v>171.09172499999801</v>
      </c>
    </row>
    <row r="15056" spans="1:7" x14ac:dyDescent="0.25">
      <c r="A15056">
        <v>150.63999999999899</v>
      </c>
      <c r="B15056">
        <v>5.0030832290649396</v>
      </c>
      <c r="C15056">
        <v>4.9890398979187003</v>
      </c>
      <c r="D15056">
        <v>5.0030832290649396</v>
      </c>
      <c r="E15056">
        <v>32.791580781839897</v>
      </c>
      <c r="F15056">
        <v>246.08252219183899</v>
      </c>
      <c r="G15056">
        <v>171.10172499999601</v>
      </c>
    </row>
    <row r="15057" spans="1:7" x14ac:dyDescent="0.25">
      <c r="A15057">
        <v>150.650000000001</v>
      </c>
      <c r="B15057">
        <v>5.0034103393554599</v>
      </c>
      <c r="C15057">
        <v>4.9761810302734304</v>
      </c>
      <c r="D15057">
        <v>5.0034103393554599</v>
      </c>
      <c r="E15057">
        <v>32.791907892130503</v>
      </c>
      <c r="F15057">
        <v>246.08284930213</v>
      </c>
      <c r="G15057">
        <v>171.11172499999799</v>
      </c>
    </row>
    <row r="15058" spans="1:7" x14ac:dyDescent="0.25">
      <c r="A15058">
        <v>150.659999999999</v>
      </c>
      <c r="B15058">
        <v>5.0037579536437899</v>
      </c>
      <c r="C15058">
        <v>4.9604420661926198</v>
      </c>
      <c r="D15058">
        <v>5.0037579536437899</v>
      </c>
      <c r="E15058">
        <v>32.792255506418797</v>
      </c>
      <c r="F15058">
        <v>246.08319691641799</v>
      </c>
      <c r="G15058">
        <v>171.12172499999701</v>
      </c>
    </row>
    <row r="15059" spans="1:7" x14ac:dyDescent="0.25">
      <c r="A15059">
        <v>150.67000000000101</v>
      </c>
      <c r="B15059">
        <v>5.0041146278381303</v>
      </c>
      <c r="C15059">
        <v>4.9456472396850497</v>
      </c>
      <c r="D15059">
        <v>5.0041146278381303</v>
      </c>
      <c r="E15059">
        <v>32.792612180613098</v>
      </c>
      <c r="F15059">
        <v>246.08355359061301</v>
      </c>
      <c r="G15059">
        <v>171.13172499999899</v>
      </c>
    </row>
    <row r="15060" spans="1:7" x14ac:dyDescent="0.25">
      <c r="A15060">
        <v>150.68</v>
      </c>
      <c r="B15060">
        <v>5.0044698715209899</v>
      </c>
      <c r="C15060">
        <v>4.9322929382324201</v>
      </c>
      <c r="D15060">
        <v>5.0044698715209899</v>
      </c>
      <c r="E15060">
        <v>32.792967424296002</v>
      </c>
      <c r="F15060">
        <v>246.08390883429601</v>
      </c>
      <c r="G15060">
        <v>171.141724999997</v>
      </c>
    </row>
    <row r="15061" spans="1:7" x14ac:dyDescent="0.25">
      <c r="A15061">
        <v>150.69000000000199</v>
      </c>
      <c r="B15061">
        <v>5.00479984283447</v>
      </c>
      <c r="C15061">
        <v>4.9214892387390101</v>
      </c>
      <c r="D15061">
        <v>5.00479984283447</v>
      </c>
      <c r="E15061">
        <v>32.7932973956095</v>
      </c>
      <c r="F15061">
        <v>246.084238805609</v>
      </c>
      <c r="G15061">
        <v>171.151724999999</v>
      </c>
    </row>
    <row r="15062" spans="1:7" x14ac:dyDescent="0.25">
      <c r="A15062">
        <v>150.69999999999999</v>
      </c>
      <c r="B15062">
        <v>5.0051240921020499</v>
      </c>
      <c r="C15062">
        <v>4.9078187942504803</v>
      </c>
      <c r="D15062">
        <v>5.0051240921020499</v>
      </c>
      <c r="E15062">
        <v>32.793621644877099</v>
      </c>
      <c r="F15062">
        <v>246.08456305487701</v>
      </c>
      <c r="G15062">
        <v>171.161724999998</v>
      </c>
    </row>
    <row r="15063" spans="1:7" x14ac:dyDescent="0.25">
      <c r="A15063">
        <v>150.710000000002</v>
      </c>
      <c r="B15063">
        <v>5.0054636001586896</v>
      </c>
      <c r="C15063">
        <v>4.8917174339294398</v>
      </c>
      <c r="D15063">
        <v>5.0054636001586896</v>
      </c>
      <c r="E15063">
        <v>32.793961152933697</v>
      </c>
      <c r="F15063">
        <v>246.084902562933</v>
      </c>
      <c r="G15063">
        <v>171.17172500000001</v>
      </c>
    </row>
    <row r="15064" spans="1:7" x14ac:dyDescent="0.25">
      <c r="A15064">
        <v>150.72000000000099</v>
      </c>
      <c r="B15064">
        <v>5.0058417320251403</v>
      </c>
      <c r="C15064">
        <v>4.8789753913879297</v>
      </c>
      <c r="D15064">
        <v>5.0058417320251403</v>
      </c>
      <c r="E15064">
        <v>32.794339284800202</v>
      </c>
      <c r="F15064">
        <v>246.08528069479999</v>
      </c>
      <c r="G15064">
        <v>171.18172499999801</v>
      </c>
    </row>
    <row r="15065" spans="1:7" x14ac:dyDescent="0.25">
      <c r="A15065">
        <v>150.729999999999</v>
      </c>
      <c r="B15065">
        <v>5.0062174797058097</v>
      </c>
      <c r="C15065">
        <v>4.8662219047546298</v>
      </c>
      <c r="D15065">
        <v>5.0062174797058097</v>
      </c>
      <c r="E15065">
        <v>32.794715032480802</v>
      </c>
      <c r="F15065">
        <v>246.08565644248</v>
      </c>
      <c r="G15065">
        <v>171.19172499999601</v>
      </c>
    </row>
    <row r="15066" spans="1:7" x14ac:dyDescent="0.25">
      <c r="A15066">
        <v>150.740000000001</v>
      </c>
      <c r="B15066">
        <v>5.0065727233886701</v>
      </c>
      <c r="C15066">
        <v>4.8529148101806596</v>
      </c>
      <c r="D15066">
        <v>5.0065727233886701</v>
      </c>
      <c r="E15066">
        <v>32.795070276163699</v>
      </c>
      <c r="F15066">
        <v>246.086011686163</v>
      </c>
      <c r="G15066">
        <v>171.20172499999799</v>
      </c>
    </row>
    <row r="15067" spans="1:7" x14ac:dyDescent="0.25">
      <c r="A15067">
        <v>150.75</v>
      </c>
      <c r="B15067">
        <v>5.0069384574890101</v>
      </c>
      <c r="C15067">
        <v>4.8413205146789497</v>
      </c>
      <c r="D15067">
        <v>5.0069384574890101</v>
      </c>
      <c r="E15067">
        <v>32.795436010263998</v>
      </c>
      <c r="F15067">
        <v>246.086377420264</v>
      </c>
      <c r="G15067">
        <v>171.21172499999699</v>
      </c>
    </row>
    <row r="15068" spans="1:7" x14ac:dyDescent="0.25">
      <c r="A15068">
        <v>150.76000000000201</v>
      </c>
      <c r="B15068">
        <v>5.0073032379150302</v>
      </c>
      <c r="C15068">
        <v>4.8329305648803702</v>
      </c>
      <c r="D15068">
        <v>5.0073032379150302</v>
      </c>
      <c r="E15068">
        <v>32.795800790690002</v>
      </c>
      <c r="F15068">
        <v>246.08674220069</v>
      </c>
      <c r="G15068">
        <v>171.221724999999</v>
      </c>
    </row>
    <row r="15069" spans="1:7" x14ac:dyDescent="0.25">
      <c r="A15069">
        <v>150.77000000000001</v>
      </c>
      <c r="B15069">
        <v>5.0076594352722097</v>
      </c>
      <c r="C15069">
        <v>4.8233132362365696</v>
      </c>
      <c r="D15069">
        <v>5.0076594352722097</v>
      </c>
      <c r="E15069">
        <v>32.796156988047201</v>
      </c>
      <c r="F15069">
        <v>246.087098398047</v>
      </c>
      <c r="G15069">
        <v>171.231724999997</v>
      </c>
    </row>
    <row r="15070" spans="1:7" x14ac:dyDescent="0.25">
      <c r="A15070">
        <v>150.78000000000199</v>
      </c>
      <c r="B15070">
        <v>5.0080490112304599</v>
      </c>
      <c r="C15070">
        <v>4.8153080940246502</v>
      </c>
      <c r="D15070">
        <v>5.0080490112304599</v>
      </c>
      <c r="E15070">
        <v>32.796546564005503</v>
      </c>
      <c r="F15070">
        <v>246.087487974005</v>
      </c>
      <c r="G15070">
        <v>171.24172499999901</v>
      </c>
    </row>
    <row r="15071" spans="1:7" x14ac:dyDescent="0.25">
      <c r="A15071">
        <v>150.79</v>
      </c>
      <c r="B15071">
        <v>5.0084495544433496</v>
      </c>
      <c r="C15071">
        <v>4.8070917129516602</v>
      </c>
      <c r="D15071">
        <v>5.0084495544433496</v>
      </c>
      <c r="E15071">
        <v>32.796947107218401</v>
      </c>
      <c r="F15071">
        <v>246.087888517218</v>
      </c>
      <c r="G15071">
        <v>171.251724999998</v>
      </c>
    </row>
    <row r="15072" spans="1:7" x14ac:dyDescent="0.25">
      <c r="A15072">
        <v>150.800000000002</v>
      </c>
      <c r="B15072">
        <v>5.0088396072387598</v>
      </c>
      <c r="C15072">
        <v>4.7984876632690403</v>
      </c>
      <c r="D15072">
        <v>5.0088396072387598</v>
      </c>
      <c r="E15072">
        <v>32.797337160013797</v>
      </c>
      <c r="F15072">
        <v>246.08827857001299</v>
      </c>
      <c r="G15072">
        <v>171.26172500000001</v>
      </c>
    </row>
    <row r="15073" spans="1:7" x14ac:dyDescent="0.25">
      <c r="A15073">
        <v>150.810000000001</v>
      </c>
      <c r="B15073">
        <v>5.0091810226440403</v>
      </c>
      <c r="C15073">
        <v>4.7919325828552202</v>
      </c>
      <c r="D15073">
        <v>5.0091810226440403</v>
      </c>
      <c r="E15073">
        <v>32.797678575418999</v>
      </c>
      <c r="F15073">
        <v>246.088619985419</v>
      </c>
      <c r="G15073">
        <v>171.27172499999801</v>
      </c>
    </row>
    <row r="15074" spans="1:7" x14ac:dyDescent="0.25">
      <c r="A15074">
        <v>150.819999999999</v>
      </c>
      <c r="B15074">
        <v>5.0095176696777299</v>
      </c>
      <c r="C15074">
        <v>4.7862815856933496</v>
      </c>
      <c r="D15074">
        <v>5.0095176696777299</v>
      </c>
      <c r="E15074">
        <v>32.798015222452698</v>
      </c>
      <c r="F15074">
        <v>246.08895663245201</v>
      </c>
      <c r="G15074">
        <v>171.28172499999701</v>
      </c>
    </row>
    <row r="15075" spans="1:7" x14ac:dyDescent="0.25">
      <c r="A15075">
        <v>150.83000000000101</v>
      </c>
      <c r="B15075">
        <v>5.0099163055419904</v>
      </c>
      <c r="C15075">
        <v>4.7806506156921298</v>
      </c>
      <c r="D15075">
        <v>5.0099163055419904</v>
      </c>
      <c r="E15075">
        <v>32.798413858316998</v>
      </c>
      <c r="F15075">
        <v>246.08935526831701</v>
      </c>
      <c r="G15075">
        <v>171.29172499999899</v>
      </c>
    </row>
    <row r="15076" spans="1:7" x14ac:dyDescent="0.25">
      <c r="A15076">
        <v>150.84</v>
      </c>
      <c r="B15076">
        <v>5.0103201866149902</v>
      </c>
      <c r="C15076">
        <v>4.7762088775634703</v>
      </c>
      <c r="D15076">
        <v>5.0103201866149902</v>
      </c>
      <c r="E15076">
        <v>32.798817739390003</v>
      </c>
      <c r="F15076">
        <v>246.08975914939001</v>
      </c>
      <c r="G15076">
        <v>171.30172499999699</v>
      </c>
    </row>
    <row r="15077" spans="1:7" x14ac:dyDescent="0.25">
      <c r="A15077">
        <v>150.85000000000201</v>
      </c>
      <c r="B15077">
        <v>5.0106959342956499</v>
      </c>
      <c r="C15077">
        <v>4.77111291885375</v>
      </c>
      <c r="D15077">
        <v>5.0106959342956499</v>
      </c>
      <c r="E15077">
        <v>32.799193487070703</v>
      </c>
      <c r="F15077">
        <v>246.09013489706999</v>
      </c>
      <c r="G15077">
        <v>171.311724999999</v>
      </c>
    </row>
    <row r="15078" spans="1:7" x14ac:dyDescent="0.25">
      <c r="A15078">
        <v>150.86000000000001</v>
      </c>
      <c r="B15078">
        <v>5.0110688209533603</v>
      </c>
      <c r="C15078">
        <v>4.7646641731262198</v>
      </c>
      <c r="D15078">
        <v>5.0110688209533603</v>
      </c>
      <c r="E15078">
        <v>32.799566373728403</v>
      </c>
      <c r="F15078">
        <v>246.09050778372799</v>
      </c>
      <c r="G15078">
        <v>171.321724999997</v>
      </c>
    </row>
    <row r="15079" spans="1:7" x14ac:dyDescent="0.25">
      <c r="A15079">
        <v>150.87000000000199</v>
      </c>
      <c r="B15079">
        <v>5.0114321708679102</v>
      </c>
      <c r="C15079">
        <v>4.7591071128845197</v>
      </c>
      <c r="D15079">
        <v>5.0114321708679102</v>
      </c>
      <c r="E15079">
        <v>32.799929723642897</v>
      </c>
      <c r="F15079">
        <v>246.090871133642</v>
      </c>
      <c r="G15079">
        <v>171.33172500000001</v>
      </c>
    </row>
    <row r="15080" spans="1:7" x14ac:dyDescent="0.25">
      <c r="A15080">
        <v>150.88000000000099</v>
      </c>
      <c r="B15080">
        <v>5.0118093490600497</v>
      </c>
      <c r="C15080">
        <v>4.7534518241882298</v>
      </c>
      <c r="D15080">
        <v>5.0118093490600497</v>
      </c>
      <c r="E15080">
        <v>32.8003069018351</v>
      </c>
      <c r="F15080">
        <v>246.09124831183499</v>
      </c>
      <c r="G15080">
        <v>171.34172499999801</v>
      </c>
    </row>
    <row r="15081" spans="1:7" x14ac:dyDescent="0.25">
      <c r="A15081">
        <v>150.88999999999899</v>
      </c>
      <c r="B15081">
        <v>5.0121316909790004</v>
      </c>
      <c r="C15081">
        <v>4.7481708526611301</v>
      </c>
      <c r="D15081">
        <v>5.0121316909790004</v>
      </c>
      <c r="E15081">
        <v>32.800629243754003</v>
      </c>
      <c r="F15081">
        <v>246.09157065375399</v>
      </c>
      <c r="G15081">
        <v>171.35172499999601</v>
      </c>
    </row>
    <row r="15082" spans="1:7" x14ac:dyDescent="0.25">
      <c r="A15082">
        <v>150.900000000001</v>
      </c>
      <c r="B15082">
        <v>5.01246786117553</v>
      </c>
      <c r="C15082">
        <v>4.7443718910217196</v>
      </c>
      <c r="D15082">
        <v>5.01246786117553</v>
      </c>
      <c r="E15082">
        <v>32.8009654139505</v>
      </c>
      <c r="F15082">
        <v>246.09190682395001</v>
      </c>
      <c r="G15082">
        <v>171.36172499999799</v>
      </c>
    </row>
    <row r="15083" spans="1:7" x14ac:dyDescent="0.25">
      <c r="A15083">
        <v>150.909999999999</v>
      </c>
      <c r="B15083">
        <v>5.01283502578735</v>
      </c>
      <c r="C15083">
        <v>4.7403688430786097</v>
      </c>
      <c r="D15083">
        <v>5.01283502578735</v>
      </c>
      <c r="E15083">
        <v>32.801332578562402</v>
      </c>
      <c r="F15083">
        <v>246.092273988562</v>
      </c>
      <c r="G15083">
        <v>171.37172499999701</v>
      </c>
    </row>
    <row r="15084" spans="1:7" x14ac:dyDescent="0.25">
      <c r="A15084">
        <v>150.92000000000101</v>
      </c>
      <c r="B15084">
        <v>5.0132098197937003</v>
      </c>
      <c r="C15084">
        <v>4.7346682548522896</v>
      </c>
      <c r="D15084">
        <v>5.0132098197937003</v>
      </c>
      <c r="E15084">
        <v>32.8017073725687</v>
      </c>
      <c r="F15084">
        <v>246.09264878256801</v>
      </c>
      <c r="G15084">
        <v>171.38172499999899</v>
      </c>
    </row>
    <row r="15085" spans="1:7" x14ac:dyDescent="0.25">
      <c r="A15085">
        <v>150.93</v>
      </c>
      <c r="B15085">
        <v>5.0135717391967702</v>
      </c>
      <c r="C15085">
        <v>4.7303934097290004</v>
      </c>
      <c r="D15085">
        <v>5.0135717391967702</v>
      </c>
      <c r="E15085">
        <v>32.802069291971797</v>
      </c>
      <c r="F15085">
        <v>246.093010701971</v>
      </c>
      <c r="G15085">
        <v>171.391724999997</v>
      </c>
    </row>
    <row r="15086" spans="1:7" x14ac:dyDescent="0.25">
      <c r="A15086">
        <v>150.94000000000199</v>
      </c>
      <c r="B15086">
        <v>5.0139050483703604</v>
      </c>
      <c r="C15086">
        <v>4.7259187698364196</v>
      </c>
      <c r="D15086">
        <v>5.0139050483703604</v>
      </c>
      <c r="E15086">
        <v>32.802402601145403</v>
      </c>
      <c r="F15086">
        <v>246.09334401114501</v>
      </c>
      <c r="G15086">
        <v>171.401724999999</v>
      </c>
    </row>
    <row r="15087" spans="1:7" x14ac:dyDescent="0.25">
      <c r="A15087">
        <v>150.94999999999999</v>
      </c>
      <c r="B15087">
        <v>5.0142126083373997</v>
      </c>
      <c r="C15087">
        <v>4.7220501899719203</v>
      </c>
      <c r="D15087">
        <v>5.0142126083373997</v>
      </c>
      <c r="E15087">
        <v>32.802710161112401</v>
      </c>
      <c r="F15087">
        <v>246.09365157111199</v>
      </c>
      <c r="G15087">
        <v>171.411724999998</v>
      </c>
    </row>
    <row r="15088" spans="1:7" x14ac:dyDescent="0.25">
      <c r="A15088">
        <v>150.960000000002</v>
      </c>
      <c r="B15088">
        <v>5.0145573616027797</v>
      </c>
      <c r="C15088">
        <v>4.7173185348510698</v>
      </c>
      <c r="D15088">
        <v>5.0145573616027797</v>
      </c>
      <c r="E15088">
        <v>32.803054914377803</v>
      </c>
      <c r="F15088">
        <v>246.093996324377</v>
      </c>
      <c r="G15088">
        <v>171.42172500000001</v>
      </c>
    </row>
    <row r="15089" spans="1:7" x14ac:dyDescent="0.25">
      <c r="A15089">
        <v>150.97000000000099</v>
      </c>
      <c r="B15089">
        <v>5.0149178504943803</v>
      </c>
      <c r="C15089">
        <v>4.71538877487182</v>
      </c>
      <c r="D15089">
        <v>5.0149178504943803</v>
      </c>
      <c r="E15089">
        <v>32.803415403269398</v>
      </c>
      <c r="F15089">
        <v>246.094356813269</v>
      </c>
      <c r="G15089">
        <v>171.43172499999801</v>
      </c>
    </row>
    <row r="15090" spans="1:7" x14ac:dyDescent="0.25">
      <c r="A15090">
        <v>150.979999999999</v>
      </c>
      <c r="B15090">
        <v>5.0152659416198704</v>
      </c>
      <c r="C15090">
        <v>4.7133541107177699</v>
      </c>
      <c r="D15090">
        <v>5.0152659416198704</v>
      </c>
      <c r="E15090">
        <v>32.8037634943949</v>
      </c>
      <c r="F15090">
        <v>246.09470490439401</v>
      </c>
      <c r="G15090">
        <v>171.44172499999601</v>
      </c>
    </row>
    <row r="15091" spans="1:7" x14ac:dyDescent="0.25">
      <c r="A15091">
        <v>150.990000000001</v>
      </c>
      <c r="B15091">
        <v>5.0156059265136701</v>
      </c>
      <c r="C15091">
        <v>4.71048879623413</v>
      </c>
      <c r="D15091">
        <v>5.0156059265136701</v>
      </c>
      <c r="E15091">
        <v>32.804103479288699</v>
      </c>
      <c r="F15091">
        <v>246.095044889288</v>
      </c>
      <c r="G15091">
        <v>171.45172499999799</v>
      </c>
    </row>
    <row r="15092" spans="1:7" x14ac:dyDescent="0.25">
      <c r="A15092">
        <v>151</v>
      </c>
      <c r="B15092">
        <v>5.0159139633178702</v>
      </c>
      <c r="C15092">
        <v>4.70613193511962</v>
      </c>
      <c r="D15092">
        <v>5.0159139633178702</v>
      </c>
      <c r="E15092">
        <v>32.804411516092898</v>
      </c>
      <c r="F15092">
        <v>246.095352926092</v>
      </c>
      <c r="G15092">
        <v>171.46172499999699</v>
      </c>
    </row>
    <row r="15093" spans="1:7" x14ac:dyDescent="0.25">
      <c r="A15093">
        <v>151.01000000000201</v>
      </c>
      <c r="B15093">
        <v>5.0162076950073198</v>
      </c>
      <c r="C15093">
        <v>4.7029848098754803</v>
      </c>
      <c r="D15093">
        <v>5.0162076950073198</v>
      </c>
      <c r="E15093">
        <v>32.804705247782302</v>
      </c>
      <c r="F15093">
        <v>246.095646657782</v>
      </c>
      <c r="G15093">
        <v>171.471724999999</v>
      </c>
    </row>
    <row r="15094" spans="1:7" x14ac:dyDescent="0.25">
      <c r="A15094">
        <v>151.02000000000001</v>
      </c>
      <c r="B15094">
        <v>5.0165195465087802</v>
      </c>
      <c r="C15094">
        <v>4.70118904113769</v>
      </c>
      <c r="D15094">
        <v>5.0165195465087802</v>
      </c>
      <c r="E15094">
        <v>32.805017099283802</v>
      </c>
      <c r="F15094">
        <v>246.09595850928301</v>
      </c>
      <c r="G15094">
        <v>171.481724999997</v>
      </c>
    </row>
    <row r="15095" spans="1:7" x14ac:dyDescent="0.25">
      <c r="A15095">
        <v>151.03000000000199</v>
      </c>
      <c r="B15095">
        <v>5.0168590545654199</v>
      </c>
      <c r="C15095">
        <v>4.6986141204833896</v>
      </c>
      <c r="D15095">
        <v>5.0168590545654199</v>
      </c>
      <c r="E15095">
        <v>32.8053566073404</v>
      </c>
      <c r="F15095">
        <v>246.09629801733999</v>
      </c>
      <c r="G15095">
        <v>171.49172499999901</v>
      </c>
    </row>
    <row r="15096" spans="1:7" x14ac:dyDescent="0.25">
      <c r="A15096">
        <v>151.04</v>
      </c>
      <c r="B15096">
        <v>5.0172042846679599</v>
      </c>
      <c r="C15096">
        <v>4.69500732421875</v>
      </c>
      <c r="D15096">
        <v>5.0172042846679599</v>
      </c>
      <c r="E15096">
        <v>32.805701837443003</v>
      </c>
      <c r="F15096">
        <v>246.09664324744301</v>
      </c>
      <c r="G15096">
        <v>171.501724999998</v>
      </c>
    </row>
    <row r="15097" spans="1:7" x14ac:dyDescent="0.25">
      <c r="A15097">
        <v>151.050000000002</v>
      </c>
      <c r="B15097">
        <v>5.01751661300659</v>
      </c>
      <c r="C15097">
        <v>4.6913762092590297</v>
      </c>
      <c r="D15097">
        <v>5.01751661300659</v>
      </c>
      <c r="E15097">
        <v>32.806014165781598</v>
      </c>
      <c r="F15097">
        <v>246.09695557578101</v>
      </c>
      <c r="G15097">
        <v>171.51172500000001</v>
      </c>
    </row>
    <row r="15098" spans="1:7" x14ac:dyDescent="0.25">
      <c r="A15098">
        <v>151.060000000001</v>
      </c>
      <c r="B15098">
        <v>5.0178132057189897</v>
      </c>
      <c r="C15098">
        <v>4.68861484527587</v>
      </c>
      <c r="D15098">
        <v>5.0178132057189897</v>
      </c>
      <c r="E15098">
        <v>32.806310758494</v>
      </c>
      <c r="F15098">
        <v>246.09725216849401</v>
      </c>
      <c r="G15098">
        <v>171.52172499999801</v>
      </c>
    </row>
    <row r="15099" spans="1:7" x14ac:dyDescent="0.25">
      <c r="A15099">
        <v>151.069999999999</v>
      </c>
      <c r="B15099">
        <v>5.0181431770324698</v>
      </c>
      <c r="C15099">
        <v>4.6838903427123997</v>
      </c>
      <c r="D15099">
        <v>5.0181431770324698</v>
      </c>
      <c r="E15099">
        <v>32.806640729807498</v>
      </c>
      <c r="F15099">
        <v>246.097582139807</v>
      </c>
      <c r="G15099">
        <v>171.53172499999701</v>
      </c>
    </row>
    <row r="15100" spans="1:7" x14ac:dyDescent="0.25">
      <c r="A15100">
        <v>151.08000000000101</v>
      </c>
      <c r="B15100">
        <v>5.0184760093688903</v>
      </c>
      <c r="C15100">
        <v>4.6783695220947203</v>
      </c>
      <c r="D15100">
        <v>5.0184760093688903</v>
      </c>
      <c r="E15100">
        <v>32.806973562143902</v>
      </c>
      <c r="F15100">
        <v>246.097914972143</v>
      </c>
      <c r="G15100">
        <v>171.54172499999899</v>
      </c>
    </row>
    <row r="15101" spans="1:7" x14ac:dyDescent="0.25">
      <c r="A15101">
        <v>151.09</v>
      </c>
      <c r="B15101">
        <v>5.0188031196594203</v>
      </c>
      <c r="C15101">
        <v>4.6747660636901802</v>
      </c>
      <c r="D15101">
        <v>5.0188031196594203</v>
      </c>
      <c r="E15101">
        <v>32.807300672434401</v>
      </c>
      <c r="F15101">
        <v>246.09824208243401</v>
      </c>
      <c r="G15101">
        <v>171.55172499999699</v>
      </c>
    </row>
    <row r="15102" spans="1:7" x14ac:dyDescent="0.25">
      <c r="A15102">
        <v>151.10000000000201</v>
      </c>
      <c r="B15102">
        <v>5.0190629959106401</v>
      </c>
      <c r="C15102">
        <v>4.6718120574951101</v>
      </c>
      <c r="D15102">
        <v>5.0190629959106401</v>
      </c>
      <c r="E15102">
        <v>32.8075605486857</v>
      </c>
      <c r="F15102">
        <v>246.09850195868501</v>
      </c>
      <c r="G15102">
        <v>171.561724999999</v>
      </c>
    </row>
    <row r="15103" spans="1:7" x14ac:dyDescent="0.25">
      <c r="A15103">
        <v>151.11000000000001</v>
      </c>
      <c r="B15103">
        <v>5.0193710327148402</v>
      </c>
      <c r="C15103">
        <v>4.6681532859802202</v>
      </c>
      <c r="D15103">
        <v>5.0193710327148402</v>
      </c>
      <c r="E15103">
        <v>32.8078685854898</v>
      </c>
      <c r="F15103">
        <v>246.09880999548901</v>
      </c>
      <c r="G15103">
        <v>171.571724999997</v>
      </c>
    </row>
    <row r="15104" spans="1:7" x14ac:dyDescent="0.25">
      <c r="A15104">
        <v>151.12000000000199</v>
      </c>
      <c r="B15104">
        <v>5.0197086334228498</v>
      </c>
      <c r="C15104">
        <v>4.6635041236877397</v>
      </c>
      <c r="D15104">
        <v>5.0197086334228498</v>
      </c>
      <c r="E15104">
        <v>32.8082061861979</v>
      </c>
      <c r="F15104">
        <v>246.09914759619701</v>
      </c>
      <c r="G15104">
        <v>171.58172500000001</v>
      </c>
    </row>
    <row r="15105" spans="1:7" x14ac:dyDescent="0.25">
      <c r="A15105">
        <v>151.13000000000099</v>
      </c>
      <c r="B15105">
        <v>5.01997947692871</v>
      </c>
      <c r="C15105">
        <v>4.6576800346374503</v>
      </c>
      <c r="D15105">
        <v>5.01997947692871</v>
      </c>
      <c r="E15105">
        <v>32.808477029703702</v>
      </c>
      <c r="F15105">
        <v>246.09941843970299</v>
      </c>
      <c r="G15105">
        <v>171.59172499999801</v>
      </c>
    </row>
    <row r="15106" spans="1:7" x14ac:dyDescent="0.25">
      <c r="A15106">
        <v>151.13999999999899</v>
      </c>
      <c r="B15106">
        <v>5.0202822685241602</v>
      </c>
      <c r="C15106">
        <v>4.6529641151428196</v>
      </c>
      <c r="D15106">
        <v>5.0202822685241602</v>
      </c>
      <c r="E15106">
        <v>32.808779821299197</v>
      </c>
      <c r="F15106">
        <v>246.09972123129899</v>
      </c>
      <c r="G15106">
        <v>171.60172499999601</v>
      </c>
    </row>
    <row r="15107" spans="1:7" x14ac:dyDescent="0.25">
      <c r="A15107">
        <v>151.150000000001</v>
      </c>
      <c r="B15107">
        <v>5.0206179618835396</v>
      </c>
      <c r="C15107">
        <v>4.6480522155761701</v>
      </c>
      <c r="D15107">
        <v>5.0206179618835396</v>
      </c>
      <c r="E15107">
        <v>32.8091155146586</v>
      </c>
      <c r="F15107">
        <v>246.10005692465799</v>
      </c>
      <c r="G15107">
        <v>171.61172499999799</v>
      </c>
    </row>
    <row r="15108" spans="1:7" x14ac:dyDescent="0.25">
      <c r="A15108">
        <v>151.159999999999</v>
      </c>
      <c r="B15108">
        <v>5.0209040641784597</v>
      </c>
      <c r="C15108">
        <v>4.6434049606323198</v>
      </c>
      <c r="D15108">
        <v>5.0209040641784597</v>
      </c>
      <c r="E15108">
        <v>32.809401616953501</v>
      </c>
      <c r="F15108">
        <v>246.100343026953</v>
      </c>
      <c r="G15108">
        <v>171.62172499999701</v>
      </c>
    </row>
    <row r="15109" spans="1:7" x14ac:dyDescent="0.25">
      <c r="A15109">
        <v>151.17000000000101</v>
      </c>
      <c r="B15109">
        <v>5.0211896896362296</v>
      </c>
      <c r="C15109">
        <v>4.6396522521972603</v>
      </c>
      <c r="D15109">
        <v>5.0211896896362296</v>
      </c>
      <c r="E15109">
        <v>32.809687242411201</v>
      </c>
      <c r="F15109">
        <v>246.10062865241099</v>
      </c>
      <c r="G15109">
        <v>171.63172499999899</v>
      </c>
    </row>
    <row r="15110" spans="1:7" x14ac:dyDescent="0.25">
      <c r="A15110">
        <v>151.18</v>
      </c>
      <c r="B15110">
        <v>5.0214891433715803</v>
      </c>
      <c r="C15110">
        <v>4.63616514205932</v>
      </c>
      <c r="D15110">
        <v>5.0214891433715803</v>
      </c>
      <c r="E15110">
        <v>32.809986696146602</v>
      </c>
      <c r="F15110">
        <v>246.100928106146</v>
      </c>
      <c r="G15110">
        <v>171.641724999997</v>
      </c>
    </row>
    <row r="15111" spans="1:7" x14ac:dyDescent="0.25">
      <c r="A15111">
        <v>151.19000000000199</v>
      </c>
      <c r="B15111">
        <v>5.0217924118041903</v>
      </c>
      <c r="C15111">
        <v>4.6317906379699698</v>
      </c>
      <c r="D15111">
        <v>5.0217924118041903</v>
      </c>
      <c r="E15111">
        <v>32.810289964579198</v>
      </c>
      <c r="F15111">
        <v>246.10123137457899</v>
      </c>
      <c r="G15111">
        <v>171.651724999999</v>
      </c>
    </row>
    <row r="15112" spans="1:7" x14ac:dyDescent="0.25">
      <c r="A15112">
        <v>151.19999999999999</v>
      </c>
      <c r="B15112">
        <v>5.0220866203308097</v>
      </c>
      <c r="C15112">
        <v>4.6277737617492596</v>
      </c>
      <c r="D15112">
        <v>5.0220866203308097</v>
      </c>
      <c r="E15112">
        <v>32.810584173105802</v>
      </c>
      <c r="F15112">
        <v>246.101525583105</v>
      </c>
      <c r="G15112">
        <v>171.661724999998</v>
      </c>
    </row>
    <row r="15113" spans="1:7" x14ac:dyDescent="0.25">
      <c r="A15113">
        <v>151.210000000002</v>
      </c>
      <c r="B15113">
        <v>5.0223860740661603</v>
      </c>
      <c r="C15113">
        <v>4.62341260910034</v>
      </c>
      <c r="D15113">
        <v>5.0223860740661603</v>
      </c>
      <c r="E15113">
        <v>32.810883626841203</v>
      </c>
      <c r="F15113">
        <v>246.10182503684101</v>
      </c>
      <c r="G15113">
        <v>171.67172500000001</v>
      </c>
    </row>
    <row r="15114" spans="1:7" x14ac:dyDescent="0.25">
      <c r="A15114">
        <v>151.22000000000099</v>
      </c>
      <c r="B15114">
        <v>5.0227308273315403</v>
      </c>
      <c r="C15114">
        <v>4.6194872856140101</v>
      </c>
      <c r="D15114">
        <v>5.0227308273315403</v>
      </c>
      <c r="E15114">
        <v>32.811228380106499</v>
      </c>
      <c r="F15114">
        <v>246.10216979010599</v>
      </c>
      <c r="G15114">
        <v>171.68172499999801</v>
      </c>
    </row>
    <row r="15115" spans="1:7" x14ac:dyDescent="0.25">
      <c r="A15115">
        <v>151.229999999999</v>
      </c>
      <c r="B15115">
        <v>5.0230803489684996</v>
      </c>
      <c r="C15115">
        <v>4.6144537925720197</v>
      </c>
      <c r="D15115">
        <v>5.0230803489684996</v>
      </c>
      <c r="E15115">
        <v>32.811577901743497</v>
      </c>
      <c r="F15115">
        <v>246.10251931174301</v>
      </c>
      <c r="G15115">
        <v>171.69172499999601</v>
      </c>
    </row>
    <row r="15116" spans="1:7" x14ac:dyDescent="0.25">
      <c r="A15116">
        <v>151.240000000001</v>
      </c>
      <c r="B15116">
        <v>5.0234045982360804</v>
      </c>
      <c r="C15116">
        <v>4.60855960845947</v>
      </c>
      <c r="D15116">
        <v>5.0234045982360804</v>
      </c>
      <c r="E15116">
        <v>32.811902151011097</v>
      </c>
      <c r="F15116">
        <v>246.10284356101101</v>
      </c>
      <c r="G15116">
        <v>171.70172499999799</v>
      </c>
    </row>
    <row r="15117" spans="1:7" x14ac:dyDescent="0.25">
      <c r="A15117">
        <v>151.25</v>
      </c>
      <c r="B15117">
        <v>5.0237293243408203</v>
      </c>
      <c r="C15117">
        <v>4.6027765274047798</v>
      </c>
      <c r="D15117">
        <v>5.0237293243408203</v>
      </c>
      <c r="E15117">
        <v>32.812226877115798</v>
      </c>
      <c r="F15117">
        <v>246.10316828711501</v>
      </c>
      <c r="G15117">
        <v>171.71172499999699</v>
      </c>
    </row>
    <row r="15118" spans="1:7" x14ac:dyDescent="0.25">
      <c r="A15118">
        <v>151.26000000000201</v>
      </c>
      <c r="B15118">
        <v>5.02404260635375</v>
      </c>
      <c r="C15118">
        <v>4.5971956253051696</v>
      </c>
      <c r="D15118">
        <v>5.02404260635375</v>
      </c>
      <c r="E15118">
        <v>32.812540159128801</v>
      </c>
      <c r="F15118">
        <v>246.10348156912801</v>
      </c>
      <c r="G15118">
        <v>171.721724999999</v>
      </c>
    </row>
    <row r="15119" spans="1:7" x14ac:dyDescent="0.25">
      <c r="A15119">
        <v>151.27000000000001</v>
      </c>
      <c r="B15119">
        <v>5.02433013916015</v>
      </c>
      <c r="C15119">
        <v>4.5893526077270499</v>
      </c>
      <c r="D15119">
        <v>5.02433013916015</v>
      </c>
      <c r="E15119">
        <v>32.812827691935198</v>
      </c>
      <c r="F15119">
        <v>246.103769101935</v>
      </c>
      <c r="G15119">
        <v>171.731724999997</v>
      </c>
    </row>
    <row r="15120" spans="1:7" x14ac:dyDescent="0.25">
      <c r="A15120">
        <v>151.28000000000199</v>
      </c>
      <c r="B15120">
        <v>5.0246129035949698</v>
      </c>
      <c r="C15120">
        <v>4.5823187828063903</v>
      </c>
      <c r="D15120">
        <v>5.0246129035949698</v>
      </c>
      <c r="E15120">
        <v>32.813110456369998</v>
      </c>
      <c r="F15120">
        <v>246.10405186637001</v>
      </c>
      <c r="G15120">
        <v>171.74172499999901</v>
      </c>
    </row>
    <row r="15121" spans="1:7" x14ac:dyDescent="0.25">
      <c r="A15121">
        <v>151.29</v>
      </c>
      <c r="B15121">
        <v>5.0249171257018999</v>
      </c>
      <c r="C15121">
        <v>4.5751066207885698</v>
      </c>
      <c r="D15121">
        <v>5.0249171257018999</v>
      </c>
      <c r="E15121">
        <v>32.813414678476903</v>
      </c>
      <c r="F15121">
        <v>246.10435608847601</v>
      </c>
      <c r="G15121">
        <v>171.751724999998</v>
      </c>
    </row>
    <row r="15122" spans="1:7" x14ac:dyDescent="0.25">
      <c r="A15122">
        <v>151.300000000002</v>
      </c>
      <c r="B15122">
        <v>5.0252542495727504</v>
      </c>
      <c r="C15122">
        <v>4.5674014091491602</v>
      </c>
      <c r="D15122">
        <v>5.0252542495727504</v>
      </c>
      <c r="E15122">
        <v>32.813751802347802</v>
      </c>
      <c r="F15122">
        <v>246.104693212347</v>
      </c>
      <c r="G15122">
        <v>171.76172500000001</v>
      </c>
    </row>
    <row r="15123" spans="1:7" x14ac:dyDescent="0.25">
      <c r="A15123">
        <v>151.310000000001</v>
      </c>
      <c r="B15123">
        <v>5.0255818367004297</v>
      </c>
      <c r="C15123">
        <v>4.5591068267822203</v>
      </c>
      <c r="D15123">
        <v>5.0255818367004297</v>
      </c>
      <c r="E15123">
        <v>32.814079389475403</v>
      </c>
      <c r="F15123">
        <v>246.105020799475</v>
      </c>
      <c r="G15123">
        <v>171.77172499999801</v>
      </c>
    </row>
    <row r="15124" spans="1:7" x14ac:dyDescent="0.25">
      <c r="A15124">
        <v>151.319999999999</v>
      </c>
      <c r="B15124">
        <v>5.02589511871337</v>
      </c>
      <c r="C15124">
        <v>4.5495758056640598</v>
      </c>
      <c r="D15124">
        <v>5.02589511871337</v>
      </c>
      <c r="E15124">
        <v>32.814392671488399</v>
      </c>
      <c r="F15124">
        <v>246.105334081488</v>
      </c>
      <c r="G15124">
        <v>171.78172499999701</v>
      </c>
    </row>
    <row r="15125" spans="1:7" x14ac:dyDescent="0.25">
      <c r="A15125">
        <v>151.33000000000101</v>
      </c>
      <c r="B15125">
        <v>5.0261902809143004</v>
      </c>
      <c r="C15125">
        <v>4.5416240692138601</v>
      </c>
      <c r="D15125">
        <v>5.0261902809143004</v>
      </c>
      <c r="E15125">
        <v>32.814687833689298</v>
      </c>
      <c r="F15125">
        <v>246.10562924368901</v>
      </c>
      <c r="G15125">
        <v>171.79172499999899</v>
      </c>
    </row>
    <row r="15126" spans="1:7" x14ac:dyDescent="0.25">
      <c r="A15126">
        <v>151.34</v>
      </c>
      <c r="B15126">
        <v>5.0265297889709402</v>
      </c>
      <c r="C15126">
        <v>4.53434133529663</v>
      </c>
      <c r="D15126">
        <v>5.0265297889709402</v>
      </c>
      <c r="E15126">
        <v>32.815027341746003</v>
      </c>
      <c r="F15126">
        <v>246.105968751745</v>
      </c>
      <c r="G15126">
        <v>171.80172499999699</v>
      </c>
    </row>
    <row r="15127" spans="1:7" x14ac:dyDescent="0.25">
      <c r="A15127">
        <v>151.35000000000201</v>
      </c>
      <c r="B15127">
        <v>5.0268583297729403</v>
      </c>
      <c r="C15127">
        <v>4.5271410942077601</v>
      </c>
      <c r="D15127">
        <v>5.0268583297729403</v>
      </c>
      <c r="E15127">
        <v>32.815355882547998</v>
      </c>
      <c r="F15127">
        <v>246.106297292547</v>
      </c>
      <c r="G15127">
        <v>171.811724999999</v>
      </c>
    </row>
    <row r="15128" spans="1:7" x14ac:dyDescent="0.25">
      <c r="A15128">
        <v>151.36000000000001</v>
      </c>
      <c r="B15128">
        <v>5.0271930694579998</v>
      </c>
      <c r="C15128">
        <v>4.5192537307739196</v>
      </c>
      <c r="D15128">
        <v>5.0271930694579998</v>
      </c>
      <c r="E15128">
        <v>32.815690622232999</v>
      </c>
      <c r="F15128">
        <v>246.10663203223299</v>
      </c>
      <c r="G15128">
        <v>171.821724999997</v>
      </c>
    </row>
    <row r="15129" spans="1:7" x14ac:dyDescent="0.25">
      <c r="A15129">
        <v>151.37000000000199</v>
      </c>
      <c r="B15129">
        <v>5.0275034904479901</v>
      </c>
      <c r="C15129">
        <v>4.51251125335693</v>
      </c>
      <c r="D15129">
        <v>5.0275034904479901</v>
      </c>
      <c r="E15129">
        <v>32.816001043222997</v>
      </c>
      <c r="F15129">
        <v>246.10694245322301</v>
      </c>
      <c r="G15129">
        <v>171.83172500000001</v>
      </c>
    </row>
    <row r="15130" spans="1:7" x14ac:dyDescent="0.25">
      <c r="A15130">
        <v>151.38000000000099</v>
      </c>
      <c r="B15130">
        <v>5.0278024673461896</v>
      </c>
      <c r="C15130">
        <v>4.50426769256591</v>
      </c>
      <c r="D15130">
        <v>5.0278024673461896</v>
      </c>
      <c r="E15130">
        <v>32.816300020121197</v>
      </c>
      <c r="F15130">
        <v>246.10724143012101</v>
      </c>
      <c r="G15130">
        <v>171.84172499999801</v>
      </c>
    </row>
    <row r="15131" spans="1:7" x14ac:dyDescent="0.25">
      <c r="A15131">
        <v>151.38999999999899</v>
      </c>
      <c r="B15131">
        <v>5.0281467437744096</v>
      </c>
      <c r="C15131">
        <v>4.4961075782775799</v>
      </c>
      <c r="D15131">
        <v>5.0281467437744096</v>
      </c>
      <c r="E15131">
        <v>32.816644296549399</v>
      </c>
      <c r="F15131">
        <v>246.107585706549</v>
      </c>
      <c r="G15131">
        <v>171.85172499999601</v>
      </c>
    </row>
    <row r="15132" spans="1:7" x14ac:dyDescent="0.25">
      <c r="A15132">
        <v>151.400000000001</v>
      </c>
      <c r="B15132">
        <v>5.02849817276</v>
      </c>
      <c r="C15132">
        <v>4.4888892173767001</v>
      </c>
      <c r="D15132">
        <v>5.02849817276</v>
      </c>
      <c r="E15132">
        <v>32.816995725535001</v>
      </c>
      <c r="F15132">
        <v>246.107937135535</v>
      </c>
      <c r="G15132">
        <v>171.86172499999799</v>
      </c>
    </row>
    <row r="15133" spans="1:7" x14ac:dyDescent="0.25">
      <c r="A15133">
        <v>151.409999999999</v>
      </c>
      <c r="B15133">
        <v>5.0288233757018999</v>
      </c>
      <c r="C15133">
        <v>4.4808549880981401</v>
      </c>
      <c r="D15133">
        <v>5.0288233757018999</v>
      </c>
      <c r="E15133">
        <v>32.817320928476903</v>
      </c>
      <c r="F15133">
        <v>246.10826233847601</v>
      </c>
      <c r="G15133">
        <v>171.87172499999701</v>
      </c>
    </row>
    <row r="15134" spans="1:7" x14ac:dyDescent="0.25">
      <c r="A15134">
        <v>151.42000000000101</v>
      </c>
      <c r="B15134">
        <v>5.0291266441345197</v>
      </c>
      <c r="C15134">
        <v>4.4741921424865696</v>
      </c>
      <c r="D15134">
        <v>5.0291266441345197</v>
      </c>
      <c r="E15134">
        <v>32.817624196909499</v>
      </c>
      <c r="F15134">
        <v>246.108565606909</v>
      </c>
      <c r="G15134">
        <v>171.88172499999899</v>
      </c>
    </row>
    <row r="15135" spans="1:7" x14ac:dyDescent="0.25">
      <c r="A15135">
        <v>151.43</v>
      </c>
      <c r="B15135">
        <v>5.02947473526</v>
      </c>
      <c r="C15135">
        <v>4.4668693542480398</v>
      </c>
      <c r="D15135">
        <v>5.02947473526</v>
      </c>
      <c r="E15135">
        <v>32.817972288035001</v>
      </c>
      <c r="F15135">
        <v>246.108913698035</v>
      </c>
      <c r="G15135">
        <v>171.891724999997</v>
      </c>
    </row>
    <row r="15136" spans="1:7" x14ac:dyDescent="0.25">
      <c r="A15136">
        <v>151.44000000000199</v>
      </c>
      <c r="B15136">
        <v>5.0297980308532697</v>
      </c>
      <c r="C15136">
        <v>4.4586830139160103</v>
      </c>
      <c r="D15136">
        <v>5.0297980308532697</v>
      </c>
      <c r="E15136">
        <v>32.818295583628299</v>
      </c>
      <c r="F15136">
        <v>246.109236993628</v>
      </c>
      <c r="G15136">
        <v>171.901724999999</v>
      </c>
    </row>
    <row r="15137" spans="1:7" x14ac:dyDescent="0.25">
      <c r="A15137">
        <v>151.44999999999999</v>
      </c>
      <c r="B15137">
        <v>5.0301179885864196</v>
      </c>
      <c r="C15137">
        <v>4.4517745971679599</v>
      </c>
      <c r="D15137">
        <v>5.0301179885864196</v>
      </c>
      <c r="E15137">
        <v>32.818615541361403</v>
      </c>
      <c r="F15137">
        <v>246.10955695136099</v>
      </c>
      <c r="G15137">
        <v>171.911724999998</v>
      </c>
    </row>
    <row r="15138" spans="1:7" x14ac:dyDescent="0.25">
      <c r="A15138">
        <v>151.460000000002</v>
      </c>
      <c r="B15138">
        <v>5.0304274559020898</v>
      </c>
      <c r="C15138">
        <v>4.4438099861145002</v>
      </c>
      <c r="D15138">
        <v>5.0304274559020898</v>
      </c>
      <c r="E15138">
        <v>32.818925008677098</v>
      </c>
      <c r="F15138">
        <v>246.109866418677</v>
      </c>
      <c r="G15138">
        <v>171.92172500000001</v>
      </c>
    </row>
    <row r="15139" spans="1:7" x14ac:dyDescent="0.25">
      <c r="A15139">
        <v>151.47000000000099</v>
      </c>
      <c r="B15139">
        <v>5.0307750701904199</v>
      </c>
      <c r="C15139">
        <v>4.4364948272704998</v>
      </c>
      <c r="D15139">
        <v>5.0307750701904199</v>
      </c>
      <c r="E15139">
        <v>32.8192726229654</v>
      </c>
      <c r="F15139">
        <v>246.11021403296499</v>
      </c>
      <c r="G15139">
        <v>171.93172499999801</v>
      </c>
    </row>
    <row r="15140" spans="1:7" x14ac:dyDescent="0.25">
      <c r="A15140">
        <v>151.479999999999</v>
      </c>
      <c r="B15140">
        <v>5.0311436653137198</v>
      </c>
      <c r="C15140">
        <v>4.4289731979370099</v>
      </c>
      <c r="D15140">
        <v>5.0311436653137198</v>
      </c>
      <c r="E15140">
        <v>32.819641218088698</v>
      </c>
      <c r="F15140">
        <v>246.110582628088</v>
      </c>
      <c r="G15140">
        <v>171.94172499999601</v>
      </c>
    </row>
    <row r="15141" spans="1:7" x14ac:dyDescent="0.25">
      <c r="A15141">
        <v>151.490000000001</v>
      </c>
      <c r="B15141">
        <v>5.0314784049987704</v>
      </c>
      <c r="C15141">
        <v>4.4203767776489196</v>
      </c>
      <c r="D15141">
        <v>5.0314784049987704</v>
      </c>
      <c r="E15141">
        <v>32.819975957773799</v>
      </c>
      <c r="F15141">
        <v>246.110917367773</v>
      </c>
      <c r="G15141">
        <v>171.95172499999799</v>
      </c>
    </row>
    <row r="15142" spans="1:7" x14ac:dyDescent="0.25">
      <c r="A15142">
        <v>151.5</v>
      </c>
      <c r="B15142">
        <v>5.0317959785461399</v>
      </c>
      <c r="C15142">
        <v>4.4114046096801696</v>
      </c>
      <c r="D15142">
        <v>5.0317959785461399</v>
      </c>
      <c r="E15142">
        <v>32.820293531321099</v>
      </c>
      <c r="F15142">
        <v>246.11123494132099</v>
      </c>
      <c r="G15142">
        <v>171.96172499999699</v>
      </c>
    </row>
    <row r="15143" spans="1:7" x14ac:dyDescent="0.25">
      <c r="A15143">
        <v>151.51000000000201</v>
      </c>
      <c r="B15143">
        <v>5.0320873260498002</v>
      </c>
      <c r="C15143">
        <v>4.40378618240356</v>
      </c>
      <c r="D15143">
        <v>5.0320873260498002</v>
      </c>
      <c r="E15143">
        <v>32.820584878824803</v>
      </c>
      <c r="F15143">
        <v>246.111526288824</v>
      </c>
      <c r="G15143">
        <v>171.971724999999</v>
      </c>
    </row>
    <row r="15144" spans="1:7" x14ac:dyDescent="0.25">
      <c r="A15144">
        <v>151.52000000000001</v>
      </c>
      <c r="B15144">
        <v>5.0324225425720197</v>
      </c>
      <c r="C15144">
        <v>4.3951086997985804</v>
      </c>
      <c r="D15144">
        <v>5.0324225425720197</v>
      </c>
      <c r="E15144">
        <v>32.820920095346999</v>
      </c>
      <c r="F15144">
        <v>246.11186150534701</v>
      </c>
      <c r="G15144">
        <v>171.981724999997</v>
      </c>
    </row>
    <row r="15145" spans="1:7" x14ac:dyDescent="0.25">
      <c r="A15145">
        <v>151.53000000000199</v>
      </c>
      <c r="B15145">
        <v>5.0327663421630797</v>
      </c>
      <c r="C15145">
        <v>4.3866987228393501</v>
      </c>
      <c r="D15145">
        <v>5.0327663421630797</v>
      </c>
      <c r="E15145">
        <v>32.821263894938099</v>
      </c>
      <c r="F15145">
        <v>246.11220530493799</v>
      </c>
      <c r="G15145">
        <v>171.99172499999901</v>
      </c>
    </row>
    <row r="15146" spans="1:7" x14ac:dyDescent="0.25">
      <c r="A15146">
        <v>151.54</v>
      </c>
      <c r="B15146">
        <v>5.0330786705017001</v>
      </c>
      <c r="C15146">
        <v>4.3788723945617596</v>
      </c>
      <c r="D15146">
        <v>5.0330786705017001</v>
      </c>
      <c r="E15146">
        <v>32.821576223276701</v>
      </c>
      <c r="F15146">
        <v>246.11251763327601</v>
      </c>
      <c r="G15146">
        <v>172.001724999998</v>
      </c>
    </row>
    <row r="15147" spans="1:7" x14ac:dyDescent="0.25">
      <c r="A15147">
        <v>151.550000000002</v>
      </c>
      <c r="B15147">
        <v>5.03340244293212</v>
      </c>
      <c r="C15147">
        <v>4.3706603050231898</v>
      </c>
      <c r="D15147">
        <v>5.03340244293212</v>
      </c>
      <c r="E15147">
        <v>32.821899995707099</v>
      </c>
      <c r="F15147">
        <v>246.112841405707</v>
      </c>
      <c r="G15147">
        <v>172.01172500000001</v>
      </c>
    </row>
    <row r="15148" spans="1:7" x14ac:dyDescent="0.25">
      <c r="A15148">
        <v>151.560000000001</v>
      </c>
      <c r="B15148">
        <v>5.0337572097778303</v>
      </c>
      <c r="C15148">
        <v>4.3618917465209899</v>
      </c>
      <c r="D15148">
        <v>5.0337572097778303</v>
      </c>
      <c r="E15148">
        <v>32.822254762552802</v>
      </c>
      <c r="F15148">
        <v>246.11319617255199</v>
      </c>
      <c r="G15148">
        <v>172.02172499999801</v>
      </c>
    </row>
    <row r="15149" spans="1:7" x14ac:dyDescent="0.25">
      <c r="A15149">
        <v>151.569999999999</v>
      </c>
      <c r="B15149">
        <v>5.0340991020202601</v>
      </c>
      <c r="C15149">
        <v>4.3517861366271902</v>
      </c>
      <c r="D15149">
        <v>5.0340991020202601</v>
      </c>
      <c r="E15149">
        <v>32.822596654795298</v>
      </c>
      <c r="F15149">
        <v>246.11353806479499</v>
      </c>
      <c r="G15149">
        <v>172.03172499999701</v>
      </c>
    </row>
    <row r="15150" spans="1:7" x14ac:dyDescent="0.25">
      <c r="A15150">
        <v>151.58000000000101</v>
      </c>
      <c r="B15150">
        <v>5.0344057083129803</v>
      </c>
      <c r="C15150">
        <v>4.34216260910034</v>
      </c>
      <c r="D15150">
        <v>5.0344057083129803</v>
      </c>
      <c r="E15150">
        <v>32.822903261088001</v>
      </c>
      <c r="F15150">
        <v>246.113844671088</v>
      </c>
      <c r="G15150">
        <v>172.04172499999899</v>
      </c>
    </row>
    <row r="15151" spans="1:7" x14ac:dyDescent="0.25">
      <c r="A15151">
        <v>151.59</v>
      </c>
      <c r="B15151">
        <v>5.0347151756286603</v>
      </c>
      <c r="C15151">
        <v>4.3342380523681596</v>
      </c>
      <c r="D15151">
        <v>5.0347151756286603</v>
      </c>
      <c r="E15151">
        <v>32.823212728403703</v>
      </c>
      <c r="F15151">
        <v>246.11415413840299</v>
      </c>
      <c r="G15151">
        <v>172.05172499999699</v>
      </c>
    </row>
    <row r="15152" spans="1:7" x14ac:dyDescent="0.25">
      <c r="A15152">
        <v>151.60000000000201</v>
      </c>
      <c r="B15152">
        <v>5.0350756645202601</v>
      </c>
      <c r="C15152">
        <v>4.3235669136047301</v>
      </c>
      <c r="D15152">
        <v>5.0350756645202601</v>
      </c>
      <c r="E15152">
        <v>32.823573217295298</v>
      </c>
      <c r="F15152">
        <v>246.11451462729499</v>
      </c>
      <c r="G15152">
        <v>172.061724999999</v>
      </c>
    </row>
    <row r="15153" spans="1:7" x14ac:dyDescent="0.25">
      <c r="A15153">
        <v>151.61000000000001</v>
      </c>
      <c r="B15153">
        <v>5.03542137145996</v>
      </c>
      <c r="C15153">
        <v>4.3110232353210396</v>
      </c>
      <c r="D15153">
        <v>5.03542137145996</v>
      </c>
      <c r="E15153">
        <v>32.823918924235002</v>
      </c>
      <c r="F15153">
        <v>246.114860334235</v>
      </c>
      <c r="G15153">
        <v>172.071724999997</v>
      </c>
    </row>
    <row r="15154" spans="1:7" x14ac:dyDescent="0.25">
      <c r="A15154">
        <v>151.62000000000199</v>
      </c>
      <c r="B15154">
        <v>5.0357351303100497</v>
      </c>
      <c r="C15154">
        <v>4.2993855476379297</v>
      </c>
      <c r="D15154">
        <v>5.0357351303100497</v>
      </c>
      <c r="E15154">
        <v>32.8242326830851</v>
      </c>
      <c r="F15154">
        <v>246.11517409308499</v>
      </c>
      <c r="G15154">
        <v>172.08172500000001</v>
      </c>
    </row>
    <row r="15155" spans="1:7" x14ac:dyDescent="0.25">
      <c r="A15155">
        <v>151.63000000000099</v>
      </c>
      <c r="B15155">
        <v>5.0360751152038503</v>
      </c>
      <c r="C15155">
        <v>4.2879557609558097</v>
      </c>
      <c r="D15155">
        <v>5.0360751152038503</v>
      </c>
      <c r="E15155">
        <v>32.824572667978899</v>
      </c>
      <c r="F15155">
        <v>246.11551407797799</v>
      </c>
      <c r="G15155">
        <v>172.09172499999801</v>
      </c>
    </row>
    <row r="15156" spans="1:7" x14ac:dyDescent="0.25">
      <c r="A15156">
        <v>151.63999999999899</v>
      </c>
      <c r="B15156">
        <v>5.0364475250244096</v>
      </c>
      <c r="C15156">
        <v>4.2759079933166504</v>
      </c>
      <c r="D15156">
        <v>5.0364475250244096</v>
      </c>
      <c r="E15156">
        <v>32.824945077799399</v>
      </c>
      <c r="F15156">
        <v>246.115886487799</v>
      </c>
      <c r="G15156">
        <v>172.10172499999601</v>
      </c>
    </row>
    <row r="15157" spans="1:7" x14ac:dyDescent="0.25">
      <c r="A15157">
        <v>151.650000000001</v>
      </c>
      <c r="B15157">
        <v>5.0367951393127397</v>
      </c>
      <c r="C15157">
        <v>4.2619233131408603</v>
      </c>
      <c r="D15157">
        <v>5.0367951393127397</v>
      </c>
      <c r="E15157">
        <v>32.8252926920877</v>
      </c>
      <c r="F15157">
        <v>246.11623410208699</v>
      </c>
      <c r="G15157">
        <v>172.11172499999799</v>
      </c>
    </row>
    <row r="15158" spans="1:7" x14ac:dyDescent="0.25">
      <c r="A15158">
        <v>151.659999999999</v>
      </c>
      <c r="B15158">
        <v>5.0371379852294904</v>
      </c>
      <c r="C15158">
        <v>4.2475719451904199</v>
      </c>
      <c r="D15158">
        <v>5.0371379852294904</v>
      </c>
      <c r="E15158">
        <v>32.825635538004498</v>
      </c>
      <c r="F15158">
        <v>246.116576948004</v>
      </c>
      <c r="G15158">
        <v>172.12172499999701</v>
      </c>
    </row>
    <row r="15159" spans="1:7" x14ac:dyDescent="0.25">
      <c r="A15159">
        <v>151.67000000000101</v>
      </c>
      <c r="B15159">
        <v>5.03747034072875</v>
      </c>
      <c r="C15159">
        <v>4.2344336509704501</v>
      </c>
      <c r="D15159">
        <v>5.03747034072875</v>
      </c>
      <c r="E15159">
        <v>32.825967893503801</v>
      </c>
      <c r="F15159">
        <v>246.11690930350301</v>
      </c>
      <c r="G15159">
        <v>172.13172499999899</v>
      </c>
    </row>
    <row r="15160" spans="1:7" x14ac:dyDescent="0.25">
      <c r="A15160">
        <v>151.68</v>
      </c>
      <c r="B15160">
        <v>5.0377893447875897</v>
      </c>
      <c r="C15160">
        <v>4.2207760810851997</v>
      </c>
      <c r="D15160">
        <v>5.0377893447875897</v>
      </c>
      <c r="E15160">
        <v>32.826286897562603</v>
      </c>
      <c r="F15160">
        <v>246.11722830756199</v>
      </c>
      <c r="G15160">
        <v>172.141724999997</v>
      </c>
    </row>
    <row r="15161" spans="1:7" x14ac:dyDescent="0.25">
      <c r="A15161">
        <v>151.69000000000199</v>
      </c>
      <c r="B15161">
        <v>5.0381345748901296</v>
      </c>
      <c r="C15161">
        <v>4.2064852714538503</v>
      </c>
      <c r="D15161">
        <v>5.0381345748901296</v>
      </c>
      <c r="E15161">
        <v>32.8266321276651</v>
      </c>
      <c r="F15161">
        <v>246.11757353766501</v>
      </c>
      <c r="G15161">
        <v>172.151724999999</v>
      </c>
    </row>
    <row r="15162" spans="1:7" x14ac:dyDescent="0.25">
      <c r="A15162">
        <v>151.69999999999999</v>
      </c>
      <c r="B15162">
        <v>5.0385169982910103</v>
      </c>
      <c r="C15162">
        <v>4.1934781074523899</v>
      </c>
      <c r="D15162">
        <v>5.0385169982910103</v>
      </c>
      <c r="E15162">
        <v>32.827014551066</v>
      </c>
      <c r="F15162">
        <v>246.117955961066</v>
      </c>
      <c r="G15162">
        <v>172.161724999998</v>
      </c>
    </row>
    <row r="15163" spans="1:7" x14ac:dyDescent="0.25">
      <c r="A15163">
        <v>151.710000000002</v>
      </c>
      <c r="B15163">
        <v>5.0388755798339799</v>
      </c>
      <c r="C15163">
        <v>4.1819596290588299</v>
      </c>
      <c r="D15163">
        <v>5.0388755798339799</v>
      </c>
      <c r="E15163">
        <v>32.827373132608997</v>
      </c>
      <c r="F15163">
        <v>246.118314542609</v>
      </c>
      <c r="G15163">
        <v>172.17172500000001</v>
      </c>
    </row>
    <row r="15164" spans="1:7" x14ac:dyDescent="0.25">
      <c r="A15164">
        <v>151.72000000000099</v>
      </c>
      <c r="B15164">
        <v>5.0392131805419904</v>
      </c>
      <c r="C15164">
        <v>4.1700701713562003</v>
      </c>
      <c r="D15164">
        <v>5.0392131805419904</v>
      </c>
      <c r="E15164">
        <v>32.827710733316998</v>
      </c>
      <c r="F15164">
        <v>246.11865214331701</v>
      </c>
      <c r="G15164">
        <v>172.18172499999801</v>
      </c>
    </row>
    <row r="15165" spans="1:7" x14ac:dyDescent="0.25">
      <c r="A15165">
        <v>151.729999999999</v>
      </c>
      <c r="B15165">
        <v>5.0395760536193803</v>
      </c>
      <c r="C15165">
        <v>4.1589236259460396</v>
      </c>
      <c r="D15165">
        <v>5.0395760536193803</v>
      </c>
      <c r="E15165">
        <v>32.828073606394398</v>
      </c>
      <c r="F15165">
        <v>246.119015016394</v>
      </c>
      <c r="G15165">
        <v>172.19172499999601</v>
      </c>
    </row>
    <row r="15166" spans="1:7" x14ac:dyDescent="0.25">
      <c r="A15166">
        <v>151.740000000001</v>
      </c>
      <c r="B15166">
        <v>5.03995609283447</v>
      </c>
      <c r="C15166">
        <v>4.1491827964782697</v>
      </c>
      <c r="D15166">
        <v>5.03995609283447</v>
      </c>
      <c r="E15166">
        <v>32.8284536456095</v>
      </c>
      <c r="F15166">
        <v>246.119395055609</v>
      </c>
      <c r="G15166">
        <v>172.20172499999799</v>
      </c>
    </row>
    <row r="15167" spans="1:7" x14ac:dyDescent="0.25">
      <c r="A15167">
        <v>151.75</v>
      </c>
      <c r="B15167">
        <v>5.0403113365173304</v>
      </c>
      <c r="C15167">
        <v>4.1405096054077104</v>
      </c>
      <c r="D15167">
        <v>5.0403113365173304</v>
      </c>
      <c r="E15167">
        <v>32.828808889292297</v>
      </c>
      <c r="F15167">
        <v>246.11975029929201</v>
      </c>
      <c r="G15167">
        <v>172.21172499999699</v>
      </c>
    </row>
    <row r="15168" spans="1:7" x14ac:dyDescent="0.25">
      <c r="A15168">
        <v>151.76000000000201</v>
      </c>
      <c r="B15168">
        <v>5.0406565666198704</v>
      </c>
      <c r="C15168">
        <v>4.13398838043212</v>
      </c>
      <c r="D15168">
        <v>5.0406565666198704</v>
      </c>
      <c r="E15168">
        <v>32.8291541193949</v>
      </c>
      <c r="F15168">
        <v>246.12009552939401</v>
      </c>
      <c r="G15168">
        <v>172.221724999999</v>
      </c>
    </row>
    <row r="15169" spans="1:7" x14ac:dyDescent="0.25">
      <c r="A15169">
        <v>151.77000000000001</v>
      </c>
      <c r="B15169">
        <v>5.04101133346557</v>
      </c>
      <c r="C15169">
        <v>4.1277079582214302</v>
      </c>
      <c r="D15169">
        <v>5.04101133346557</v>
      </c>
      <c r="E15169">
        <v>32.829508886240603</v>
      </c>
      <c r="F15169">
        <v>246.12045029623999</v>
      </c>
      <c r="G15169">
        <v>172.231724999997</v>
      </c>
    </row>
    <row r="15170" spans="1:7" x14ac:dyDescent="0.25">
      <c r="A15170">
        <v>151.78000000000199</v>
      </c>
      <c r="B15170">
        <v>5.0413856506347603</v>
      </c>
      <c r="C15170">
        <v>4.1234030723571697</v>
      </c>
      <c r="D15170">
        <v>5.0413856506347603</v>
      </c>
      <c r="E15170">
        <v>32.8298832034098</v>
      </c>
      <c r="F15170">
        <v>246.12082461340901</v>
      </c>
      <c r="G15170">
        <v>172.24172499999901</v>
      </c>
    </row>
    <row r="15171" spans="1:7" x14ac:dyDescent="0.25">
      <c r="A15171">
        <v>151.79</v>
      </c>
      <c r="B15171">
        <v>5.0418024063110298</v>
      </c>
      <c r="C15171">
        <v>4.1199316978454501</v>
      </c>
      <c r="D15171">
        <v>5.0418024063110298</v>
      </c>
      <c r="E15171">
        <v>32.830299959085998</v>
      </c>
      <c r="F15171">
        <v>246.12124136908599</v>
      </c>
      <c r="G15171">
        <v>172.251724999998</v>
      </c>
    </row>
    <row r="15172" spans="1:7" x14ac:dyDescent="0.25">
      <c r="A15172">
        <v>151.800000000002</v>
      </c>
      <c r="B15172">
        <v>5.0422129631042401</v>
      </c>
      <c r="C15172">
        <v>4.1174082756042401</v>
      </c>
      <c r="D15172">
        <v>5.0422129631042401</v>
      </c>
      <c r="E15172">
        <v>32.830710515879296</v>
      </c>
      <c r="F15172">
        <v>246.12165192587901</v>
      </c>
      <c r="G15172">
        <v>172.26172500000001</v>
      </c>
    </row>
    <row r="15173" spans="1:7" x14ac:dyDescent="0.25">
      <c r="A15173">
        <v>151.810000000001</v>
      </c>
      <c r="B15173">
        <v>5.0425901412963796</v>
      </c>
      <c r="C15173">
        <v>4.1153655052184996</v>
      </c>
      <c r="D15173">
        <v>5.0425901412963796</v>
      </c>
      <c r="E15173">
        <v>32.8310876940714</v>
      </c>
      <c r="F15173">
        <v>246.122029104071</v>
      </c>
      <c r="G15173">
        <v>172.27172499999801</v>
      </c>
    </row>
    <row r="15174" spans="1:7" x14ac:dyDescent="0.25">
      <c r="A15174">
        <v>151.819999999999</v>
      </c>
      <c r="B15174">
        <v>5.0429706573486301</v>
      </c>
      <c r="C15174">
        <v>4.1145277023315403</v>
      </c>
      <c r="D15174">
        <v>5.0429706573486301</v>
      </c>
      <c r="E15174">
        <v>32.831468210123603</v>
      </c>
      <c r="F15174">
        <v>246.12240962012299</v>
      </c>
      <c r="G15174">
        <v>172.28172499999701</v>
      </c>
    </row>
    <row r="15175" spans="1:7" x14ac:dyDescent="0.25">
      <c r="A15175">
        <v>151.83000000000101</v>
      </c>
      <c r="B15175">
        <v>5.04335165023803</v>
      </c>
      <c r="C15175">
        <v>4.1135926246643004</v>
      </c>
      <c r="D15175">
        <v>5.04335165023803</v>
      </c>
      <c r="E15175">
        <v>32.831849203013</v>
      </c>
      <c r="F15175">
        <v>246.122790613013</v>
      </c>
      <c r="G15175">
        <v>172.29172499999899</v>
      </c>
    </row>
    <row r="15176" spans="1:7" x14ac:dyDescent="0.25">
      <c r="A15176">
        <v>151.84</v>
      </c>
      <c r="B15176">
        <v>5.0437436103820801</v>
      </c>
      <c r="C15176">
        <v>4.1131091117858798</v>
      </c>
      <c r="D15176">
        <v>5.0437436103820801</v>
      </c>
      <c r="E15176">
        <v>32.8322411631571</v>
      </c>
      <c r="F15176">
        <v>246.12318257315701</v>
      </c>
      <c r="G15176">
        <v>172.30172499999699</v>
      </c>
    </row>
    <row r="15177" spans="1:7" x14ac:dyDescent="0.25">
      <c r="A15177">
        <v>151.85000000000201</v>
      </c>
      <c r="B15177">
        <v>5.0441031455993599</v>
      </c>
      <c r="C15177">
        <v>4.1121830940246502</v>
      </c>
      <c r="D15177">
        <v>5.0441031455993599</v>
      </c>
      <c r="E15177">
        <v>32.832600698374399</v>
      </c>
      <c r="F15177">
        <v>246.12354210837401</v>
      </c>
      <c r="G15177">
        <v>172.311724999999</v>
      </c>
    </row>
    <row r="15178" spans="1:7" x14ac:dyDescent="0.25">
      <c r="A15178">
        <v>151.86000000000001</v>
      </c>
      <c r="B15178">
        <v>5.0444555282592702</v>
      </c>
      <c r="C15178">
        <v>4.1127738952636701</v>
      </c>
      <c r="D15178">
        <v>5.0444555282592702</v>
      </c>
      <c r="E15178">
        <v>32.832953081034297</v>
      </c>
      <c r="F15178">
        <v>246.12389449103401</v>
      </c>
      <c r="G15178">
        <v>172.321724999997</v>
      </c>
    </row>
    <row r="15179" spans="1:7" x14ac:dyDescent="0.25">
      <c r="A15179">
        <v>151.87000000000199</v>
      </c>
      <c r="B15179">
        <v>5.0448269844055096</v>
      </c>
      <c r="C15179">
        <v>4.1126422882079998</v>
      </c>
      <c r="D15179">
        <v>5.0448269844055096</v>
      </c>
      <c r="E15179">
        <v>32.833324537180502</v>
      </c>
      <c r="F15179">
        <v>246.12426594717999</v>
      </c>
      <c r="G15179">
        <v>172.33172500000001</v>
      </c>
    </row>
    <row r="15180" spans="1:7" x14ac:dyDescent="0.25">
      <c r="A15180">
        <v>151.88000000000099</v>
      </c>
      <c r="B15180">
        <v>5.0451889038085902</v>
      </c>
      <c r="C15180">
        <v>4.1113963127136204</v>
      </c>
      <c r="D15180">
        <v>5.0451889038085902</v>
      </c>
      <c r="E15180">
        <v>32.8336864565836</v>
      </c>
      <c r="F15180">
        <v>246.12462786658301</v>
      </c>
      <c r="G15180">
        <v>172.34172499999801</v>
      </c>
    </row>
    <row r="15181" spans="1:7" x14ac:dyDescent="0.25">
      <c r="A15181">
        <v>151.88999999999899</v>
      </c>
      <c r="B15181">
        <v>5.0455441474914497</v>
      </c>
      <c r="C15181">
        <v>4.1105875968933097</v>
      </c>
      <c r="D15181">
        <v>5.0455441474914497</v>
      </c>
      <c r="E15181">
        <v>32.834041700266503</v>
      </c>
      <c r="F15181">
        <v>246.12498311026599</v>
      </c>
      <c r="G15181">
        <v>172.35172499999601</v>
      </c>
    </row>
    <row r="15182" spans="1:7" x14ac:dyDescent="0.25">
      <c r="A15182">
        <v>151.900000000001</v>
      </c>
      <c r="B15182">
        <v>5.0458741188049299</v>
      </c>
      <c r="C15182">
        <v>4.1116981506347603</v>
      </c>
      <c r="D15182">
        <v>5.0458741188049299</v>
      </c>
      <c r="E15182">
        <v>32.834371671579902</v>
      </c>
      <c r="F15182">
        <v>246.12531308157901</v>
      </c>
      <c r="G15182">
        <v>172.36172499999799</v>
      </c>
    </row>
    <row r="15183" spans="1:7" x14ac:dyDescent="0.25">
      <c r="A15183">
        <v>151.909999999999</v>
      </c>
      <c r="B15183">
        <v>5.0462093353271396</v>
      </c>
      <c r="C15183">
        <v>4.1113796234130797</v>
      </c>
      <c r="D15183">
        <v>5.0462093353271396</v>
      </c>
      <c r="E15183">
        <v>32.834706888102197</v>
      </c>
      <c r="F15183">
        <v>246.12564829810199</v>
      </c>
      <c r="G15183">
        <v>172.37172499999701</v>
      </c>
    </row>
    <row r="15184" spans="1:7" x14ac:dyDescent="0.25">
      <c r="A15184">
        <v>151.92000000000101</v>
      </c>
      <c r="B15184">
        <v>5.0465536117553702</v>
      </c>
      <c r="C15184">
        <v>4.1106004714965803</v>
      </c>
      <c r="D15184">
        <v>5.0465536117553702</v>
      </c>
      <c r="E15184">
        <v>32.835051164530398</v>
      </c>
      <c r="F15184">
        <v>246.12599257452999</v>
      </c>
      <c r="G15184">
        <v>172.38172499999899</v>
      </c>
    </row>
    <row r="15185" spans="1:7" x14ac:dyDescent="0.25">
      <c r="A15185">
        <v>151.93</v>
      </c>
      <c r="B15185">
        <v>5.0468873977661097</v>
      </c>
      <c r="C15185">
        <v>4.1106705665588299</v>
      </c>
      <c r="D15185">
        <v>5.0468873977661097</v>
      </c>
      <c r="E15185">
        <v>32.835384950541098</v>
      </c>
      <c r="F15185">
        <v>246.12632636054099</v>
      </c>
      <c r="G15185">
        <v>172.391724999997</v>
      </c>
    </row>
    <row r="15186" spans="1:7" x14ac:dyDescent="0.25">
      <c r="A15186">
        <v>151.94000000000199</v>
      </c>
      <c r="B15186">
        <v>5.0472354888915998</v>
      </c>
      <c r="C15186">
        <v>4.1104207038879297</v>
      </c>
      <c r="D15186">
        <v>5.0472354888915998</v>
      </c>
      <c r="E15186">
        <v>32.8357330416666</v>
      </c>
      <c r="F15186">
        <v>246.12667445166599</v>
      </c>
      <c r="G15186">
        <v>172.401724999999</v>
      </c>
    </row>
    <row r="15187" spans="1:7" x14ac:dyDescent="0.25">
      <c r="A15187">
        <v>151.94999999999999</v>
      </c>
      <c r="B15187">
        <v>5.0475969314575098</v>
      </c>
      <c r="C15187">
        <v>4.1105856895446697</v>
      </c>
      <c r="D15187">
        <v>5.0475969314575098</v>
      </c>
      <c r="E15187">
        <v>32.836094484232497</v>
      </c>
      <c r="F15187">
        <v>246.12703589423199</v>
      </c>
      <c r="G15187">
        <v>172.411724999998</v>
      </c>
    </row>
    <row r="15188" spans="1:7" x14ac:dyDescent="0.25">
      <c r="A15188">
        <v>151.960000000002</v>
      </c>
      <c r="B15188">
        <v>5.0479397773742596</v>
      </c>
      <c r="C15188">
        <v>4.1094326972961399</v>
      </c>
      <c r="D15188">
        <v>5.0479397773742596</v>
      </c>
      <c r="E15188">
        <v>32.836437330149302</v>
      </c>
      <c r="F15188">
        <v>246.127378740149</v>
      </c>
      <c r="G15188">
        <v>172.42172500000001</v>
      </c>
    </row>
    <row r="15189" spans="1:7" x14ac:dyDescent="0.25">
      <c r="A15189">
        <v>151.97000000000099</v>
      </c>
      <c r="B15189">
        <v>5.0482821464538503</v>
      </c>
      <c r="C15189">
        <v>4.1090183258056596</v>
      </c>
      <c r="D15189">
        <v>5.0482821464538503</v>
      </c>
      <c r="E15189">
        <v>32.836779699228899</v>
      </c>
      <c r="F15189">
        <v>246.12772110922799</v>
      </c>
      <c r="G15189">
        <v>172.43172499999801</v>
      </c>
    </row>
    <row r="15190" spans="1:7" x14ac:dyDescent="0.25">
      <c r="A15190">
        <v>151.979999999999</v>
      </c>
      <c r="B15190">
        <v>5.0486121177673304</v>
      </c>
      <c r="C15190">
        <v>4.10888671875</v>
      </c>
      <c r="D15190">
        <v>5.0486121177673304</v>
      </c>
      <c r="E15190">
        <v>32.837109670542297</v>
      </c>
      <c r="F15190">
        <v>246.12805108054201</v>
      </c>
      <c r="G15190">
        <v>172.44172499999601</v>
      </c>
    </row>
    <row r="15191" spans="1:7" x14ac:dyDescent="0.25">
      <c r="A15191">
        <v>151.990000000001</v>
      </c>
      <c r="B15191">
        <v>5.0489177703857404</v>
      </c>
      <c r="C15191">
        <v>4.1081342697143501</v>
      </c>
      <c r="D15191">
        <v>5.0489177703857404</v>
      </c>
      <c r="E15191">
        <v>32.837415323160698</v>
      </c>
      <c r="F15191">
        <v>246.12835673315999</v>
      </c>
      <c r="G15191">
        <v>172.45172499999799</v>
      </c>
    </row>
    <row r="15192" spans="1:7" x14ac:dyDescent="0.25">
      <c r="A15192">
        <v>152</v>
      </c>
      <c r="B15192">
        <v>5.04923343658447</v>
      </c>
      <c r="C15192">
        <v>4.1054272651672301</v>
      </c>
      <c r="D15192">
        <v>5.04923343658447</v>
      </c>
      <c r="E15192">
        <v>32.8377309893595</v>
      </c>
      <c r="F15192">
        <v>246.128672399359</v>
      </c>
      <c r="G15192">
        <v>172.46172499999699</v>
      </c>
    </row>
    <row r="15193" spans="1:7" x14ac:dyDescent="0.25">
      <c r="A15193">
        <v>152.01000000000201</v>
      </c>
      <c r="B15193">
        <v>5.04958152770996</v>
      </c>
      <c r="C15193">
        <v>4.1038098335266104</v>
      </c>
      <c r="D15193">
        <v>5.04958152770996</v>
      </c>
      <c r="E15193">
        <v>32.838079080485002</v>
      </c>
      <c r="F15193">
        <v>246.129020490485</v>
      </c>
      <c r="G15193">
        <v>172.471724999999</v>
      </c>
    </row>
    <row r="15194" spans="1:7" x14ac:dyDescent="0.25">
      <c r="A15194">
        <v>152.02000000000001</v>
      </c>
      <c r="B15194">
        <v>5.0498909950256303</v>
      </c>
      <c r="C15194">
        <v>4.10367631912231</v>
      </c>
      <c r="D15194">
        <v>5.0498909950256303</v>
      </c>
      <c r="E15194">
        <v>32.838388547800598</v>
      </c>
      <c r="F15194">
        <v>246.1293299578</v>
      </c>
      <c r="G15194">
        <v>172.481724999997</v>
      </c>
    </row>
    <row r="15195" spans="1:7" x14ac:dyDescent="0.25">
      <c r="A15195">
        <v>152.03000000000199</v>
      </c>
      <c r="B15195">
        <v>5.0502052307128897</v>
      </c>
      <c r="C15195">
        <v>4.1022553443908603</v>
      </c>
      <c r="D15195">
        <v>5.0502052307128897</v>
      </c>
      <c r="E15195">
        <v>32.838702783487904</v>
      </c>
      <c r="F15195">
        <v>246.129644193487</v>
      </c>
      <c r="G15195">
        <v>172.49172499999901</v>
      </c>
    </row>
    <row r="15196" spans="1:7" x14ac:dyDescent="0.25">
      <c r="A15196">
        <v>152.04</v>
      </c>
      <c r="B15196">
        <v>5.0505490303039497</v>
      </c>
      <c r="C15196">
        <v>4.1005973815917898</v>
      </c>
      <c r="D15196">
        <v>5.0505490303039497</v>
      </c>
      <c r="E15196">
        <v>32.839046583079003</v>
      </c>
      <c r="F15196">
        <v>246.129987993078</v>
      </c>
      <c r="G15196">
        <v>172.501724999998</v>
      </c>
    </row>
    <row r="15197" spans="1:7" x14ac:dyDescent="0.25">
      <c r="A15197">
        <v>152.050000000002</v>
      </c>
      <c r="B15197">
        <v>5.0508942604064897</v>
      </c>
      <c r="C15197">
        <v>4.0990886688232404</v>
      </c>
      <c r="D15197">
        <v>5.0508942604064897</v>
      </c>
      <c r="E15197">
        <v>32.8393918131815</v>
      </c>
      <c r="F15197">
        <v>246.130333223181</v>
      </c>
      <c r="G15197">
        <v>172.51172500000001</v>
      </c>
    </row>
    <row r="15198" spans="1:7" x14ac:dyDescent="0.25">
      <c r="A15198">
        <v>152.060000000001</v>
      </c>
      <c r="B15198">
        <v>5.0511779785156197</v>
      </c>
      <c r="C15198">
        <v>4.09836626052856</v>
      </c>
      <c r="D15198">
        <v>5.0511779785156197</v>
      </c>
      <c r="E15198">
        <v>32.839675531290602</v>
      </c>
      <c r="F15198">
        <v>246.13061694128999</v>
      </c>
      <c r="G15198">
        <v>172.52172499999801</v>
      </c>
    </row>
    <row r="15199" spans="1:7" x14ac:dyDescent="0.25">
      <c r="A15199">
        <v>152.069999999999</v>
      </c>
      <c r="B15199">
        <v>5.0514540672302202</v>
      </c>
      <c r="C15199">
        <v>4.0972261428832999</v>
      </c>
      <c r="D15199">
        <v>5.0514540672302202</v>
      </c>
      <c r="E15199">
        <v>32.839951620005202</v>
      </c>
      <c r="F15199">
        <v>246.13089303000501</v>
      </c>
      <c r="G15199">
        <v>172.53172499999701</v>
      </c>
    </row>
    <row r="15200" spans="1:7" x14ac:dyDescent="0.25">
      <c r="A15200">
        <v>152.08000000000101</v>
      </c>
      <c r="B15200">
        <v>5.0517392158508301</v>
      </c>
      <c r="C15200">
        <v>4.0958628654479901</v>
      </c>
      <c r="D15200">
        <v>5.0517392158508301</v>
      </c>
      <c r="E15200">
        <v>32.8402367686258</v>
      </c>
      <c r="F15200">
        <v>246.13117817862499</v>
      </c>
      <c r="G15200">
        <v>172.54172499999899</v>
      </c>
    </row>
    <row r="15201" spans="1:7" x14ac:dyDescent="0.25">
      <c r="A15201">
        <v>152.09</v>
      </c>
      <c r="B15201">
        <v>5.0520234107971103</v>
      </c>
      <c r="C15201">
        <v>4.0940899848937899</v>
      </c>
      <c r="D15201">
        <v>5.0520234107971103</v>
      </c>
      <c r="E15201">
        <v>32.840520963572096</v>
      </c>
      <c r="F15201">
        <v>246.13146237357199</v>
      </c>
      <c r="G15201">
        <v>172.55172499999699</v>
      </c>
    </row>
    <row r="15202" spans="1:7" x14ac:dyDescent="0.25">
      <c r="A15202">
        <v>152.10000000000201</v>
      </c>
      <c r="B15202">
        <v>5.0523571968078604</v>
      </c>
      <c r="C15202">
        <v>4.0931868553161603</v>
      </c>
      <c r="D15202">
        <v>5.0523571968078604</v>
      </c>
      <c r="E15202">
        <v>32.840854749582903</v>
      </c>
      <c r="F15202">
        <v>246.131796159582</v>
      </c>
      <c r="G15202">
        <v>172.561724999999</v>
      </c>
    </row>
    <row r="15203" spans="1:7" x14ac:dyDescent="0.25">
      <c r="A15203">
        <v>152.11000000000001</v>
      </c>
      <c r="B15203">
        <v>5.0526800155639604</v>
      </c>
      <c r="C15203">
        <v>4.0924654006957999</v>
      </c>
      <c r="D15203">
        <v>5.0526800155639604</v>
      </c>
      <c r="E15203">
        <v>32.841177568338999</v>
      </c>
      <c r="F15203">
        <v>246.13211897833901</v>
      </c>
      <c r="G15203">
        <v>172.571724999997</v>
      </c>
    </row>
    <row r="15204" spans="1:7" x14ac:dyDescent="0.25">
      <c r="A15204">
        <v>152.12000000000199</v>
      </c>
      <c r="B15204">
        <v>5.0530009269714302</v>
      </c>
      <c r="C15204">
        <v>4.0903944969177202</v>
      </c>
      <c r="D15204">
        <v>5.0530009269714302</v>
      </c>
      <c r="E15204">
        <v>32.841498479746399</v>
      </c>
      <c r="F15204">
        <v>246.132439889746</v>
      </c>
      <c r="G15204">
        <v>172.58172500000001</v>
      </c>
    </row>
    <row r="15205" spans="1:7" x14ac:dyDescent="0.25">
      <c r="A15205">
        <v>152.13000000000099</v>
      </c>
      <c r="B15205">
        <v>5.0533289909362704</v>
      </c>
      <c r="C15205">
        <v>4.08941555023193</v>
      </c>
      <c r="D15205">
        <v>5.0533289909362704</v>
      </c>
      <c r="E15205">
        <v>32.841826543711299</v>
      </c>
      <c r="F15205">
        <v>246.13276795371101</v>
      </c>
      <c r="G15205">
        <v>172.59172499999801</v>
      </c>
    </row>
    <row r="15206" spans="1:7" x14ac:dyDescent="0.25">
      <c r="A15206">
        <v>152.13999999999899</v>
      </c>
      <c r="B15206">
        <v>5.0536470413207999</v>
      </c>
      <c r="C15206">
        <v>4.0870294570922798</v>
      </c>
      <c r="D15206">
        <v>5.0536470413207999</v>
      </c>
      <c r="E15206">
        <v>32.842144594095799</v>
      </c>
      <c r="F15206">
        <v>246.13308600409499</v>
      </c>
      <c r="G15206">
        <v>172.60172499999601</v>
      </c>
    </row>
    <row r="15207" spans="1:7" x14ac:dyDescent="0.25">
      <c r="A15207">
        <v>152.150000000001</v>
      </c>
      <c r="B15207">
        <v>5.0539603233337402</v>
      </c>
      <c r="C15207">
        <v>4.0856871604919398</v>
      </c>
      <c r="D15207">
        <v>5.0539603233337402</v>
      </c>
      <c r="E15207">
        <v>32.842457876108703</v>
      </c>
      <c r="F15207">
        <v>246.13339928610799</v>
      </c>
      <c r="G15207">
        <v>172.61172499999799</v>
      </c>
    </row>
    <row r="15208" spans="1:7" x14ac:dyDescent="0.25">
      <c r="A15208">
        <v>152.159999999999</v>
      </c>
      <c r="B15208">
        <v>5.0542626380920401</v>
      </c>
      <c r="C15208">
        <v>4.0840330123901296</v>
      </c>
      <c r="D15208">
        <v>5.0542626380920401</v>
      </c>
      <c r="E15208">
        <v>32.842760190866997</v>
      </c>
      <c r="F15208">
        <v>246.133701600867</v>
      </c>
      <c r="G15208">
        <v>172.62172499999701</v>
      </c>
    </row>
    <row r="15209" spans="1:7" x14ac:dyDescent="0.25">
      <c r="A15209">
        <v>152.17000000000101</v>
      </c>
      <c r="B15209">
        <v>5.0545454025268501</v>
      </c>
      <c r="C15209">
        <v>4.0830168724059996</v>
      </c>
      <c r="D15209">
        <v>5.0545454025268501</v>
      </c>
      <c r="E15209">
        <v>32.843042955301897</v>
      </c>
      <c r="F15209">
        <v>246.13398436530099</v>
      </c>
      <c r="G15209">
        <v>172.63172499999899</v>
      </c>
    </row>
    <row r="15210" spans="1:7" x14ac:dyDescent="0.25">
      <c r="A15210">
        <v>152.18</v>
      </c>
      <c r="B15210">
        <v>5.0548362731933496</v>
      </c>
      <c r="C15210">
        <v>4.0828504562377903</v>
      </c>
      <c r="D15210">
        <v>5.0548362731933496</v>
      </c>
      <c r="E15210">
        <v>32.843333825968401</v>
      </c>
      <c r="F15210">
        <v>246.134275235968</v>
      </c>
      <c r="G15210">
        <v>172.641724999997</v>
      </c>
    </row>
    <row r="15211" spans="1:7" x14ac:dyDescent="0.25">
      <c r="A15211">
        <v>152.19000000000199</v>
      </c>
      <c r="B15211">
        <v>5.0551218986511204</v>
      </c>
      <c r="C15211">
        <v>4.0826210975646902</v>
      </c>
      <c r="D15211">
        <v>5.0551218986511204</v>
      </c>
      <c r="E15211">
        <v>32.8436194514261</v>
      </c>
      <c r="F15211">
        <v>246.134560861426</v>
      </c>
      <c r="G15211">
        <v>172.651724999999</v>
      </c>
    </row>
    <row r="15212" spans="1:7" x14ac:dyDescent="0.25">
      <c r="A15212">
        <v>152.19999999999999</v>
      </c>
      <c r="B15212">
        <v>5.0554671287536603</v>
      </c>
      <c r="C15212">
        <v>4.0827546119689897</v>
      </c>
      <c r="D15212">
        <v>5.0554671287536603</v>
      </c>
      <c r="E15212">
        <v>32.843964681528703</v>
      </c>
      <c r="F15212">
        <v>246.13490609152799</v>
      </c>
      <c r="G15212">
        <v>172.661724999998</v>
      </c>
    </row>
    <row r="15213" spans="1:7" x14ac:dyDescent="0.25">
      <c r="A15213">
        <v>152.210000000002</v>
      </c>
      <c r="B15213">
        <v>5.0558052062988201</v>
      </c>
      <c r="C15213">
        <v>4.0837659835815403</v>
      </c>
      <c r="D15213">
        <v>5.0558052062988201</v>
      </c>
      <c r="E15213">
        <v>32.844302759073798</v>
      </c>
      <c r="F15213">
        <v>246.13524416907299</v>
      </c>
      <c r="G15213">
        <v>172.67172500000001</v>
      </c>
    </row>
    <row r="15214" spans="1:7" x14ac:dyDescent="0.25">
      <c r="A15214">
        <v>152.22000000000099</v>
      </c>
      <c r="B15214">
        <v>5.0561189651489196</v>
      </c>
      <c r="C15214">
        <v>4.0845704078674299</v>
      </c>
      <c r="D15214">
        <v>5.0561189651489196</v>
      </c>
      <c r="E15214">
        <v>32.844616517923903</v>
      </c>
      <c r="F15214">
        <v>246.135557927923</v>
      </c>
      <c r="G15214">
        <v>172.68172499999801</v>
      </c>
    </row>
    <row r="15215" spans="1:7" x14ac:dyDescent="0.25">
      <c r="A15215">
        <v>152.229999999999</v>
      </c>
      <c r="B15215">
        <v>5.0564374923706001</v>
      </c>
      <c r="C15215">
        <v>4.08380079269409</v>
      </c>
      <c r="D15215">
        <v>5.0564374923706001</v>
      </c>
      <c r="E15215">
        <v>32.844935045145597</v>
      </c>
      <c r="F15215">
        <v>246.135876455145</v>
      </c>
      <c r="G15215">
        <v>172.69172499999601</v>
      </c>
    </row>
    <row r="15216" spans="1:7" x14ac:dyDescent="0.25">
      <c r="A15216">
        <v>152.240000000001</v>
      </c>
      <c r="B15216">
        <v>5.0567469596862704</v>
      </c>
      <c r="C15216">
        <v>4.08384084701538</v>
      </c>
      <c r="D15216">
        <v>5.0567469596862704</v>
      </c>
      <c r="E15216">
        <v>32.845244512461299</v>
      </c>
      <c r="F15216">
        <v>246.13618592246101</v>
      </c>
      <c r="G15216">
        <v>172.70172499999799</v>
      </c>
    </row>
    <row r="15217" spans="1:7" x14ac:dyDescent="0.25">
      <c r="A15217">
        <v>152.25</v>
      </c>
      <c r="B15217">
        <v>5.0570468902587802</v>
      </c>
      <c r="C15217">
        <v>4.0838279724120996</v>
      </c>
      <c r="D15217">
        <v>5.0570468902587802</v>
      </c>
      <c r="E15217">
        <v>32.845544443033802</v>
      </c>
      <c r="F15217">
        <v>246.13648585303301</v>
      </c>
      <c r="G15217">
        <v>172.71172499999699</v>
      </c>
    </row>
    <row r="15218" spans="1:7" x14ac:dyDescent="0.25">
      <c r="A15218">
        <v>152.26000000000201</v>
      </c>
      <c r="B15218">
        <v>5.0573306083679102</v>
      </c>
      <c r="C15218">
        <v>4.0836439132690403</v>
      </c>
      <c r="D15218">
        <v>5.0573306083679102</v>
      </c>
      <c r="E15218">
        <v>32.845828161142897</v>
      </c>
      <c r="F15218">
        <v>246.136769571142</v>
      </c>
      <c r="G15218">
        <v>172.721724999999</v>
      </c>
    </row>
    <row r="15219" spans="1:7" x14ac:dyDescent="0.25">
      <c r="A15219">
        <v>152.27000000000001</v>
      </c>
      <c r="B15219">
        <v>5.0576481819152797</v>
      </c>
      <c r="C15219">
        <v>4.0837845802307102</v>
      </c>
      <c r="D15219">
        <v>5.0576481819152797</v>
      </c>
      <c r="E15219">
        <v>32.846145734690303</v>
      </c>
      <c r="F15219">
        <v>246.13708714469001</v>
      </c>
      <c r="G15219">
        <v>172.731724999997</v>
      </c>
    </row>
    <row r="15220" spans="1:7" x14ac:dyDescent="0.25">
      <c r="A15220">
        <v>152.28000000000199</v>
      </c>
      <c r="B15220">
        <v>5.0579795837402299</v>
      </c>
      <c r="C15220">
        <v>4.08241844177246</v>
      </c>
      <c r="D15220">
        <v>5.0579795837402299</v>
      </c>
      <c r="E15220">
        <v>32.846477136515198</v>
      </c>
      <c r="F15220">
        <v>246.13741854651499</v>
      </c>
      <c r="G15220">
        <v>172.74172499999901</v>
      </c>
    </row>
    <row r="15221" spans="1:7" x14ac:dyDescent="0.25">
      <c r="A15221">
        <v>152.29</v>
      </c>
      <c r="B15221">
        <v>5.0583028793334899</v>
      </c>
      <c r="C15221">
        <v>4.08233642578125</v>
      </c>
      <c r="D15221">
        <v>5.0583028793334899</v>
      </c>
      <c r="E15221">
        <v>32.846800432108502</v>
      </c>
      <c r="F15221">
        <v>246.137741842108</v>
      </c>
      <c r="G15221">
        <v>172.751724999998</v>
      </c>
    </row>
    <row r="15222" spans="1:7" x14ac:dyDescent="0.25">
      <c r="A15222">
        <v>152.300000000002</v>
      </c>
      <c r="B15222">
        <v>5.0586199760437003</v>
      </c>
      <c r="C15222">
        <v>4.08139944076538</v>
      </c>
      <c r="D15222">
        <v>5.0586199760437003</v>
      </c>
      <c r="E15222">
        <v>32.8471175288187</v>
      </c>
      <c r="F15222">
        <v>246.13805893881801</v>
      </c>
      <c r="G15222">
        <v>172.76172500000001</v>
      </c>
    </row>
    <row r="15223" spans="1:7" x14ac:dyDescent="0.25">
      <c r="A15223">
        <v>152.310000000001</v>
      </c>
      <c r="B15223">
        <v>5.0589213371276802</v>
      </c>
      <c r="C15223">
        <v>4.07924461364746</v>
      </c>
      <c r="D15223">
        <v>5.0589213371276802</v>
      </c>
      <c r="E15223">
        <v>32.847418889902698</v>
      </c>
      <c r="F15223">
        <v>246.13836029990199</v>
      </c>
      <c r="G15223">
        <v>172.77172499999801</v>
      </c>
    </row>
    <row r="15224" spans="1:7" x14ac:dyDescent="0.25">
      <c r="A15224">
        <v>152.319999999999</v>
      </c>
      <c r="B15224">
        <v>5.0592064857482901</v>
      </c>
      <c r="C15224">
        <v>4.0773425102233798</v>
      </c>
      <c r="D15224">
        <v>5.0592064857482901</v>
      </c>
      <c r="E15224">
        <v>32.847704038523297</v>
      </c>
      <c r="F15224">
        <v>246.13864544852299</v>
      </c>
      <c r="G15224">
        <v>172.78172499999701</v>
      </c>
    </row>
    <row r="15225" spans="1:7" x14ac:dyDescent="0.25">
      <c r="A15225">
        <v>152.33000000000101</v>
      </c>
      <c r="B15225">
        <v>5.0595502853393501</v>
      </c>
      <c r="C15225">
        <v>4.07749223709106</v>
      </c>
      <c r="D15225">
        <v>5.0595502853393501</v>
      </c>
      <c r="E15225">
        <v>32.848047838114397</v>
      </c>
      <c r="F15225">
        <v>246.138989248114</v>
      </c>
      <c r="G15225">
        <v>172.79172499999899</v>
      </c>
    </row>
    <row r="15226" spans="1:7" x14ac:dyDescent="0.25">
      <c r="A15226">
        <v>152.34</v>
      </c>
      <c r="B15226">
        <v>5.0598869323730398</v>
      </c>
      <c r="C15226">
        <v>4.0769696235656703</v>
      </c>
      <c r="D15226">
        <v>5.0598869323730398</v>
      </c>
      <c r="E15226">
        <v>32.848384485148102</v>
      </c>
      <c r="F15226">
        <v>246.139325895148</v>
      </c>
      <c r="G15226">
        <v>172.80172499999699</v>
      </c>
    </row>
    <row r="15227" spans="1:7" x14ac:dyDescent="0.25">
      <c r="A15227">
        <v>152.35000000000201</v>
      </c>
      <c r="B15227">
        <v>5.0601992607116602</v>
      </c>
      <c r="C15227">
        <v>4.0752239227294904</v>
      </c>
      <c r="D15227">
        <v>5.0601992607116602</v>
      </c>
      <c r="E15227">
        <v>32.848696813486697</v>
      </c>
      <c r="F15227">
        <v>246.139638223486</v>
      </c>
      <c r="G15227">
        <v>172.811724999999</v>
      </c>
    </row>
    <row r="15228" spans="1:7" x14ac:dyDescent="0.25">
      <c r="A15228">
        <v>152.36000000000001</v>
      </c>
      <c r="B15228">
        <v>5.0604934692382804</v>
      </c>
      <c r="C15228">
        <v>4.07515096664428</v>
      </c>
      <c r="D15228">
        <v>5.0604934692382804</v>
      </c>
      <c r="E15228">
        <v>32.848991022013301</v>
      </c>
      <c r="F15228">
        <v>246.13993243201301</v>
      </c>
      <c r="G15228">
        <v>172.821724999997</v>
      </c>
    </row>
    <row r="15229" spans="1:7" x14ac:dyDescent="0.25">
      <c r="A15229">
        <v>152.37000000000199</v>
      </c>
      <c r="B15229">
        <v>5.0608215332031197</v>
      </c>
      <c r="C15229">
        <v>4.0753078460693297</v>
      </c>
      <c r="D15229">
        <v>5.0608215332031197</v>
      </c>
      <c r="E15229">
        <v>32.849319085978102</v>
      </c>
      <c r="F15229">
        <v>246.140260495978</v>
      </c>
      <c r="G15229">
        <v>172.83172500000001</v>
      </c>
    </row>
    <row r="15230" spans="1:7" x14ac:dyDescent="0.25">
      <c r="A15230">
        <v>152.38000000000099</v>
      </c>
      <c r="B15230">
        <v>5.0611805915832502</v>
      </c>
      <c r="C15230">
        <v>4.0767674446105904</v>
      </c>
      <c r="D15230">
        <v>5.0611805915832502</v>
      </c>
      <c r="E15230">
        <v>32.8496781443583</v>
      </c>
      <c r="F15230">
        <v>246.14061955435801</v>
      </c>
      <c r="G15230">
        <v>172.84172499999801</v>
      </c>
    </row>
    <row r="15231" spans="1:7" x14ac:dyDescent="0.25">
      <c r="A15231">
        <v>152.38999999999899</v>
      </c>
      <c r="B15231">
        <v>5.0615205764770499</v>
      </c>
      <c r="C15231">
        <v>4.0769138336181596</v>
      </c>
      <c r="D15231">
        <v>5.0615205764770499</v>
      </c>
      <c r="E15231">
        <v>32.850018129252099</v>
      </c>
      <c r="F15231">
        <v>246.14095953925201</v>
      </c>
      <c r="G15231">
        <v>172.85172499999601</v>
      </c>
    </row>
    <row r="15232" spans="1:7" x14ac:dyDescent="0.25">
      <c r="A15232">
        <v>152.400000000001</v>
      </c>
      <c r="B15232">
        <v>5.0618367195129297</v>
      </c>
      <c r="C15232">
        <v>4.0766630172729403</v>
      </c>
      <c r="D15232">
        <v>5.0618367195129297</v>
      </c>
      <c r="E15232">
        <v>32.850334272287903</v>
      </c>
      <c r="F15232">
        <v>246.14127568228699</v>
      </c>
      <c r="G15232">
        <v>172.86172499999799</v>
      </c>
    </row>
    <row r="15233" spans="1:7" x14ac:dyDescent="0.25">
      <c r="A15233">
        <v>152.409999999999</v>
      </c>
      <c r="B15233">
        <v>5.0621428489684996</v>
      </c>
      <c r="C15233">
        <v>4.077392578125</v>
      </c>
      <c r="D15233">
        <v>5.0621428489684996</v>
      </c>
      <c r="E15233">
        <v>32.850640401743497</v>
      </c>
      <c r="F15233">
        <v>246.14158181174301</v>
      </c>
      <c r="G15233">
        <v>172.87172499999701</v>
      </c>
    </row>
    <row r="15234" spans="1:7" x14ac:dyDescent="0.25">
      <c r="A15234">
        <v>152.42000000000101</v>
      </c>
      <c r="B15234">
        <v>5.0624771118164</v>
      </c>
      <c r="C15234">
        <v>4.0774998664855904</v>
      </c>
      <c r="D15234">
        <v>5.0624771118164</v>
      </c>
      <c r="E15234">
        <v>32.850974664591398</v>
      </c>
      <c r="F15234">
        <v>246.14191607459099</v>
      </c>
      <c r="G15234">
        <v>172.88172499999899</v>
      </c>
    </row>
    <row r="15235" spans="1:7" x14ac:dyDescent="0.25">
      <c r="A15235">
        <v>152.43</v>
      </c>
      <c r="B15235">
        <v>5.0628194808959899</v>
      </c>
      <c r="C15235">
        <v>4.0774431228637598</v>
      </c>
      <c r="D15235">
        <v>5.0628194808959899</v>
      </c>
      <c r="E15235">
        <v>32.851317033671002</v>
      </c>
      <c r="F15235">
        <v>246.14225844367101</v>
      </c>
      <c r="G15235">
        <v>172.891724999997</v>
      </c>
    </row>
    <row r="15236" spans="1:7" x14ac:dyDescent="0.25">
      <c r="A15236">
        <v>152.44000000000199</v>
      </c>
      <c r="B15236">
        <v>5.06317043304443</v>
      </c>
      <c r="C15236">
        <v>4.0785717964172301</v>
      </c>
      <c r="D15236">
        <v>5.06317043304443</v>
      </c>
      <c r="E15236">
        <v>32.851667985819397</v>
      </c>
      <c r="F15236">
        <v>246.14260939581899</v>
      </c>
      <c r="G15236">
        <v>172.901724999999</v>
      </c>
    </row>
    <row r="15237" spans="1:7" x14ac:dyDescent="0.25">
      <c r="A15237">
        <v>152.44999999999999</v>
      </c>
      <c r="B15237">
        <v>5.06349372863769</v>
      </c>
      <c r="C15237">
        <v>4.08125400543212</v>
      </c>
      <c r="D15237">
        <v>5.06349372863769</v>
      </c>
      <c r="E15237">
        <v>32.851991281412701</v>
      </c>
      <c r="F15237">
        <v>246.142932691412</v>
      </c>
      <c r="G15237">
        <v>172.911724999998</v>
      </c>
    </row>
    <row r="15238" spans="1:7" x14ac:dyDescent="0.25">
      <c r="A15238">
        <v>152.460000000002</v>
      </c>
      <c r="B15238">
        <v>5.0637974739074698</v>
      </c>
      <c r="C15238">
        <v>4.0810027122497496</v>
      </c>
      <c r="D15238">
        <v>5.0637974739074698</v>
      </c>
      <c r="E15238">
        <v>32.852295026682498</v>
      </c>
      <c r="F15238">
        <v>246.143236436682</v>
      </c>
      <c r="G15238">
        <v>172.92172500000001</v>
      </c>
    </row>
    <row r="15239" spans="1:7" x14ac:dyDescent="0.25">
      <c r="A15239">
        <v>152.47000000000099</v>
      </c>
      <c r="B15239">
        <v>5.0641293525695801</v>
      </c>
      <c r="C15239">
        <v>4.07972812652587</v>
      </c>
      <c r="D15239">
        <v>5.0641293525695801</v>
      </c>
      <c r="E15239">
        <v>32.8526269053446</v>
      </c>
      <c r="F15239">
        <v>246.143568315344</v>
      </c>
      <c r="G15239">
        <v>172.93172499999801</v>
      </c>
    </row>
    <row r="15240" spans="1:7" x14ac:dyDescent="0.25">
      <c r="A15240">
        <v>152.479999999999</v>
      </c>
      <c r="B15240">
        <v>5.06446933746337</v>
      </c>
      <c r="C15240">
        <v>4.0798311233520499</v>
      </c>
      <c r="D15240">
        <v>5.06446933746337</v>
      </c>
      <c r="E15240">
        <v>32.852966890238399</v>
      </c>
      <c r="F15240">
        <v>246.143908300238</v>
      </c>
      <c r="G15240">
        <v>172.94172499999601</v>
      </c>
    </row>
    <row r="15241" spans="1:7" x14ac:dyDescent="0.25">
      <c r="A15241">
        <v>152.490000000001</v>
      </c>
      <c r="B15241">
        <v>5.0648021697998002</v>
      </c>
      <c r="C15241">
        <v>4.0790848731994602</v>
      </c>
      <c r="D15241">
        <v>5.0648021697998002</v>
      </c>
      <c r="E15241">
        <v>32.853299722574803</v>
      </c>
      <c r="F15241">
        <v>246.144241132574</v>
      </c>
      <c r="G15241">
        <v>172.95172499999799</v>
      </c>
    </row>
    <row r="15242" spans="1:7" x14ac:dyDescent="0.25">
      <c r="A15242">
        <v>152.5</v>
      </c>
      <c r="B15242">
        <v>5.0651102066040004</v>
      </c>
      <c r="C15242">
        <v>4.07805919647216</v>
      </c>
      <c r="D15242">
        <v>5.0651102066040004</v>
      </c>
      <c r="E15242">
        <v>32.853607759379003</v>
      </c>
      <c r="F15242">
        <v>246.14454916937899</v>
      </c>
      <c r="G15242">
        <v>172.96172499999699</v>
      </c>
    </row>
    <row r="15243" spans="1:7" x14ac:dyDescent="0.25">
      <c r="A15243">
        <v>152.51000000000201</v>
      </c>
      <c r="B15243">
        <v>5.0654482841491602</v>
      </c>
      <c r="C15243">
        <v>4.0788941383361799</v>
      </c>
      <c r="D15243">
        <v>5.0654482841491602</v>
      </c>
      <c r="E15243">
        <v>32.853945836924197</v>
      </c>
      <c r="F15243">
        <v>246.14488724692399</v>
      </c>
      <c r="G15243">
        <v>172.971724999999</v>
      </c>
    </row>
    <row r="15244" spans="1:7" x14ac:dyDescent="0.25">
      <c r="A15244">
        <v>152.52000000000001</v>
      </c>
      <c r="B15244">
        <v>5.0658016204833896</v>
      </c>
      <c r="C15244">
        <v>4.0791935920715297</v>
      </c>
      <c r="D15244">
        <v>5.0658016204833896</v>
      </c>
      <c r="E15244">
        <v>32.854299173258397</v>
      </c>
      <c r="F15244">
        <v>246.14524058325799</v>
      </c>
      <c r="G15244">
        <v>172.981724999997</v>
      </c>
    </row>
    <row r="15245" spans="1:7" x14ac:dyDescent="0.25">
      <c r="A15245">
        <v>152.53000000000199</v>
      </c>
      <c r="B15245">
        <v>5.0661377906799299</v>
      </c>
      <c r="C15245">
        <v>4.0788679122924796</v>
      </c>
      <c r="D15245">
        <v>5.0661377906799299</v>
      </c>
      <c r="E15245">
        <v>32.854635343454902</v>
      </c>
      <c r="F15245">
        <v>246.14557675345401</v>
      </c>
      <c r="G15245">
        <v>172.99172499999901</v>
      </c>
    </row>
    <row r="15246" spans="1:7" x14ac:dyDescent="0.25">
      <c r="A15246">
        <v>152.54</v>
      </c>
      <c r="B15246">
        <v>5.0664358139037997</v>
      </c>
      <c r="C15246">
        <v>4.0784149169921804</v>
      </c>
      <c r="D15246">
        <v>5.0664358139037997</v>
      </c>
      <c r="E15246">
        <v>32.8549333666788</v>
      </c>
      <c r="F15246">
        <v>246.145874776678</v>
      </c>
      <c r="G15246">
        <v>173.001724999998</v>
      </c>
    </row>
    <row r="15247" spans="1:7" x14ac:dyDescent="0.25">
      <c r="A15247">
        <v>152.550000000002</v>
      </c>
      <c r="B15247">
        <v>5.0667433738708398</v>
      </c>
      <c r="C15247">
        <v>4.0775790214538503</v>
      </c>
      <c r="D15247">
        <v>5.0667433738708398</v>
      </c>
      <c r="E15247">
        <v>32.855240926645898</v>
      </c>
      <c r="F15247">
        <v>246.14618233664501</v>
      </c>
      <c r="G15247">
        <v>173.01172500000001</v>
      </c>
    </row>
    <row r="15248" spans="1:7" x14ac:dyDescent="0.25">
      <c r="A15248">
        <v>152.560000000001</v>
      </c>
      <c r="B15248">
        <v>5.0670909881591699</v>
      </c>
      <c r="C15248">
        <v>4.0777783393859801</v>
      </c>
      <c r="D15248">
        <v>5.0670909881591699</v>
      </c>
      <c r="E15248">
        <v>32.8555885409342</v>
      </c>
      <c r="F15248">
        <v>246.146529950934</v>
      </c>
      <c r="G15248">
        <v>173.02172499999801</v>
      </c>
    </row>
    <row r="15249" spans="1:7" x14ac:dyDescent="0.25">
      <c r="A15249">
        <v>152.569999999999</v>
      </c>
      <c r="B15249">
        <v>5.0674242973327601</v>
      </c>
      <c r="C15249">
        <v>4.0781078338623002</v>
      </c>
      <c r="D15249">
        <v>5.0674242973327601</v>
      </c>
      <c r="E15249">
        <v>32.855921850107798</v>
      </c>
      <c r="F15249">
        <v>246.14686326010701</v>
      </c>
      <c r="G15249">
        <v>173.03172499999701</v>
      </c>
    </row>
    <row r="15250" spans="1:7" x14ac:dyDescent="0.25">
      <c r="A15250">
        <v>152.58000000000101</v>
      </c>
      <c r="B15250">
        <v>5.0677375793456996</v>
      </c>
      <c r="C15250">
        <v>4.0763778686523402</v>
      </c>
      <c r="D15250">
        <v>5.0677375793456996</v>
      </c>
      <c r="E15250">
        <v>32.856235132120702</v>
      </c>
      <c r="F15250">
        <v>246.14717654212001</v>
      </c>
      <c r="G15250">
        <v>173.04172499999899</v>
      </c>
    </row>
    <row r="15251" spans="1:7" x14ac:dyDescent="0.25">
      <c r="A15251">
        <v>152.59</v>
      </c>
      <c r="B15251">
        <v>5.0680642127990696</v>
      </c>
      <c r="C15251">
        <v>4.0771050453186</v>
      </c>
      <c r="D15251">
        <v>5.0680642127990696</v>
      </c>
      <c r="E15251">
        <v>32.856561765574099</v>
      </c>
      <c r="F15251">
        <v>246.147503175574</v>
      </c>
      <c r="G15251">
        <v>173.05172499999699</v>
      </c>
    </row>
    <row r="15252" spans="1:7" x14ac:dyDescent="0.25">
      <c r="A15252">
        <v>152.60000000000201</v>
      </c>
      <c r="B15252">
        <v>5.0684232711791903</v>
      </c>
      <c r="C15252">
        <v>4.0768795013427699</v>
      </c>
      <c r="D15252">
        <v>5.0684232711791903</v>
      </c>
      <c r="E15252">
        <v>32.856920823954198</v>
      </c>
      <c r="F15252">
        <v>246.14786223395399</v>
      </c>
      <c r="G15252">
        <v>173.061724999999</v>
      </c>
    </row>
    <row r="15253" spans="1:7" x14ac:dyDescent="0.25">
      <c r="A15253">
        <v>152.61000000000001</v>
      </c>
      <c r="B15253">
        <v>5.0687484741210902</v>
      </c>
      <c r="C15253">
        <v>4.0749039649963299</v>
      </c>
      <c r="D15253">
        <v>5.0687484741210902</v>
      </c>
      <c r="E15253">
        <v>32.8572460268961</v>
      </c>
      <c r="F15253">
        <v>246.148187436896</v>
      </c>
      <c r="G15253">
        <v>173.071724999997</v>
      </c>
    </row>
    <row r="15254" spans="1:7" x14ac:dyDescent="0.25">
      <c r="A15254">
        <v>152.62000000000199</v>
      </c>
      <c r="B15254">
        <v>5.0690450668334899</v>
      </c>
      <c r="C15254">
        <v>4.0754466056823704</v>
      </c>
      <c r="D15254">
        <v>5.0690450668334899</v>
      </c>
      <c r="E15254">
        <v>32.857542619608502</v>
      </c>
      <c r="F15254">
        <v>246.148484029608</v>
      </c>
      <c r="G15254">
        <v>173.08172500000001</v>
      </c>
    </row>
    <row r="15255" spans="1:7" x14ac:dyDescent="0.25">
      <c r="A15255">
        <v>152.63000000000099</v>
      </c>
      <c r="B15255">
        <v>5.0693912506103498</v>
      </c>
      <c r="C15255">
        <v>4.0753865242004297</v>
      </c>
      <c r="D15255">
        <v>5.0693912506103498</v>
      </c>
      <c r="E15255">
        <v>32.8578888033854</v>
      </c>
      <c r="F15255">
        <v>246.148830213385</v>
      </c>
      <c r="G15255">
        <v>173.09172499999801</v>
      </c>
    </row>
    <row r="15256" spans="1:7" x14ac:dyDescent="0.25">
      <c r="A15256">
        <v>152.63999999999899</v>
      </c>
      <c r="B15256">
        <v>5.0697708129882804</v>
      </c>
      <c r="C15256">
        <v>4.0768585205078098</v>
      </c>
      <c r="D15256">
        <v>5.0697708129882804</v>
      </c>
      <c r="E15256">
        <v>32.858268365763301</v>
      </c>
      <c r="F15256">
        <v>246.14920977576301</v>
      </c>
      <c r="G15256">
        <v>173.10172499999601</v>
      </c>
    </row>
    <row r="15257" spans="1:7" x14ac:dyDescent="0.25">
      <c r="A15257">
        <v>152.650000000001</v>
      </c>
      <c r="B15257">
        <v>5.0701522827148402</v>
      </c>
      <c r="C15257">
        <v>4.0762839317321697</v>
      </c>
      <c r="D15257">
        <v>5.0701522827148402</v>
      </c>
      <c r="E15257">
        <v>32.8586498354898</v>
      </c>
      <c r="F15257">
        <v>246.14959124548901</v>
      </c>
      <c r="G15257">
        <v>173.11172499999799</v>
      </c>
    </row>
    <row r="15258" spans="1:7" x14ac:dyDescent="0.25">
      <c r="A15258">
        <v>152.659999999999</v>
      </c>
      <c r="B15258">
        <v>5.0704936981201101</v>
      </c>
      <c r="C15258">
        <v>4.0761528015136701</v>
      </c>
      <c r="D15258">
        <v>5.0704936981201101</v>
      </c>
      <c r="E15258">
        <v>32.858991250895102</v>
      </c>
      <c r="F15258">
        <v>246.14993266089499</v>
      </c>
      <c r="G15258">
        <v>173.12172499999701</v>
      </c>
    </row>
    <row r="15259" spans="1:7" x14ac:dyDescent="0.25">
      <c r="A15259">
        <v>152.67000000000101</v>
      </c>
      <c r="B15259">
        <v>5.0708265304565403</v>
      </c>
      <c r="C15259">
        <v>4.0758361816406197</v>
      </c>
      <c r="D15259">
        <v>5.0708265304565403</v>
      </c>
      <c r="E15259">
        <v>32.859324083231499</v>
      </c>
      <c r="F15259">
        <v>246.15026549323099</v>
      </c>
      <c r="G15259">
        <v>173.13172499999899</v>
      </c>
    </row>
    <row r="15260" spans="1:7" x14ac:dyDescent="0.25">
      <c r="A15260">
        <v>152.68</v>
      </c>
      <c r="B15260">
        <v>5.0711550712585396</v>
      </c>
      <c r="C15260">
        <v>4.0756263732910103</v>
      </c>
      <c r="D15260">
        <v>5.0711550712585396</v>
      </c>
      <c r="E15260">
        <v>32.8596526240336</v>
      </c>
      <c r="F15260">
        <v>246.15059403403299</v>
      </c>
      <c r="G15260">
        <v>173.141724999997</v>
      </c>
    </row>
    <row r="15261" spans="1:7" x14ac:dyDescent="0.25">
      <c r="A15261">
        <v>152.69000000000199</v>
      </c>
      <c r="B15261">
        <v>5.0714807510375897</v>
      </c>
      <c r="C15261">
        <v>4.0744824409484801</v>
      </c>
      <c r="D15261">
        <v>5.0714807510375897</v>
      </c>
      <c r="E15261">
        <v>32.859978303812603</v>
      </c>
      <c r="F15261">
        <v>246.15091971381199</v>
      </c>
      <c r="G15261">
        <v>173.151724999999</v>
      </c>
    </row>
    <row r="15262" spans="1:7" x14ac:dyDescent="0.25">
      <c r="A15262">
        <v>152.69999999999999</v>
      </c>
      <c r="B15262">
        <v>5.0718464851379297</v>
      </c>
      <c r="C15262">
        <v>4.07521247863769</v>
      </c>
      <c r="D15262">
        <v>5.0718464851379297</v>
      </c>
      <c r="E15262">
        <v>32.860344037912903</v>
      </c>
      <c r="F15262">
        <v>246.15128544791199</v>
      </c>
      <c r="G15262">
        <v>173.161724999998</v>
      </c>
    </row>
    <row r="15263" spans="1:7" x14ac:dyDescent="0.25">
      <c r="A15263">
        <v>152.710000000002</v>
      </c>
      <c r="B15263">
        <v>5.0722136497497496</v>
      </c>
      <c r="C15263">
        <v>4.07547855377197</v>
      </c>
      <c r="D15263">
        <v>5.0722136497497496</v>
      </c>
      <c r="E15263">
        <v>32.860711202524797</v>
      </c>
      <c r="F15263">
        <v>246.151652612524</v>
      </c>
      <c r="G15263">
        <v>173.17172500000001</v>
      </c>
    </row>
    <row r="15264" spans="1:7" x14ac:dyDescent="0.25">
      <c r="A15264">
        <v>152.72000000000099</v>
      </c>
      <c r="B15264">
        <v>5.0725812911987296</v>
      </c>
      <c r="C15264">
        <v>4.0751767158508301</v>
      </c>
      <c r="D15264">
        <v>5.0725812911987296</v>
      </c>
      <c r="E15264">
        <v>32.861078843973701</v>
      </c>
      <c r="F15264">
        <v>246.15202025397301</v>
      </c>
      <c r="G15264">
        <v>173.18172499999801</v>
      </c>
    </row>
    <row r="15265" spans="1:7" x14ac:dyDescent="0.25">
      <c r="A15265">
        <v>152.729999999999</v>
      </c>
      <c r="B15265">
        <v>5.0729269981384197</v>
      </c>
      <c r="C15265">
        <v>4.0751972198486301</v>
      </c>
      <c r="D15265">
        <v>5.0729269981384197</v>
      </c>
      <c r="E15265">
        <v>32.861424550913398</v>
      </c>
      <c r="F15265">
        <v>246.15236596091299</v>
      </c>
      <c r="G15265">
        <v>173.19172499999601</v>
      </c>
    </row>
    <row r="15266" spans="1:7" x14ac:dyDescent="0.25">
      <c r="A15266">
        <v>152.740000000001</v>
      </c>
      <c r="B15266">
        <v>5.07328176498413</v>
      </c>
      <c r="C15266">
        <v>4.0741400718688903</v>
      </c>
      <c r="D15266">
        <v>5.07328176498413</v>
      </c>
      <c r="E15266">
        <v>32.861779317759101</v>
      </c>
      <c r="F15266">
        <v>246.152720727759</v>
      </c>
      <c r="G15266">
        <v>173.20172499999799</v>
      </c>
    </row>
    <row r="15267" spans="1:7" x14ac:dyDescent="0.25">
      <c r="A15267">
        <v>152.75</v>
      </c>
      <c r="B15267">
        <v>5.0736722946166903</v>
      </c>
      <c r="C15267">
        <v>4.0741662979125897</v>
      </c>
      <c r="D15267">
        <v>5.0736722946166903</v>
      </c>
      <c r="E15267">
        <v>32.862169847391698</v>
      </c>
      <c r="F15267">
        <v>246.153111257391</v>
      </c>
      <c r="G15267">
        <v>173.21172499999699</v>
      </c>
    </row>
    <row r="15268" spans="1:7" x14ac:dyDescent="0.25">
      <c r="A15268">
        <v>152.76000000000201</v>
      </c>
      <c r="B15268">
        <v>5.0740771293640101</v>
      </c>
      <c r="C15268">
        <v>4.0733656883239702</v>
      </c>
      <c r="D15268">
        <v>5.0740771293640101</v>
      </c>
      <c r="E15268">
        <v>32.862574682138998</v>
      </c>
      <c r="F15268">
        <v>246.153516092139</v>
      </c>
      <c r="G15268">
        <v>173.221724999999</v>
      </c>
    </row>
    <row r="15269" spans="1:7" x14ac:dyDescent="0.25">
      <c r="A15269">
        <v>152.77000000000001</v>
      </c>
      <c r="B15269">
        <v>5.0744681358337402</v>
      </c>
      <c r="C15269">
        <v>4.0737094879150302</v>
      </c>
      <c r="D15269">
        <v>5.0744681358337402</v>
      </c>
      <c r="E15269">
        <v>32.862965688608703</v>
      </c>
      <c r="F15269">
        <v>246.15390709860799</v>
      </c>
      <c r="G15269">
        <v>173.231724999997</v>
      </c>
    </row>
    <row r="15270" spans="1:7" x14ac:dyDescent="0.25">
      <c r="A15270">
        <v>152.78000000000199</v>
      </c>
      <c r="B15270">
        <v>5.0748167037963796</v>
      </c>
      <c r="C15270">
        <v>4.0743207931518501</v>
      </c>
      <c r="D15270">
        <v>5.0748167037963796</v>
      </c>
      <c r="E15270">
        <v>32.8633142565714</v>
      </c>
      <c r="F15270">
        <v>246.154255666571</v>
      </c>
      <c r="G15270">
        <v>173.24172499999901</v>
      </c>
    </row>
    <row r="15271" spans="1:7" x14ac:dyDescent="0.25">
      <c r="A15271">
        <v>152.79</v>
      </c>
      <c r="B15271">
        <v>5.07515048980712</v>
      </c>
      <c r="C15271">
        <v>4.0754046440124503</v>
      </c>
      <c r="D15271">
        <v>5.07515048980712</v>
      </c>
      <c r="E15271">
        <v>32.863648042582099</v>
      </c>
      <c r="F15271">
        <v>246.154589452582</v>
      </c>
      <c r="G15271">
        <v>173.251724999998</v>
      </c>
    </row>
    <row r="15272" spans="1:7" x14ac:dyDescent="0.25">
      <c r="A15272">
        <v>152.800000000002</v>
      </c>
      <c r="B15272">
        <v>5.0755286216735804</v>
      </c>
      <c r="C15272">
        <v>4.0749120712280202</v>
      </c>
      <c r="D15272">
        <v>5.0755286216735804</v>
      </c>
      <c r="E15272">
        <v>32.864026174448597</v>
      </c>
      <c r="F15272">
        <v>246.154967584448</v>
      </c>
      <c r="G15272">
        <v>173.26172500000001</v>
      </c>
    </row>
    <row r="15273" spans="1:7" x14ac:dyDescent="0.25">
      <c r="A15273">
        <v>152.810000000001</v>
      </c>
      <c r="B15273">
        <v>5.0759363174438397</v>
      </c>
      <c r="C15273">
        <v>4.0748662948608301</v>
      </c>
      <c r="D15273">
        <v>5.0759363174438397</v>
      </c>
      <c r="E15273">
        <v>32.864433870218903</v>
      </c>
      <c r="F15273">
        <v>246.15537528021801</v>
      </c>
      <c r="G15273">
        <v>173.27172499999801</v>
      </c>
    </row>
    <row r="15274" spans="1:7" x14ac:dyDescent="0.25">
      <c r="A15274">
        <v>152.819999999999</v>
      </c>
      <c r="B15274">
        <v>5.0763192176818803</v>
      </c>
      <c r="C15274">
        <v>4.0752625465393004</v>
      </c>
      <c r="D15274">
        <v>5.0763192176818803</v>
      </c>
      <c r="E15274">
        <v>32.864816770456898</v>
      </c>
      <c r="F15274">
        <v>246.15575818045599</v>
      </c>
      <c r="G15274">
        <v>173.28172499999701</v>
      </c>
    </row>
    <row r="15275" spans="1:7" x14ac:dyDescent="0.25">
      <c r="A15275">
        <v>152.83000000000101</v>
      </c>
      <c r="B15275">
        <v>5.0766963958740199</v>
      </c>
      <c r="C15275">
        <v>4.0747556686401296</v>
      </c>
      <c r="D15275">
        <v>5.0766963958740199</v>
      </c>
      <c r="E15275">
        <v>32.865193948649001</v>
      </c>
      <c r="F15275">
        <v>246.15613535864901</v>
      </c>
      <c r="G15275">
        <v>173.29172499999899</v>
      </c>
    </row>
    <row r="15276" spans="1:7" x14ac:dyDescent="0.25">
      <c r="A15276">
        <v>152.84</v>
      </c>
      <c r="B15276">
        <v>5.0770792961120597</v>
      </c>
      <c r="C15276">
        <v>4.0744380950927699</v>
      </c>
      <c r="D15276">
        <v>5.0770792961120597</v>
      </c>
      <c r="E15276">
        <v>32.865576848887102</v>
      </c>
      <c r="F15276">
        <v>246.15651825888699</v>
      </c>
      <c r="G15276">
        <v>173.30172499999699</v>
      </c>
    </row>
    <row r="15277" spans="1:7" x14ac:dyDescent="0.25">
      <c r="A15277">
        <v>152.85000000000201</v>
      </c>
      <c r="B15277">
        <v>5.0774397850036603</v>
      </c>
      <c r="C15277">
        <v>4.07472801208496</v>
      </c>
      <c r="D15277">
        <v>5.0774397850036603</v>
      </c>
      <c r="E15277">
        <v>32.865937337778703</v>
      </c>
      <c r="F15277">
        <v>246.15687874777799</v>
      </c>
      <c r="G15277">
        <v>173.311724999999</v>
      </c>
    </row>
    <row r="15278" spans="1:7" x14ac:dyDescent="0.25">
      <c r="A15278">
        <v>152.86000000000001</v>
      </c>
      <c r="B15278">
        <v>5.0778164863586399</v>
      </c>
      <c r="C15278">
        <v>4.0750093460082999</v>
      </c>
      <c r="D15278">
        <v>5.0778164863586399</v>
      </c>
      <c r="E15278">
        <v>32.866314039133599</v>
      </c>
      <c r="F15278">
        <v>246.157255449133</v>
      </c>
      <c r="G15278">
        <v>173.321724999997</v>
      </c>
    </row>
    <row r="15279" spans="1:7" x14ac:dyDescent="0.25">
      <c r="A15279">
        <v>152.87000000000199</v>
      </c>
      <c r="B15279">
        <v>5.0781798362731898</v>
      </c>
      <c r="C15279">
        <v>4.0727853775024396</v>
      </c>
      <c r="D15279">
        <v>5.0781798362731898</v>
      </c>
      <c r="E15279">
        <v>32.866677389048199</v>
      </c>
      <c r="F15279">
        <v>246.15761879904801</v>
      </c>
      <c r="G15279">
        <v>173.33172500000001</v>
      </c>
    </row>
    <row r="15280" spans="1:7" x14ac:dyDescent="0.25">
      <c r="A15280">
        <v>152.88000000000099</v>
      </c>
      <c r="B15280">
        <v>5.0785431861877397</v>
      </c>
      <c r="C15280">
        <v>4.0703463554382298</v>
      </c>
      <c r="D15280">
        <v>5.0785431861877397</v>
      </c>
      <c r="E15280">
        <v>32.8670407389627</v>
      </c>
      <c r="F15280">
        <v>246.15798214896199</v>
      </c>
      <c r="G15280">
        <v>173.34172499999801</v>
      </c>
    </row>
    <row r="15281" spans="1:7" x14ac:dyDescent="0.25">
      <c r="A15281">
        <v>152.88999999999899</v>
      </c>
      <c r="B15281">
        <v>5.07889699935913</v>
      </c>
      <c r="C15281">
        <v>4.0671644210815403</v>
      </c>
      <c r="D15281">
        <v>5.07889699935913</v>
      </c>
      <c r="E15281">
        <v>32.867394552134101</v>
      </c>
      <c r="F15281">
        <v>246.158335962134</v>
      </c>
      <c r="G15281">
        <v>173.35172499999601</v>
      </c>
    </row>
    <row r="15282" spans="1:7" x14ac:dyDescent="0.25">
      <c r="A15282">
        <v>152.900000000001</v>
      </c>
      <c r="B15282">
        <v>5.0792422294616602</v>
      </c>
      <c r="C15282">
        <v>4.0663866996765101</v>
      </c>
      <c r="D15282">
        <v>5.0792422294616602</v>
      </c>
      <c r="E15282">
        <v>32.867739782236697</v>
      </c>
      <c r="F15282">
        <v>246.158681192236</v>
      </c>
      <c r="G15282">
        <v>173.36172499999799</v>
      </c>
    </row>
    <row r="15283" spans="1:7" x14ac:dyDescent="0.25">
      <c r="A15283">
        <v>152.909999999999</v>
      </c>
      <c r="B15283">
        <v>5.0795946121215803</v>
      </c>
      <c r="C15283">
        <v>4.0655064582824698</v>
      </c>
      <c r="D15283">
        <v>5.0795946121215803</v>
      </c>
      <c r="E15283">
        <v>32.868092164896602</v>
      </c>
      <c r="F15283">
        <v>246.159033574896</v>
      </c>
      <c r="G15283">
        <v>173.37172499999701</v>
      </c>
    </row>
    <row r="15284" spans="1:7" x14ac:dyDescent="0.25">
      <c r="A15284">
        <v>152.92000000000101</v>
      </c>
      <c r="B15284">
        <v>5.0799083709716699</v>
      </c>
      <c r="C15284">
        <v>4.0622234344482404</v>
      </c>
      <c r="D15284">
        <v>5.0799083709716699</v>
      </c>
      <c r="E15284">
        <v>32.8684059237467</v>
      </c>
      <c r="F15284">
        <v>246.15934733374601</v>
      </c>
      <c r="G15284">
        <v>173.38172499999899</v>
      </c>
    </row>
    <row r="15285" spans="1:7" x14ac:dyDescent="0.25">
      <c r="A15285">
        <v>152.93</v>
      </c>
      <c r="B15285">
        <v>5.0802416801452601</v>
      </c>
      <c r="C15285">
        <v>4.0578308105468697</v>
      </c>
      <c r="D15285">
        <v>5.0802416801452601</v>
      </c>
      <c r="E15285">
        <v>32.868739232920298</v>
      </c>
      <c r="F15285">
        <v>246.15968064291999</v>
      </c>
      <c r="G15285">
        <v>173.391724999997</v>
      </c>
    </row>
    <row r="15286" spans="1:7" x14ac:dyDescent="0.25">
      <c r="A15286">
        <v>152.94000000000199</v>
      </c>
      <c r="B15286">
        <v>5.0806007385253897</v>
      </c>
      <c r="C15286">
        <v>4.05531501770019</v>
      </c>
      <c r="D15286">
        <v>5.0806007385253897</v>
      </c>
      <c r="E15286">
        <v>32.869098291300404</v>
      </c>
      <c r="F15286">
        <v>246.16003970130001</v>
      </c>
      <c r="G15286">
        <v>173.401724999999</v>
      </c>
    </row>
    <row r="15287" spans="1:7" x14ac:dyDescent="0.25">
      <c r="A15287">
        <v>152.94999999999999</v>
      </c>
      <c r="B15287">
        <v>5.0809478759765598</v>
      </c>
      <c r="C15287">
        <v>4.0521397590637198</v>
      </c>
      <c r="D15287">
        <v>5.0809478759765598</v>
      </c>
      <c r="E15287">
        <v>32.869445428751597</v>
      </c>
      <c r="F15287">
        <v>246.16038683875101</v>
      </c>
      <c r="G15287">
        <v>173.411724999998</v>
      </c>
    </row>
    <row r="15288" spans="1:7" x14ac:dyDescent="0.25">
      <c r="A15288">
        <v>152.960000000002</v>
      </c>
      <c r="B15288">
        <v>5.0812888145446697</v>
      </c>
      <c r="C15288">
        <v>4.0482549667358301</v>
      </c>
      <c r="D15288">
        <v>5.0812888145446697</v>
      </c>
      <c r="E15288">
        <v>32.869786367319698</v>
      </c>
      <c r="F15288">
        <v>246.16072777731901</v>
      </c>
      <c r="G15288">
        <v>173.42172500000001</v>
      </c>
    </row>
    <row r="15289" spans="1:7" x14ac:dyDescent="0.25">
      <c r="A15289">
        <v>152.97000000000099</v>
      </c>
      <c r="B15289">
        <v>5.0816078186035103</v>
      </c>
      <c r="C15289">
        <v>4.0454688072204501</v>
      </c>
      <c r="D15289">
        <v>5.0816078186035103</v>
      </c>
      <c r="E15289">
        <v>32.8701053713785</v>
      </c>
      <c r="F15289">
        <v>246.16104678137799</v>
      </c>
      <c r="G15289">
        <v>173.43172499999801</v>
      </c>
    </row>
    <row r="15290" spans="1:7" x14ac:dyDescent="0.25">
      <c r="A15290">
        <v>152.979999999999</v>
      </c>
      <c r="B15290">
        <v>5.0819377899169904</v>
      </c>
      <c r="C15290">
        <v>4.0432286262512198</v>
      </c>
      <c r="D15290">
        <v>5.0819377899169904</v>
      </c>
      <c r="E15290">
        <v>32.870435342691998</v>
      </c>
      <c r="F15290">
        <v>246.16137675269201</v>
      </c>
      <c r="G15290">
        <v>173.44172499999601</v>
      </c>
    </row>
    <row r="15291" spans="1:7" x14ac:dyDescent="0.25">
      <c r="A15291">
        <v>152.990000000001</v>
      </c>
      <c r="B15291">
        <v>5.08227443695068</v>
      </c>
      <c r="C15291">
        <v>4.0410780906677202</v>
      </c>
      <c r="D15291">
        <v>5.08227443695068</v>
      </c>
      <c r="E15291">
        <v>32.870771989725696</v>
      </c>
      <c r="F15291">
        <v>246.16171339972499</v>
      </c>
      <c r="G15291">
        <v>173.45172499999799</v>
      </c>
    </row>
    <row r="15292" spans="1:7" x14ac:dyDescent="0.25">
      <c r="A15292">
        <v>153</v>
      </c>
      <c r="B15292">
        <v>5.0826210975646902</v>
      </c>
      <c r="C15292">
        <v>4.0366182327270499</v>
      </c>
      <c r="D15292">
        <v>5.0826210975646902</v>
      </c>
      <c r="E15292">
        <v>32.871118650339703</v>
      </c>
      <c r="F15292">
        <v>246.162060060339</v>
      </c>
      <c r="G15292">
        <v>173.46172499999699</v>
      </c>
    </row>
    <row r="15293" spans="1:7" x14ac:dyDescent="0.25">
      <c r="A15293">
        <v>153.01000000000201</v>
      </c>
      <c r="B15293">
        <v>5.0829429626464799</v>
      </c>
      <c r="C15293">
        <v>4.0308327674865696</v>
      </c>
      <c r="D15293">
        <v>5.0829429626464799</v>
      </c>
      <c r="E15293">
        <v>32.871440515421497</v>
      </c>
      <c r="F15293">
        <v>246.16238192542099</v>
      </c>
      <c r="G15293">
        <v>173.471724999999</v>
      </c>
    </row>
    <row r="15294" spans="1:7" x14ac:dyDescent="0.25">
      <c r="A15294">
        <v>153.02000000000001</v>
      </c>
      <c r="B15294">
        <v>5.0832757949829102</v>
      </c>
      <c r="C15294">
        <v>4.0264182090759197</v>
      </c>
      <c r="D15294">
        <v>5.0832757949829102</v>
      </c>
      <c r="E15294">
        <v>32.871773347757902</v>
      </c>
      <c r="F15294">
        <v>246.16271475775699</v>
      </c>
      <c r="G15294">
        <v>173.481724999997</v>
      </c>
    </row>
    <row r="15295" spans="1:7" x14ac:dyDescent="0.25">
      <c r="A15295">
        <v>153.03000000000199</v>
      </c>
      <c r="B15295">
        <v>5.0835604667663503</v>
      </c>
      <c r="C15295">
        <v>4.02410793304443</v>
      </c>
      <c r="D15295">
        <v>5.0835604667663503</v>
      </c>
      <c r="E15295">
        <v>32.872058019541399</v>
      </c>
      <c r="F15295">
        <v>246.162999429541</v>
      </c>
      <c r="G15295">
        <v>173.49172499999901</v>
      </c>
    </row>
    <row r="15296" spans="1:7" x14ac:dyDescent="0.25">
      <c r="A15296">
        <v>153.04</v>
      </c>
      <c r="B15296">
        <v>5.0838456153869602</v>
      </c>
      <c r="C15296">
        <v>4.0195646286010698</v>
      </c>
      <c r="D15296">
        <v>5.0838456153869602</v>
      </c>
      <c r="E15296">
        <v>32.872343168161997</v>
      </c>
      <c r="F15296">
        <v>246.16328457816201</v>
      </c>
      <c r="G15296">
        <v>173.501724999998</v>
      </c>
    </row>
    <row r="15297" spans="1:7" x14ac:dyDescent="0.25">
      <c r="A15297">
        <v>153.050000000002</v>
      </c>
      <c r="B15297">
        <v>5.0841531753540004</v>
      </c>
      <c r="C15297">
        <v>4.0140728950500399</v>
      </c>
      <c r="D15297">
        <v>5.0841531753540004</v>
      </c>
      <c r="E15297">
        <v>32.872650728129003</v>
      </c>
      <c r="F15297">
        <v>246.16359213812899</v>
      </c>
      <c r="G15297">
        <v>173.51172500000001</v>
      </c>
    </row>
    <row r="15298" spans="1:7" x14ac:dyDescent="0.25">
      <c r="A15298">
        <v>153.060000000001</v>
      </c>
      <c r="B15298">
        <v>5.0844764709472603</v>
      </c>
      <c r="C15298">
        <v>4.0090360641479403</v>
      </c>
      <c r="D15298">
        <v>5.0844764709472603</v>
      </c>
      <c r="E15298">
        <v>32.8729740237223</v>
      </c>
      <c r="F15298">
        <v>246.163915433722</v>
      </c>
      <c r="G15298">
        <v>173.52172499999801</v>
      </c>
    </row>
    <row r="15299" spans="1:7" x14ac:dyDescent="0.25">
      <c r="A15299">
        <v>153.069999999999</v>
      </c>
      <c r="B15299">
        <v>5.0848255157470703</v>
      </c>
      <c r="C15299">
        <v>4.0028095245361301</v>
      </c>
      <c r="D15299">
        <v>5.0848255157470703</v>
      </c>
      <c r="E15299">
        <v>32.873323068522097</v>
      </c>
      <c r="F15299">
        <v>246.164264478522</v>
      </c>
      <c r="G15299">
        <v>173.53172499999701</v>
      </c>
    </row>
    <row r="15300" spans="1:7" x14ac:dyDescent="0.25">
      <c r="A15300">
        <v>153.08000000000101</v>
      </c>
      <c r="B15300">
        <v>5.0851793289184499</v>
      </c>
      <c r="C15300">
        <v>3.99639844894409</v>
      </c>
      <c r="D15300">
        <v>5.0851793289184499</v>
      </c>
      <c r="E15300">
        <v>32.873676881693498</v>
      </c>
      <c r="F15300">
        <v>246.16461829169299</v>
      </c>
      <c r="G15300">
        <v>173.54172499999899</v>
      </c>
    </row>
    <row r="15301" spans="1:7" x14ac:dyDescent="0.25">
      <c r="A15301">
        <v>153.09</v>
      </c>
      <c r="B15301">
        <v>5.0854625701904199</v>
      </c>
      <c r="C15301">
        <v>3.9890584945678702</v>
      </c>
      <c r="D15301">
        <v>5.0854625701904199</v>
      </c>
      <c r="E15301">
        <v>32.8739601229654</v>
      </c>
      <c r="F15301">
        <v>246.16490153296499</v>
      </c>
      <c r="G15301">
        <v>173.55172499999699</v>
      </c>
    </row>
    <row r="15302" spans="1:7" x14ac:dyDescent="0.25">
      <c r="A15302">
        <v>153.10000000000201</v>
      </c>
      <c r="B15302">
        <v>5.0857357978820801</v>
      </c>
      <c r="C15302">
        <v>3.9820432662963801</v>
      </c>
      <c r="D15302">
        <v>5.0857357978820801</v>
      </c>
      <c r="E15302">
        <v>32.8742333506571</v>
      </c>
      <c r="F15302">
        <v>246.16517476065701</v>
      </c>
      <c r="G15302">
        <v>173.561724999999</v>
      </c>
    </row>
    <row r="15303" spans="1:7" x14ac:dyDescent="0.25">
      <c r="A15303">
        <v>153.11000000000001</v>
      </c>
      <c r="B15303">
        <v>5.0860319137573198</v>
      </c>
      <c r="C15303">
        <v>3.9726276397704998</v>
      </c>
      <c r="D15303">
        <v>5.0860319137573198</v>
      </c>
      <c r="E15303">
        <v>32.874529466532302</v>
      </c>
      <c r="F15303">
        <v>246.165470876532</v>
      </c>
      <c r="G15303">
        <v>173.571724999997</v>
      </c>
    </row>
    <row r="15304" spans="1:7" x14ac:dyDescent="0.25">
      <c r="A15304">
        <v>153.12000000000199</v>
      </c>
      <c r="B15304">
        <v>5.0863571166992099</v>
      </c>
      <c r="C15304">
        <v>3.9625208377838099</v>
      </c>
      <c r="D15304">
        <v>5.0863571166992099</v>
      </c>
      <c r="E15304">
        <v>32.874854669474203</v>
      </c>
      <c r="F15304">
        <v>246.16579607947401</v>
      </c>
      <c r="G15304">
        <v>173.58172500000001</v>
      </c>
    </row>
    <row r="15305" spans="1:7" x14ac:dyDescent="0.25">
      <c r="A15305">
        <v>153.13000000000099</v>
      </c>
      <c r="B15305">
        <v>5.0866379737854004</v>
      </c>
      <c r="C15305">
        <v>3.9477784633636399</v>
      </c>
      <c r="D15305">
        <v>5.0866379737854004</v>
      </c>
      <c r="E15305">
        <v>32.875135526560399</v>
      </c>
      <c r="F15305">
        <v>246.16607693655999</v>
      </c>
      <c r="G15305">
        <v>173.59172499999801</v>
      </c>
    </row>
    <row r="15306" spans="1:7" x14ac:dyDescent="0.25">
      <c r="A15306">
        <v>153.13999999999899</v>
      </c>
      <c r="B15306">
        <v>5.0869636535644496</v>
      </c>
      <c r="C15306">
        <v>3.9305777549743599</v>
      </c>
      <c r="D15306">
        <v>5.0869636535644496</v>
      </c>
      <c r="E15306">
        <v>32.875461206339502</v>
      </c>
      <c r="F15306">
        <v>246.16640261633901</v>
      </c>
      <c r="G15306">
        <v>173.60172499999601</v>
      </c>
    </row>
    <row r="15307" spans="1:7" x14ac:dyDescent="0.25">
      <c r="A15307">
        <v>153.150000000001</v>
      </c>
      <c r="B15307">
        <v>5.0872607231140101</v>
      </c>
      <c r="C15307">
        <v>3.9137058258056601</v>
      </c>
      <c r="D15307">
        <v>5.0872607231140101</v>
      </c>
      <c r="E15307">
        <v>32.875758275888998</v>
      </c>
      <c r="F15307">
        <v>246.166699685889</v>
      </c>
      <c r="G15307">
        <v>173.61172499999799</v>
      </c>
    </row>
    <row r="15308" spans="1:7" x14ac:dyDescent="0.25">
      <c r="A15308">
        <v>153.159999999999</v>
      </c>
      <c r="B15308">
        <v>5.0875530242919904</v>
      </c>
      <c r="C15308">
        <v>3.8955152034759499</v>
      </c>
      <c r="D15308">
        <v>5.0875530242919904</v>
      </c>
      <c r="E15308">
        <v>32.876050577066998</v>
      </c>
      <c r="F15308">
        <v>246.16699198706701</v>
      </c>
      <c r="G15308">
        <v>173.62172499999701</v>
      </c>
    </row>
    <row r="15309" spans="1:7" x14ac:dyDescent="0.25">
      <c r="A15309">
        <v>153.17000000000101</v>
      </c>
      <c r="B15309">
        <v>5.0878787040710396</v>
      </c>
      <c r="C15309">
        <v>3.8783185482025102</v>
      </c>
      <c r="D15309">
        <v>5.0878787040710396</v>
      </c>
      <c r="E15309">
        <v>32.8763762568461</v>
      </c>
      <c r="F15309">
        <v>246.167317666846</v>
      </c>
      <c r="G15309">
        <v>173.63172499999899</v>
      </c>
    </row>
    <row r="15310" spans="1:7" x14ac:dyDescent="0.25">
      <c r="A15310">
        <v>153.18</v>
      </c>
      <c r="B15310">
        <v>5.0882005691528303</v>
      </c>
      <c r="C15310">
        <v>3.8605918884277299</v>
      </c>
      <c r="D15310">
        <v>5.0882005691528303</v>
      </c>
      <c r="E15310">
        <v>32.876698121927802</v>
      </c>
      <c r="F15310">
        <v>246.16763953192699</v>
      </c>
      <c r="G15310">
        <v>173.641724999997</v>
      </c>
    </row>
    <row r="15311" spans="1:7" x14ac:dyDescent="0.25">
      <c r="A15311">
        <v>153.19000000000199</v>
      </c>
      <c r="B15311">
        <v>5.0885205268859801</v>
      </c>
      <c r="C15311">
        <v>3.8423225879669101</v>
      </c>
      <c r="D15311">
        <v>5.0885205268859801</v>
      </c>
      <c r="E15311">
        <v>32.877018079660999</v>
      </c>
      <c r="F15311">
        <v>246.167959489661</v>
      </c>
      <c r="G15311">
        <v>173.651724999999</v>
      </c>
    </row>
    <row r="15312" spans="1:7" x14ac:dyDescent="0.25">
      <c r="A15312">
        <v>153.19999999999999</v>
      </c>
      <c r="B15312">
        <v>5.0888438224792401</v>
      </c>
      <c r="C15312">
        <v>3.8258385658264098</v>
      </c>
      <c r="D15312">
        <v>5.0888438224792401</v>
      </c>
      <c r="E15312">
        <v>32.877341375254296</v>
      </c>
      <c r="F15312">
        <v>246.16828278525401</v>
      </c>
      <c r="G15312">
        <v>173.661724999998</v>
      </c>
    </row>
    <row r="15313" spans="1:7" x14ac:dyDescent="0.25">
      <c r="A15313">
        <v>153.210000000002</v>
      </c>
      <c r="B15313">
        <v>5.0891547203063903</v>
      </c>
      <c r="C15313">
        <v>3.8127961158752401</v>
      </c>
      <c r="D15313">
        <v>5.0891547203063903</v>
      </c>
      <c r="E15313">
        <v>32.877652273081402</v>
      </c>
      <c r="F15313">
        <v>246.16859368308101</v>
      </c>
      <c r="G15313">
        <v>173.67172500000001</v>
      </c>
    </row>
    <row r="15314" spans="1:7" x14ac:dyDescent="0.25">
      <c r="A15314">
        <v>153.22000000000099</v>
      </c>
      <c r="B15314">
        <v>5.0894513130187899</v>
      </c>
      <c r="C15314">
        <v>3.7994735240936199</v>
      </c>
      <c r="D15314">
        <v>5.0894513130187899</v>
      </c>
      <c r="E15314">
        <v>32.877948865793797</v>
      </c>
      <c r="F15314">
        <v>246.16889027579299</v>
      </c>
      <c r="G15314">
        <v>173.68172499999801</v>
      </c>
    </row>
    <row r="15315" spans="1:7" x14ac:dyDescent="0.25">
      <c r="A15315">
        <v>153.229999999999</v>
      </c>
      <c r="B15315">
        <v>5.0897550582885698</v>
      </c>
      <c r="C15315">
        <v>3.7903571128845202</v>
      </c>
      <c r="D15315">
        <v>5.0897550582885698</v>
      </c>
      <c r="E15315">
        <v>32.878252611063601</v>
      </c>
      <c r="F15315">
        <v>246.16919402106299</v>
      </c>
      <c r="G15315">
        <v>173.69172499999601</v>
      </c>
    </row>
    <row r="15316" spans="1:7" x14ac:dyDescent="0.25">
      <c r="A15316">
        <v>153.240000000001</v>
      </c>
      <c r="B15316">
        <v>5.09002256393432</v>
      </c>
      <c r="C15316">
        <v>3.7851493358611998</v>
      </c>
      <c r="D15316">
        <v>5.09002256393432</v>
      </c>
      <c r="E15316">
        <v>32.878520116709304</v>
      </c>
      <c r="F15316">
        <v>246.169461526709</v>
      </c>
      <c r="G15316">
        <v>173.70172499999799</v>
      </c>
    </row>
    <row r="15317" spans="1:7" x14ac:dyDescent="0.25">
      <c r="A15317">
        <v>153.25</v>
      </c>
      <c r="B15317">
        <v>5.0903425216674796</v>
      </c>
      <c r="C15317">
        <v>3.7806251049041699</v>
      </c>
      <c r="D15317">
        <v>5.0903425216674796</v>
      </c>
      <c r="E15317">
        <v>32.8788400744425</v>
      </c>
      <c r="F15317">
        <v>246.16978148444201</v>
      </c>
      <c r="G15317">
        <v>173.71172499999699</v>
      </c>
    </row>
    <row r="15318" spans="1:7" x14ac:dyDescent="0.25">
      <c r="A15318">
        <v>153.26000000000201</v>
      </c>
      <c r="B15318">
        <v>5.0906834602355904</v>
      </c>
      <c r="C15318">
        <v>3.7765765190124498</v>
      </c>
      <c r="D15318">
        <v>5.0906834602355904</v>
      </c>
      <c r="E15318">
        <v>32.879181013010601</v>
      </c>
      <c r="F15318">
        <v>246.17012242301001</v>
      </c>
      <c r="G15318">
        <v>173.721724999999</v>
      </c>
    </row>
    <row r="15319" spans="1:7" x14ac:dyDescent="0.25">
      <c r="A15319">
        <v>153.27000000000001</v>
      </c>
      <c r="B15319">
        <v>5.0910043716430602</v>
      </c>
      <c r="C15319">
        <v>3.7741601467132502</v>
      </c>
      <c r="D15319">
        <v>5.0910043716430602</v>
      </c>
      <c r="E15319">
        <v>32.879501924418101</v>
      </c>
      <c r="F15319">
        <v>246.170443334418</v>
      </c>
      <c r="G15319">
        <v>173.731724999997</v>
      </c>
    </row>
    <row r="15320" spans="1:7" x14ac:dyDescent="0.25">
      <c r="A15320">
        <v>153.28000000000199</v>
      </c>
      <c r="B15320">
        <v>5.09132957458496</v>
      </c>
      <c r="C15320">
        <v>3.7719213962554901</v>
      </c>
      <c r="D15320">
        <v>5.09132957458496</v>
      </c>
      <c r="E15320">
        <v>32.879827127360002</v>
      </c>
      <c r="F15320">
        <v>246.17076853736</v>
      </c>
      <c r="G15320">
        <v>173.74172499999901</v>
      </c>
    </row>
    <row r="15321" spans="1:7" x14ac:dyDescent="0.25">
      <c r="A15321">
        <v>153.29</v>
      </c>
      <c r="B15321">
        <v>5.0916543006896902</v>
      </c>
      <c r="C15321">
        <v>3.77046275138854</v>
      </c>
      <c r="D15321">
        <v>5.0916543006896902</v>
      </c>
      <c r="E15321">
        <v>32.880151853464703</v>
      </c>
      <c r="F15321">
        <v>246.171093263464</v>
      </c>
      <c r="G15321">
        <v>173.751724999998</v>
      </c>
    </row>
    <row r="15322" spans="1:7" x14ac:dyDescent="0.25">
      <c r="A15322">
        <v>153.300000000002</v>
      </c>
      <c r="B15322">
        <v>5.0919470787048304</v>
      </c>
      <c r="C15322">
        <v>3.7688934803009002</v>
      </c>
      <c r="D15322">
        <v>5.0919470787048304</v>
      </c>
      <c r="E15322">
        <v>32.880444631479797</v>
      </c>
      <c r="F15322">
        <v>246.171386041479</v>
      </c>
      <c r="G15322">
        <v>173.76172500000001</v>
      </c>
    </row>
    <row r="15323" spans="1:7" x14ac:dyDescent="0.25">
      <c r="A15323">
        <v>153.310000000001</v>
      </c>
      <c r="B15323">
        <v>5.0922327041625897</v>
      </c>
      <c r="C15323">
        <v>3.7657659053802401</v>
      </c>
      <c r="D15323">
        <v>5.0922327041625897</v>
      </c>
      <c r="E15323">
        <v>32.880730256937603</v>
      </c>
      <c r="F15323">
        <v>246.17167166693699</v>
      </c>
      <c r="G15323">
        <v>173.77172499999801</v>
      </c>
    </row>
    <row r="15324" spans="1:7" x14ac:dyDescent="0.25">
      <c r="A15324">
        <v>153.319999999999</v>
      </c>
      <c r="B15324">
        <v>5.0925607681274396</v>
      </c>
      <c r="C15324">
        <v>3.7650673389434801</v>
      </c>
      <c r="D15324">
        <v>5.0925607681274396</v>
      </c>
      <c r="E15324">
        <v>32.881058320902397</v>
      </c>
      <c r="F15324">
        <v>246.171999730902</v>
      </c>
      <c r="G15324">
        <v>173.78172499999701</v>
      </c>
    </row>
    <row r="15325" spans="1:7" x14ac:dyDescent="0.25">
      <c r="A15325">
        <v>153.33000000000101</v>
      </c>
      <c r="B15325">
        <v>5.0928921699523899</v>
      </c>
      <c r="C15325">
        <v>3.7646350860595699</v>
      </c>
      <c r="D15325">
        <v>5.0928921699523899</v>
      </c>
      <c r="E15325">
        <v>32.881389722727398</v>
      </c>
      <c r="F15325">
        <v>246.17233113272701</v>
      </c>
      <c r="G15325">
        <v>173.79172499999899</v>
      </c>
    </row>
    <row r="15326" spans="1:7" x14ac:dyDescent="0.25">
      <c r="A15326">
        <v>153.34</v>
      </c>
      <c r="B15326">
        <v>5.0932102203369096</v>
      </c>
      <c r="C15326">
        <v>3.7622590065002401</v>
      </c>
      <c r="D15326">
        <v>5.0932102203369096</v>
      </c>
      <c r="E15326">
        <v>32.881707773111899</v>
      </c>
      <c r="F15326">
        <v>246.17264918311099</v>
      </c>
      <c r="G15326">
        <v>173.80172499999699</v>
      </c>
    </row>
    <row r="15327" spans="1:7" x14ac:dyDescent="0.25">
      <c r="A15327">
        <v>153.35000000000201</v>
      </c>
      <c r="B15327">
        <v>5.0934996604919398</v>
      </c>
      <c r="C15327">
        <v>3.7582695484161301</v>
      </c>
      <c r="D15327">
        <v>5.0934996604919398</v>
      </c>
      <c r="E15327">
        <v>32.881997213266899</v>
      </c>
      <c r="F15327">
        <v>246.17293862326599</v>
      </c>
      <c r="G15327">
        <v>173.811724999999</v>
      </c>
    </row>
    <row r="15328" spans="1:7" x14ac:dyDescent="0.25">
      <c r="A15328">
        <v>153.36000000000001</v>
      </c>
      <c r="B15328">
        <v>5.0938377380370996</v>
      </c>
      <c r="C15328">
        <v>3.7553071975707999</v>
      </c>
      <c r="D15328">
        <v>5.0938377380370996</v>
      </c>
      <c r="E15328">
        <v>32.882335290812101</v>
      </c>
      <c r="F15328">
        <v>246.17327670081201</v>
      </c>
      <c r="G15328">
        <v>173.821724999997</v>
      </c>
    </row>
    <row r="15329" spans="1:7" x14ac:dyDescent="0.25">
      <c r="A15329">
        <v>153.37000000000199</v>
      </c>
      <c r="B15329">
        <v>5.0941858291625897</v>
      </c>
      <c r="C15329">
        <v>3.75139927864074</v>
      </c>
      <c r="D15329">
        <v>5.0941858291625897</v>
      </c>
      <c r="E15329">
        <v>32.882683381937603</v>
      </c>
      <c r="F15329">
        <v>246.17362479193699</v>
      </c>
      <c r="G15329">
        <v>173.83172500000001</v>
      </c>
    </row>
    <row r="15330" spans="1:7" x14ac:dyDescent="0.25">
      <c r="A15330">
        <v>153.38000000000099</v>
      </c>
      <c r="B15330">
        <v>5.0945010185241602</v>
      </c>
      <c r="C15330">
        <v>3.7481086254119802</v>
      </c>
      <c r="D15330">
        <v>5.0945010185241602</v>
      </c>
      <c r="E15330">
        <v>32.882998571299197</v>
      </c>
      <c r="F15330">
        <v>246.17393998129899</v>
      </c>
      <c r="G15330">
        <v>173.84172499999801</v>
      </c>
    </row>
    <row r="15331" spans="1:7" x14ac:dyDescent="0.25">
      <c r="A15331">
        <v>153.38999999999899</v>
      </c>
      <c r="B15331">
        <v>5.09480428695678</v>
      </c>
      <c r="C15331">
        <v>3.7445573806762602</v>
      </c>
      <c r="D15331">
        <v>5.09480428695678</v>
      </c>
      <c r="E15331">
        <v>32.8833018397318</v>
      </c>
      <c r="F15331">
        <v>246.17424324973101</v>
      </c>
      <c r="G15331">
        <v>173.85172499999601</v>
      </c>
    </row>
    <row r="15332" spans="1:7" x14ac:dyDescent="0.25">
      <c r="A15332">
        <v>153.400000000001</v>
      </c>
      <c r="B15332">
        <v>5.0951423645019496</v>
      </c>
      <c r="C15332">
        <v>3.7401854991912802</v>
      </c>
      <c r="D15332">
        <v>5.0951423645019496</v>
      </c>
      <c r="E15332">
        <v>32.883639917277002</v>
      </c>
      <c r="F15332">
        <v>246.174581327276</v>
      </c>
      <c r="G15332">
        <v>173.86172499999799</v>
      </c>
    </row>
    <row r="15333" spans="1:7" x14ac:dyDescent="0.25">
      <c r="A15333">
        <v>153.409999999999</v>
      </c>
      <c r="B15333">
        <v>5.0954823493957502</v>
      </c>
      <c r="C15333">
        <v>3.7354829311370801</v>
      </c>
      <c r="D15333">
        <v>5.0954823493957502</v>
      </c>
      <c r="E15333">
        <v>32.8839799021708</v>
      </c>
      <c r="F15333">
        <v>246.17492131217</v>
      </c>
      <c r="G15333">
        <v>173.87172499999701</v>
      </c>
    </row>
    <row r="15334" spans="1:7" x14ac:dyDescent="0.25">
      <c r="A15334">
        <v>153.42000000000101</v>
      </c>
      <c r="B15334">
        <v>5.0958161354064897</v>
      </c>
      <c r="C15334">
        <v>3.7279980182647701</v>
      </c>
      <c r="D15334">
        <v>5.0958161354064897</v>
      </c>
      <c r="E15334">
        <v>32.8843136881815</v>
      </c>
      <c r="F15334">
        <v>246.175255098181</v>
      </c>
      <c r="G15334">
        <v>173.88172499999899</v>
      </c>
    </row>
    <row r="15335" spans="1:7" x14ac:dyDescent="0.25">
      <c r="A15335">
        <v>153.43</v>
      </c>
      <c r="B15335">
        <v>5.0961174964904696</v>
      </c>
      <c r="C15335">
        <v>3.7190809249877899</v>
      </c>
      <c r="D15335">
        <v>5.0961174964904696</v>
      </c>
      <c r="E15335">
        <v>32.884615049265498</v>
      </c>
      <c r="F15335">
        <v>246.17555645926501</v>
      </c>
      <c r="G15335">
        <v>173.891724999997</v>
      </c>
    </row>
    <row r="15336" spans="1:7" x14ac:dyDescent="0.25">
      <c r="A15336">
        <v>153.44000000000199</v>
      </c>
      <c r="B15336">
        <v>5.0964484214782697</v>
      </c>
      <c r="C15336">
        <v>3.7083094120025599</v>
      </c>
      <c r="D15336">
        <v>5.0964484214782697</v>
      </c>
      <c r="E15336">
        <v>32.884945974253299</v>
      </c>
      <c r="F15336">
        <v>246.175887384253</v>
      </c>
      <c r="G15336">
        <v>173.901724999999</v>
      </c>
    </row>
    <row r="15337" spans="1:7" x14ac:dyDescent="0.25">
      <c r="A15337">
        <v>153.44999999999999</v>
      </c>
      <c r="B15337">
        <v>5.0968170166015598</v>
      </c>
      <c r="C15337">
        <v>3.6955096721649099</v>
      </c>
      <c r="D15337">
        <v>5.0968170166015598</v>
      </c>
      <c r="E15337">
        <v>32.885314569376597</v>
      </c>
      <c r="F15337">
        <v>246.17625597937601</v>
      </c>
      <c r="G15337">
        <v>173.911724999998</v>
      </c>
    </row>
    <row r="15338" spans="1:7" x14ac:dyDescent="0.25">
      <c r="A15338">
        <v>153.460000000002</v>
      </c>
      <c r="B15338">
        <v>5.0971612930297798</v>
      </c>
      <c r="C15338">
        <v>3.6787948608398402</v>
      </c>
      <c r="D15338">
        <v>5.0971612930297798</v>
      </c>
      <c r="E15338">
        <v>32.885658845804798</v>
      </c>
      <c r="F15338">
        <v>246.176600255804</v>
      </c>
      <c r="G15338">
        <v>173.92172500000001</v>
      </c>
    </row>
    <row r="15339" spans="1:7" x14ac:dyDescent="0.25">
      <c r="A15339">
        <v>153.47000000000099</v>
      </c>
      <c r="B15339">
        <v>5.0974965095520002</v>
      </c>
      <c r="C15339">
        <v>3.6480901241302401</v>
      </c>
      <c r="D15339">
        <v>5.0974965095520002</v>
      </c>
      <c r="E15339">
        <v>32.885994062327001</v>
      </c>
      <c r="F15339">
        <v>246.17693547232699</v>
      </c>
      <c r="G15339">
        <v>173.93172499999801</v>
      </c>
    </row>
    <row r="15340" spans="1:7" x14ac:dyDescent="0.25">
      <c r="A15340">
        <v>153.479999999999</v>
      </c>
      <c r="B15340">
        <v>5.0978202819824201</v>
      </c>
      <c r="C15340">
        <v>3.58845710754394</v>
      </c>
      <c r="D15340">
        <v>5.0978202819824201</v>
      </c>
      <c r="E15340">
        <v>32.886317834757399</v>
      </c>
      <c r="F15340">
        <v>246.17725924475701</v>
      </c>
      <c r="G15340">
        <v>173.94172499999601</v>
      </c>
    </row>
    <row r="15341" spans="1:7" x14ac:dyDescent="0.25">
      <c r="A15341">
        <v>153.490000000001</v>
      </c>
      <c r="B15341">
        <v>5.0981059074401802</v>
      </c>
      <c r="C15341">
        <v>3.5405602455139098</v>
      </c>
      <c r="D15341">
        <v>5.0981059074401802</v>
      </c>
      <c r="E15341">
        <v>32.886603460215198</v>
      </c>
      <c r="F15341">
        <v>246.177544870215</v>
      </c>
      <c r="G15341">
        <v>173.95172499999799</v>
      </c>
    </row>
    <row r="15342" spans="1:7" x14ac:dyDescent="0.25">
      <c r="A15342">
        <v>153.5</v>
      </c>
      <c r="B15342">
        <v>5.0984435081481898</v>
      </c>
      <c r="C15342">
        <v>3.4939410686492902</v>
      </c>
      <c r="D15342">
        <v>5.0984435081481898</v>
      </c>
      <c r="E15342">
        <v>32.886941060923199</v>
      </c>
      <c r="F15342">
        <v>246.17788247092301</v>
      </c>
      <c r="G15342">
        <v>173.96172499999699</v>
      </c>
    </row>
    <row r="15343" spans="1:7" x14ac:dyDescent="0.25">
      <c r="A15343">
        <v>153.51000000000201</v>
      </c>
      <c r="B15343">
        <v>5.0987915992736799</v>
      </c>
      <c r="C15343">
        <v>3.4518969058990399</v>
      </c>
      <c r="D15343">
        <v>5.0987915992736799</v>
      </c>
      <c r="E15343">
        <v>32.887289152048702</v>
      </c>
      <c r="F15343">
        <v>246.17823056204799</v>
      </c>
      <c r="G15343">
        <v>173.971724999999</v>
      </c>
    </row>
    <row r="15344" spans="1:7" x14ac:dyDescent="0.25">
      <c r="A15344">
        <v>153.52000000000001</v>
      </c>
      <c r="B15344">
        <v>5.0990982055664</v>
      </c>
      <c r="C15344">
        <v>3.4108135700225799</v>
      </c>
      <c r="D15344">
        <v>5.0990982055664</v>
      </c>
      <c r="E15344">
        <v>32.887595758341398</v>
      </c>
      <c r="F15344">
        <v>246.17853716834099</v>
      </c>
      <c r="G15344">
        <v>173.981724999997</v>
      </c>
    </row>
    <row r="15345" spans="1:7" x14ac:dyDescent="0.25">
      <c r="A15345">
        <v>153.53000000000199</v>
      </c>
      <c r="B15345">
        <v>5.0993895530700604</v>
      </c>
      <c r="C15345">
        <v>3.3639054298400799</v>
      </c>
      <c r="D15345">
        <v>5.0993895530700604</v>
      </c>
      <c r="E15345">
        <v>32.887887105845103</v>
      </c>
      <c r="F15345">
        <v>246.178828515845</v>
      </c>
      <c r="G15345">
        <v>173.99172499999901</v>
      </c>
    </row>
    <row r="15346" spans="1:7" x14ac:dyDescent="0.25">
      <c r="A15346">
        <v>153.54</v>
      </c>
      <c r="B15346">
        <v>5.0997114181518501</v>
      </c>
      <c r="C15346">
        <v>3.3144943714141801</v>
      </c>
      <c r="D15346">
        <v>5.0997114181518501</v>
      </c>
      <c r="E15346">
        <v>32.888208970926897</v>
      </c>
      <c r="F15346">
        <v>246.17915038092599</v>
      </c>
      <c r="G15346">
        <v>174.001724999998</v>
      </c>
    </row>
    <row r="15347" spans="1:7" x14ac:dyDescent="0.25">
      <c r="A15347">
        <v>153.550000000002</v>
      </c>
      <c r="B15347">
        <v>5.1000213623046804</v>
      </c>
      <c r="C15347">
        <v>3.2730176448821999</v>
      </c>
      <c r="D15347">
        <v>5.1000213623046804</v>
      </c>
      <c r="E15347">
        <v>32.8885189150797</v>
      </c>
      <c r="F15347">
        <v>246.17946032507899</v>
      </c>
      <c r="G15347">
        <v>174.01172500000001</v>
      </c>
    </row>
    <row r="15348" spans="1:7" x14ac:dyDescent="0.25">
      <c r="A15348">
        <v>153.560000000001</v>
      </c>
      <c r="B15348">
        <v>5.1003732681274396</v>
      </c>
      <c r="C15348">
        <v>3.2392687797546298</v>
      </c>
      <c r="D15348">
        <v>5.1003732681274396</v>
      </c>
      <c r="E15348">
        <v>32.888870820902397</v>
      </c>
      <c r="F15348">
        <v>246.179812230902</v>
      </c>
      <c r="G15348">
        <v>174.02172499999801</v>
      </c>
    </row>
    <row r="15349" spans="1:7" x14ac:dyDescent="0.25">
      <c r="A15349">
        <v>153.569999999999</v>
      </c>
      <c r="B15349">
        <v>5.1007189750671298</v>
      </c>
      <c r="C15349">
        <v>3.2223563194274898</v>
      </c>
      <c r="D15349">
        <v>5.1007189750671298</v>
      </c>
      <c r="E15349">
        <v>32.889216527842102</v>
      </c>
      <c r="F15349">
        <v>246.18015793784201</v>
      </c>
      <c r="G15349">
        <v>174.03172499999701</v>
      </c>
    </row>
    <row r="15350" spans="1:7" x14ac:dyDescent="0.25">
      <c r="A15350">
        <v>153.58000000000101</v>
      </c>
      <c r="B15350">
        <v>5.1010532379150302</v>
      </c>
      <c r="C15350">
        <v>3.23448491096496</v>
      </c>
      <c r="D15350">
        <v>5.1010532379150302</v>
      </c>
      <c r="E15350">
        <v>32.889550790690002</v>
      </c>
      <c r="F15350">
        <v>246.18049220069</v>
      </c>
      <c r="G15350">
        <v>174.04172499999899</v>
      </c>
    </row>
    <row r="15351" spans="1:7" x14ac:dyDescent="0.25">
      <c r="A15351">
        <v>153.59</v>
      </c>
      <c r="B15351">
        <v>5.1013855934143004</v>
      </c>
      <c r="C15351">
        <v>3.2367537021636901</v>
      </c>
      <c r="D15351">
        <v>5.1013855934143004</v>
      </c>
      <c r="E15351">
        <v>32.889883146189298</v>
      </c>
      <c r="F15351">
        <v>246.18082455618901</v>
      </c>
      <c r="G15351">
        <v>174.05172499999699</v>
      </c>
    </row>
    <row r="15352" spans="1:7" x14ac:dyDescent="0.25">
      <c r="A15352">
        <v>153.60000000000201</v>
      </c>
      <c r="B15352">
        <v>5.1017351150512598</v>
      </c>
      <c r="C15352">
        <v>3.2351500988006499</v>
      </c>
      <c r="D15352">
        <v>5.1017351150512598</v>
      </c>
      <c r="E15352">
        <v>32.890232667826297</v>
      </c>
      <c r="F15352">
        <v>246.181174077826</v>
      </c>
      <c r="G15352">
        <v>174.061724999999</v>
      </c>
    </row>
    <row r="15353" spans="1:7" x14ac:dyDescent="0.25">
      <c r="A15353">
        <v>153.61000000000001</v>
      </c>
      <c r="B15353">
        <v>5.1020841598510698</v>
      </c>
      <c r="C15353">
        <v>3.2325623035430899</v>
      </c>
      <c r="D15353">
        <v>5.1020841598510698</v>
      </c>
      <c r="E15353">
        <v>32.890581712626101</v>
      </c>
      <c r="F15353">
        <v>246.181523122626</v>
      </c>
      <c r="G15353">
        <v>174.071724999997</v>
      </c>
    </row>
    <row r="15354" spans="1:7" x14ac:dyDescent="0.25">
      <c r="A15354">
        <v>153.62000000000199</v>
      </c>
      <c r="B15354">
        <v>5.1024255752563397</v>
      </c>
      <c r="C15354">
        <v>3.23329305648803</v>
      </c>
      <c r="D15354">
        <v>5.1024255752563397</v>
      </c>
      <c r="E15354">
        <v>32.890923128031403</v>
      </c>
      <c r="F15354">
        <v>246.18186453803099</v>
      </c>
      <c r="G15354">
        <v>174.08172500000001</v>
      </c>
    </row>
    <row r="15355" spans="1:7" x14ac:dyDescent="0.25">
      <c r="A15355">
        <v>153.63000000000099</v>
      </c>
      <c r="B15355">
        <v>5.1027603149414</v>
      </c>
      <c r="C15355">
        <v>3.24079966545104</v>
      </c>
      <c r="D15355">
        <v>5.1027603149414</v>
      </c>
      <c r="E15355">
        <v>32.891257867716398</v>
      </c>
      <c r="F15355">
        <v>246.18219927771599</v>
      </c>
      <c r="G15355">
        <v>174.09172499999801</v>
      </c>
    </row>
    <row r="15356" spans="1:7" x14ac:dyDescent="0.25">
      <c r="A15356">
        <v>153.63999999999899</v>
      </c>
      <c r="B15356">
        <v>5.1030817031860298</v>
      </c>
      <c r="C15356">
        <v>3.25577569007873</v>
      </c>
      <c r="D15356">
        <v>5.1030817031860298</v>
      </c>
      <c r="E15356">
        <v>32.891579255960998</v>
      </c>
      <c r="F15356">
        <v>246.18252066596099</v>
      </c>
      <c r="G15356">
        <v>174.10172499999601</v>
      </c>
    </row>
    <row r="15357" spans="1:7" x14ac:dyDescent="0.25">
      <c r="A15357">
        <v>153.650000000001</v>
      </c>
      <c r="B15357">
        <v>5.1034374237060502</v>
      </c>
      <c r="C15357">
        <v>3.2683901786804102</v>
      </c>
      <c r="D15357">
        <v>5.1034374237060502</v>
      </c>
      <c r="E15357">
        <v>32.891934976481103</v>
      </c>
      <c r="F15357">
        <v>246.18287638648101</v>
      </c>
      <c r="G15357">
        <v>174.11172499999799</v>
      </c>
    </row>
    <row r="15358" spans="1:7" x14ac:dyDescent="0.25">
      <c r="A15358">
        <v>153.659999999999</v>
      </c>
      <c r="B15358">
        <v>5.10381603240966</v>
      </c>
      <c r="C15358">
        <v>3.2753705978393501</v>
      </c>
      <c r="D15358">
        <v>5.10381603240966</v>
      </c>
      <c r="E15358">
        <v>32.892313585184702</v>
      </c>
      <c r="F15358">
        <v>246.183254995184</v>
      </c>
      <c r="G15358">
        <v>174.12172499999701</v>
      </c>
    </row>
    <row r="15359" spans="1:7" x14ac:dyDescent="0.25">
      <c r="A15359">
        <v>153.67000000000101</v>
      </c>
      <c r="B15359">
        <v>5.1041765213012598</v>
      </c>
      <c r="C15359">
        <v>3.2820196151733301</v>
      </c>
      <c r="D15359">
        <v>5.1041765213012598</v>
      </c>
      <c r="E15359">
        <v>32.892674074076297</v>
      </c>
      <c r="F15359">
        <v>246.183615484076</v>
      </c>
      <c r="G15359">
        <v>174.13172499999899</v>
      </c>
    </row>
    <row r="15360" spans="1:7" x14ac:dyDescent="0.25">
      <c r="A15360">
        <v>153.68</v>
      </c>
      <c r="B15360">
        <v>5.1045231819152797</v>
      </c>
      <c r="C15360">
        <v>3.28700423240661</v>
      </c>
      <c r="D15360">
        <v>5.1045231819152797</v>
      </c>
      <c r="E15360">
        <v>32.893020734690303</v>
      </c>
      <c r="F15360">
        <v>246.18396214469001</v>
      </c>
      <c r="G15360">
        <v>174.141724999997</v>
      </c>
    </row>
    <row r="15361" spans="1:7" x14ac:dyDescent="0.25">
      <c r="A15361">
        <v>153.69000000000199</v>
      </c>
      <c r="B15361">
        <v>5.1048598289489702</v>
      </c>
      <c r="C15361">
        <v>3.28911924362182</v>
      </c>
      <c r="D15361">
        <v>5.1048598289489702</v>
      </c>
      <c r="E15361">
        <v>32.893357381724002</v>
      </c>
      <c r="F15361">
        <v>246.18429879172399</v>
      </c>
      <c r="G15361">
        <v>174.151724999999</v>
      </c>
    </row>
    <row r="15362" spans="1:7" x14ac:dyDescent="0.25">
      <c r="A15362">
        <v>153.69999999999999</v>
      </c>
      <c r="B15362">
        <v>5.10521936416625</v>
      </c>
      <c r="C15362">
        <v>3.2929282188415501</v>
      </c>
      <c r="D15362">
        <v>5.10521936416625</v>
      </c>
      <c r="E15362">
        <v>32.893716916941301</v>
      </c>
      <c r="F15362">
        <v>246.18465832694099</v>
      </c>
      <c r="G15362">
        <v>174.161724999998</v>
      </c>
    </row>
    <row r="15363" spans="1:7" x14ac:dyDescent="0.25">
      <c r="A15363">
        <v>153.710000000002</v>
      </c>
      <c r="B15363">
        <v>5.1056027412414497</v>
      </c>
      <c r="C15363">
        <v>3.29482769966125</v>
      </c>
      <c r="D15363">
        <v>5.1056027412414497</v>
      </c>
      <c r="E15363">
        <v>32.894100294016503</v>
      </c>
      <c r="F15363">
        <v>246.18504170401599</v>
      </c>
      <c r="G15363">
        <v>174.17172500000001</v>
      </c>
    </row>
    <row r="15364" spans="1:7" x14ac:dyDescent="0.25">
      <c r="A15364">
        <v>153.72000000000099</v>
      </c>
      <c r="B15364">
        <v>5.1059541702270499</v>
      </c>
      <c r="C15364">
        <v>3.2934257984161301</v>
      </c>
      <c r="D15364">
        <v>5.1059541702270499</v>
      </c>
      <c r="E15364">
        <v>32.894451723002099</v>
      </c>
      <c r="F15364">
        <v>246.18539313300201</v>
      </c>
      <c r="G15364">
        <v>174.18172499999801</v>
      </c>
    </row>
    <row r="15365" spans="1:7" x14ac:dyDescent="0.25">
      <c r="A15365">
        <v>153.729999999999</v>
      </c>
      <c r="B15365">
        <v>5.1062979698181099</v>
      </c>
      <c r="C15365">
        <v>3.2940075397491402</v>
      </c>
      <c r="D15365">
        <v>5.1062979698181099</v>
      </c>
      <c r="E15365">
        <v>32.8947955225931</v>
      </c>
      <c r="F15365">
        <v>246.18573693259299</v>
      </c>
      <c r="G15365">
        <v>174.19172499999601</v>
      </c>
    </row>
    <row r="15366" spans="1:7" x14ac:dyDescent="0.25">
      <c r="A15366">
        <v>153.740000000001</v>
      </c>
      <c r="B15366">
        <v>5.1066431999206499</v>
      </c>
      <c r="C15366">
        <v>3.2912783622741602</v>
      </c>
      <c r="D15366">
        <v>5.1066431999206499</v>
      </c>
      <c r="E15366">
        <v>32.895140752695703</v>
      </c>
      <c r="F15366">
        <v>246.18608216269499</v>
      </c>
      <c r="G15366">
        <v>174.20172499999799</v>
      </c>
    </row>
    <row r="15367" spans="1:7" x14ac:dyDescent="0.25">
      <c r="A15367">
        <v>153.75</v>
      </c>
      <c r="B15367">
        <v>5.1069922447204501</v>
      </c>
      <c r="C15367">
        <v>3.2866263389587398</v>
      </c>
      <c r="D15367">
        <v>5.1069922447204501</v>
      </c>
      <c r="E15367">
        <v>32.8954897974955</v>
      </c>
      <c r="F15367">
        <v>246.18643120749499</v>
      </c>
      <c r="G15367">
        <v>174.21172499999699</v>
      </c>
    </row>
    <row r="15368" spans="1:7" x14ac:dyDescent="0.25">
      <c r="A15368">
        <v>153.76000000000201</v>
      </c>
      <c r="B15368">
        <v>5.1073732376098597</v>
      </c>
      <c r="C15368">
        <v>3.2852246761321999</v>
      </c>
      <c r="D15368">
        <v>5.1073732376098597</v>
      </c>
      <c r="E15368">
        <v>32.895870790384897</v>
      </c>
      <c r="F15368">
        <v>246.186812200384</v>
      </c>
      <c r="G15368">
        <v>174.221724999999</v>
      </c>
    </row>
    <row r="15369" spans="1:7" x14ac:dyDescent="0.25">
      <c r="A15369">
        <v>153.77000000000001</v>
      </c>
      <c r="B15369">
        <v>5.1077604293823198</v>
      </c>
      <c r="C15369">
        <v>3.2808215618133501</v>
      </c>
      <c r="D15369">
        <v>5.1077604293823198</v>
      </c>
      <c r="E15369">
        <v>32.896257982157302</v>
      </c>
      <c r="F15369">
        <v>246.187199392157</v>
      </c>
      <c r="G15369">
        <v>174.231724999997</v>
      </c>
    </row>
    <row r="15370" spans="1:7" x14ac:dyDescent="0.25">
      <c r="A15370">
        <v>153.78000000000199</v>
      </c>
      <c r="B15370">
        <v>5.1081399917602504</v>
      </c>
      <c r="C15370">
        <v>3.2757256031036301</v>
      </c>
      <c r="D15370">
        <v>5.1081399917602504</v>
      </c>
      <c r="E15370">
        <v>32.896637544535302</v>
      </c>
      <c r="F15370">
        <v>246.18757895453501</v>
      </c>
      <c r="G15370">
        <v>174.24172499999901</v>
      </c>
    </row>
    <row r="15371" spans="1:7" x14ac:dyDescent="0.25">
      <c r="A15371">
        <v>153.79</v>
      </c>
      <c r="B15371">
        <v>5.1085205078125</v>
      </c>
      <c r="C15371">
        <v>3.2734513282775799</v>
      </c>
      <c r="D15371">
        <v>5.1085205078125</v>
      </c>
      <c r="E15371">
        <v>32.897018060587499</v>
      </c>
      <c r="F15371">
        <v>246.187959470587</v>
      </c>
      <c r="G15371">
        <v>174.251724999998</v>
      </c>
    </row>
    <row r="15372" spans="1:7" x14ac:dyDescent="0.25">
      <c r="A15372">
        <v>153.800000000002</v>
      </c>
      <c r="B15372">
        <v>5.1089015007018999</v>
      </c>
      <c r="C15372">
        <v>3.2714488506317099</v>
      </c>
      <c r="D15372">
        <v>5.1089015007018999</v>
      </c>
      <c r="E15372">
        <v>32.897399053476903</v>
      </c>
      <c r="F15372">
        <v>246.18834046347601</v>
      </c>
      <c r="G15372">
        <v>174.26172500000001</v>
      </c>
    </row>
    <row r="15373" spans="1:7" x14ac:dyDescent="0.25">
      <c r="A15373">
        <v>153.810000000001</v>
      </c>
      <c r="B15373">
        <v>5.1092882156371999</v>
      </c>
      <c r="C15373">
        <v>3.2701375484466499</v>
      </c>
      <c r="D15373">
        <v>5.1092882156371999</v>
      </c>
      <c r="E15373">
        <v>32.897785768412199</v>
      </c>
      <c r="F15373">
        <v>246.18872717841199</v>
      </c>
      <c r="G15373">
        <v>174.27172499999801</v>
      </c>
    </row>
    <row r="15374" spans="1:7" x14ac:dyDescent="0.25">
      <c r="A15374">
        <v>153.819999999999</v>
      </c>
      <c r="B15374">
        <v>5.1096682548522896</v>
      </c>
      <c r="C15374">
        <v>3.2686145305633501</v>
      </c>
      <c r="D15374">
        <v>5.1096682548522896</v>
      </c>
      <c r="E15374">
        <v>32.898165807627301</v>
      </c>
      <c r="F15374">
        <v>246.189107217627</v>
      </c>
      <c r="G15374">
        <v>174.28172499999701</v>
      </c>
    </row>
    <row r="15375" spans="1:7" x14ac:dyDescent="0.25">
      <c r="A15375">
        <v>153.83000000000101</v>
      </c>
      <c r="B15375">
        <v>5.1100125312805096</v>
      </c>
      <c r="C15375">
        <v>3.2658228874206499</v>
      </c>
      <c r="D15375">
        <v>5.1100125312805096</v>
      </c>
      <c r="E15375">
        <v>32.898510084055502</v>
      </c>
      <c r="F15375">
        <v>246.18945149405499</v>
      </c>
      <c r="G15375">
        <v>174.29172499999899</v>
      </c>
    </row>
    <row r="15376" spans="1:7" x14ac:dyDescent="0.25">
      <c r="A15376">
        <v>153.84</v>
      </c>
      <c r="B15376">
        <v>5.1103668212890598</v>
      </c>
      <c r="C15376">
        <v>3.2630100250244101</v>
      </c>
      <c r="D15376">
        <v>5.1103668212890598</v>
      </c>
      <c r="E15376">
        <v>32.898864374064097</v>
      </c>
      <c r="F15376">
        <v>246.18980578406399</v>
      </c>
      <c r="G15376">
        <v>174.30172499999699</v>
      </c>
    </row>
    <row r="15377" spans="1:7" x14ac:dyDescent="0.25">
      <c r="A15377">
        <v>153.85000000000201</v>
      </c>
      <c r="B15377">
        <v>5.1107482910156197</v>
      </c>
      <c r="C15377">
        <v>3.26069140434265</v>
      </c>
      <c r="D15377">
        <v>5.1107482910156197</v>
      </c>
      <c r="E15377">
        <v>32.899245843790602</v>
      </c>
      <c r="F15377">
        <v>246.19018725378999</v>
      </c>
      <c r="G15377">
        <v>174.311724999999</v>
      </c>
    </row>
    <row r="15378" spans="1:7" x14ac:dyDescent="0.25">
      <c r="A15378">
        <v>153.86000000000001</v>
      </c>
      <c r="B15378">
        <v>5.1111378669738698</v>
      </c>
      <c r="C15378">
        <v>3.2575156688690101</v>
      </c>
      <c r="D15378">
        <v>5.1111378669738698</v>
      </c>
      <c r="E15378">
        <v>32.899635419748897</v>
      </c>
      <c r="F15378">
        <v>246.19057682974801</v>
      </c>
      <c r="G15378">
        <v>174.321724999997</v>
      </c>
    </row>
    <row r="15379" spans="1:7" x14ac:dyDescent="0.25">
      <c r="A15379">
        <v>153.87000000000199</v>
      </c>
      <c r="B15379">
        <v>5.11150693893432</v>
      </c>
      <c r="C15379">
        <v>3.2545599937438898</v>
      </c>
      <c r="D15379">
        <v>5.11150693893432</v>
      </c>
      <c r="E15379">
        <v>32.900004491709304</v>
      </c>
      <c r="F15379">
        <v>246.190945901709</v>
      </c>
      <c r="G15379">
        <v>174.33172500000001</v>
      </c>
    </row>
    <row r="15380" spans="1:7" x14ac:dyDescent="0.25">
      <c r="A15380">
        <v>153.88000000000099</v>
      </c>
      <c r="B15380">
        <v>5.1118383407592702</v>
      </c>
      <c r="C15380">
        <v>3.2532181739807098</v>
      </c>
      <c r="D15380">
        <v>5.1118383407592702</v>
      </c>
      <c r="E15380">
        <v>32.900335893534297</v>
      </c>
      <c r="F15380">
        <v>246.19127730353401</v>
      </c>
      <c r="G15380">
        <v>174.34172499999801</v>
      </c>
    </row>
    <row r="15381" spans="1:7" x14ac:dyDescent="0.25">
      <c r="A15381">
        <v>153.88999999999899</v>
      </c>
      <c r="B15381">
        <v>5.1121644973754803</v>
      </c>
      <c r="C15381">
        <v>3.2521560192108101</v>
      </c>
      <c r="D15381">
        <v>5.1121644973754803</v>
      </c>
      <c r="E15381">
        <v>32.900662050150501</v>
      </c>
      <c r="F15381">
        <v>246.19160346014999</v>
      </c>
      <c r="G15381">
        <v>174.35172499999601</v>
      </c>
    </row>
    <row r="15382" spans="1:7" x14ac:dyDescent="0.25">
      <c r="A15382">
        <v>153.900000000001</v>
      </c>
      <c r="B15382">
        <v>5.1125216484069798</v>
      </c>
      <c r="C15382">
        <v>3.2512292861938401</v>
      </c>
      <c r="D15382">
        <v>5.1125216484069798</v>
      </c>
      <c r="E15382">
        <v>32.901019201182002</v>
      </c>
      <c r="F15382">
        <v>246.191960611182</v>
      </c>
      <c r="G15382">
        <v>174.36172499999799</v>
      </c>
    </row>
    <row r="15383" spans="1:7" x14ac:dyDescent="0.25">
      <c r="A15383">
        <v>153.909999999999</v>
      </c>
      <c r="B15383">
        <v>5.1128978729248002</v>
      </c>
      <c r="C15383">
        <v>3.2482411861419598</v>
      </c>
      <c r="D15383">
        <v>5.1128978729248002</v>
      </c>
      <c r="E15383">
        <v>32.901395425699803</v>
      </c>
      <c r="F15383">
        <v>246.192336835699</v>
      </c>
      <c r="G15383">
        <v>174.37172499999701</v>
      </c>
    </row>
    <row r="15384" spans="1:7" x14ac:dyDescent="0.25">
      <c r="A15384">
        <v>153.92000000000101</v>
      </c>
      <c r="B15384">
        <v>5.1132478713989196</v>
      </c>
      <c r="C15384">
        <v>3.24542236328125</v>
      </c>
      <c r="D15384">
        <v>5.1132478713989196</v>
      </c>
      <c r="E15384">
        <v>32.901745424173903</v>
      </c>
      <c r="F15384">
        <v>246.192686834173</v>
      </c>
      <c r="G15384">
        <v>174.38172499999899</v>
      </c>
    </row>
    <row r="15385" spans="1:7" x14ac:dyDescent="0.25">
      <c r="A15385">
        <v>153.93</v>
      </c>
      <c r="B15385">
        <v>5.1136088371276802</v>
      </c>
      <c r="C15385">
        <v>3.2429780960082999</v>
      </c>
      <c r="D15385">
        <v>5.1136088371276802</v>
      </c>
      <c r="E15385">
        <v>32.902106389902698</v>
      </c>
      <c r="F15385">
        <v>246.19304779990199</v>
      </c>
      <c r="G15385">
        <v>174.391724999997</v>
      </c>
    </row>
    <row r="15386" spans="1:7" x14ac:dyDescent="0.25">
      <c r="A15386">
        <v>153.94000000000199</v>
      </c>
      <c r="B15386">
        <v>5.1139445304870597</v>
      </c>
      <c r="C15386">
        <v>3.2423839569091699</v>
      </c>
      <c r="D15386">
        <v>5.1139445304870597</v>
      </c>
      <c r="E15386">
        <v>32.902442083262102</v>
      </c>
      <c r="F15386">
        <v>246.19338349326199</v>
      </c>
      <c r="G15386">
        <v>174.401724999999</v>
      </c>
    </row>
    <row r="15387" spans="1:7" x14ac:dyDescent="0.25">
      <c r="A15387">
        <v>153.94999999999999</v>
      </c>
      <c r="B15387">
        <v>5.1142840385437003</v>
      </c>
      <c r="C15387">
        <v>3.2416105270385698</v>
      </c>
      <c r="D15387">
        <v>5.1142840385437003</v>
      </c>
      <c r="E15387">
        <v>32.9027815913187</v>
      </c>
      <c r="F15387">
        <v>246.19372300131801</v>
      </c>
      <c r="G15387">
        <v>174.411724999998</v>
      </c>
    </row>
    <row r="15388" spans="1:7" x14ac:dyDescent="0.25">
      <c r="A15388">
        <v>153.960000000002</v>
      </c>
      <c r="B15388">
        <v>5.1146140098571697</v>
      </c>
      <c r="C15388">
        <v>3.24041700363159</v>
      </c>
      <c r="D15388">
        <v>5.1146140098571697</v>
      </c>
      <c r="E15388">
        <v>32.903111562632198</v>
      </c>
      <c r="F15388">
        <v>246.19405297263199</v>
      </c>
      <c r="G15388">
        <v>174.42172500000001</v>
      </c>
    </row>
    <row r="15389" spans="1:7" x14ac:dyDescent="0.25">
      <c r="A15389">
        <v>153.97000000000099</v>
      </c>
      <c r="B15389">
        <v>5.1149401664733798</v>
      </c>
      <c r="C15389">
        <v>3.2390432357788002</v>
      </c>
      <c r="D15389">
        <v>5.1149401664733798</v>
      </c>
      <c r="E15389">
        <v>32.903437719248402</v>
      </c>
      <c r="F15389">
        <v>246.19437912924801</v>
      </c>
      <c r="G15389">
        <v>174.43172499999801</v>
      </c>
    </row>
    <row r="15390" spans="1:7" x14ac:dyDescent="0.25">
      <c r="A15390">
        <v>153.979999999999</v>
      </c>
      <c r="B15390">
        <v>5.1152834892272896</v>
      </c>
      <c r="C15390">
        <v>3.23815894126892</v>
      </c>
      <c r="D15390">
        <v>5.1152834892272896</v>
      </c>
      <c r="E15390">
        <v>32.903781042002301</v>
      </c>
      <c r="F15390">
        <v>246.194722452002</v>
      </c>
      <c r="G15390">
        <v>174.44172499999601</v>
      </c>
    </row>
    <row r="15391" spans="1:7" x14ac:dyDescent="0.25">
      <c r="A15391">
        <v>153.990000000001</v>
      </c>
      <c r="B15391">
        <v>5.1156086921691797</v>
      </c>
      <c r="C15391">
        <v>3.23633813858032</v>
      </c>
      <c r="D15391">
        <v>5.1156086921691797</v>
      </c>
      <c r="E15391">
        <v>32.904106244944202</v>
      </c>
      <c r="F15391">
        <v>246.19504765494401</v>
      </c>
      <c r="G15391">
        <v>174.45172499999799</v>
      </c>
    </row>
    <row r="15392" spans="1:7" x14ac:dyDescent="0.25">
      <c r="A15392">
        <v>154</v>
      </c>
      <c r="B15392">
        <v>5.1159248352050701</v>
      </c>
      <c r="C15392">
        <v>3.2342557907104399</v>
      </c>
      <c r="D15392">
        <v>5.1159248352050701</v>
      </c>
      <c r="E15392">
        <v>32.904422387980098</v>
      </c>
      <c r="F15392">
        <v>246.19536379798001</v>
      </c>
      <c r="G15392">
        <v>174.46172499999699</v>
      </c>
    </row>
    <row r="15393" spans="1:7" x14ac:dyDescent="0.25">
      <c r="A15393">
        <v>154.01000000000201</v>
      </c>
      <c r="B15393">
        <v>5.1162614822387598</v>
      </c>
      <c r="C15393">
        <v>3.2322254180908199</v>
      </c>
      <c r="D15393">
        <v>5.1162614822387598</v>
      </c>
      <c r="E15393">
        <v>32.904759035013797</v>
      </c>
      <c r="F15393">
        <v>246.19570044501299</v>
      </c>
      <c r="G15393">
        <v>174.471724999999</v>
      </c>
    </row>
    <row r="15394" spans="1:7" x14ac:dyDescent="0.25">
      <c r="A15394">
        <v>154.02000000000001</v>
      </c>
      <c r="B15394">
        <v>5.1165790557861301</v>
      </c>
      <c r="C15394">
        <v>3.2320432662963801</v>
      </c>
      <c r="D15394">
        <v>5.1165790557861301</v>
      </c>
      <c r="E15394">
        <v>32.905076608561103</v>
      </c>
      <c r="F15394">
        <v>246.19601801856101</v>
      </c>
      <c r="G15394">
        <v>174.481724999997</v>
      </c>
    </row>
    <row r="15395" spans="1:7" x14ac:dyDescent="0.25">
      <c r="A15395">
        <v>154.03000000000199</v>
      </c>
      <c r="B15395">
        <v>5.1168885231018004</v>
      </c>
      <c r="C15395">
        <v>3.2308182716369598</v>
      </c>
      <c r="D15395">
        <v>5.1168885231018004</v>
      </c>
      <c r="E15395">
        <v>32.905386075876798</v>
      </c>
      <c r="F15395">
        <v>246.196327485876</v>
      </c>
      <c r="G15395">
        <v>174.49172499999901</v>
      </c>
    </row>
    <row r="15396" spans="1:7" x14ac:dyDescent="0.25">
      <c r="A15396">
        <v>154.04</v>
      </c>
      <c r="B15396">
        <v>5.1172304153442303</v>
      </c>
      <c r="C15396">
        <v>3.2294340133666899</v>
      </c>
      <c r="D15396">
        <v>5.1172304153442303</v>
      </c>
      <c r="E15396">
        <v>32.905727968119201</v>
      </c>
      <c r="F15396">
        <v>246.196669378119</v>
      </c>
      <c r="G15396">
        <v>174.501724999998</v>
      </c>
    </row>
    <row r="15397" spans="1:7" x14ac:dyDescent="0.25">
      <c r="A15397">
        <v>154.050000000002</v>
      </c>
      <c r="B15397">
        <v>5.1175689697265598</v>
      </c>
      <c r="C15397">
        <v>3.2277126312255802</v>
      </c>
      <c r="D15397">
        <v>5.1175689697265598</v>
      </c>
      <c r="E15397">
        <v>32.906066522501597</v>
      </c>
      <c r="F15397">
        <v>246.19700793250101</v>
      </c>
      <c r="G15397">
        <v>174.51172500000001</v>
      </c>
    </row>
    <row r="15398" spans="1:7" x14ac:dyDescent="0.25">
      <c r="A15398">
        <v>154.060000000001</v>
      </c>
      <c r="B15398">
        <v>5.1178727149963299</v>
      </c>
      <c r="C15398">
        <v>3.2258622646331698</v>
      </c>
      <c r="D15398">
        <v>5.1178727149963299</v>
      </c>
      <c r="E15398">
        <v>32.906370267771301</v>
      </c>
      <c r="F15398">
        <v>246.19731167777101</v>
      </c>
      <c r="G15398">
        <v>174.52172499999801</v>
      </c>
    </row>
    <row r="15399" spans="1:7" x14ac:dyDescent="0.25">
      <c r="A15399">
        <v>154.069999999999</v>
      </c>
      <c r="B15399">
        <v>5.1181898117065403</v>
      </c>
      <c r="C15399">
        <v>3.2247734069824201</v>
      </c>
      <c r="D15399">
        <v>5.1181898117065403</v>
      </c>
      <c r="E15399">
        <v>32.906687364481499</v>
      </c>
      <c r="F15399">
        <v>246.19762877448099</v>
      </c>
      <c r="G15399">
        <v>174.53172499999701</v>
      </c>
    </row>
    <row r="15400" spans="1:7" x14ac:dyDescent="0.25">
      <c r="A15400">
        <v>154.08000000000101</v>
      </c>
      <c r="B15400">
        <v>5.1185064315795801</v>
      </c>
      <c r="C15400">
        <v>3.2237656116485498</v>
      </c>
      <c r="D15400">
        <v>5.1185064315795801</v>
      </c>
      <c r="E15400">
        <v>32.907003984354603</v>
      </c>
      <c r="F15400">
        <v>246.19794539435401</v>
      </c>
      <c r="G15400">
        <v>174.54172499999899</v>
      </c>
    </row>
    <row r="15401" spans="1:7" x14ac:dyDescent="0.25">
      <c r="A15401">
        <v>154.09</v>
      </c>
      <c r="B15401">
        <v>5.1188397407531703</v>
      </c>
      <c r="C15401">
        <v>3.2225246429443302</v>
      </c>
      <c r="D15401">
        <v>5.1188397407531703</v>
      </c>
      <c r="E15401">
        <v>32.907337293528201</v>
      </c>
      <c r="F15401">
        <v>246.19827870352799</v>
      </c>
      <c r="G15401">
        <v>174.55172499999699</v>
      </c>
    </row>
    <row r="15402" spans="1:7" x14ac:dyDescent="0.25">
      <c r="A15402">
        <v>154.10000000000201</v>
      </c>
      <c r="B15402">
        <v>5.1191496849059996</v>
      </c>
      <c r="C15402">
        <v>3.2215273380279501</v>
      </c>
      <c r="D15402">
        <v>5.1191496849059996</v>
      </c>
      <c r="E15402">
        <v>32.907647237680997</v>
      </c>
      <c r="F15402">
        <v>246.19858864768099</v>
      </c>
      <c r="G15402">
        <v>174.561724999999</v>
      </c>
    </row>
    <row r="15403" spans="1:7" x14ac:dyDescent="0.25">
      <c r="A15403">
        <v>154.11000000000001</v>
      </c>
      <c r="B15403">
        <v>5.1194124221801696</v>
      </c>
      <c r="C15403">
        <v>3.2220976352691602</v>
      </c>
      <c r="D15403">
        <v>5.1194124221801696</v>
      </c>
      <c r="E15403">
        <v>32.907909974955203</v>
      </c>
      <c r="F15403">
        <v>246.19885138495499</v>
      </c>
      <c r="G15403">
        <v>174.571724999997</v>
      </c>
    </row>
    <row r="15404" spans="1:7" x14ac:dyDescent="0.25">
      <c r="A15404">
        <v>154.12000000000199</v>
      </c>
      <c r="B15404">
        <v>5.1197233200073198</v>
      </c>
      <c r="C15404">
        <v>3.2223989963531401</v>
      </c>
      <c r="D15404">
        <v>5.1197233200073198</v>
      </c>
      <c r="E15404">
        <v>32.908220872782302</v>
      </c>
      <c r="F15404">
        <v>246.199162282782</v>
      </c>
      <c r="G15404">
        <v>174.58172500000001</v>
      </c>
    </row>
    <row r="15405" spans="1:7" x14ac:dyDescent="0.25">
      <c r="A15405">
        <v>154.13000000000099</v>
      </c>
      <c r="B15405">
        <v>5.12003469467163</v>
      </c>
      <c r="C15405">
        <v>3.2242009639739901</v>
      </c>
      <c r="D15405">
        <v>5.12003469467163</v>
      </c>
      <c r="E15405">
        <v>32.908532247446601</v>
      </c>
      <c r="F15405">
        <v>246.19947365744599</v>
      </c>
      <c r="G15405">
        <v>174.59172499999801</v>
      </c>
    </row>
    <row r="15406" spans="1:7" x14ac:dyDescent="0.25">
      <c r="A15406">
        <v>154.13999999999899</v>
      </c>
      <c r="B15406">
        <v>5.1202979087829501</v>
      </c>
      <c r="C15406">
        <v>3.2232322692871</v>
      </c>
      <c r="D15406">
        <v>5.1202979087829501</v>
      </c>
      <c r="E15406">
        <v>32.908795461558</v>
      </c>
      <c r="F15406">
        <v>246.199736871558</v>
      </c>
      <c r="G15406">
        <v>174.60172499999601</v>
      </c>
    </row>
    <row r="15407" spans="1:7" x14ac:dyDescent="0.25">
      <c r="A15407">
        <v>154.150000000001</v>
      </c>
      <c r="B15407">
        <v>5.1206064224243102</v>
      </c>
      <c r="C15407">
        <v>3.2223238945007302</v>
      </c>
      <c r="D15407">
        <v>5.1206064224243102</v>
      </c>
      <c r="E15407">
        <v>32.909103975199301</v>
      </c>
      <c r="F15407">
        <v>246.20004538519899</v>
      </c>
      <c r="G15407">
        <v>174.61172499999799</v>
      </c>
    </row>
    <row r="15408" spans="1:7" x14ac:dyDescent="0.25">
      <c r="A15408">
        <v>154.159999999999</v>
      </c>
      <c r="B15408">
        <v>5.1209325790405202</v>
      </c>
      <c r="C15408">
        <v>3.2222161293029701</v>
      </c>
      <c r="D15408">
        <v>5.1209325790405202</v>
      </c>
      <c r="E15408">
        <v>32.909430131815498</v>
      </c>
      <c r="F15408">
        <v>246.200371541815</v>
      </c>
      <c r="G15408">
        <v>174.62172499999701</v>
      </c>
    </row>
    <row r="15409" spans="1:7" x14ac:dyDescent="0.25">
      <c r="A15409">
        <v>154.17000000000101</v>
      </c>
      <c r="B15409">
        <v>5.1212348937988201</v>
      </c>
      <c r="C15409">
        <v>3.22306084632873</v>
      </c>
      <c r="D15409">
        <v>5.1212348937988201</v>
      </c>
      <c r="E15409">
        <v>32.909732446573798</v>
      </c>
      <c r="F15409">
        <v>246.20067385657299</v>
      </c>
      <c r="G15409">
        <v>174.63172499999899</v>
      </c>
    </row>
    <row r="15410" spans="1:7" x14ac:dyDescent="0.25">
      <c r="A15410">
        <v>154.18</v>
      </c>
      <c r="B15410">
        <v>5.1215443611145002</v>
      </c>
      <c r="C15410">
        <v>3.2235724925994802</v>
      </c>
      <c r="D15410">
        <v>5.1215443611145002</v>
      </c>
      <c r="E15410">
        <v>32.910041913889501</v>
      </c>
      <c r="F15410">
        <v>246.20098332388901</v>
      </c>
      <c r="G15410">
        <v>174.641724999997</v>
      </c>
    </row>
    <row r="15411" spans="1:7" x14ac:dyDescent="0.25">
      <c r="A15411">
        <v>154.19000000000199</v>
      </c>
      <c r="B15411">
        <v>5.12184333801269</v>
      </c>
      <c r="C15411">
        <v>3.22326159477233</v>
      </c>
      <c r="D15411">
        <v>5.12184333801269</v>
      </c>
      <c r="E15411">
        <v>32.910340890787701</v>
      </c>
      <c r="F15411">
        <v>246.201282300787</v>
      </c>
      <c r="G15411">
        <v>174.651724999999</v>
      </c>
    </row>
    <row r="15412" spans="1:7" x14ac:dyDescent="0.25">
      <c r="A15412">
        <v>154.19999999999999</v>
      </c>
      <c r="B15412">
        <v>5.1221652030944798</v>
      </c>
      <c r="C15412">
        <v>3.22367262840271</v>
      </c>
      <c r="D15412">
        <v>5.1221652030944798</v>
      </c>
      <c r="E15412">
        <v>32.910662755869502</v>
      </c>
      <c r="F15412">
        <v>246.20160416586901</v>
      </c>
      <c r="G15412">
        <v>174.661724999998</v>
      </c>
    </row>
    <row r="15413" spans="1:7" x14ac:dyDescent="0.25">
      <c r="A15413">
        <v>154.210000000002</v>
      </c>
      <c r="B15413">
        <v>5.1224551200866602</v>
      </c>
      <c r="C15413">
        <v>3.2244176864624001</v>
      </c>
      <c r="D15413">
        <v>5.1224551200866602</v>
      </c>
      <c r="E15413">
        <v>32.910952672861697</v>
      </c>
      <c r="F15413">
        <v>246.201894082861</v>
      </c>
      <c r="G15413">
        <v>174.67172500000001</v>
      </c>
    </row>
    <row r="15414" spans="1:7" x14ac:dyDescent="0.25">
      <c r="A15414">
        <v>154.22000000000099</v>
      </c>
      <c r="B15414">
        <v>5.1227445602416903</v>
      </c>
      <c r="C15414">
        <v>3.22382259368896</v>
      </c>
      <c r="D15414">
        <v>5.1227445602416903</v>
      </c>
      <c r="E15414">
        <v>32.911242113016698</v>
      </c>
      <c r="F15414">
        <v>246.202183523016</v>
      </c>
      <c r="G15414">
        <v>174.68172499999801</v>
      </c>
    </row>
    <row r="15415" spans="1:7" x14ac:dyDescent="0.25">
      <c r="A15415">
        <v>154.229999999999</v>
      </c>
      <c r="B15415">
        <v>5.12306356430053</v>
      </c>
      <c r="C15415">
        <v>3.2220764160156201</v>
      </c>
      <c r="D15415">
        <v>5.12306356430053</v>
      </c>
      <c r="E15415">
        <v>32.9115611170755</v>
      </c>
      <c r="F15415">
        <v>246.20250252707501</v>
      </c>
      <c r="G15415">
        <v>174.69172499999601</v>
      </c>
    </row>
    <row r="15416" spans="1:7" x14ac:dyDescent="0.25">
      <c r="A15416">
        <v>154.240000000001</v>
      </c>
      <c r="B15416">
        <v>5.1234045028686497</v>
      </c>
      <c r="C15416">
        <v>3.2217712402343701</v>
      </c>
      <c r="D15416">
        <v>5.1234045028686497</v>
      </c>
      <c r="E15416">
        <v>32.911902055643701</v>
      </c>
      <c r="F15416">
        <v>246.20284346564301</v>
      </c>
      <c r="G15416">
        <v>174.70172499999799</v>
      </c>
    </row>
    <row r="15417" spans="1:7" x14ac:dyDescent="0.25">
      <c r="A15417">
        <v>154.25</v>
      </c>
      <c r="B15417">
        <v>5.12373447418212</v>
      </c>
      <c r="C15417">
        <v>3.22172904014587</v>
      </c>
      <c r="D15417">
        <v>5.12373447418212</v>
      </c>
      <c r="E15417">
        <v>32.912232026957099</v>
      </c>
      <c r="F15417">
        <v>246.203173436957</v>
      </c>
      <c r="G15417">
        <v>174.71172499999699</v>
      </c>
    </row>
    <row r="15418" spans="1:7" x14ac:dyDescent="0.25">
      <c r="A15418">
        <v>154.26000000000201</v>
      </c>
      <c r="B15418">
        <v>5.1240592002868599</v>
      </c>
      <c r="C15418">
        <v>3.2216217517852699</v>
      </c>
      <c r="D15418">
        <v>5.1240592002868599</v>
      </c>
      <c r="E15418">
        <v>32.912556753061899</v>
      </c>
      <c r="F15418">
        <v>246.203498163061</v>
      </c>
      <c r="G15418">
        <v>174.721724999999</v>
      </c>
    </row>
    <row r="15419" spans="1:7" x14ac:dyDescent="0.25">
      <c r="A15419">
        <v>154.27000000000001</v>
      </c>
      <c r="B15419">
        <v>5.1243586540222097</v>
      </c>
      <c r="C15419">
        <v>3.2198169231414702</v>
      </c>
      <c r="D15419">
        <v>5.1243586540222097</v>
      </c>
      <c r="E15419">
        <v>32.912856206797201</v>
      </c>
      <c r="F15419">
        <v>246.203797616797</v>
      </c>
      <c r="G15419">
        <v>174.731724999997</v>
      </c>
    </row>
    <row r="15420" spans="1:7" x14ac:dyDescent="0.25">
      <c r="A15420">
        <v>154.28000000000199</v>
      </c>
      <c r="B15420">
        <v>5.12465143203735</v>
      </c>
      <c r="C15420">
        <v>3.21920585632324</v>
      </c>
      <c r="D15420">
        <v>5.12465143203735</v>
      </c>
      <c r="E15420">
        <v>32.913148984812402</v>
      </c>
      <c r="F15420">
        <v>246.204090394812</v>
      </c>
      <c r="G15420">
        <v>174.74172499999901</v>
      </c>
    </row>
    <row r="15421" spans="1:7" x14ac:dyDescent="0.25">
      <c r="A15421">
        <v>154.29</v>
      </c>
      <c r="B15421">
        <v>5.1249394416809002</v>
      </c>
      <c r="C15421">
        <v>3.21957182884216</v>
      </c>
      <c r="D15421">
        <v>5.1249394416809002</v>
      </c>
      <c r="E15421">
        <v>32.9134369944559</v>
      </c>
      <c r="F15421">
        <v>246.20437840445501</v>
      </c>
      <c r="G15421">
        <v>174.751724999998</v>
      </c>
    </row>
    <row r="15422" spans="1:7" x14ac:dyDescent="0.25">
      <c r="A15422">
        <v>154.300000000002</v>
      </c>
      <c r="B15422">
        <v>5.1252875328063903</v>
      </c>
      <c r="C15422">
        <v>3.21871638298034</v>
      </c>
      <c r="D15422">
        <v>5.1252875328063903</v>
      </c>
      <c r="E15422">
        <v>32.913785085581402</v>
      </c>
      <c r="F15422">
        <v>246.20472649558101</v>
      </c>
      <c r="G15422">
        <v>174.76172500000001</v>
      </c>
    </row>
    <row r="15423" spans="1:7" x14ac:dyDescent="0.25">
      <c r="A15423">
        <v>154.310000000001</v>
      </c>
      <c r="B15423">
        <v>5.1256146430969203</v>
      </c>
      <c r="C15423">
        <v>3.2178380489349299</v>
      </c>
      <c r="D15423">
        <v>5.1256146430969203</v>
      </c>
      <c r="E15423">
        <v>32.914112195871901</v>
      </c>
      <c r="F15423">
        <v>246.205053605871</v>
      </c>
      <c r="G15423">
        <v>174.77172499999801</v>
      </c>
    </row>
    <row r="15424" spans="1:7" x14ac:dyDescent="0.25">
      <c r="A15424">
        <v>154.319999999999</v>
      </c>
      <c r="B15424">
        <v>5.1259393692016602</v>
      </c>
      <c r="C15424">
        <v>3.2175734043121298</v>
      </c>
      <c r="D15424">
        <v>5.1259393692016602</v>
      </c>
      <c r="E15424">
        <v>32.914436921976701</v>
      </c>
      <c r="F15424">
        <v>246.20537833197599</v>
      </c>
      <c r="G15424">
        <v>174.78172499999701</v>
      </c>
    </row>
    <row r="15425" spans="1:7" x14ac:dyDescent="0.25">
      <c r="A15425">
        <v>154.33000000000101</v>
      </c>
      <c r="B15425">
        <v>5.1262454986572203</v>
      </c>
      <c r="C15425">
        <v>3.2183837890625</v>
      </c>
      <c r="D15425">
        <v>5.1262454986572203</v>
      </c>
      <c r="E15425">
        <v>32.914743051432197</v>
      </c>
      <c r="F15425">
        <v>246.20568446143201</v>
      </c>
      <c r="G15425">
        <v>174.79172499999899</v>
      </c>
    </row>
    <row r="15426" spans="1:7" x14ac:dyDescent="0.25">
      <c r="A15426">
        <v>154.34</v>
      </c>
      <c r="B15426">
        <v>5.1265287399291903</v>
      </c>
      <c r="C15426">
        <v>3.21930527687072</v>
      </c>
      <c r="D15426">
        <v>5.1265287399291903</v>
      </c>
      <c r="E15426">
        <v>32.915026292704198</v>
      </c>
      <c r="F15426">
        <v>246.20596770270399</v>
      </c>
      <c r="G15426">
        <v>174.80172499999699</v>
      </c>
    </row>
    <row r="15427" spans="1:7" x14ac:dyDescent="0.25">
      <c r="A15427">
        <v>154.35000000000201</v>
      </c>
      <c r="B15427">
        <v>5.1268510818481401</v>
      </c>
      <c r="C15427">
        <v>3.22002673149108</v>
      </c>
      <c r="D15427">
        <v>5.1268510818481401</v>
      </c>
      <c r="E15427">
        <v>32.9153486346232</v>
      </c>
      <c r="F15427">
        <v>246.20629004462299</v>
      </c>
      <c r="G15427">
        <v>174.811724999999</v>
      </c>
    </row>
    <row r="15428" spans="1:7" x14ac:dyDescent="0.25">
      <c r="A15428">
        <v>154.36000000000001</v>
      </c>
      <c r="B15428">
        <v>5.1272091865539497</v>
      </c>
      <c r="C15428">
        <v>3.2212071418762198</v>
      </c>
      <c r="D15428">
        <v>5.1272091865539497</v>
      </c>
      <c r="E15428">
        <v>32.915706739329003</v>
      </c>
      <c r="F15428">
        <v>246.206648149328</v>
      </c>
      <c r="G15428">
        <v>174.821724999997</v>
      </c>
    </row>
    <row r="15429" spans="1:7" x14ac:dyDescent="0.25">
      <c r="A15429">
        <v>154.37000000000199</v>
      </c>
      <c r="B15429">
        <v>5.1275224685668901</v>
      </c>
      <c r="C15429">
        <v>3.2235724925994802</v>
      </c>
      <c r="D15429">
        <v>5.1275224685668901</v>
      </c>
      <c r="E15429">
        <v>32.9160200213419</v>
      </c>
      <c r="F15429">
        <v>246.206961431341</v>
      </c>
      <c r="G15429">
        <v>174.83172500000001</v>
      </c>
    </row>
    <row r="15430" spans="1:7" x14ac:dyDescent="0.25">
      <c r="A15430">
        <v>154.38000000000099</v>
      </c>
      <c r="B15430">
        <v>5.1278152465820304</v>
      </c>
      <c r="C15430">
        <v>3.2239933013915998</v>
      </c>
      <c r="D15430">
        <v>5.1278152465820304</v>
      </c>
      <c r="E15430">
        <v>32.916312799357001</v>
      </c>
      <c r="F15430">
        <v>246.20725420935699</v>
      </c>
      <c r="G15430">
        <v>174.84172499999801</v>
      </c>
    </row>
    <row r="15431" spans="1:7" x14ac:dyDescent="0.25">
      <c r="A15431">
        <v>154.38999999999899</v>
      </c>
      <c r="B15431">
        <v>5.1281242370605398</v>
      </c>
      <c r="C15431">
        <v>3.2240316867828298</v>
      </c>
      <c r="D15431">
        <v>5.1281242370605398</v>
      </c>
      <c r="E15431">
        <v>32.916621789835602</v>
      </c>
      <c r="F15431">
        <v>246.20756319983499</v>
      </c>
      <c r="G15431">
        <v>174.85172499999601</v>
      </c>
    </row>
    <row r="15432" spans="1:7" x14ac:dyDescent="0.25">
      <c r="A15432">
        <v>154.400000000001</v>
      </c>
      <c r="B15432">
        <v>5.1284646987915004</v>
      </c>
      <c r="C15432">
        <v>3.2249584197997998</v>
      </c>
      <c r="D15432">
        <v>5.1284646987915004</v>
      </c>
      <c r="E15432">
        <v>32.916962251566503</v>
      </c>
      <c r="F15432">
        <v>246.20790366156601</v>
      </c>
      <c r="G15432">
        <v>174.86172499999799</v>
      </c>
    </row>
    <row r="15433" spans="1:7" x14ac:dyDescent="0.25">
      <c r="A15433">
        <v>154.409999999999</v>
      </c>
      <c r="B15433">
        <v>5.1287994384765598</v>
      </c>
      <c r="C15433">
        <v>3.2263617515563898</v>
      </c>
      <c r="D15433">
        <v>5.1287994384765598</v>
      </c>
      <c r="E15433">
        <v>32.917296991251597</v>
      </c>
      <c r="F15433">
        <v>246.20823840125101</v>
      </c>
      <c r="G15433">
        <v>174.87172499999701</v>
      </c>
    </row>
    <row r="15434" spans="1:7" x14ac:dyDescent="0.25">
      <c r="A15434">
        <v>154.42000000000101</v>
      </c>
      <c r="B15434">
        <v>5.1291127204895002</v>
      </c>
      <c r="C15434">
        <v>3.2279148101806601</v>
      </c>
      <c r="D15434">
        <v>5.1291127204895002</v>
      </c>
      <c r="E15434">
        <v>32.917610273264501</v>
      </c>
      <c r="F15434">
        <v>246.20855168326401</v>
      </c>
      <c r="G15434">
        <v>174.88172499999899</v>
      </c>
    </row>
    <row r="15435" spans="1:7" x14ac:dyDescent="0.25">
      <c r="A15435">
        <v>154.43</v>
      </c>
      <c r="B15435">
        <v>5.1294479370117099</v>
      </c>
      <c r="C15435">
        <v>3.2285354137420601</v>
      </c>
      <c r="D15435">
        <v>5.1294479370117099</v>
      </c>
      <c r="E15435">
        <v>32.917945489786703</v>
      </c>
      <c r="F15435">
        <v>246.20888689978599</v>
      </c>
      <c r="G15435">
        <v>174.891724999997</v>
      </c>
    </row>
    <row r="15436" spans="1:7" x14ac:dyDescent="0.25">
      <c r="A15436">
        <v>154.44000000000199</v>
      </c>
      <c r="B15436">
        <v>5.1298060417175204</v>
      </c>
      <c r="C15436">
        <v>3.2284305095672599</v>
      </c>
      <c r="D15436">
        <v>5.1298060417175204</v>
      </c>
      <c r="E15436">
        <v>32.9183035944925</v>
      </c>
      <c r="F15436">
        <v>246.209245004492</v>
      </c>
      <c r="G15436">
        <v>174.901724999999</v>
      </c>
    </row>
    <row r="15437" spans="1:7" x14ac:dyDescent="0.25">
      <c r="A15437">
        <v>154.44999999999999</v>
      </c>
      <c r="B15437">
        <v>5.1301426887512198</v>
      </c>
      <c r="C15437">
        <v>3.22788381576538</v>
      </c>
      <c r="D15437">
        <v>5.1301426887512198</v>
      </c>
      <c r="E15437">
        <v>32.918640241526198</v>
      </c>
      <c r="F15437">
        <v>246.20958165152601</v>
      </c>
      <c r="G15437">
        <v>174.911724999998</v>
      </c>
    </row>
    <row r="15438" spans="1:7" x14ac:dyDescent="0.25">
      <c r="A15438">
        <v>154.460000000002</v>
      </c>
      <c r="B15438">
        <v>5.1304564476013104</v>
      </c>
      <c r="C15438">
        <v>3.2281188964843701</v>
      </c>
      <c r="D15438">
        <v>5.1304564476013104</v>
      </c>
      <c r="E15438">
        <v>32.918954000376303</v>
      </c>
      <c r="F15438">
        <v>246.20989541037599</v>
      </c>
      <c r="G15438">
        <v>174.92172500000001</v>
      </c>
    </row>
    <row r="15439" spans="1:7" x14ac:dyDescent="0.25">
      <c r="A15439">
        <v>154.47000000000099</v>
      </c>
      <c r="B15439">
        <v>5.13075447082519</v>
      </c>
      <c r="C15439">
        <v>3.22863674163818</v>
      </c>
      <c r="D15439">
        <v>5.13075447082519</v>
      </c>
      <c r="E15439">
        <v>32.919252023600201</v>
      </c>
      <c r="F15439">
        <v>246.21019343360001</v>
      </c>
      <c r="G15439">
        <v>174.93172499999801</v>
      </c>
    </row>
    <row r="15440" spans="1:7" x14ac:dyDescent="0.25">
      <c r="A15440">
        <v>154.479999999999</v>
      </c>
      <c r="B15440">
        <v>5.1311097145080504</v>
      </c>
      <c r="C15440">
        <v>3.2285680770874001</v>
      </c>
      <c r="D15440">
        <v>5.1311097145080504</v>
      </c>
      <c r="E15440">
        <v>32.919607267283098</v>
      </c>
      <c r="F15440">
        <v>246.21054867728299</v>
      </c>
      <c r="G15440">
        <v>174.94172499999601</v>
      </c>
    </row>
    <row r="15441" spans="1:7" x14ac:dyDescent="0.25">
      <c r="A15441">
        <v>154.490000000001</v>
      </c>
      <c r="B15441">
        <v>5.1314711570739702</v>
      </c>
      <c r="C15441">
        <v>3.2284507751464799</v>
      </c>
      <c r="D15441">
        <v>5.1314711570739702</v>
      </c>
      <c r="E15441">
        <v>32.919968709849002</v>
      </c>
      <c r="F15441">
        <v>246.21091011984899</v>
      </c>
      <c r="G15441">
        <v>174.95172499999799</v>
      </c>
    </row>
    <row r="15442" spans="1:7" x14ac:dyDescent="0.25">
      <c r="A15442">
        <v>154.5</v>
      </c>
      <c r="B15442">
        <v>5.1317930221557599</v>
      </c>
      <c r="C15442">
        <v>3.22875905036926</v>
      </c>
      <c r="D15442">
        <v>5.1317930221557599</v>
      </c>
      <c r="E15442">
        <v>32.920290574930803</v>
      </c>
      <c r="F15442">
        <v>246.21123198493001</v>
      </c>
      <c r="G15442">
        <v>174.96172499999699</v>
      </c>
    </row>
    <row r="15443" spans="1:7" x14ac:dyDescent="0.25">
      <c r="A15443">
        <v>154.51000000000201</v>
      </c>
      <c r="B15443">
        <v>5.1320910453796298</v>
      </c>
      <c r="C15443">
        <v>3.2289762496948198</v>
      </c>
      <c r="D15443">
        <v>5.1320910453796298</v>
      </c>
      <c r="E15443">
        <v>32.920588598154602</v>
      </c>
      <c r="F15443">
        <v>246.211530008154</v>
      </c>
      <c r="G15443">
        <v>174.971724999999</v>
      </c>
    </row>
    <row r="15444" spans="1:7" x14ac:dyDescent="0.25">
      <c r="A15444">
        <v>154.52000000000001</v>
      </c>
      <c r="B15444">
        <v>5.1324286460876403</v>
      </c>
      <c r="C15444">
        <v>3.2303562164306601</v>
      </c>
      <c r="D15444">
        <v>5.1324286460876403</v>
      </c>
      <c r="E15444">
        <v>32.920926198862702</v>
      </c>
      <c r="F15444">
        <v>246.21186760886201</v>
      </c>
      <c r="G15444">
        <v>174.981724999997</v>
      </c>
    </row>
    <row r="15445" spans="1:7" x14ac:dyDescent="0.25">
      <c r="A15445">
        <v>154.53000000000199</v>
      </c>
      <c r="B15445">
        <v>5.13276863098144</v>
      </c>
      <c r="C15445">
        <v>3.2301747798919598</v>
      </c>
      <c r="D15445">
        <v>5.13276863098144</v>
      </c>
      <c r="E15445">
        <v>32.921266183756501</v>
      </c>
      <c r="F15445">
        <v>246.21220759375601</v>
      </c>
      <c r="G15445">
        <v>174.99172499999901</v>
      </c>
    </row>
    <row r="15446" spans="1:7" x14ac:dyDescent="0.25">
      <c r="A15446">
        <v>154.54</v>
      </c>
      <c r="B15446">
        <v>5.1331005096435502</v>
      </c>
      <c r="C15446">
        <v>3.2304608821868799</v>
      </c>
      <c r="D15446">
        <v>5.1331005096435502</v>
      </c>
      <c r="E15446">
        <v>32.921598062418603</v>
      </c>
      <c r="F15446">
        <v>246.212539472418</v>
      </c>
      <c r="G15446">
        <v>175.001724999998</v>
      </c>
    </row>
    <row r="15447" spans="1:7" x14ac:dyDescent="0.25">
      <c r="A15447">
        <v>154.550000000002</v>
      </c>
      <c r="B15447">
        <v>5.1333861351013104</v>
      </c>
      <c r="C15447">
        <v>3.2319078445434499</v>
      </c>
      <c r="D15447">
        <v>5.1333861351013104</v>
      </c>
      <c r="E15447">
        <v>32.921883687876303</v>
      </c>
      <c r="F15447">
        <v>246.21282509787599</v>
      </c>
      <c r="G15447">
        <v>175.01172500000001</v>
      </c>
    </row>
    <row r="15448" spans="1:7" x14ac:dyDescent="0.25">
      <c r="A15448">
        <v>154.560000000001</v>
      </c>
      <c r="B15448">
        <v>5.1337127685546804</v>
      </c>
      <c r="C15448">
        <v>3.2323763370513898</v>
      </c>
      <c r="D15448">
        <v>5.1337127685546804</v>
      </c>
      <c r="E15448">
        <v>32.9222103213297</v>
      </c>
      <c r="F15448">
        <v>246.21315173132899</v>
      </c>
      <c r="G15448">
        <v>175.02172499999801</v>
      </c>
    </row>
    <row r="15449" spans="1:7" x14ac:dyDescent="0.25">
      <c r="A15449">
        <v>154.569999999999</v>
      </c>
      <c r="B15449">
        <v>5.1340689659118599</v>
      </c>
      <c r="C15449">
        <v>3.23089146614074</v>
      </c>
      <c r="D15449">
        <v>5.1340689659118599</v>
      </c>
      <c r="E15449">
        <v>32.922566518686899</v>
      </c>
      <c r="F15449">
        <v>246.213507928686</v>
      </c>
      <c r="G15449">
        <v>175.03172499999701</v>
      </c>
    </row>
    <row r="15450" spans="1:7" x14ac:dyDescent="0.25">
      <c r="A15450">
        <v>154.58000000000101</v>
      </c>
      <c r="B15450">
        <v>5.1343884468078604</v>
      </c>
      <c r="C15450">
        <v>3.2292320728302002</v>
      </c>
      <c r="D15450">
        <v>5.1343884468078604</v>
      </c>
      <c r="E15450">
        <v>32.922885999582903</v>
      </c>
      <c r="F15450">
        <v>246.213827409582</v>
      </c>
      <c r="G15450">
        <v>175.04172499999899</v>
      </c>
    </row>
    <row r="15451" spans="1:7" x14ac:dyDescent="0.25">
      <c r="A15451">
        <v>154.59</v>
      </c>
      <c r="B15451">
        <v>5.1347274780273402</v>
      </c>
      <c r="C15451">
        <v>3.2293229103088299</v>
      </c>
      <c r="D15451">
        <v>5.1347274780273402</v>
      </c>
      <c r="E15451">
        <v>32.9232250308023</v>
      </c>
      <c r="F15451">
        <v>246.21416644080199</v>
      </c>
      <c r="G15451">
        <v>175.05172499999699</v>
      </c>
    </row>
    <row r="15452" spans="1:7" x14ac:dyDescent="0.25">
      <c r="A15452">
        <v>154.60000000000201</v>
      </c>
      <c r="B15452">
        <v>5.1350760459899902</v>
      </c>
      <c r="C15452">
        <v>3.2298691272735498</v>
      </c>
      <c r="D15452">
        <v>5.1350760459899902</v>
      </c>
      <c r="E15452">
        <v>32.923573598765003</v>
      </c>
      <c r="F15452">
        <v>246.21451500876501</v>
      </c>
      <c r="G15452">
        <v>175.061724999999</v>
      </c>
    </row>
    <row r="15453" spans="1:7" x14ac:dyDescent="0.25">
      <c r="A15453">
        <v>154.61000000000001</v>
      </c>
      <c r="B15453">
        <v>5.1354084014892498</v>
      </c>
      <c r="C15453">
        <v>3.2301535606384202</v>
      </c>
      <c r="D15453">
        <v>5.1354084014892498</v>
      </c>
      <c r="E15453">
        <v>32.923905954264299</v>
      </c>
      <c r="F15453">
        <v>246.21484736426399</v>
      </c>
      <c r="G15453">
        <v>175.071724999997</v>
      </c>
    </row>
    <row r="15454" spans="1:7" x14ac:dyDescent="0.25">
      <c r="A15454">
        <v>154.62000000000199</v>
      </c>
      <c r="B15454">
        <v>5.1357331275939897</v>
      </c>
      <c r="C15454">
        <v>3.2280306816100999</v>
      </c>
      <c r="D15454">
        <v>5.1357331275939897</v>
      </c>
      <c r="E15454">
        <v>32.924230680369</v>
      </c>
      <c r="F15454">
        <v>246.21517209036901</v>
      </c>
      <c r="G15454">
        <v>175.08172500000001</v>
      </c>
    </row>
    <row r="15455" spans="1:7" x14ac:dyDescent="0.25">
      <c r="A15455">
        <v>154.63000000000099</v>
      </c>
      <c r="B15455">
        <v>5.1360764503479004</v>
      </c>
      <c r="C15455">
        <v>3.2272675037384002</v>
      </c>
      <c r="D15455">
        <v>5.1360764503479004</v>
      </c>
      <c r="E15455">
        <v>32.924574003122899</v>
      </c>
      <c r="F15455">
        <v>246.21551541312201</v>
      </c>
      <c r="G15455">
        <v>175.09172499999801</v>
      </c>
    </row>
    <row r="15456" spans="1:7" x14ac:dyDescent="0.25">
      <c r="A15456">
        <v>154.63999999999899</v>
      </c>
      <c r="B15456">
        <v>5.1364359855651802</v>
      </c>
      <c r="C15456">
        <v>3.2262790203094398</v>
      </c>
      <c r="D15456">
        <v>5.1364359855651802</v>
      </c>
      <c r="E15456">
        <v>32.924933538340198</v>
      </c>
      <c r="F15456">
        <v>246.21587494834</v>
      </c>
      <c r="G15456">
        <v>175.10172499999601</v>
      </c>
    </row>
    <row r="15457" spans="1:7" x14ac:dyDescent="0.25">
      <c r="A15457">
        <v>154.650000000001</v>
      </c>
      <c r="B15457">
        <v>5.1367893218994096</v>
      </c>
      <c r="C15457">
        <v>3.2253112792968701</v>
      </c>
      <c r="D15457">
        <v>5.1367893218994096</v>
      </c>
      <c r="E15457">
        <v>32.925286874674399</v>
      </c>
      <c r="F15457">
        <v>246.216228284674</v>
      </c>
      <c r="G15457">
        <v>175.11172499999799</v>
      </c>
    </row>
    <row r="15458" spans="1:7" x14ac:dyDescent="0.25">
      <c r="A15458">
        <v>154.659999999999</v>
      </c>
      <c r="B15458">
        <v>5.1371302604675204</v>
      </c>
      <c r="C15458">
        <v>3.2230749130249001</v>
      </c>
      <c r="D15458">
        <v>5.1371302604675204</v>
      </c>
      <c r="E15458">
        <v>32.9256278132425</v>
      </c>
      <c r="F15458">
        <v>246.216569223242</v>
      </c>
      <c r="G15458">
        <v>175.12172499999701</v>
      </c>
    </row>
    <row r="15459" spans="1:7" x14ac:dyDescent="0.25">
      <c r="A15459">
        <v>154.67000000000101</v>
      </c>
      <c r="B15459">
        <v>5.1374826431274396</v>
      </c>
      <c r="C15459">
        <v>3.2219419479370099</v>
      </c>
      <c r="D15459">
        <v>5.1374826431274396</v>
      </c>
      <c r="E15459">
        <v>32.925980195902397</v>
      </c>
      <c r="F15459">
        <v>246.216921605902</v>
      </c>
      <c r="G15459">
        <v>175.13172499999899</v>
      </c>
    </row>
    <row r="15460" spans="1:7" x14ac:dyDescent="0.25">
      <c r="A15460">
        <v>154.68</v>
      </c>
      <c r="B15460">
        <v>5.1378183364868102</v>
      </c>
      <c r="C15460">
        <v>3.2211310863494802</v>
      </c>
      <c r="D15460">
        <v>5.1378183364868102</v>
      </c>
      <c r="E15460">
        <v>32.926315889261801</v>
      </c>
      <c r="F15460">
        <v>246.21725729926101</v>
      </c>
      <c r="G15460">
        <v>175.141724999997</v>
      </c>
    </row>
    <row r="15461" spans="1:7" x14ac:dyDescent="0.25">
      <c r="A15461">
        <v>154.69000000000199</v>
      </c>
      <c r="B15461">
        <v>5.1381454467773402</v>
      </c>
      <c r="C15461">
        <v>3.2205955982208199</v>
      </c>
      <c r="D15461">
        <v>5.1381454467773402</v>
      </c>
      <c r="E15461">
        <v>32.9266429995523</v>
      </c>
      <c r="F15461">
        <v>246.21758440955199</v>
      </c>
      <c r="G15461">
        <v>175.151724999999</v>
      </c>
    </row>
    <row r="15462" spans="1:7" x14ac:dyDescent="0.25">
      <c r="A15462">
        <v>154.69999999999999</v>
      </c>
      <c r="B15462">
        <v>5.1384892463684002</v>
      </c>
      <c r="C15462">
        <v>3.22030472755432</v>
      </c>
      <c r="D15462">
        <v>5.1384892463684002</v>
      </c>
      <c r="E15462">
        <v>32.9269867991434</v>
      </c>
      <c r="F15462">
        <v>246.217928209143</v>
      </c>
      <c r="G15462">
        <v>175.161724999998</v>
      </c>
    </row>
    <row r="15463" spans="1:7" x14ac:dyDescent="0.25">
      <c r="A15463">
        <v>154.710000000002</v>
      </c>
      <c r="B15463">
        <v>5.1388564109802202</v>
      </c>
      <c r="C15463">
        <v>3.2186093330383301</v>
      </c>
      <c r="D15463">
        <v>5.1388564109802202</v>
      </c>
      <c r="E15463">
        <v>32.927353963755202</v>
      </c>
      <c r="F15463">
        <v>246.21829537375501</v>
      </c>
      <c r="G15463">
        <v>175.17172500000001</v>
      </c>
    </row>
    <row r="15464" spans="1:7" x14ac:dyDescent="0.25">
      <c r="A15464">
        <v>154.72000000000099</v>
      </c>
      <c r="B15464">
        <v>5.1392307281494096</v>
      </c>
      <c r="C15464">
        <v>3.2169327735900799</v>
      </c>
      <c r="D15464">
        <v>5.1392307281494096</v>
      </c>
      <c r="E15464">
        <v>32.927728280924399</v>
      </c>
      <c r="F15464">
        <v>246.218669690924</v>
      </c>
      <c r="G15464">
        <v>175.18172499999801</v>
      </c>
    </row>
    <row r="15465" spans="1:7" x14ac:dyDescent="0.25">
      <c r="A15465">
        <v>154.729999999999</v>
      </c>
      <c r="B15465">
        <v>5.1395759582519496</v>
      </c>
      <c r="C15465">
        <v>3.21588730812072</v>
      </c>
      <c r="D15465">
        <v>5.1395759582519496</v>
      </c>
      <c r="E15465">
        <v>32.928073511027002</v>
      </c>
      <c r="F15465">
        <v>246.219014921026</v>
      </c>
      <c r="G15465">
        <v>175.19172499999601</v>
      </c>
    </row>
    <row r="15466" spans="1:7" x14ac:dyDescent="0.25">
      <c r="A15466">
        <v>154.740000000001</v>
      </c>
      <c r="B15466">
        <v>5.1399416923522896</v>
      </c>
      <c r="C15466">
        <v>3.21507596969604</v>
      </c>
      <c r="D15466">
        <v>5.1399416923522896</v>
      </c>
      <c r="E15466">
        <v>32.928439245127301</v>
      </c>
      <c r="F15466">
        <v>246.219380655127</v>
      </c>
      <c r="G15466">
        <v>175.20172499999799</v>
      </c>
    </row>
    <row r="15467" spans="1:7" x14ac:dyDescent="0.25">
      <c r="A15467">
        <v>154.75</v>
      </c>
      <c r="B15467">
        <v>5.1403141021728498</v>
      </c>
      <c r="C15467">
        <v>3.2142035961151101</v>
      </c>
      <c r="D15467">
        <v>5.1403141021728498</v>
      </c>
      <c r="E15467">
        <v>32.9288116549479</v>
      </c>
      <c r="F15467">
        <v>246.21975306494701</v>
      </c>
      <c r="G15467">
        <v>175.21172499999699</v>
      </c>
    </row>
    <row r="15468" spans="1:7" x14ac:dyDescent="0.25">
      <c r="A15468">
        <v>154.76000000000201</v>
      </c>
      <c r="B15468">
        <v>5.1406683921813903</v>
      </c>
      <c r="C15468">
        <v>3.2138378620147701</v>
      </c>
      <c r="D15468">
        <v>5.1406683921813903</v>
      </c>
      <c r="E15468">
        <v>32.929165944956402</v>
      </c>
      <c r="F15468">
        <v>246.22010735495601</v>
      </c>
      <c r="G15468">
        <v>175.221724999999</v>
      </c>
    </row>
    <row r="15469" spans="1:7" x14ac:dyDescent="0.25">
      <c r="A15469">
        <v>154.77000000000001</v>
      </c>
      <c r="B15469">
        <v>5.1410331726074201</v>
      </c>
      <c r="C15469">
        <v>3.2123842239379798</v>
      </c>
      <c r="D15469">
        <v>5.1410331726074201</v>
      </c>
      <c r="E15469">
        <v>32.929530725382399</v>
      </c>
      <c r="F15469">
        <v>246.22047213538201</v>
      </c>
      <c r="G15469">
        <v>175.231724999997</v>
      </c>
    </row>
    <row r="15470" spans="1:7" x14ac:dyDescent="0.25">
      <c r="A15470">
        <v>154.78000000000199</v>
      </c>
      <c r="B15470">
        <v>5.14143466949462</v>
      </c>
      <c r="C15470">
        <v>3.2129323482513401</v>
      </c>
      <c r="D15470">
        <v>5.14143466949462</v>
      </c>
      <c r="E15470">
        <v>32.929932222269599</v>
      </c>
      <c r="F15470">
        <v>246.22087363226899</v>
      </c>
      <c r="G15470">
        <v>175.24172499999901</v>
      </c>
    </row>
    <row r="15471" spans="1:7" x14ac:dyDescent="0.25">
      <c r="A15471">
        <v>154.79</v>
      </c>
      <c r="B15471">
        <v>5.1418356895446697</v>
      </c>
      <c r="C15471">
        <v>3.21184849739074</v>
      </c>
      <c r="D15471">
        <v>5.1418356895446697</v>
      </c>
      <c r="E15471">
        <v>32.930333242319698</v>
      </c>
      <c r="F15471">
        <v>246.22127465231901</v>
      </c>
      <c r="G15471">
        <v>175.251724999998</v>
      </c>
    </row>
    <row r="15472" spans="1:7" x14ac:dyDescent="0.25">
      <c r="A15472">
        <v>154.800000000002</v>
      </c>
      <c r="B15472">
        <v>5.1422157287597603</v>
      </c>
      <c r="C15472">
        <v>3.2098138332366899</v>
      </c>
      <c r="D15472">
        <v>5.1422157287597603</v>
      </c>
      <c r="E15472">
        <v>32.9307132815348</v>
      </c>
      <c r="F15472">
        <v>246.22165469153401</v>
      </c>
      <c r="G15472">
        <v>175.26172500000001</v>
      </c>
    </row>
    <row r="15473" spans="1:7" x14ac:dyDescent="0.25">
      <c r="A15473">
        <v>154.810000000001</v>
      </c>
      <c r="B15473">
        <v>5.1425986289978001</v>
      </c>
      <c r="C15473">
        <v>3.2100131511688201</v>
      </c>
      <c r="D15473">
        <v>5.1425986289978001</v>
      </c>
      <c r="E15473">
        <v>32.931096181772801</v>
      </c>
      <c r="F15473">
        <v>246.22203759177199</v>
      </c>
      <c r="G15473">
        <v>175.27172499999801</v>
      </c>
    </row>
    <row r="15474" spans="1:7" x14ac:dyDescent="0.25">
      <c r="A15474">
        <v>154.819999999999</v>
      </c>
      <c r="B15474">
        <v>5.1429700851440403</v>
      </c>
      <c r="C15474">
        <v>3.20952939987182</v>
      </c>
      <c r="D15474">
        <v>5.1429700851440403</v>
      </c>
      <c r="E15474">
        <v>32.931467637918999</v>
      </c>
      <c r="F15474">
        <v>246.222409047919</v>
      </c>
      <c r="G15474">
        <v>175.28172499999701</v>
      </c>
    </row>
    <row r="15475" spans="1:7" x14ac:dyDescent="0.25">
      <c r="A15475">
        <v>154.83000000000101</v>
      </c>
      <c r="B15475">
        <v>5.1433262825012198</v>
      </c>
      <c r="C15475">
        <v>3.2080066204071001</v>
      </c>
      <c r="D15475">
        <v>5.1433262825012198</v>
      </c>
      <c r="E15475">
        <v>32.931823835276198</v>
      </c>
      <c r="F15475">
        <v>246.22276524527601</v>
      </c>
      <c r="G15475">
        <v>175.29172499999899</v>
      </c>
    </row>
    <row r="15476" spans="1:7" x14ac:dyDescent="0.25">
      <c r="A15476">
        <v>154.84</v>
      </c>
      <c r="B15476">
        <v>5.14371538162231</v>
      </c>
      <c r="C15476">
        <v>3.2075507640838601</v>
      </c>
      <c r="D15476">
        <v>5.14371538162231</v>
      </c>
      <c r="E15476">
        <v>32.932212934397299</v>
      </c>
      <c r="F15476">
        <v>246.22315434439699</v>
      </c>
      <c r="G15476">
        <v>175.30172499999699</v>
      </c>
    </row>
    <row r="15477" spans="1:7" x14ac:dyDescent="0.25">
      <c r="A15477">
        <v>154.85000000000201</v>
      </c>
      <c r="B15477">
        <v>5.14408254623413</v>
      </c>
      <c r="C15477">
        <v>3.2061817646026598</v>
      </c>
      <c r="D15477">
        <v>5.14408254623413</v>
      </c>
      <c r="E15477">
        <v>32.932580099009101</v>
      </c>
      <c r="F15477">
        <v>246.223521509009</v>
      </c>
      <c r="G15477">
        <v>175.311724999999</v>
      </c>
    </row>
    <row r="15478" spans="1:7" x14ac:dyDescent="0.25">
      <c r="A15478">
        <v>154.86000000000001</v>
      </c>
      <c r="B15478">
        <v>5.1444411277770898</v>
      </c>
      <c r="C15478">
        <v>3.20474004745483</v>
      </c>
      <c r="D15478">
        <v>5.1444411277770898</v>
      </c>
      <c r="E15478">
        <v>32.932938680552098</v>
      </c>
      <c r="F15478">
        <v>246.223880090552</v>
      </c>
      <c r="G15478">
        <v>175.321724999997</v>
      </c>
    </row>
    <row r="15479" spans="1:7" x14ac:dyDescent="0.25">
      <c r="A15479">
        <v>154.87000000000199</v>
      </c>
      <c r="B15479">
        <v>5.14481449127197</v>
      </c>
      <c r="C15479">
        <v>3.2037217617034899</v>
      </c>
      <c r="D15479">
        <v>5.14481449127197</v>
      </c>
      <c r="E15479">
        <v>32.933312044047</v>
      </c>
      <c r="F15479">
        <v>246.22425345404699</v>
      </c>
      <c r="G15479">
        <v>175.33172500000001</v>
      </c>
    </row>
    <row r="15480" spans="1:7" x14ac:dyDescent="0.25">
      <c r="A15480">
        <v>154.88000000000099</v>
      </c>
      <c r="B15480">
        <v>5.1451649665832502</v>
      </c>
      <c r="C15480">
        <v>3.2008066177368102</v>
      </c>
      <c r="D15480">
        <v>5.1451649665832502</v>
      </c>
      <c r="E15480">
        <v>32.9336625193583</v>
      </c>
      <c r="F15480">
        <v>246.22460392935801</v>
      </c>
      <c r="G15480">
        <v>175.34172499999801</v>
      </c>
    </row>
    <row r="15481" spans="1:7" x14ac:dyDescent="0.25">
      <c r="A15481">
        <v>154.88999999999899</v>
      </c>
      <c r="B15481">
        <v>5.1455378532409597</v>
      </c>
      <c r="C15481">
        <v>3.1990852355957</v>
      </c>
      <c r="D15481">
        <v>5.1455378532409597</v>
      </c>
      <c r="E15481">
        <v>32.934035406016001</v>
      </c>
      <c r="F15481">
        <v>246.22497681601601</v>
      </c>
      <c r="G15481">
        <v>175.35172499999601</v>
      </c>
    </row>
    <row r="15482" spans="1:7" x14ac:dyDescent="0.25">
      <c r="A15482">
        <v>154.900000000001</v>
      </c>
      <c r="B15482">
        <v>5.1458778381347603</v>
      </c>
      <c r="C15482">
        <v>3.19795441627502</v>
      </c>
      <c r="D15482">
        <v>5.1458778381347603</v>
      </c>
      <c r="E15482">
        <v>32.9343753909098</v>
      </c>
      <c r="F15482">
        <v>246.22531680090901</v>
      </c>
      <c r="G15482">
        <v>175.36172499999799</v>
      </c>
    </row>
    <row r="15483" spans="1:7" x14ac:dyDescent="0.25">
      <c r="A15483">
        <v>154.909999999999</v>
      </c>
      <c r="B15483">
        <v>5.1462340354919398</v>
      </c>
      <c r="C15483">
        <v>3.19420909881591</v>
      </c>
      <c r="D15483">
        <v>5.1462340354919398</v>
      </c>
      <c r="E15483">
        <v>32.934731588266899</v>
      </c>
      <c r="F15483">
        <v>246.22567299826599</v>
      </c>
      <c r="G15483">
        <v>175.37172499999701</v>
      </c>
    </row>
    <row r="15484" spans="1:7" x14ac:dyDescent="0.25">
      <c r="A15484">
        <v>154.92000000000101</v>
      </c>
      <c r="B15484">
        <v>5.1465878486633301</v>
      </c>
      <c r="C15484">
        <v>3.18977427482604</v>
      </c>
      <c r="D15484">
        <v>5.1465878486633301</v>
      </c>
      <c r="E15484">
        <v>32.9350854014383</v>
      </c>
      <c r="F15484">
        <v>246.226026811438</v>
      </c>
      <c r="G15484">
        <v>175.38172499999899</v>
      </c>
    </row>
    <row r="15485" spans="1:7" x14ac:dyDescent="0.25">
      <c r="A15485">
        <v>154.93</v>
      </c>
      <c r="B15485">
        <v>5.1469244956970197</v>
      </c>
      <c r="C15485">
        <v>3.1860227584838801</v>
      </c>
      <c r="D15485">
        <v>5.1469244956970197</v>
      </c>
      <c r="E15485">
        <v>32.935422048471999</v>
      </c>
      <c r="F15485">
        <v>246.22636345847201</v>
      </c>
      <c r="G15485">
        <v>175.391724999997</v>
      </c>
    </row>
    <row r="15486" spans="1:7" x14ac:dyDescent="0.25">
      <c r="A15486">
        <v>154.94000000000199</v>
      </c>
      <c r="B15486">
        <v>5.1472887992858798</v>
      </c>
      <c r="C15486">
        <v>3.1827819347381499</v>
      </c>
      <c r="D15486">
        <v>5.1472887992858798</v>
      </c>
      <c r="E15486">
        <v>32.935786352060902</v>
      </c>
      <c r="F15486">
        <v>246.22672776205999</v>
      </c>
      <c r="G15486">
        <v>175.401724999999</v>
      </c>
    </row>
    <row r="15487" spans="1:7" x14ac:dyDescent="0.25">
      <c r="A15487">
        <v>154.94999999999999</v>
      </c>
      <c r="B15487">
        <v>5.1476197242736799</v>
      </c>
      <c r="C15487">
        <v>3.1803390979766801</v>
      </c>
      <c r="D15487">
        <v>5.1476197242736799</v>
      </c>
      <c r="E15487">
        <v>32.936117277048702</v>
      </c>
      <c r="F15487">
        <v>246.22705868704799</v>
      </c>
      <c r="G15487">
        <v>175.411724999998</v>
      </c>
    </row>
    <row r="15488" spans="1:7" x14ac:dyDescent="0.25">
      <c r="A15488">
        <v>154.960000000002</v>
      </c>
      <c r="B15488">
        <v>5.1479310989379803</v>
      </c>
      <c r="C15488">
        <v>3.17852711677551</v>
      </c>
      <c r="D15488">
        <v>5.1479310989379803</v>
      </c>
      <c r="E15488">
        <v>32.936428651713001</v>
      </c>
      <c r="F15488">
        <v>246.227370061713</v>
      </c>
      <c r="G15488">
        <v>175.42172500000001</v>
      </c>
    </row>
    <row r="15489" spans="1:7" x14ac:dyDescent="0.25">
      <c r="A15489">
        <v>154.97000000000099</v>
      </c>
      <c r="B15489">
        <v>5.14829301834106</v>
      </c>
      <c r="C15489">
        <v>3.1759958267211901</v>
      </c>
      <c r="D15489">
        <v>5.14829301834106</v>
      </c>
      <c r="E15489">
        <v>32.936790571116099</v>
      </c>
      <c r="F15489">
        <v>246.22773198111599</v>
      </c>
      <c r="G15489">
        <v>175.43172499999801</v>
      </c>
    </row>
    <row r="15490" spans="1:7" x14ac:dyDescent="0.25">
      <c r="A15490">
        <v>154.979999999999</v>
      </c>
      <c r="B15490">
        <v>5.1486287117004297</v>
      </c>
      <c r="C15490">
        <v>3.1728997230529701</v>
      </c>
      <c r="D15490">
        <v>5.1486287117004297</v>
      </c>
      <c r="E15490">
        <v>32.937126264475403</v>
      </c>
      <c r="F15490">
        <v>246.228067674475</v>
      </c>
      <c r="G15490">
        <v>175.44172499999601</v>
      </c>
    </row>
    <row r="15491" spans="1:7" x14ac:dyDescent="0.25">
      <c r="A15491">
        <v>154.990000000001</v>
      </c>
      <c r="B15491">
        <v>5.1489734649658203</v>
      </c>
      <c r="C15491">
        <v>3.1697804927825901</v>
      </c>
      <c r="D15491">
        <v>5.1489734649658203</v>
      </c>
      <c r="E15491">
        <v>32.937471017740798</v>
      </c>
      <c r="F15491">
        <v>246.22841242774001</v>
      </c>
      <c r="G15491">
        <v>175.45172499999799</v>
      </c>
    </row>
    <row r="15492" spans="1:7" x14ac:dyDescent="0.25">
      <c r="A15492">
        <v>155</v>
      </c>
      <c r="B15492">
        <v>5.1492934226989702</v>
      </c>
      <c r="C15492">
        <v>3.1651928424835201</v>
      </c>
      <c r="D15492">
        <v>5.1492934226989702</v>
      </c>
      <c r="E15492">
        <v>32.937790975474002</v>
      </c>
      <c r="F15492">
        <v>246.22873238547399</v>
      </c>
      <c r="G15492">
        <v>175.46172499999699</v>
      </c>
    </row>
    <row r="15493" spans="1:7" x14ac:dyDescent="0.25">
      <c r="A15493">
        <v>155.01000000000201</v>
      </c>
      <c r="B15493">
        <v>5.14959669113159</v>
      </c>
      <c r="C15493">
        <v>3.1619343757629301</v>
      </c>
      <c r="D15493">
        <v>5.14959669113159</v>
      </c>
      <c r="E15493">
        <v>32.938094243906598</v>
      </c>
      <c r="F15493">
        <v>246.22903565390601</v>
      </c>
      <c r="G15493">
        <v>175.471724999999</v>
      </c>
    </row>
    <row r="15494" spans="1:7" x14ac:dyDescent="0.25">
      <c r="A15494">
        <v>155.02000000000001</v>
      </c>
      <c r="B15494">
        <v>5.1499238014221103</v>
      </c>
      <c r="C15494">
        <v>3.1589646339416499</v>
      </c>
      <c r="D15494">
        <v>5.1499238014221103</v>
      </c>
      <c r="E15494">
        <v>32.938421354197096</v>
      </c>
      <c r="F15494">
        <v>246.22936276419699</v>
      </c>
      <c r="G15494">
        <v>175.481724999997</v>
      </c>
    </row>
    <row r="15495" spans="1:7" x14ac:dyDescent="0.25">
      <c r="A15495">
        <v>155.03000000000199</v>
      </c>
      <c r="B15495">
        <v>5.15024662017822</v>
      </c>
      <c r="C15495">
        <v>3.1562840938568102</v>
      </c>
      <c r="D15495">
        <v>5.15024662017822</v>
      </c>
      <c r="E15495">
        <v>32.9387441729532</v>
      </c>
      <c r="F15495">
        <v>246.22968558295301</v>
      </c>
      <c r="G15495">
        <v>175.49172499999901</v>
      </c>
    </row>
    <row r="15496" spans="1:7" x14ac:dyDescent="0.25">
      <c r="A15496">
        <v>155.04</v>
      </c>
      <c r="B15496">
        <v>5.1505546569824201</v>
      </c>
      <c r="C15496">
        <v>3.1527671813964799</v>
      </c>
      <c r="D15496">
        <v>5.1505546569824201</v>
      </c>
      <c r="E15496">
        <v>32.939052209757399</v>
      </c>
      <c r="F15496">
        <v>246.22999361975701</v>
      </c>
      <c r="G15496">
        <v>175.501724999998</v>
      </c>
    </row>
    <row r="15497" spans="1:7" x14ac:dyDescent="0.25">
      <c r="A15497">
        <v>155.050000000002</v>
      </c>
      <c r="B15497">
        <v>5.1508364677429102</v>
      </c>
      <c r="C15497">
        <v>3.1489071846008301</v>
      </c>
      <c r="D15497">
        <v>5.1508364677429102</v>
      </c>
      <c r="E15497">
        <v>32.939334020517897</v>
      </c>
      <c r="F15497">
        <v>246.230275430517</v>
      </c>
      <c r="G15497">
        <v>175.51172500000001</v>
      </c>
    </row>
    <row r="15498" spans="1:7" x14ac:dyDescent="0.25">
      <c r="A15498">
        <v>155.060000000001</v>
      </c>
      <c r="B15498">
        <v>5.1511383056640598</v>
      </c>
      <c r="C15498">
        <v>3.1436161994934002</v>
      </c>
      <c r="D15498">
        <v>5.1511383056640598</v>
      </c>
      <c r="E15498">
        <v>32.939635858439097</v>
      </c>
      <c r="F15498">
        <v>246.23057726843899</v>
      </c>
      <c r="G15498">
        <v>175.52172499999801</v>
      </c>
    </row>
    <row r="15499" spans="1:7" x14ac:dyDescent="0.25">
      <c r="A15499">
        <v>155.069999999999</v>
      </c>
      <c r="B15499">
        <v>5.1514377593994096</v>
      </c>
      <c r="C15499">
        <v>3.1387808322906401</v>
      </c>
      <c r="D15499">
        <v>5.1514377593994096</v>
      </c>
      <c r="E15499">
        <v>32.939935312174399</v>
      </c>
      <c r="F15499">
        <v>246.230876722174</v>
      </c>
      <c r="G15499">
        <v>175.53172499999701</v>
      </c>
    </row>
    <row r="15500" spans="1:7" x14ac:dyDescent="0.25">
      <c r="A15500">
        <v>155.08000000000101</v>
      </c>
      <c r="B15500">
        <v>5.1517605781555096</v>
      </c>
      <c r="C15500">
        <v>3.1354200839996298</v>
      </c>
      <c r="D15500">
        <v>5.1517605781555096</v>
      </c>
      <c r="E15500">
        <v>32.940258130930502</v>
      </c>
      <c r="F15500">
        <v>246.23119954092999</v>
      </c>
      <c r="G15500">
        <v>175.54172499999899</v>
      </c>
    </row>
    <row r="15501" spans="1:7" x14ac:dyDescent="0.25">
      <c r="A15501">
        <v>155.09</v>
      </c>
      <c r="B15501">
        <v>5.1520934104919398</v>
      </c>
      <c r="C15501">
        <v>3.1307404041290199</v>
      </c>
      <c r="D15501">
        <v>5.1520934104919398</v>
      </c>
      <c r="E15501">
        <v>32.940590963266899</v>
      </c>
      <c r="F15501">
        <v>246.23153237326599</v>
      </c>
      <c r="G15501">
        <v>175.55172499999699</v>
      </c>
    </row>
    <row r="15502" spans="1:7" x14ac:dyDescent="0.25">
      <c r="A15502">
        <v>155.10000000000201</v>
      </c>
      <c r="B15502">
        <v>5.1524357795715297</v>
      </c>
      <c r="C15502">
        <v>3.1265885829925502</v>
      </c>
      <c r="D15502">
        <v>5.1524357795715297</v>
      </c>
      <c r="E15502">
        <v>32.940933332346503</v>
      </c>
      <c r="F15502">
        <v>246.23187474234601</v>
      </c>
      <c r="G15502">
        <v>175.561724999999</v>
      </c>
    </row>
    <row r="15503" spans="1:7" x14ac:dyDescent="0.25">
      <c r="A15503">
        <v>155.11000000000001</v>
      </c>
      <c r="B15503">
        <v>5.1527466773986799</v>
      </c>
      <c r="C15503">
        <v>3.1218240261077801</v>
      </c>
      <c r="D15503">
        <v>5.1527466773986799</v>
      </c>
      <c r="E15503">
        <v>32.941244230173702</v>
      </c>
      <c r="F15503">
        <v>246.23218564017299</v>
      </c>
      <c r="G15503">
        <v>175.571724999997</v>
      </c>
    </row>
    <row r="15504" spans="1:7" x14ac:dyDescent="0.25">
      <c r="A15504">
        <v>155.12000000000199</v>
      </c>
      <c r="B15504">
        <v>5.1530356407165501</v>
      </c>
      <c r="C15504">
        <v>3.1188428401946999</v>
      </c>
      <c r="D15504">
        <v>5.1530356407165501</v>
      </c>
      <c r="E15504">
        <v>32.941533193491601</v>
      </c>
      <c r="F15504">
        <v>246.232474603491</v>
      </c>
      <c r="G15504">
        <v>175.58172500000001</v>
      </c>
    </row>
    <row r="15505" spans="1:7" x14ac:dyDescent="0.25">
      <c r="A15505">
        <v>155.13000000000099</v>
      </c>
      <c r="B15505">
        <v>5.15334129333496</v>
      </c>
      <c r="C15505">
        <v>3.1155631542205802</v>
      </c>
      <c r="D15505">
        <v>5.15334129333496</v>
      </c>
      <c r="E15505">
        <v>32.941838846110002</v>
      </c>
      <c r="F15505">
        <v>246.23278025611</v>
      </c>
      <c r="G15505">
        <v>175.59172499999801</v>
      </c>
    </row>
    <row r="15506" spans="1:7" x14ac:dyDescent="0.25">
      <c r="A15506">
        <v>155.13999999999899</v>
      </c>
      <c r="B15506">
        <v>5.1536550521850497</v>
      </c>
      <c r="C15506">
        <v>3.1103012561797998</v>
      </c>
      <c r="D15506">
        <v>5.1536550521850497</v>
      </c>
      <c r="E15506">
        <v>32.9421526049601</v>
      </c>
      <c r="F15506">
        <v>246.23309401495999</v>
      </c>
      <c r="G15506">
        <v>175.60172499999601</v>
      </c>
    </row>
    <row r="15507" spans="1:7" x14ac:dyDescent="0.25">
      <c r="A15507">
        <v>155.150000000001</v>
      </c>
      <c r="B15507">
        <v>5.1539540290832502</v>
      </c>
      <c r="C15507">
        <v>3.1039500236511199</v>
      </c>
      <c r="D15507">
        <v>5.1539540290832502</v>
      </c>
      <c r="E15507">
        <v>32.9424515818583</v>
      </c>
      <c r="F15507">
        <v>246.23339299185801</v>
      </c>
      <c r="G15507">
        <v>175.61172499999799</v>
      </c>
    </row>
    <row r="15508" spans="1:7" x14ac:dyDescent="0.25">
      <c r="A15508">
        <v>155.159999999999</v>
      </c>
      <c r="B15508">
        <v>5.1542720794677699</v>
      </c>
      <c r="C15508">
        <v>3.09931063652038</v>
      </c>
      <c r="D15508">
        <v>5.1542720794677699</v>
      </c>
      <c r="E15508">
        <v>32.942769632242801</v>
      </c>
      <c r="F15508">
        <v>246.23371104224199</v>
      </c>
      <c r="G15508">
        <v>175.62172499999701</v>
      </c>
    </row>
    <row r="15509" spans="1:7" x14ac:dyDescent="0.25">
      <c r="A15509">
        <v>155.17000000000101</v>
      </c>
      <c r="B15509">
        <v>5.1545677185058496</v>
      </c>
      <c r="C15509">
        <v>3.0953049659728999</v>
      </c>
      <c r="D15509">
        <v>5.1545677185058496</v>
      </c>
      <c r="E15509">
        <v>32.943065271280901</v>
      </c>
      <c r="F15509">
        <v>246.23400668127999</v>
      </c>
      <c r="G15509">
        <v>175.63172499999899</v>
      </c>
    </row>
    <row r="15510" spans="1:7" x14ac:dyDescent="0.25">
      <c r="A15510">
        <v>155.18</v>
      </c>
      <c r="B15510">
        <v>5.1548652648925701</v>
      </c>
      <c r="C15510">
        <v>3.09001469612121</v>
      </c>
      <c r="D15510">
        <v>5.1548652648925701</v>
      </c>
      <c r="E15510">
        <v>32.943362817667598</v>
      </c>
      <c r="F15510">
        <v>246.234304227667</v>
      </c>
      <c r="G15510">
        <v>175.641724999997</v>
      </c>
    </row>
    <row r="15511" spans="1:7" x14ac:dyDescent="0.25">
      <c r="A15511">
        <v>155.19000000000199</v>
      </c>
      <c r="B15511">
        <v>5.1551733016967702</v>
      </c>
      <c r="C15511">
        <v>3.0851314067840501</v>
      </c>
      <c r="D15511">
        <v>5.1551733016967702</v>
      </c>
      <c r="E15511">
        <v>32.943670854471797</v>
      </c>
      <c r="F15511">
        <v>246.234612264471</v>
      </c>
      <c r="G15511">
        <v>175.651724999999</v>
      </c>
    </row>
    <row r="15512" spans="1:7" x14ac:dyDescent="0.25">
      <c r="A15512">
        <v>155.19999999999999</v>
      </c>
      <c r="B15512">
        <v>5.15547275543212</v>
      </c>
      <c r="C15512">
        <v>3.0806038379669101</v>
      </c>
      <c r="D15512">
        <v>5.15547275543212</v>
      </c>
      <c r="E15512">
        <v>32.943970308207099</v>
      </c>
      <c r="F15512">
        <v>246.234911718207</v>
      </c>
      <c r="G15512">
        <v>175.661724999998</v>
      </c>
    </row>
    <row r="15513" spans="1:7" x14ac:dyDescent="0.25">
      <c r="A15513">
        <v>155.210000000002</v>
      </c>
      <c r="B15513">
        <v>5.1557531356811497</v>
      </c>
      <c r="C15513">
        <v>3.0765790939331001</v>
      </c>
      <c r="D15513">
        <v>5.1557531356811497</v>
      </c>
      <c r="E15513">
        <v>32.944250688456201</v>
      </c>
      <c r="F15513">
        <v>246.235192098456</v>
      </c>
      <c r="G15513">
        <v>175.67172500000001</v>
      </c>
    </row>
    <row r="15514" spans="1:7" x14ac:dyDescent="0.25">
      <c r="A15514">
        <v>155.22000000000099</v>
      </c>
      <c r="B15514">
        <v>5.1560411453246999</v>
      </c>
      <c r="C15514">
        <v>3.0715968608856201</v>
      </c>
      <c r="D15514">
        <v>5.1560411453246999</v>
      </c>
      <c r="E15514">
        <v>32.944538698099699</v>
      </c>
      <c r="F15514">
        <v>246.23548010809901</v>
      </c>
      <c r="G15514">
        <v>175.68172499999801</v>
      </c>
    </row>
    <row r="15515" spans="1:7" x14ac:dyDescent="0.25">
      <c r="A15515">
        <v>155.229999999999</v>
      </c>
      <c r="B15515">
        <v>5.1563830375671298</v>
      </c>
      <c r="C15515">
        <v>3.0660860538482599</v>
      </c>
      <c r="D15515">
        <v>5.1563830375671298</v>
      </c>
      <c r="E15515">
        <v>32.944880590342102</v>
      </c>
      <c r="F15515">
        <v>246.23582200034201</v>
      </c>
      <c r="G15515">
        <v>175.69172499999601</v>
      </c>
    </row>
    <row r="15516" spans="1:7" x14ac:dyDescent="0.25">
      <c r="A15516">
        <v>155.240000000001</v>
      </c>
      <c r="B15516">
        <v>5.1567230224609304</v>
      </c>
      <c r="C15516">
        <v>3.0617008209228498</v>
      </c>
      <c r="D15516">
        <v>5.1567230224609304</v>
      </c>
      <c r="E15516">
        <v>32.945220575235901</v>
      </c>
      <c r="F15516">
        <v>246.23616198523499</v>
      </c>
      <c r="G15516">
        <v>175.70172499999799</v>
      </c>
    </row>
    <row r="15517" spans="1:7" x14ac:dyDescent="0.25">
      <c r="A15517">
        <v>155.25</v>
      </c>
      <c r="B15517">
        <v>5.1570568084716699</v>
      </c>
      <c r="C15517">
        <v>3.0586292743682799</v>
      </c>
      <c r="D15517">
        <v>5.1570568084716699</v>
      </c>
      <c r="E15517">
        <v>32.9455543612467</v>
      </c>
      <c r="F15517">
        <v>246.23649577124601</v>
      </c>
      <c r="G15517">
        <v>175.71172499999699</v>
      </c>
    </row>
    <row r="15518" spans="1:7" x14ac:dyDescent="0.25">
      <c r="A15518">
        <v>155.26000000000201</v>
      </c>
      <c r="B15518">
        <v>5.1573805809020898</v>
      </c>
      <c r="C15518">
        <v>3.05526423454284</v>
      </c>
      <c r="D15518">
        <v>5.1573805809020898</v>
      </c>
      <c r="E15518">
        <v>32.945878133677098</v>
      </c>
      <c r="F15518">
        <v>246.236819543677</v>
      </c>
      <c r="G15518">
        <v>175.721724999999</v>
      </c>
    </row>
    <row r="15519" spans="1:7" x14ac:dyDescent="0.25">
      <c r="A15519">
        <v>155.27000000000001</v>
      </c>
      <c r="B15519">
        <v>5.1576800346374503</v>
      </c>
      <c r="C15519">
        <v>3.0499169826507502</v>
      </c>
      <c r="D15519">
        <v>5.1576800346374503</v>
      </c>
      <c r="E15519">
        <v>32.9461775874125</v>
      </c>
      <c r="F15519">
        <v>246.23711899741201</v>
      </c>
      <c r="G15519">
        <v>175.731724999997</v>
      </c>
    </row>
    <row r="15520" spans="1:7" x14ac:dyDescent="0.25">
      <c r="A15520">
        <v>155.28000000000199</v>
      </c>
      <c r="B15520">
        <v>5.15797662734985</v>
      </c>
      <c r="C15520">
        <v>3.0469806194305402</v>
      </c>
      <c r="D15520">
        <v>5.15797662734985</v>
      </c>
      <c r="E15520">
        <v>32.946474180124902</v>
      </c>
      <c r="F15520">
        <v>246.23741559012399</v>
      </c>
      <c r="G15520">
        <v>175.74172499999901</v>
      </c>
    </row>
    <row r="15521" spans="1:7" x14ac:dyDescent="0.25">
      <c r="A15521">
        <v>155.29</v>
      </c>
      <c r="B15521">
        <v>5.1582689285278303</v>
      </c>
      <c r="C15521">
        <v>3.04252028465271</v>
      </c>
      <c r="D15521">
        <v>5.1582689285278303</v>
      </c>
      <c r="E15521">
        <v>32.946766481302802</v>
      </c>
      <c r="F15521">
        <v>246.23770789130199</v>
      </c>
      <c r="G15521">
        <v>175.751724999998</v>
      </c>
    </row>
    <row r="15522" spans="1:7" x14ac:dyDescent="0.25">
      <c r="A15522">
        <v>155.300000000002</v>
      </c>
      <c r="B15522">
        <v>5.1586136817932102</v>
      </c>
      <c r="C15522">
        <v>3.0383374691009499</v>
      </c>
      <c r="D15522">
        <v>5.1586136817932102</v>
      </c>
      <c r="E15522">
        <v>32.947111234568197</v>
      </c>
      <c r="F15522">
        <v>246.238052644568</v>
      </c>
      <c r="G15522">
        <v>175.76172500000001</v>
      </c>
    </row>
    <row r="15523" spans="1:7" x14ac:dyDescent="0.25">
      <c r="A15523">
        <v>155.310000000001</v>
      </c>
      <c r="B15523">
        <v>5.1589636802673304</v>
      </c>
      <c r="C15523">
        <v>3.03385233879089</v>
      </c>
      <c r="D15523">
        <v>5.1589636802673304</v>
      </c>
      <c r="E15523">
        <v>32.947461233042297</v>
      </c>
      <c r="F15523">
        <v>246.23840264304201</v>
      </c>
      <c r="G15523">
        <v>175.77172499999801</v>
      </c>
    </row>
    <row r="15524" spans="1:7" x14ac:dyDescent="0.25">
      <c r="A15524">
        <v>155.319999999999</v>
      </c>
      <c r="B15524">
        <v>5.1592822074890101</v>
      </c>
      <c r="C15524">
        <v>3.0304627418518</v>
      </c>
      <c r="D15524">
        <v>5.1592822074890101</v>
      </c>
      <c r="E15524">
        <v>32.947779760263998</v>
      </c>
      <c r="F15524">
        <v>246.238721170264</v>
      </c>
      <c r="G15524">
        <v>175.78172499999701</v>
      </c>
    </row>
    <row r="15525" spans="1:7" x14ac:dyDescent="0.25">
      <c r="A15525">
        <v>155.33000000000101</v>
      </c>
      <c r="B15525">
        <v>5.1595973968505797</v>
      </c>
      <c r="C15525">
        <v>3.0257396697997998</v>
      </c>
      <c r="D15525">
        <v>5.1595973968505797</v>
      </c>
      <c r="E15525">
        <v>32.948094949625599</v>
      </c>
      <c r="F15525">
        <v>246.239036359625</v>
      </c>
      <c r="G15525">
        <v>175.79172499999899</v>
      </c>
    </row>
    <row r="15526" spans="1:7" x14ac:dyDescent="0.25">
      <c r="A15526">
        <v>155.34</v>
      </c>
      <c r="B15526">
        <v>5.1598944664001403</v>
      </c>
      <c r="C15526">
        <v>3.0214524269103999</v>
      </c>
      <c r="D15526">
        <v>5.1598944664001403</v>
      </c>
      <c r="E15526">
        <v>32.948392019175202</v>
      </c>
      <c r="F15526">
        <v>246.23933342917499</v>
      </c>
      <c r="G15526">
        <v>175.80172499999699</v>
      </c>
    </row>
    <row r="15527" spans="1:7" x14ac:dyDescent="0.25">
      <c r="A15527">
        <v>155.35000000000201</v>
      </c>
      <c r="B15527">
        <v>5.1601834297180096</v>
      </c>
      <c r="C15527">
        <v>3.0173425674438401</v>
      </c>
      <c r="D15527">
        <v>5.1601834297180096</v>
      </c>
      <c r="E15527">
        <v>32.948680982493002</v>
      </c>
      <c r="F15527">
        <v>246.239622392493</v>
      </c>
      <c r="G15527">
        <v>175.811724999999</v>
      </c>
    </row>
    <row r="15528" spans="1:7" x14ac:dyDescent="0.25">
      <c r="A15528">
        <v>155.36000000000001</v>
      </c>
      <c r="B15528">
        <v>5.1605162620544398</v>
      </c>
      <c r="C15528">
        <v>3.0139646530151301</v>
      </c>
      <c r="D15528">
        <v>5.1605162620544398</v>
      </c>
      <c r="E15528">
        <v>32.949013814829399</v>
      </c>
      <c r="F15528">
        <v>246.239955224829</v>
      </c>
      <c r="G15528">
        <v>175.821724999997</v>
      </c>
    </row>
    <row r="15529" spans="1:7" x14ac:dyDescent="0.25">
      <c r="A15529">
        <v>155.37000000000199</v>
      </c>
      <c r="B15529">
        <v>5.1608452796936</v>
      </c>
      <c r="C15529">
        <v>3.0125839710235498</v>
      </c>
      <c r="D15529">
        <v>5.1608452796936</v>
      </c>
      <c r="E15529">
        <v>32.949342832468602</v>
      </c>
      <c r="F15529">
        <v>246.24028424246799</v>
      </c>
      <c r="G15529">
        <v>175.83172500000001</v>
      </c>
    </row>
    <row r="15530" spans="1:7" x14ac:dyDescent="0.25">
      <c r="A15530">
        <v>155.38000000000099</v>
      </c>
      <c r="B15530">
        <v>5.1611571311950604</v>
      </c>
      <c r="C15530">
        <v>3.0090115070343</v>
      </c>
      <c r="D15530">
        <v>5.1611571311950604</v>
      </c>
      <c r="E15530">
        <v>32.949654683970103</v>
      </c>
      <c r="F15530">
        <v>246.24059609397</v>
      </c>
      <c r="G15530">
        <v>175.84172499999801</v>
      </c>
    </row>
    <row r="15531" spans="1:7" x14ac:dyDescent="0.25">
      <c r="A15531">
        <v>155.38999999999899</v>
      </c>
      <c r="B15531">
        <v>5.1614823341369602</v>
      </c>
      <c r="C15531">
        <v>3.0055406093597399</v>
      </c>
      <c r="D15531">
        <v>5.1614823341369602</v>
      </c>
      <c r="E15531">
        <v>32.949979886911997</v>
      </c>
      <c r="F15531">
        <v>246.24092129691201</v>
      </c>
      <c r="G15531">
        <v>175.85172499999601</v>
      </c>
    </row>
    <row r="15532" spans="1:7" x14ac:dyDescent="0.25">
      <c r="A15532">
        <v>155.400000000001</v>
      </c>
      <c r="B15532">
        <v>5.1618390083312899</v>
      </c>
      <c r="C15532">
        <v>3.0023999214172301</v>
      </c>
      <c r="D15532">
        <v>5.1618390083312899</v>
      </c>
      <c r="E15532">
        <v>32.950336561106297</v>
      </c>
      <c r="F15532">
        <v>246.241277971106</v>
      </c>
      <c r="G15532">
        <v>175.86172499999799</v>
      </c>
    </row>
    <row r="15533" spans="1:7" x14ac:dyDescent="0.25">
      <c r="A15533">
        <v>155.409999999999</v>
      </c>
      <c r="B15533">
        <v>5.1621618270873997</v>
      </c>
      <c r="C15533">
        <v>2.9985969066619802</v>
      </c>
      <c r="D15533">
        <v>5.1621618270873997</v>
      </c>
      <c r="E15533">
        <v>32.950659379862401</v>
      </c>
      <c r="F15533">
        <v>246.24160078986199</v>
      </c>
      <c r="G15533">
        <v>175.87172499999701</v>
      </c>
    </row>
    <row r="15534" spans="1:7" x14ac:dyDescent="0.25">
      <c r="A15534">
        <v>155.42000000000101</v>
      </c>
      <c r="B15534">
        <v>5.1624865531921298</v>
      </c>
      <c r="C15534">
        <v>2.9947805404663002</v>
      </c>
      <c r="D15534">
        <v>5.1624865531921298</v>
      </c>
      <c r="E15534">
        <v>32.950984105967102</v>
      </c>
      <c r="F15534">
        <v>246.24192551596701</v>
      </c>
      <c r="G15534">
        <v>175.88172499999899</v>
      </c>
    </row>
    <row r="15535" spans="1:7" x14ac:dyDescent="0.25">
      <c r="A15535">
        <v>155.43</v>
      </c>
      <c r="B15535">
        <v>5.1627960205078098</v>
      </c>
      <c r="C15535">
        <v>2.99248051643371</v>
      </c>
      <c r="D15535">
        <v>5.1627960205078098</v>
      </c>
      <c r="E15535">
        <v>32.951293573282797</v>
      </c>
      <c r="F15535">
        <v>246.242234983282</v>
      </c>
      <c r="G15535">
        <v>175.891724999997</v>
      </c>
    </row>
    <row r="15536" spans="1:7" x14ac:dyDescent="0.25">
      <c r="A15536">
        <v>155.44000000000199</v>
      </c>
      <c r="B15536">
        <v>5.1631169319152797</v>
      </c>
      <c r="C15536">
        <v>2.9901063442230198</v>
      </c>
      <c r="D15536">
        <v>5.1631169319152797</v>
      </c>
      <c r="E15536">
        <v>32.951614484690303</v>
      </c>
      <c r="F15536">
        <v>246.24255589469001</v>
      </c>
      <c r="G15536">
        <v>175.901724999999</v>
      </c>
    </row>
    <row r="15537" spans="1:7" x14ac:dyDescent="0.25">
      <c r="A15537">
        <v>155.44999999999999</v>
      </c>
      <c r="B15537">
        <v>5.1634654998779199</v>
      </c>
      <c r="C15537">
        <v>2.9871797561645499</v>
      </c>
      <c r="D15537">
        <v>5.1634654998779199</v>
      </c>
      <c r="E15537">
        <v>32.9519630526529</v>
      </c>
      <c r="F15537">
        <v>246.24290446265201</v>
      </c>
      <c r="G15537">
        <v>175.911724999998</v>
      </c>
    </row>
    <row r="15538" spans="1:7" x14ac:dyDescent="0.25">
      <c r="A15538">
        <v>155.460000000002</v>
      </c>
      <c r="B15538">
        <v>5.1637940406799299</v>
      </c>
      <c r="C15538">
        <v>2.9837012290954501</v>
      </c>
      <c r="D15538">
        <v>5.1637940406799299</v>
      </c>
      <c r="E15538">
        <v>32.952291593454902</v>
      </c>
      <c r="F15538">
        <v>246.24323300345401</v>
      </c>
      <c r="G15538">
        <v>175.92172500000001</v>
      </c>
    </row>
    <row r="15539" spans="1:7" x14ac:dyDescent="0.25">
      <c r="A15539">
        <v>155.47000000000099</v>
      </c>
      <c r="B15539">
        <v>5.1641116142272896</v>
      </c>
      <c r="C15539">
        <v>2.9804713726043701</v>
      </c>
      <c r="D15539">
        <v>5.1641116142272896</v>
      </c>
      <c r="E15539">
        <v>32.952609167002301</v>
      </c>
      <c r="F15539">
        <v>246.243550577002</v>
      </c>
      <c r="G15539">
        <v>175.93172499999801</v>
      </c>
    </row>
    <row r="15540" spans="1:7" x14ac:dyDescent="0.25">
      <c r="A15540">
        <v>155.479999999999</v>
      </c>
      <c r="B15540">
        <v>5.1644549369812003</v>
      </c>
      <c r="C15540">
        <v>2.9774768352508501</v>
      </c>
      <c r="D15540">
        <v>5.1644549369812003</v>
      </c>
      <c r="E15540">
        <v>32.9529524897562</v>
      </c>
      <c r="F15540">
        <v>246.24389389975599</v>
      </c>
      <c r="G15540">
        <v>175.94172499999601</v>
      </c>
    </row>
    <row r="15541" spans="1:7" x14ac:dyDescent="0.25">
      <c r="A15541">
        <v>155.490000000001</v>
      </c>
      <c r="B15541">
        <v>5.1648058891296298</v>
      </c>
      <c r="C15541">
        <v>2.9745762348175</v>
      </c>
      <c r="D15541">
        <v>5.1648058891296298</v>
      </c>
      <c r="E15541">
        <v>32.953303441904602</v>
      </c>
      <c r="F15541">
        <v>246.244244851904</v>
      </c>
      <c r="G15541">
        <v>175.95172499999799</v>
      </c>
    </row>
    <row r="15542" spans="1:7" x14ac:dyDescent="0.25">
      <c r="A15542">
        <v>155.5</v>
      </c>
      <c r="B15542">
        <v>5.1651401519775302</v>
      </c>
      <c r="C15542">
        <v>2.9703266620635902</v>
      </c>
      <c r="D15542">
        <v>5.1651401519775302</v>
      </c>
      <c r="E15542">
        <v>32.953637704752502</v>
      </c>
      <c r="F15542">
        <v>246.24457911475201</v>
      </c>
      <c r="G15542">
        <v>175.96172499999699</v>
      </c>
    </row>
    <row r="15543" spans="1:7" x14ac:dyDescent="0.25">
      <c r="A15543">
        <v>155.51000000000201</v>
      </c>
      <c r="B15543">
        <v>5.1654634475707999</v>
      </c>
      <c r="C15543">
        <v>2.9673333168029701</v>
      </c>
      <c r="D15543">
        <v>5.1654634475707999</v>
      </c>
      <c r="E15543">
        <v>32.953961000345799</v>
      </c>
      <c r="F15543">
        <v>246.24490241034499</v>
      </c>
      <c r="G15543">
        <v>175.971724999999</v>
      </c>
    </row>
    <row r="15544" spans="1:7" x14ac:dyDescent="0.25">
      <c r="A15544">
        <v>155.52000000000001</v>
      </c>
      <c r="B15544">
        <v>5.1657700538635201</v>
      </c>
      <c r="C15544">
        <v>2.96321272850036</v>
      </c>
      <c r="D15544">
        <v>5.1657700538635201</v>
      </c>
      <c r="E15544">
        <v>32.954267606638503</v>
      </c>
      <c r="F15544">
        <v>246.245209016638</v>
      </c>
      <c r="G15544">
        <v>175.981724999997</v>
      </c>
    </row>
    <row r="15545" spans="1:7" x14ac:dyDescent="0.25">
      <c r="A15545">
        <v>155.53000000000199</v>
      </c>
      <c r="B15545">
        <v>5.1660828590393004</v>
      </c>
      <c r="C15545">
        <v>2.9590041637420601</v>
      </c>
      <c r="D15545">
        <v>5.1660828590393004</v>
      </c>
      <c r="E15545">
        <v>32.954580411814298</v>
      </c>
      <c r="F15545">
        <v>246.24552182181401</v>
      </c>
      <c r="G15545">
        <v>175.99172499999901</v>
      </c>
    </row>
    <row r="15546" spans="1:7" x14ac:dyDescent="0.25">
      <c r="A15546">
        <v>155.54</v>
      </c>
      <c r="B15546">
        <v>5.1664185523986799</v>
      </c>
      <c r="C15546">
        <v>2.9538161754608101</v>
      </c>
      <c r="D15546">
        <v>5.1664185523986799</v>
      </c>
      <c r="E15546">
        <v>32.954916105173702</v>
      </c>
      <c r="F15546">
        <v>246.24585751517299</v>
      </c>
      <c r="G15546">
        <v>176.001724999998</v>
      </c>
    </row>
    <row r="15547" spans="1:7" x14ac:dyDescent="0.25">
      <c r="A15547">
        <v>155.550000000002</v>
      </c>
      <c r="B15547">
        <v>5.16672658920288</v>
      </c>
      <c r="C15547">
        <v>2.9491934776306099</v>
      </c>
      <c r="D15547">
        <v>5.16672658920288</v>
      </c>
      <c r="E15547">
        <v>32.955224141977901</v>
      </c>
      <c r="F15547">
        <v>246.24616555197699</v>
      </c>
      <c r="G15547">
        <v>176.01172500000001</v>
      </c>
    </row>
    <row r="15548" spans="1:7" x14ac:dyDescent="0.25">
      <c r="A15548">
        <v>155.560000000001</v>
      </c>
      <c r="B15548">
        <v>5.1670589447021396</v>
      </c>
      <c r="C15548">
        <v>2.94539093971252</v>
      </c>
      <c r="D15548">
        <v>5.1670589447021396</v>
      </c>
      <c r="E15548">
        <v>32.955556497477197</v>
      </c>
      <c r="F15548">
        <v>246.24649790747699</v>
      </c>
      <c r="G15548">
        <v>176.02172499999801</v>
      </c>
    </row>
    <row r="15549" spans="1:7" x14ac:dyDescent="0.25">
      <c r="A15549">
        <v>155.569999999999</v>
      </c>
      <c r="B15549">
        <v>5.1673936843871999</v>
      </c>
      <c r="C15549">
        <v>2.9405627250671298</v>
      </c>
      <c r="D15549">
        <v>5.1673936843871999</v>
      </c>
      <c r="E15549">
        <v>32.955891237162199</v>
      </c>
      <c r="F15549">
        <v>246.24683264716199</v>
      </c>
      <c r="G15549">
        <v>176.03172499999701</v>
      </c>
    </row>
    <row r="15550" spans="1:7" x14ac:dyDescent="0.25">
      <c r="A15550">
        <v>155.58000000000101</v>
      </c>
      <c r="B15550">
        <v>5.16772031784057</v>
      </c>
      <c r="C15550">
        <v>2.93534088134765</v>
      </c>
      <c r="D15550">
        <v>5.16772031784057</v>
      </c>
      <c r="E15550">
        <v>32.956217870615603</v>
      </c>
      <c r="F15550">
        <v>246.24715928061499</v>
      </c>
      <c r="G15550">
        <v>176.04172499999899</v>
      </c>
    </row>
    <row r="15551" spans="1:7" x14ac:dyDescent="0.25">
      <c r="A15551">
        <v>155.59</v>
      </c>
      <c r="B15551">
        <v>5.1680259704589799</v>
      </c>
      <c r="C15551">
        <v>2.9299912452697701</v>
      </c>
      <c r="D15551">
        <v>5.1680259704589799</v>
      </c>
      <c r="E15551">
        <v>32.956523523233997</v>
      </c>
      <c r="F15551">
        <v>246.247464933234</v>
      </c>
      <c r="G15551">
        <v>176.05172499999699</v>
      </c>
    </row>
    <row r="15552" spans="1:7" x14ac:dyDescent="0.25">
      <c r="A15552">
        <v>155.60000000000201</v>
      </c>
      <c r="B15552">
        <v>5.1683621406555096</v>
      </c>
      <c r="C15552">
        <v>2.9248917102813698</v>
      </c>
      <c r="D15552">
        <v>5.1683621406555096</v>
      </c>
      <c r="E15552">
        <v>32.956859693430502</v>
      </c>
      <c r="F15552">
        <v>246.24780110342999</v>
      </c>
      <c r="G15552">
        <v>176.061724999999</v>
      </c>
    </row>
    <row r="15553" spans="1:7" x14ac:dyDescent="0.25">
      <c r="A15553">
        <v>155.61000000000001</v>
      </c>
      <c r="B15553">
        <v>5.1687088012695304</v>
      </c>
      <c r="C15553">
        <v>2.9176769256591699</v>
      </c>
      <c r="D15553">
        <v>5.1687088012695304</v>
      </c>
      <c r="E15553">
        <v>32.957206354044501</v>
      </c>
      <c r="F15553">
        <v>246.24814776404401</v>
      </c>
      <c r="G15553">
        <v>176.071724999997</v>
      </c>
    </row>
    <row r="15554" spans="1:7" x14ac:dyDescent="0.25">
      <c r="A15554">
        <v>155.62000000000199</v>
      </c>
      <c r="B15554">
        <v>5.1690349578857404</v>
      </c>
      <c r="C15554">
        <v>2.91090631484985</v>
      </c>
      <c r="D15554">
        <v>5.1690349578857404</v>
      </c>
      <c r="E15554">
        <v>32.957532510660698</v>
      </c>
      <c r="F15554">
        <v>246.24847392065999</v>
      </c>
      <c r="G15554">
        <v>176.08172500000001</v>
      </c>
    </row>
    <row r="15555" spans="1:7" x14ac:dyDescent="0.25">
      <c r="A15555">
        <v>155.63000000000099</v>
      </c>
      <c r="B15555">
        <v>5.1694006919860804</v>
      </c>
      <c r="C15555">
        <v>2.9043800830840998</v>
      </c>
      <c r="D15555">
        <v>5.1694006919860804</v>
      </c>
      <c r="E15555">
        <v>32.957898244761097</v>
      </c>
      <c r="F15555">
        <v>246.24883965476101</v>
      </c>
      <c r="G15555">
        <v>176.09172499999801</v>
      </c>
    </row>
    <row r="15556" spans="1:7" x14ac:dyDescent="0.25">
      <c r="A15556">
        <v>155.63999999999899</v>
      </c>
      <c r="B15556">
        <v>5.1697664260864196</v>
      </c>
      <c r="C15556">
        <v>2.8987143039703298</v>
      </c>
      <c r="D15556">
        <v>5.1697664260864196</v>
      </c>
      <c r="E15556">
        <v>32.958263978861403</v>
      </c>
      <c r="F15556">
        <v>246.24920538886099</v>
      </c>
      <c r="G15556">
        <v>176.10172499999601</v>
      </c>
    </row>
    <row r="15557" spans="1:7" x14ac:dyDescent="0.25">
      <c r="A15557">
        <v>155.650000000001</v>
      </c>
      <c r="B15557">
        <v>5.1701145172119096</v>
      </c>
      <c r="C15557">
        <v>2.8916153907775799</v>
      </c>
      <c r="D15557">
        <v>5.1701145172119096</v>
      </c>
      <c r="E15557">
        <v>32.958612069986899</v>
      </c>
      <c r="F15557">
        <v>246.24955347998599</v>
      </c>
      <c r="G15557">
        <v>176.11172499999799</v>
      </c>
    </row>
    <row r="15558" spans="1:7" x14ac:dyDescent="0.25">
      <c r="A15558">
        <v>155.659999999999</v>
      </c>
      <c r="B15558">
        <v>5.1704425811767498</v>
      </c>
      <c r="C15558">
        <v>2.8818893432617099</v>
      </c>
      <c r="D15558">
        <v>5.1704425811767498</v>
      </c>
      <c r="E15558">
        <v>32.958940133951799</v>
      </c>
      <c r="F15558">
        <v>246.24988154395101</v>
      </c>
      <c r="G15558">
        <v>176.12172499999701</v>
      </c>
    </row>
    <row r="15559" spans="1:7" x14ac:dyDescent="0.25">
      <c r="A15559">
        <v>155.67000000000101</v>
      </c>
      <c r="B15559">
        <v>5.1707596778869602</v>
      </c>
      <c r="C15559">
        <v>2.8722257614135698</v>
      </c>
      <c r="D15559">
        <v>5.1707596778869602</v>
      </c>
      <c r="E15559">
        <v>32.959257230661997</v>
      </c>
      <c r="F15559">
        <v>246.25019864066201</v>
      </c>
      <c r="G15559">
        <v>176.13172499999899</v>
      </c>
    </row>
    <row r="15560" spans="1:7" x14ac:dyDescent="0.25">
      <c r="A15560">
        <v>155.68</v>
      </c>
      <c r="B15560">
        <v>5.1710824966430602</v>
      </c>
      <c r="C15560">
        <v>2.8640072345733598</v>
      </c>
      <c r="D15560">
        <v>5.1710824966430602</v>
      </c>
      <c r="E15560">
        <v>32.959580049418101</v>
      </c>
      <c r="F15560">
        <v>246.250521459418</v>
      </c>
      <c r="G15560">
        <v>176.141724999997</v>
      </c>
    </row>
    <row r="15561" spans="1:7" x14ac:dyDescent="0.25">
      <c r="A15561">
        <v>155.69000000000199</v>
      </c>
      <c r="B15561">
        <v>5.1714634895324698</v>
      </c>
      <c r="C15561">
        <v>2.8544006347656201</v>
      </c>
      <c r="D15561">
        <v>5.1714634895324698</v>
      </c>
      <c r="E15561">
        <v>32.959961042307498</v>
      </c>
      <c r="F15561">
        <v>246.250902452307</v>
      </c>
      <c r="G15561">
        <v>176.151724999999</v>
      </c>
    </row>
    <row r="15562" spans="1:7" x14ac:dyDescent="0.25">
      <c r="A15562">
        <v>155.69999999999999</v>
      </c>
      <c r="B15562">
        <v>5.1718435287475497</v>
      </c>
      <c r="C15562">
        <v>2.8451976776122998</v>
      </c>
      <c r="D15562">
        <v>5.1718435287475497</v>
      </c>
      <c r="E15562">
        <v>32.9603410815226</v>
      </c>
      <c r="F15562">
        <v>246.25128249152201</v>
      </c>
      <c r="G15562">
        <v>176.161724999998</v>
      </c>
    </row>
    <row r="15563" spans="1:7" x14ac:dyDescent="0.25">
      <c r="A15563">
        <v>155.710000000002</v>
      </c>
      <c r="B15563">
        <v>5.1721858978271396</v>
      </c>
      <c r="C15563">
        <v>2.8360035419464098</v>
      </c>
      <c r="D15563">
        <v>5.1721858978271396</v>
      </c>
      <c r="E15563">
        <v>32.960683450602197</v>
      </c>
      <c r="F15563">
        <v>246.25162486060199</v>
      </c>
      <c r="G15563">
        <v>176.17172500000001</v>
      </c>
    </row>
    <row r="15564" spans="1:7" x14ac:dyDescent="0.25">
      <c r="A15564">
        <v>155.72000000000099</v>
      </c>
      <c r="B15564">
        <v>5.1725521087646396</v>
      </c>
      <c r="C15564">
        <v>2.8250761032104399</v>
      </c>
      <c r="D15564">
        <v>5.1725521087646396</v>
      </c>
      <c r="E15564">
        <v>32.961049661539697</v>
      </c>
      <c r="F15564">
        <v>246.25199107153901</v>
      </c>
      <c r="G15564">
        <v>176.18172499999801</v>
      </c>
    </row>
    <row r="15565" spans="1:7" x14ac:dyDescent="0.25">
      <c r="A15565">
        <v>155.729999999999</v>
      </c>
      <c r="B15565">
        <v>5.1729302406311</v>
      </c>
      <c r="C15565">
        <v>2.8132033348083398</v>
      </c>
      <c r="D15565">
        <v>5.1729302406311</v>
      </c>
      <c r="E15565">
        <v>32.961427793406102</v>
      </c>
      <c r="F15565">
        <v>246.252369203406</v>
      </c>
      <c r="G15565">
        <v>176.19172499999601</v>
      </c>
    </row>
    <row r="15566" spans="1:7" x14ac:dyDescent="0.25">
      <c r="A15566">
        <v>155.740000000001</v>
      </c>
      <c r="B15566">
        <v>5.173273563385</v>
      </c>
      <c r="C15566">
        <v>2.8009078502654998</v>
      </c>
      <c r="D15566">
        <v>5.173273563385</v>
      </c>
      <c r="E15566">
        <v>32.961771116160001</v>
      </c>
      <c r="F15566">
        <v>246.25271252616</v>
      </c>
      <c r="G15566">
        <v>176.20172499999799</v>
      </c>
    </row>
    <row r="15567" spans="1:7" x14ac:dyDescent="0.25">
      <c r="A15567">
        <v>155.75</v>
      </c>
      <c r="B15567">
        <v>5.1736207008361799</v>
      </c>
      <c r="C15567">
        <v>2.78813552856445</v>
      </c>
      <c r="D15567">
        <v>5.1736207008361799</v>
      </c>
      <c r="E15567">
        <v>32.962118253611202</v>
      </c>
      <c r="F15567">
        <v>246.253059663611</v>
      </c>
      <c r="G15567">
        <v>176.21172499999699</v>
      </c>
    </row>
    <row r="15568" spans="1:7" x14ac:dyDescent="0.25">
      <c r="A15568">
        <v>155.76000000000201</v>
      </c>
      <c r="B15568">
        <v>5.1740088462829501</v>
      </c>
      <c r="C15568">
        <v>2.7738108634948699</v>
      </c>
      <c r="D15568">
        <v>5.1740088462829501</v>
      </c>
      <c r="E15568">
        <v>32.962506399058</v>
      </c>
      <c r="F15568">
        <v>246.253447809058</v>
      </c>
      <c r="G15568">
        <v>176.221724999999</v>
      </c>
    </row>
    <row r="15569" spans="1:7" x14ac:dyDescent="0.25">
      <c r="A15569">
        <v>155.77000000000001</v>
      </c>
      <c r="B15569">
        <v>5.1743779182434002</v>
      </c>
      <c r="C15569">
        <v>2.7553477287292401</v>
      </c>
      <c r="D15569">
        <v>5.1743779182434002</v>
      </c>
      <c r="E15569">
        <v>32.9628754710184</v>
      </c>
      <c r="F15569">
        <v>246.253816881018</v>
      </c>
      <c r="G15569">
        <v>176.231724999997</v>
      </c>
    </row>
    <row r="15570" spans="1:7" x14ac:dyDescent="0.25">
      <c r="A15570">
        <v>155.78000000000199</v>
      </c>
      <c r="B15570">
        <v>5.1747670173645002</v>
      </c>
      <c r="C15570">
        <v>2.7326073646545401</v>
      </c>
      <c r="D15570">
        <v>5.1747670173645002</v>
      </c>
      <c r="E15570">
        <v>32.963264570139501</v>
      </c>
      <c r="F15570">
        <v>246.25420598013901</v>
      </c>
      <c r="G15570">
        <v>176.24172499999901</v>
      </c>
    </row>
    <row r="15571" spans="1:7" x14ac:dyDescent="0.25">
      <c r="A15571">
        <v>155.79</v>
      </c>
      <c r="B15571">
        <v>5.1751546859741202</v>
      </c>
      <c r="C15571">
        <v>2.7081167697906401</v>
      </c>
      <c r="D15571">
        <v>5.1751546859741202</v>
      </c>
      <c r="E15571">
        <v>32.963652238749098</v>
      </c>
      <c r="F15571">
        <v>246.25459364874899</v>
      </c>
      <c r="G15571">
        <v>176.251724999998</v>
      </c>
    </row>
    <row r="15572" spans="1:7" x14ac:dyDescent="0.25">
      <c r="A15572">
        <v>155.800000000002</v>
      </c>
      <c r="B15572">
        <v>5.1755094528198198</v>
      </c>
      <c r="C15572">
        <v>2.6828429698943999</v>
      </c>
      <c r="D15572">
        <v>5.1755094528198198</v>
      </c>
      <c r="E15572">
        <v>32.964007005594802</v>
      </c>
      <c r="F15572">
        <v>246.25494841559399</v>
      </c>
      <c r="G15572">
        <v>176.26172500000001</v>
      </c>
    </row>
    <row r="15573" spans="1:7" x14ac:dyDescent="0.25">
      <c r="A15573">
        <v>155.810000000001</v>
      </c>
      <c r="B15573">
        <v>5.1758904457092196</v>
      </c>
      <c r="C15573">
        <v>2.6582798957824698</v>
      </c>
      <c r="D15573">
        <v>5.1758904457092196</v>
      </c>
      <c r="E15573">
        <v>32.964387998484199</v>
      </c>
      <c r="F15573">
        <v>246.25532940848399</v>
      </c>
      <c r="G15573">
        <v>176.27172499999801</v>
      </c>
    </row>
    <row r="15574" spans="1:7" x14ac:dyDescent="0.25">
      <c r="A15574">
        <v>155.819999999999</v>
      </c>
      <c r="B15574">
        <v>5.1762924194335902</v>
      </c>
      <c r="C15574">
        <v>2.6336712837219198</v>
      </c>
      <c r="D15574">
        <v>5.1762924194335902</v>
      </c>
      <c r="E15574">
        <v>32.9647899722086</v>
      </c>
      <c r="F15574">
        <v>246.25573138220801</v>
      </c>
      <c r="G15574">
        <v>176.28172499999701</v>
      </c>
    </row>
    <row r="15575" spans="1:7" x14ac:dyDescent="0.25">
      <c r="A15575">
        <v>155.83000000000101</v>
      </c>
      <c r="B15575">
        <v>5.1766777038574201</v>
      </c>
      <c r="C15575">
        <v>2.60778737068176</v>
      </c>
      <c r="D15575">
        <v>5.1766777038574201</v>
      </c>
      <c r="E15575">
        <v>32.965175256632399</v>
      </c>
      <c r="F15575">
        <v>246.25611666663201</v>
      </c>
      <c r="G15575">
        <v>176.29172499999899</v>
      </c>
    </row>
    <row r="15576" spans="1:7" x14ac:dyDescent="0.25">
      <c r="A15576">
        <v>155.84</v>
      </c>
      <c r="B15576">
        <v>5.1770591735839799</v>
      </c>
      <c r="C15576">
        <v>2.5801930427551198</v>
      </c>
      <c r="D15576">
        <v>5.1770591735839799</v>
      </c>
      <c r="E15576">
        <v>32.965556726358997</v>
      </c>
      <c r="F15576">
        <v>246.256498136359</v>
      </c>
      <c r="G15576">
        <v>176.30172499999699</v>
      </c>
    </row>
    <row r="15577" spans="1:7" x14ac:dyDescent="0.25">
      <c r="A15577">
        <v>155.85000000000201</v>
      </c>
      <c r="B15577">
        <v>5.1774225234985298</v>
      </c>
      <c r="C15577">
        <v>2.5535817146301198</v>
      </c>
      <c r="D15577">
        <v>5.1774225234985298</v>
      </c>
      <c r="E15577">
        <v>32.965920076273498</v>
      </c>
      <c r="F15577">
        <v>246.25686148627301</v>
      </c>
      <c r="G15577">
        <v>176.311724999999</v>
      </c>
    </row>
    <row r="15578" spans="1:7" x14ac:dyDescent="0.25">
      <c r="A15578">
        <v>155.86000000000001</v>
      </c>
      <c r="B15578">
        <v>5.1777887344360298</v>
      </c>
      <c r="C15578">
        <v>2.5295221805572501</v>
      </c>
      <c r="D15578">
        <v>5.1777887344360298</v>
      </c>
      <c r="E15578">
        <v>32.966286287210998</v>
      </c>
      <c r="F15578">
        <v>246.25722769721099</v>
      </c>
      <c r="G15578">
        <v>176.321724999997</v>
      </c>
    </row>
    <row r="15579" spans="1:7" x14ac:dyDescent="0.25">
      <c r="A15579">
        <v>155.87000000000199</v>
      </c>
      <c r="B15579">
        <v>5.1781740188598597</v>
      </c>
      <c r="C15579">
        <v>2.5094678401946999</v>
      </c>
      <c r="D15579">
        <v>5.1781740188598597</v>
      </c>
      <c r="E15579">
        <v>32.966671571634897</v>
      </c>
      <c r="F15579">
        <v>246.257612981634</v>
      </c>
      <c r="G15579">
        <v>176.33172500000001</v>
      </c>
    </row>
    <row r="15580" spans="1:7" x14ac:dyDescent="0.25">
      <c r="A15580">
        <v>155.88000000000099</v>
      </c>
      <c r="B15580">
        <v>5.1785306930541903</v>
      </c>
      <c r="C15580">
        <v>2.49227690696716</v>
      </c>
      <c r="D15580">
        <v>5.1785306930541903</v>
      </c>
      <c r="E15580">
        <v>32.967028245829198</v>
      </c>
      <c r="F15580">
        <v>246.25796965582899</v>
      </c>
      <c r="G15580">
        <v>176.34172499999801</v>
      </c>
    </row>
    <row r="15581" spans="1:7" x14ac:dyDescent="0.25">
      <c r="A15581">
        <v>155.88999999999899</v>
      </c>
      <c r="B15581">
        <v>5.1788825988769496</v>
      </c>
      <c r="C15581">
        <v>2.4782130718231201</v>
      </c>
      <c r="D15581">
        <v>5.1788825988769496</v>
      </c>
      <c r="E15581">
        <v>32.967380151652002</v>
      </c>
      <c r="F15581">
        <v>246.258321561651</v>
      </c>
      <c r="G15581">
        <v>176.35172499999601</v>
      </c>
    </row>
    <row r="15582" spans="1:7" x14ac:dyDescent="0.25">
      <c r="A15582">
        <v>155.900000000001</v>
      </c>
      <c r="B15582">
        <v>5.1792130470275799</v>
      </c>
      <c r="C15582">
        <v>2.4630720615386901</v>
      </c>
      <c r="D15582">
        <v>5.1792130470275799</v>
      </c>
      <c r="E15582">
        <v>32.967710599802601</v>
      </c>
      <c r="F15582">
        <v>246.25865200980201</v>
      </c>
      <c r="G15582">
        <v>176.36172499999799</v>
      </c>
    </row>
    <row r="15583" spans="1:7" x14ac:dyDescent="0.25">
      <c r="A15583">
        <v>155.909999999999</v>
      </c>
      <c r="B15583">
        <v>5.1795415878295801</v>
      </c>
      <c r="C15583">
        <v>2.4458985328674299</v>
      </c>
      <c r="D15583">
        <v>5.1795415878295801</v>
      </c>
      <c r="E15583">
        <v>32.968039140604603</v>
      </c>
      <c r="F15583">
        <v>246.25898055060401</v>
      </c>
      <c r="G15583">
        <v>176.37172499999701</v>
      </c>
    </row>
    <row r="15584" spans="1:7" x14ac:dyDescent="0.25">
      <c r="A15584">
        <v>155.92000000000101</v>
      </c>
      <c r="B15584">
        <v>5.17988681793212</v>
      </c>
      <c r="C15584">
        <v>2.4251520633697501</v>
      </c>
      <c r="D15584">
        <v>5.17988681793212</v>
      </c>
      <c r="E15584">
        <v>32.968384370707099</v>
      </c>
      <c r="F15584">
        <v>246.259325780707</v>
      </c>
      <c r="G15584">
        <v>176.38172499999899</v>
      </c>
    </row>
    <row r="15585" spans="1:7" x14ac:dyDescent="0.25">
      <c r="A15585">
        <v>155.93</v>
      </c>
      <c r="B15585">
        <v>5.1802167892456001</v>
      </c>
      <c r="C15585">
        <v>2.3907704353332502</v>
      </c>
      <c r="D15585">
        <v>5.1802167892456001</v>
      </c>
      <c r="E15585">
        <v>32.968714342020597</v>
      </c>
      <c r="F15585">
        <v>246.25965575202</v>
      </c>
      <c r="G15585">
        <v>176.391724999997</v>
      </c>
    </row>
    <row r="15586" spans="1:7" x14ac:dyDescent="0.25">
      <c r="A15586">
        <v>155.94000000000199</v>
      </c>
      <c r="B15586">
        <v>5.1805453300476003</v>
      </c>
      <c r="C15586">
        <v>2.3403260707855198</v>
      </c>
      <c r="D15586">
        <v>5.1805453300476003</v>
      </c>
      <c r="E15586">
        <v>32.969042882822599</v>
      </c>
      <c r="F15586">
        <v>246.259984292822</v>
      </c>
      <c r="G15586">
        <v>176.401724999999</v>
      </c>
    </row>
    <row r="15587" spans="1:7" x14ac:dyDescent="0.25">
      <c r="A15587">
        <v>155.94999999999999</v>
      </c>
      <c r="B15587">
        <v>5.1809139251708896</v>
      </c>
      <c r="C15587">
        <v>2.2966842651367099</v>
      </c>
      <c r="D15587">
        <v>5.1809139251708896</v>
      </c>
      <c r="E15587">
        <v>32.969411477945897</v>
      </c>
      <c r="F15587">
        <v>246.260352887945</v>
      </c>
      <c r="G15587">
        <v>176.411724999998</v>
      </c>
    </row>
    <row r="15588" spans="1:7" x14ac:dyDescent="0.25">
      <c r="A15588">
        <v>155.960000000002</v>
      </c>
      <c r="B15588">
        <v>5.1812481880187899</v>
      </c>
      <c r="C15588">
        <v>2.2569701671600302</v>
      </c>
      <c r="D15588">
        <v>5.1812481880187899</v>
      </c>
      <c r="E15588">
        <v>32.969745740793797</v>
      </c>
      <c r="F15588">
        <v>246.26068715079299</v>
      </c>
      <c r="G15588">
        <v>176.42172500000001</v>
      </c>
    </row>
    <row r="15589" spans="1:7" x14ac:dyDescent="0.25">
      <c r="A15589">
        <v>155.97000000000099</v>
      </c>
      <c r="B15589">
        <v>5.1815781593322701</v>
      </c>
      <c r="C15589">
        <v>2.2226648330688401</v>
      </c>
      <c r="D15589">
        <v>5.1815781593322701</v>
      </c>
      <c r="E15589">
        <v>32.970075712107302</v>
      </c>
      <c r="F15589">
        <v>246.26101712210701</v>
      </c>
      <c r="G15589">
        <v>176.43172499999801</v>
      </c>
    </row>
    <row r="15590" spans="1:7" x14ac:dyDescent="0.25">
      <c r="A15590">
        <v>155.979999999999</v>
      </c>
      <c r="B15590">
        <v>5.1819343566894496</v>
      </c>
      <c r="C15590">
        <v>2.1925768852233798</v>
      </c>
      <c r="D15590">
        <v>5.1819343566894496</v>
      </c>
      <c r="E15590">
        <v>32.970431909464502</v>
      </c>
      <c r="F15590">
        <v>246.26137331946401</v>
      </c>
      <c r="G15590">
        <v>176.44172499999601</v>
      </c>
    </row>
    <row r="15591" spans="1:7" x14ac:dyDescent="0.25">
      <c r="A15591">
        <v>155.990000000001</v>
      </c>
      <c r="B15591">
        <v>5.18226718902587</v>
      </c>
      <c r="C15591">
        <v>2.1662952899932799</v>
      </c>
      <c r="D15591">
        <v>5.18226718902587</v>
      </c>
      <c r="E15591">
        <v>32.970764741800899</v>
      </c>
      <c r="F15591">
        <v>246.26170615180001</v>
      </c>
      <c r="G15591">
        <v>176.45172499999799</v>
      </c>
    </row>
    <row r="15592" spans="1:7" x14ac:dyDescent="0.25">
      <c r="A15592">
        <v>156</v>
      </c>
      <c r="B15592">
        <v>5.1826043128967196</v>
      </c>
      <c r="C15592">
        <v>2.14344978332519</v>
      </c>
      <c r="D15592">
        <v>5.1826043128967196</v>
      </c>
      <c r="E15592">
        <v>32.971101865671699</v>
      </c>
      <c r="F15592">
        <v>246.262043275671</v>
      </c>
      <c r="G15592">
        <v>176.46172499999699</v>
      </c>
    </row>
    <row r="15593" spans="1:7" x14ac:dyDescent="0.25">
      <c r="A15593">
        <v>156.01000000000201</v>
      </c>
      <c r="B15593">
        <v>5.1829409599304102</v>
      </c>
      <c r="C15593">
        <v>2.1240179538726802</v>
      </c>
      <c r="D15593">
        <v>5.1829409599304102</v>
      </c>
      <c r="E15593">
        <v>32.971438512705397</v>
      </c>
      <c r="F15593">
        <v>246.26237992270501</v>
      </c>
      <c r="G15593">
        <v>176.471724999999</v>
      </c>
    </row>
    <row r="15594" spans="1:7" x14ac:dyDescent="0.25">
      <c r="A15594">
        <v>156.02000000000001</v>
      </c>
      <c r="B15594">
        <v>5.1832342147827104</v>
      </c>
      <c r="C15594">
        <v>2.1112537384033199</v>
      </c>
      <c r="D15594">
        <v>5.1832342147827104</v>
      </c>
      <c r="E15594">
        <v>32.971731767557699</v>
      </c>
      <c r="F15594">
        <v>246.26267317755699</v>
      </c>
      <c r="G15594">
        <v>176.481724999997</v>
      </c>
    </row>
    <row r="15595" spans="1:7" x14ac:dyDescent="0.25">
      <c r="A15595">
        <v>156.03000000000199</v>
      </c>
      <c r="B15595">
        <v>5.1835541725158603</v>
      </c>
      <c r="C15595">
        <v>2.1151573657989502</v>
      </c>
      <c r="D15595">
        <v>5.1835541725158603</v>
      </c>
      <c r="E15595">
        <v>32.972051725290903</v>
      </c>
      <c r="F15595">
        <v>246.26299313529</v>
      </c>
      <c r="G15595">
        <v>176.49172499999901</v>
      </c>
    </row>
    <row r="15596" spans="1:7" x14ac:dyDescent="0.25">
      <c r="A15596">
        <v>156.04</v>
      </c>
      <c r="B15596">
        <v>5.1838798522949201</v>
      </c>
      <c r="C15596">
        <v>2.1388962268829301</v>
      </c>
      <c r="D15596">
        <v>5.1838798522949201</v>
      </c>
      <c r="E15596">
        <v>32.972377405069899</v>
      </c>
      <c r="F15596">
        <v>246.263318815069</v>
      </c>
      <c r="G15596">
        <v>176.501724999998</v>
      </c>
    </row>
    <row r="15597" spans="1:7" x14ac:dyDescent="0.25">
      <c r="A15597">
        <v>156.050000000002</v>
      </c>
      <c r="B15597">
        <v>5.1842179298400799</v>
      </c>
      <c r="C15597">
        <v>2.1572792530059801</v>
      </c>
      <c r="D15597">
        <v>5.1842179298400799</v>
      </c>
      <c r="E15597">
        <v>32.972715482615101</v>
      </c>
      <c r="F15597">
        <v>246.26365689261499</v>
      </c>
      <c r="G15597">
        <v>176.51172500000001</v>
      </c>
    </row>
    <row r="15598" spans="1:7" x14ac:dyDescent="0.25">
      <c r="A15598">
        <v>156.060000000001</v>
      </c>
      <c r="B15598">
        <v>5.18450832366943</v>
      </c>
      <c r="C15598">
        <v>2.1713943481445299</v>
      </c>
      <c r="D15598">
        <v>5.18450832366943</v>
      </c>
      <c r="E15598">
        <v>32.973005876444397</v>
      </c>
      <c r="F15598">
        <v>246.26394728644399</v>
      </c>
      <c r="G15598">
        <v>176.52172499999801</v>
      </c>
    </row>
    <row r="15599" spans="1:7" x14ac:dyDescent="0.25">
      <c r="A15599">
        <v>156.069999999999</v>
      </c>
      <c r="B15599">
        <v>5.1847858428954998</v>
      </c>
      <c r="C15599">
        <v>2.1816875934600799</v>
      </c>
      <c r="D15599">
        <v>5.1847858428954998</v>
      </c>
      <c r="E15599">
        <v>32.973283395670499</v>
      </c>
      <c r="F15599">
        <v>246.26422480567001</v>
      </c>
      <c r="G15599">
        <v>176.53172499999701</v>
      </c>
    </row>
    <row r="15600" spans="1:7" x14ac:dyDescent="0.25">
      <c r="A15600">
        <v>156.08000000000101</v>
      </c>
      <c r="B15600">
        <v>5.18507957458496</v>
      </c>
      <c r="C15600">
        <v>2.1897344589233301</v>
      </c>
      <c r="D15600">
        <v>5.18507957458496</v>
      </c>
      <c r="E15600">
        <v>32.973577127360002</v>
      </c>
      <c r="F15600">
        <v>246.26451853736</v>
      </c>
      <c r="G15600">
        <v>176.54172499999899</v>
      </c>
    </row>
    <row r="15601" spans="1:7" x14ac:dyDescent="0.25">
      <c r="A15601">
        <v>156.09</v>
      </c>
      <c r="B15601">
        <v>5.1853928565979004</v>
      </c>
      <c r="C15601">
        <v>2.1966419219970699</v>
      </c>
      <c r="D15601">
        <v>5.1853928565979004</v>
      </c>
      <c r="E15601">
        <v>32.973890409372899</v>
      </c>
      <c r="F15601">
        <v>246.26483181937201</v>
      </c>
      <c r="G15601">
        <v>176.55172499999699</v>
      </c>
    </row>
    <row r="15602" spans="1:7" x14ac:dyDescent="0.25">
      <c r="A15602">
        <v>156.10000000000201</v>
      </c>
      <c r="B15602">
        <v>5.1857056617736799</v>
      </c>
      <c r="C15602">
        <v>2.2019119262695299</v>
      </c>
      <c r="D15602">
        <v>5.1857056617736799</v>
      </c>
      <c r="E15602">
        <v>32.974203214548702</v>
      </c>
      <c r="F15602">
        <v>246.26514462454799</v>
      </c>
      <c r="G15602">
        <v>176.561724999999</v>
      </c>
    </row>
    <row r="15603" spans="1:7" x14ac:dyDescent="0.25">
      <c r="A15603">
        <v>156.11000000000001</v>
      </c>
      <c r="B15603">
        <v>5.1860194206237704</v>
      </c>
      <c r="C15603">
        <v>2.2078182697296098</v>
      </c>
      <c r="D15603">
        <v>5.1860194206237704</v>
      </c>
      <c r="E15603">
        <v>32.974516973398799</v>
      </c>
      <c r="F15603">
        <v>246.265458383398</v>
      </c>
      <c r="G15603">
        <v>176.571724999997</v>
      </c>
    </row>
    <row r="15604" spans="1:7" x14ac:dyDescent="0.25">
      <c r="A15604">
        <v>156.12000000000199</v>
      </c>
      <c r="B15604">
        <v>5.1863312721252397</v>
      </c>
      <c r="C15604">
        <v>2.2129640579223602</v>
      </c>
      <c r="D15604">
        <v>5.1863312721252397</v>
      </c>
      <c r="E15604">
        <v>32.9748288249002</v>
      </c>
      <c r="F15604">
        <v>246.2657702349</v>
      </c>
      <c r="G15604">
        <v>176.58172500000001</v>
      </c>
    </row>
    <row r="15605" spans="1:7" x14ac:dyDescent="0.25">
      <c r="A15605">
        <v>156.13000000000099</v>
      </c>
      <c r="B15605">
        <v>5.1866474151611301</v>
      </c>
      <c r="C15605">
        <v>2.2188260555267298</v>
      </c>
      <c r="D15605">
        <v>5.1866474151611301</v>
      </c>
      <c r="E15605">
        <v>32.975144967936103</v>
      </c>
      <c r="F15605">
        <v>246.26608637793601</v>
      </c>
      <c r="G15605">
        <v>176.59172499999801</v>
      </c>
    </row>
    <row r="15606" spans="1:7" x14ac:dyDescent="0.25">
      <c r="A15606">
        <v>156.13999999999899</v>
      </c>
      <c r="B15606">
        <v>5.1869592666625897</v>
      </c>
      <c r="C15606">
        <v>2.22338771820068</v>
      </c>
      <c r="D15606">
        <v>5.1869592666625897</v>
      </c>
      <c r="E15606">
        <v>32.975456819437603</v>
      </c>
      <c r="F15606">
        <v>246.26639822943699</v>
      </c>
      <c r="G15606">
        <v>176.60172499999601</v>
      </c>
    </row>
    <row r="15607" spans="1:7" x14ac:dyDescent="0.25">
      <c r="A15607">
        <v>156.150000000001</v>
      </c>
      <c r="B15607">
        <v>5.1872739791870099</v>
      </c>
      <c r="C15607">
        <v>2.2277648448943999</v>
      </c>
      <c r="D15607">
        <v>5.1872739791870099</v>
      </c>
      <c r="E15607">
        <v>32.975771531962003</v>
      </c>
      <c r="F15607">
        <v>246.266712941962</v>
      </c>
      <c r="G15607">
        <v>176.61172499999799</v>
      </c>
    </row>
    <row r="15608" spans="1:7" x14ac:dyDescent="0.25">
      <c r="A15608">
        <v>156.159999999999</v>
      </c>
      <c r="B15608">
        <v>5.18758201599121</v>
      </c>
      <c r="C15608">
        <v>2.2326478958129798</v>
      </c>
      <c r="D15608">
        <v>5.18758201599121</v>
      </c>
      <c r="E15608">
        <v>32.976079568766202</v>
      </c>
      <c r="F15608">
        <v>246.267020978766</v>
      </c>
      <c r="G15608">
        <v>176.62172499999701</v>
      </c>
    </row>
    <row r="15609" spans="1:7" x14ac:dyDescent="0.25">
      <c r="A15609">
        <v>156.17000000000101</v>
      </c>
      <c r="B15609">
        <v>5.1878771781921298</v>
      </c>
      <c r="C15609">
        <v>2.2370972633361799</v>
      </c>
      <c r="D15609">
        <v>5.1878771781921298</v>
      </c>
      <c r="E15609">
        <v>32.976374730967102</v>
      </c>
      <c r="F15609">
        <v>246.26731614096701</v>
      </c>
      <c r="G15609">
        <v>176.63172499999899</v>
      </c>
    </row>
    <row r="15610" spans="1:7" x14ac:dyDescent="0.25">
      <c r="A15610">
        <v>156.18</v>
      </c>
      <c r="B15610">
        <v>5.1881618499755797</v>
      </c>
      <c r="C15610">
        <v>2.2420797348022399</v>
      </c>
      <c r="D15610">
        <v>5.1881618499755797</v>
      </c>
      <c r="E15610">
        <v>32.976659402750599</v>
      </c>
      <c r="F15610">
        <v>246.26760081275</v>
      </c>
      <c r="G15610">
        <v>176.641724999997</v>
      </c>
    </row>
    <row r="15611" spans="1:7" x14ac:dyDescent="0.25">
      <c r="A15611">
        <v>156.19000000000199</v>
      </c>
      <c r="B15611">
        <v>5.18849277496337</v>
      </c>
      <c r="C15611">
        <v>2.24621057510375</v>
      </c>
      <c r="D15611">
        <v>5.18849277496337</v>
      </c>
      <c r="E15611">
        <v>32.976990327738399</v>
      </c>
      <c r="F15611">
        <v>246.267931737738</v>
      </c>
      <c r="G15611">
        <v>176.651724999999</v>
      </c>
    </row>
    <row r="15612" spans="1:7" x14ac:dyDescent="0.25">
      <c r="A15612">
        <v>156.19999999999999</v>
      </c>
      <c r="B15612">
        <v>5.1888089179992596</v>
      </c>
      <c r="C15612">
        <v>2.2503180503845202</v>
      </c>
      <c r="D15612">
        <v>5.1888089179992596</v>
      </c>
      <c r="E15612">
        <v>32.977306470774302</v>
      </c>
      <c r="F15612">
        <v>246.268247880774</v>
      </c>
      <c r="G15612">
        <v>176.661724999998</v>
      </c>
    </row>
    <row r="15613" spans="1:7" x14ac:dyDescent="0.25">
      <c r="A15613">
        <v>156.210000000002</v>
      </c>
      <c r="B15613">
        <v>5.1891355514526296</v>
      </c>
      <c r="C15613">
        <v>2.2549960613250701</v>
      </c>
      <c r="D15613">
        <v>5.1891355514526296</v>
      </c>
      <c r="E15613">
        <v>32.9776331042276</v>
      </c>
      <c r="F15613">
        <v>246.268574514227</v>
      </c>
      <c r="G15613">
        <v>176.67172500000001</v>
      </c>
    </row>
    <row r="15614" spans="1:7" x14ac:dyDescent="0.25">
      <c r="A15614">
        <v>156.22000000000099</v>
      </c>
      <c r="B15614">
        <v>5.1894688606262198</v>
      </c>
      <c r="C15614">
        <v>2.2599611282348602</v>
      </c>
      <c r="D15614">
        <v>5.1894688606262198</v>
      </c>
      <c r="E15614">
        <v>32.977966413401198</v>
      </c>
      <c r="F15614">
        <v>246.26890782340101</v>
      </c>
      <c r="G15614">
        <v>176.68172499999801</v>
      </c>
    </row>
    <row r="15615" spans="1:7" x14ac:dyDescent="0.25">
      <c r="A15615">
        <v>156.229999999999</v>
      </c>
      <c r="B15615">
        <v>5.1897864341735804</v>
      </c>
      <c r="C15615">
        <v>2.2630319595336901</v>
      </c>
      <c r="D15615">
        <v>5.1897864341735804</v>
      </c>
      <c r="E15615">
        <v>32.978283986948597</v>
      </c>
      <c r="F15615">
        <v>246.269225396948</v>
      </c>
      <c r="G15615">
        <v>176.69172499999601</v>
      </c>
    </row>
    <row r="15616" spans="1:7" x14ac:dyDescent="0.25">
      <c r="A15616">
        <v>156.240000000001</v>
      </c>
      <c r="B15616">
        <v>5.1901049613952601</v>
      </c>
      <c r="C15616">
        <v>2.2670838832855198</v>
      </c>
      <c r="D15616">
        <v>5.1901049613952601</v>
      </c>
      <c r="E15616">
        <v>32.978602514170298</v>
      </c>
      <c r="F15616">
        <v>246.26954392416999</v>
      </c>
      <c r="G15616">
        <v>176.70172499999799</v>
      </c>
    </row>
    <row r="15617" spans="1:7" x14ac:dyDescent="0.25">
      <c r="A15617">
        <v>156.25</v>
      </c>
      <c r="B15617">
        <v>5.19042444229125</v>
      </c>
      <c r="C15617">
        <v>2.2705323696136399</v>
      </c>
      <c r="D15617">
        <v>5.19042444229125</v>
      </c>
      <c r="E15617">
        <v>32.978921995066301</v>
      </c>
      <c r="F15617">
        <v>246.26986340506599</v>
      </c>
      <c r="G15617">
        <v>176.71172499999699</v>
      </c>
    </row>
    <row r="15618" spans="1:7" x14ac:dyDescent="0.25">
      <c r="A15618">
        <v>156.26000000000201</v>
      </c>
      <c r="B15618">
        <v>5.1907429695129297</v>
      </c>
      <c r="C15618">
        <v>2.2739396095275799</v>
      </c>
      <c r="D15618">
        <v>5.1907429695129297</v>
      </c>
      <c r="E15618">
        <v>32.979240522287903</v>
      </c>
      <c r="F15618">
        <v>246.27018193228699</v>
      </c>
      <c r="G15618">
        <v>176.721724999999</v>
      </c>
    </row>
    <row r="15619" spans="1:7" x14ac:dyDescent="0.25">
      <c r="A15619">
        <v>156.27000000000001</v>
      </c>
      <c r="B15619">
        <v>5.1910414695739702</v>
      </c>
      <c r="C15619">
        <v>2.27869653701782</v>
      </c>
      <c r="D15619">
        <v>5.1910414695739702</v>
      </c>
      <c r="E15619">
        <v>32.979539022349002</v>
      </c>
      <c r="F15619">
        <v>246.27048043234899</v>
      </c>
      <c r="G15619">
        <v>176.731724999997</v>
      </c>
    </row>
    <row r="15620" spans="1:7" x14ac:dyDescent="0.25">
      <c r="A15620">
        <v>156.28000000000199</v>
      </c>
      <c r="B15620">
        <v>5.1913270950317303</v>
      </c>
      <c r="C15620">
        <v>2.2812740802764799</v>
      </c>
      <c r="D15620">
        <v>5.1913270950317303</v>
      </c>
      <c r="E15620">
        <v>32.979824647806701</v>
      </c>
      <c r="F15620">
        <v>246.27076605780599</v>
      </c>
      <c r="G15620">
        <v>176.74172499999901</v>
      </c>
    </row>
    <row r="15621" spans="1:7" x14ac:dyDescent="0.25">
      <c r="A15621">
        <v>156.29</v>
      </c>
      <c r="B15621">
        <v>5.1916260719299299</v>
      </c>
      <c r="C15621">
        <v>2.2843630313873202</v>
      </c>
      <c r="D15621">
        <v>5.1916260719299299</v>
      </c>
      <c r="E15621">
        <v>32.980123624704902</v>
      </c>
      <c r="F15621">
        <v>246.27106503470401</v>
      </c>
      <c r="G15621">
        <v>176.751724999998</v>
      </c>
    </row>
    <row r="15622" spans="1:7" x14ac:dyDescent="0.25">
      <c r="A15622">
        <v>156.300000000002</v>
      </c>
      <c r="B15622">
        <v>5.1919655799865696</v>
      </c>
      <c r="C15622">
        <v>2.28871369361877</v>
      </c>
      <c r="D15622">
        <v>5.1919655799865696</v>
      </c>
      <c r="E15622">
        <v>32.980463132761599</v>
      </c>
      <c r="F15622">
        <v>246.27140454276099</v>
      </c>
      <c r="G15622">
        <v>176.76172500000001</v>
      </c>
    </row>
    <row r="15623" spans="1:7" x14ac:dyDescent="0.25">
      <c r="A15623">
        <v>156.310000000001</v>
      </c>
      <c r="B15623">
        <v>5.1922917366027797</v>
      </c>
      <c r="C15623">
        <v>2.29065489768981</v>
      </c>
      <c r="D15623">
        <v>5.1922917366027797</v>
      </c>
      <c r="E15623">
        <v>32.980789289377803</v>
      </c>
      <c r="F15623">
        <v>246.271730699377</v>
      </c>
      <c r="G15623">
        <v>176.77172499999801</v>
      </c>
    </row>
    <row r="15624" spans="1:7" x14ac:dyDescent="0.25">
      <c r="A15624">
        <v>156.319999999999</v>
      </c>
      <c r="B15624">
        <v>5.1926364898681596</v>
      </c>
      <c r="C15624">
        <v>2.2936267852783199</v>
      </c>
      <c r="D15624">
        <v>5.1926364898681596</v>
      </c>
      <c r="E15624">
        <v>32.981134042643198</v>
      </c>
      <c r="F15624">
        <v>246.27207545264301</v>
      </c>
      <c r="G15624">
        <v>176.78172499999701</v>
      </c>
    </row>
    <row r="15625" spans="1:7" x14ac:dyDescent="0.25">
      <c r="A15625">
        <v>156.33000000000101</v>
      </c>
      <c r="B15625">
        <v>5.1929645538329998</v>
      </c>
      <c r="C15625">
        <v>2.2969491481781001</v>
      </c>
      <c r="D15625">
        <v>5.1929645538329998</v>
      </c>
      <c r="E15625">
        <v>32.981462106607999</v>
      </c>
      <c r="F15625">
        <v>246.27240351660799</v>
      </c>
      <c r="G15625">
        <v>176.79172499999899</v>
      </c>
    </row>
    <row r="15626" spans="1:7" x14ac:dyDescent="0.25">
      <c r="A15626">
        <v>156.34</v>
      </c>
      <c r="B15626">
        <v>5.1932868957519496</v>
      </c>
      <c r="C15626">
        <v>2.2985301017761199</v>
      </c>
      <c r="D15626">
        <v>5.1932868957519496</v>
      </c>
      <c r="E15626">
        <v>32.981784448527002</v>
      </c>
      <c r="F15626">
        <v>246.272725858526</v>
      </c>
      <c r="G15626">
        <v>176.80172499999699</v>
      </c>
    </row>
    <row r="15627" spans="1:7" x14ac:dyDescent="0.25">
      <c r="A15627">
        <v>156.35000000000201</v>
      </c>
      <c r="B15627">
        <v>5.1935772895812899</v>
      </c>
      <c r="C15627">
        <v>2.3003697395324698</v>
      </c>
      <c r="D15627">
        <v>5.1935772895812899</v>
      </c>
      <c r="E15627">
        <v>32.982074842356297</v>
      </c>
      <c r="F15627">
        <v>246.273016252356</v>
      </c>
      <c r="G15627">
        <v>176.811724999999</v>
      </c>
    </row>
    <row r="15628" spans="1:7" x14ac:dyDescent="0.25">
      <c r="A15628">
        <v>156.36000000000001</v>
      </c>
      <c r="B15628">
        <v>5.1938953399658203</v>
      </c>
      <c r="C15628">
        <v>2.3024253845214799</v>
      </c>
      <c r="D15628">
        <v>5.1938953399658203</v>
      </c>
      <c r="E15628">
        <v>32.982392892740798</v>
      </c>
      <c r="F15628">
        <v>246.27333430274001</v>
      </c>
      <c r="G15628">
        <v>176.821724999997</v>
      </c>
    </row>
    <row r="15629" spans="1:7" x14ac:dyDescent="0.25">
      <c r="A15629">
        <v>156.37000000000199</v>
      </c>
      <c r="B15629">
        <v>5.1942386627197203</v>
      </c>
      <c r="C15629">
        <v>2.3029651641845699</v>
      </c>
      <c r="D15629">
        <v>5.1942386627197203</v>
      </c>
      <c r="E15629">
        <v>32.982736215494697</v>
      </c>
      <c r="F15629">
        <v>246.273677625494</v>
      </c>
      <c r="G15629">
        <v>176.83172500000001</v>
      </c>
    </row>
    <row r="15630" spans="1:7" x14ac:dyDescent="0.25">
      <c r="A15630">
        <v>156.38000000000099</v>
      </c>
      <c r="B15630">
        <v>5.1945652961730904</v>
      </c>
      <c r="C15630">
        <v>2.3056750297546298</v>
      </c>
      <c r="D15630">
        <v>5.1945652961730904</v>
      </c>
      <c r="E15630">
        <v>32.983062848948101</v>
      </c>
      <c r="F15630">
        <v>246.274004258948</v>
      </c>
      <c r="G15630">
        <v>176.84172499999801</v>
      </c>
    </row>
    <row r="15631" spans="1:7" x14ac:dyDescent="0.25">
      <c r="A15631">
        <v>156.38999999999899</v>
      </c>
      <c r="B15631">
        <v>5.1948862075805602</v>
      </c>
      <c r="C15631">
        <v>2.3070213794708199</v>
      </c>
      <c r="D15631">
        <v>5.1948862075805602</v>
      </c>
      <c r="E15631">
        <v>32.983383760355601</v>
      </c>
      <c r="F15631">
        <v>246.27432517035501</v>
      </c>
      <c r="G15631">
        <v>176.85172499999601</v>
      </c>
    </row>
    <row r="15632" spans="1:7" x14ac:dyDescent="0.25">
      <c r="A15632">
        <v>156.400000000001</v>
      </c>
      <c r="B15632">
        <v>5.1951785087585396</v>
      </c>
      <c r="C15632">
        <v>2.30772352218627</v>
      </c>
      <c r="D15632">
        <v>5.1951785087585396</v>
      </c>
      <c r="E15632">
        <v>32.9836760615336</v>
      </c>
      <c r="F15632">
        <v>246.27461747153299</v>
      </c>
      <c r="G15632">
        <v>176.86172499999799</v>
      </c>
    </row>
    <row r="15633" spans="1:7" x14ac:dyDescent="0.25">
      <c r="A15633">
        <v>156.409999999999</v>
      </c>
      <c r="B15633">
        <v>5.1955070495605398</v>
      </c>
      <c r="C15633">
        <v>2.30935311317443</v>
      </c>
      <c r="D15633">
        <v>5.1955070495605398</v>
      </c>
      <c r="E15633">
        <v>32.984004602335602</v>
      </c>
      <c r="F15633">
        <v>246.27494601233499</v>
      </c>
      <c r="G15633">
        <v>176.87172499999701</v>
      </c>
    </row>
    <row r="15634" spans="1:7" x14ac:dyDescent="0.25">
      <c r="A15634">
        <v>156.42000000000101</v>
      </c>
      <c r="B15634">
        <v>5.1958341598510698</v>
      </c>
      <c r="C15634">
        <v>2.3102321624755802</v>
      </c>
      <c r="D15634">
        <v>5.1958341598510698</v>
      </c>
      <c r="E15634">
        <v>32.984331712626101</v>
      </c>
      <c r="F15634">
        <v>246.275273122626</v>
      </c>
      <c r="G15634">
        <v>176.88172499999899</v>
      </c>
    </row>
    <row r="15635" spans="1:7" x14ac:dyDescent="0.25">
      <c r="A15635">
        <v>156.43</v>
      </c>
      <c r="B15635">
        <v>5.1961760520934996</v>
      </c>
      <c r="C15635">
        <v>2.3109273910522399</v>
      </c>
      <c r="D15635">
        <v>5.1961760520934996</v>
      </c>
      <c r="E15635">
        <v>32.984673604868497</v>
      </c>
      <c r="F15635">
        <v>246.27561501486801</v>
      </c>
      <c r="G15635">
        <v>176.891724999997</v>
      </c>
    </row>
    <row r="15636" spans="1:7" x14ac:dyDescent="0.25">
      <c r="A15636">
        <v>156.44000000000199</v>
      </c>
      <c r="B15636">
        <v>5.19648885726928</v>
      </c>
      <c r="C15636">
        <v>2.3134355545043901</v>
      </c>
      <c r="D15636">
        <v>5.19648885726928</v>
      </c>
      <c r="E15636">
        <v>32.9849864100443</v>
      </c>
      <c r="F15636">
        <v>246.27592782004399</v>
      </c>
      <c r="G15636">
        <v>176.901724999999</v>
      </c>
    </row>
    <row r="15637" spans="1:7" x14ac:dyDescent="0.25">
      <c r="A15637">
        <v>156.44999999999999</v>
      </c>
      <c r="B15637">
        <v>5.1968016624450604</v>
      </c>
      <c r="C15637">
        <v>2.3152573108672998</v>
      </c>
      <c r="D15637">
        <v>5.1968016624450604</v>
      </c>
      <c r="E15637">
        <v>32.985299215220103</v>
      </c>
      <c r="F15637">
        <v>246.27624062522</v>
      </c>
      <c r="G15637">
        <v>176.911724999998</v>
      </c>
    </row>
    <row r="15638" spans="1:7" x14ac:dyDescent="0.25">
      <c r="A15638">
        <v>156.460000000002</v>
      </c>
      <c r="B15638">
        <v>5.1971359252929599</v>
      </c>
      <c r="C15638">
        <v>2.3169875144958398</v>
      </c>
      <c r="D15638">
        <v>5.1971359252929599</v>
      </c>
      <c r="E15638">
        <v>32.985633478068003</v>
      </c>
      <c r="F15638">
        <v>246.27657488806801</v>
      </c>
      <c r="G15638">
        <v>176.92172500000001</v>
      </c>
    </row>
    <row r="15639" spans="1:7" x14ac:dyDescent="0.25">
      <c r="A15639">
        <v>156.47000000000099</v>
      </c>
      <c r="B15639">
        <v>5.1974630355834899</v>
      </c>
      <c r="C15639">
        <v>2.3175380229949898</v>
      </c>
      <c r="D15639">
        <v>5.1974630355834899</v>
      </c>
      <c r="E15639">
        <v>32.985960588358502</v>
      </c>
      <c r="F15639">
        <v>246.276901998358</v>
      </c>
      <c r="G15639">
        <v>176.93172499999801</v>
      </c>
    </row>
    <row r="15640" spans="1:7" x14ac:dyDescent="0.25">
      <c r="A15640">
        <v>156.479999999999</v>
      </c>
      <c r="B15640">
        <v>5.1977825164794904</v>
      </c>
      <c r="C15640">
        <v>2.3175206184387198</v>
      </c>
      <c r="D15640">
        <v>5.1977825164794904</v>
      </c>
      <c r="E15640">
        <v>32.986280069254498</v>
      </c>
      <c r="F15640">
        <v>246.277221479254</v>
      </c>
      <c r="G15640">
        <v>176.94172499999601</v>
      </c>
    </row>
    <row r="15641" spans="1:7" x14ac:dyDescent="0.25">
      <c r="A15641">
        <v>156.490000000001</v>
      </c>
      <c r="B15641">
        <v>5.1981129646301198</v>
      </c>
      <c r="C15641">
        <v>2.3167123794555602</v>
      </c>
      <c r="D15641">
        <v>5.1981129646301198</v>
      </c>
      <c r="E15641">
        <v>32.986610517405097</v>
      </c>
      <c r="F15641">
        <v>246.277551927405</v>
      </c>
      <c r="G15641">
        <v>176.95172499999799</v>
      </c>
    </row>
    <row r="15642" spans="1:7" x14ac:dyDescent="0.25">
      <c r="A15642">
        <v>156.5</v>
      </c>
      <c r="B15642">
        <v>5.1984629631042401</v>
      </c>
      <c r="C15642">
        <v>2.3152203559875399</v>
      </c>
      <c r="D15642">
        <v>5.1984629631042401</v>
      </c>
      <c r="E15642">
        <v>32.986960515879296</v>
      </c>
      <c r="F15642">
        <v>246.27790192587901</v>
      </c>
      <c r="G15642">
        <v>176.96172499999699</v>
      </c>
    </row>
    <row r="15643" spans="1:7" x14ac:dyDescent="0.25">
      <c r="A15643">
        <v>156.51000000000201</v>
      </c>
      <c r="B15643">
        <v>5.1987957954406703</v>
      </c>
      <c r="C15643">
        <v>2.3140125274658199</v>
      </c>
      <c r="D15643">
        <v>5.1987957954406703</v>
      </c>
      <c r="E15643">
        <v>32.987293348215701</v>
      </c>
      <c r="F15643">
        <v>246.27823475821501</v>
      </c>
      <c r="G15643">
        <v>176.971724999999</v>
      </c>
    </row>
    <row r="15644" spans="1:7" x14ac:dyDescent="0.25">
      <c r="A15644">
        <v>156.52000000000001</v>
      </c>
      <c r="B15644">
        <v>5.1991052627563397</v>
      </c>
      <c r="C15644">
        <v>2.3117606639861998</v>
      </c>
      <c r="D15644">
        <v>5.1991052627563397</v>
      </c>
      <c r="E15644">
        <v>32.987602815531403</v>
      </c>
      <c r="F15644">
        <v>246.27854422553099</v>
      </c>
      <c r="G15644">
        <v>176.981724999997</v>
      </c>
    </row>
    <row r="15645" spans="1:7" x14ac:dyDescent="0.25">
      <c r="A15645">
        <v>156.53000000000199</v>
      </c>
      <c r="B15645">
        <v>5.1994028091430602</v>
      </c>
      <c r="C15645">
        <v>2.3102273941039999</v>
      </c>
      <c r="D15645">
        <v>5.1994028091430602</v>
      </c>
      <c r="E15645">
        <v>32.987900361918101</v>
      </c>
      <c r="F15645">
        <v>246.278841771918</v>
      </c>
      <c r="G15645">
        <v>176.99172499999901</v>
      </c>
    </row>
    <row r="15646" spans="1:7" x14ac:dyDescent="0.25">
      <c r="A15646">
        <v>156.54</v>
      </c>
      <c r="B15646">
        <v>5.1997423171996999</v>
      </c>
      <c r="C15646">
        <v>2.3061614036560001</v>
      </c>
      <c r="D15646">
        <v>5.1997423171996999</v>
      </c>
      <c r="E15646">
        <v>32.988239869974699</v>
      </c>
      <c r="F15646">
        <v>246.27918127997401</v>
      </c>
      <c r="G15646">
        <v>177.001724999998</v>
      </c>
    </row>
    <row r="15647" spans="1:7" x14ac:dyDescent="0.25">
      <c r="A15647">
        <v>156.550000000002</v>
      </c>
      <c r="B15647">
        <v>5.2000660896301198</v>
      </c>
      <c r="C15647">
        <v>2.30108189582824</v>
      </c>
      <c r="D15647">
        <v>5.2000660896301198</v>
      </c>
      <c r="E15647">
        <v>32.988563642405097</v>
      </c>
      <c r="F15647">
        <v>246.279505052405</v>
      </c>
      <c r="G15647">
        <v>177.01172500000001</v>
      </c>
    </row>
    <row r="15648" spans="1:7" x14ac:dyDescent="0.25">
      <c r="A15648">
        <v>156.560000000001</v>
      </c>
      <c r="B15648">
        <v>5.2003722190856898</v>
      </c>
      <c r="C15648">
        <v>2.29632091522216</v>
      </c>
      <c r="D15648">
        <v>5.2003722190856898</v>
      </c>
      <c r="E15648">
        <v>32.988869771860699</v>
      </c>
      <c r="F15648">
        <v>246.27981118186</v>
      </c>
      <c r="G15648">
        <v>177.02172499999801</v>
      </c>
    </row>
    <row r="15649" spans="1:7" x14ac:dyDescent="0.25">
      <c r="A15649">
        <v>156.569999999999</v>
      </c>
      <c r="B15649">
        <v>5.2006940841674796</v>
      </c>
      <c r="C15649">
        <v>2.2891469001770002</v>
      </c>
      <c r="D15649">
        <v>5.2006940841674796</v>
      </c>
      <c r="E15649">
        <v>32.9891916369425</v>
      </c>
      <c r="F15649">
        <v>246.28013304694201</v>
      </c>
      <c r="G15649">
        <v>177.03172499999701</v>
      </c>
    </row>
    <row r="15650" spans="1:7" x14ac:dyDescent="0.25">
      <c r="A15650">
        <v>156.58000000000101</v>
      </c>
      <c r="B15650">
        <v>5.2010116577148402</v>
      </c>
      <c r="C15650">
        <v>2.2759189605712802</v>
      </c>
      <c r="D15650">
        <v>5.2010116577148402</v>
      </c>
      <c r="E15650">
        <v>32.9895092104898</v>
      </c>
      <c r="F15650">
        <v>246.28045062048901</v>
      </c>
      <c r="G15650">
        <v>177.04172499999899</v>
      </c>
    </row>
    <row r="15651" spans="1:7" x14ac:dyDescent="0.25">
      <c r="A15651">
        <v>156.59</v>
      </c>
      <c r="B15651">
        <v>5.2013530731201101</v>
      </c>
      <c r="C15651">
        <v>2.2388503551483101</v>
      </c>
      <c r="D15651">
        <v>5.2013530731201101</v>
      </c>
      <c r="E15651">
        <v>32.989850625895102</v>
      </c>
      <c r="F15651">
        <v>246.28079203589499</v>
      </c>
      <c r="G15651">
        <v>177.05172499999699</v>
      </c>
    </row>
    <row r="15652" spans="1:7" x14ac:dyDescent="0.25">
      <c r="A15652">
        <v>156.60000000000201</v>
      </c>
      <c r="B15652">
        <v>5.2017140388488698</v>
      </c>
      <c r="C15652">
        <v>2.1993477344512899</v>
      </c>
      <c r="D15652">
        <v>5.2017140388488698</v>
      </c>
      <c r="E15652">
        <v>32.990211591623897</v>
      </c>
      <c r="F15652">
        <v>246.28115300162301</v>
      </c>
      <c r="G15652">
        <v>177.061724999999</v>
      </c>
    </row>
    <row r="15653" spans="1:7" x14ac:dyDescent="0.25">
      <c r="A15653">
        <v>156.61000000000001</v>
      </c>
      <c r="B15653">
        <v>5.2020630836486799</v>
      </c>
      <c r="C15653">
        <v>2.16059947013854</v>
      </c>
      <c r="D15653">
        <v>5.2020630836486799</v>
      </c>
      <c r="E15653">
        <v>32.990560636423702</v>
      </c>
      <c r="F15653">
        <v>246.28150204642299</v>
      </c>
      <c r="G15653">
        <v>177.071724999997</v>
      </c>
    </row>
    <row r="15654" spans="1:7" x14ac:dyDescent="0.25">
      <c r="A15654">
        <v>156.62000000000199</v>
      </c>
      <c r="B15654">
        <v>5.2024073600768999</v>
      </c>
      <c r="C15654">
        <v>2.12350153923034</v>
      </c>
      <c r="D15654">
        <v>5.2024073600768999</v>
      </c>
      <c r="E15654">
        <v>32.990904912851903</v>
      </c>
      <c r="F15654">
        <v>246.28184632285101</v>
      </c>
      <c r="G15654">
        <v>177.08172500000001</v>
      </c>
    </row>
    <row r="15655" spans="1:7" x14ac:dyDescent="0.25">
      <c r="A15655">
        <v>156.63000000000099</v>
      </c>
      <c r="B15655">
        <v>5.2027387619018501</v>
      </c>
      <c r="C15655">
        <v>2.0839428901672301</v>
      </c>
      <c r="D15655">
        <v>5.2027387619018501</v>
      </c>
      <c r="E15655">
        <v>32.991236314676897</v>
      </c>
      <c r="F15655">
        <v>246.28217772467599</v>
      </c>
      <c r="G15655">
        <v>177.09172499999801</v>
      </c>
    </row>
    <row r="15656" spans="1:7" x14ac:dyDescent="0.25">
      <c r="A15656">
        <v>156.63999999999899</v>
      </c>
      <c r="B15656">
        <v>5.2030873298645002</v>
      </c>
      <c r="C15656">
        <v>2.0443921089172301</v>
      </c>
      <c r="D15656">
        <v>5.2030873298645002</v>
      </c>
      <c r="E15656">
        <v>32.991584882639501</v>
      </c>
      <c r="F15656">
        <v>246.28252629263901</v>
      </c>
      <c r="G15656">
        <v>177.10172499999601</v>
      </c>
    </row>
    <row r="15657" spans="1:7" x14ac:dyDescent="0.25">
      <c r="A15657">
        <v>156.650000000001</v>
      </c>
      <c r="B15657">
        <v>5.2034597396850497</v>
      </c>
      <c r="C15657">
        <v>2.0074036121368399</v>
      </c>
      <c r="D15657">
        <v>5.2034597396850497</v>
      </c>
      <c r="E15657">
        <v>32.9919572924601</v>
      </c>
      <c r="F15657">
        <v>246.28289870245999</v>
      </c>
      <c r="G15657">
        <v>177.11172499999799</v>
      </c>
    </row>
    <row r="15658" spans="1:7" x14ac:dyDescent="0.25">
      <c r="A15658">
        <v>156.659999999999</v>
      </c>
      <c r="B15658">
        <v>5.2037868499755797</v>
      </c>
      <c r="C15658">
        <v>1.9704401493072501</v>
      </c>
      <c r="D15658">
        <v>5.2037868499755797</v>
      </c>
      <c r="E15658">
        <v>32.992284402750599</v>
      </c>
      <c r="F15658">
        <v>246.28322581275</v>
      </c>
      <c r="G15658">
        <v>177.12172499999701</v>
      </c>
    </row>
    <row r="15659" spans="1:7" x14ac:dyDescent="0.25">
      <c r="A15659">
        <v>156.67000000000101</v>
      </c>
      <c r="B15659">
        <v>5.2041153907775799</v>
      </c>
      <c r="C15659">
        <v>1.9365646839141799</v>
      </c>
      <c r="D15659">
        <v>5.2041153907775799</v>
      </c>
      <c r="E15659">
        <v>32.992612943552601</v>
      </c>
      <c r="F15659">
        <v>246.28355435355201</v>
      </c>
      <c r="G15659">
        <v>177.13172499999899</v>
      </c>
    </row>
    <row r="15660" spans="1:7" x14ac:dyDescent="0.25">
      <c r="A15660">
        <v>156.68</v>
      </c>
      <c r="B15660">
        <v>5.20444536209106</v>
      </c>
      <c r="C15660">
        <v>1.9064884185791</v>
      </c>
      <c r="D15660">
        <v>5.20444536209106</v>
      </c>
      <c r="E15660">
        <v>32.992942914866099</v>
      </c>
      <c r="F15660">
        <v>246.28388432486599</v>
      </c>
      <c r="G15660">
        <v>177.141724999997</v>
      </c>
    </row>
    <row r="15661" spans="1:7" x14ac:dyDescent="0.25">
      <c r="A15661">
        <v>156.69000000000199</v>
      </c>
      <c r="B15661">
        <v>5.2047810554504297</v>
      </c>
      <c r="C15661">
        <v>1.8989245891571001</v>
      </c>
      <c r="D15661">
        <v>5.2047810554504297</v>
      </c>
      <c r="E15661">
        <v>32.993278608225403</v>
      </c>
      <c r="F15661">
        <v>246.284220018225</v>
      </c>
      <c r="G15661">
        <v>177.151724999999</v>
      </c>
    </row>
    <row r="15662" spans="1:7" x14ac:dyDescent="0.25">
      <c r="A15662">
        <v>156.69999999999999</v>
      </c>
      <c r="B15662">
        <v>5.2051448822021396</v>
      </c>
      <c r="C15662">
        <v>1.8937852382659901</v>
      </c>
      <c r="D15662">
        <v>5.2051448822021396</v>
      </c>
      <c r="E15662">
        <v>32.993642434977197</v>
      </c>
      <c r="F15662">
        <v>246.28458384497699</v>
      </c>
      <c r="G15662">
        <v>177.161724999998</v>
      </c>
    </row>
    <row r="15663" spans="1:7" x14ac:dyDescent="0.25">
      <c r="A15663">
        <v>156.710000000002</v>
      </c>
      <c r="B15663">
        <v>5.2055139541625897</v>
      </c>
      <c r="C15663">
        <v>1.8879022598266599</v>
      </c>
      <c r="D15663">
        <v>5.2055139541625897</v>
      </c>
      <c r="E15663">
        <v>32.994011506937603</v>
      </c>
      <c r="F15663">
        <v>246.28495291693699</v>
      </c>
      <c r="G15663">
        <v>177.17172500000001</v>
      </c>
    </row>
    <row r="15664" spans="1:7" x14ac:dyDescent="0.25">
      <c r="A15664">
        <v>156.72000000000099</v>
      </c>
      <c r="B15664">
        <v>5.2058815956115696</v>
      </c>
      <c r="C15664">
        <v>1.8811455965042101</v>
      </c>
      <c r="D15664">
        <v>5.2058815956115696</v>
      </c>
      <c r="E15664">
        <v>32.994379148386599</v>
      </c>
      <c r="F15664">
        <v>246.28532055838599</v>
      </c>
      <c r="G15664">
        <v>177.18172499999801</v>
      </c>
    </row>
    <row r="15665" spans="1:7" x14ac:dyDescent="0.25">
      <c r="A15665">
        <v>156.729999999999</v>
      </c>
      <c r="B15665">
        <v>5.2062296867370597</v>
      </c>
      <c r="C15665">
        <v>1.87796330451965</v>
      </c>
      <c r="D15665">
        <v>5.2062296867370597</v>
      </c>
      <c r="E15665">
        <v>32.994727239512102</v>
      </c>
      <c r="F15665">
        <v>246.28566864951199</v>
      </c>
      <c r="G15665">
        <v>177.19172499999601</v>
      </c>
    </row>
    <row r="15666" spans="1:7" x14ac:dyDescent="0.25">
      <c r="A15666">
        <v>156.740000000001</v>
      </c>
      <c r="B15666">
        <v>5.2066054344177202</v>
      </c>
      <c r="C15666">
        <v>1.8777726888656601</v>
      </c>
      <c r="D15666">
        <v>5.2066054344177202</v>
      </c>
      <c r="E15666">
        <v>32.995102987192702</v>
      </c>
      <c r="F15666">
        <v>246.286044397192</v>
      </c>
      <c r="G15666">
        <v>177.20172499999799</v>
      </c>
    </row>
    <row r="15667" spans="1:7" x14ac:dyDescent="0.25">
      <c r="A15667">
        <v>156.75</v>
      </c>
      <c r="B15667">
        <v>5.20696973800659</v>
      </c>
      <c r="C15667">
        <v>1.8771666288375799</v>
      </c>
      <c r="D15667">
        <v>5.20696973800659</v>
      </c>
      <c r="E15667">
        <v>32.995467290781598</v>
      </c>
      <c r="F15667">
        <v>246.28640870078101</v>
      </c>
      <c r="G15667">
        <v>177.21172499999699</v>
      </c>
    </row>
    <row r="15668" spans="1:7" x14ac:dyDescent="0.25">
      <c r="A15668">
        <v>156.76000000000201</v>
      </c>
      <c r="B15668">
        <v>5.20735740661621</v>
      </c>
      <c r="C15668">
        <v>1.8762903213500901</v>
      </c>
      <c r="D15668">
        <v>5.20735740661621</v>
      </c>
      <c r="E15668">
        <v>32.995854959391202</v>
      </c>
      <c r="F15668">
        <v>246.286796369391</v>
      </c>
      <c r="G15668">
        <v>177.221724999999</v>
      </c>
    </row>
    <row r="15669" spans="1:7" x14ac:dyDescent="0.25">
      <c r="A15669">
        <v>156.77000000000001</v>
      </c>
      <c r="B15669">
        <v>5.2077503204345703</v>
      </c>
      <c r="C15669">
        <v>1.8769547939300499</v>
      </c>
      <c r="D15669">
        <v>5.2077503204345703</v>
      </c>
      <c r="E15669">
        <v>32.996247873209597</v>
      </c>
      <c r="F15669">
        <v>246.28718928320899</v>
      </c>
      <c r="G15669">
        <v>177.231724999997</v>
      </c>
    </row>
    <row r="15670" spans="1:7" x14ac:dyDescent="0.25">
      <c r="A15670">
        <v>156.78000000000199</v>
      </c>
      <c r="B15670">
        <v>5.2081413269042898</v>
      </c>
      <c r="C15670">
        <v>1.8785541057586601</v>
      </c>
      <c r="D15670">
        <v>5.2081413269042898</v>
      </c>
      <c r="E15670">
        <v>32.996638879679303</v>
      </c>
      <c r="F15670">
        <v>246.287580289679</v>
      </c>
      <c r="G15670">
        <v>177.24172499999901</v>
      </c>
    </row>
    <row r="15671" spans="1:7" x14ac:dyDescent="0.25">
      <c r="A15671">
        <v>156.79</v>
      </c>
      <c r="B15671">
        <v>5.2085227966308496</v>
      </c>
      <c r="C15671">
        <v>1.88257920742034</v>
      </c>
      <c r="D15671">
        <v>5.2085227966308496</v>
      </c>
      <c r="E15671">
        <v>32.997020349405901</v>
      </c>
      <c r="F15671">
        <v>246.28796175940499</v>
      </c>
      <c r="G15671">
        <v>177.251724999998</v>
      </c>
    </row>
    <row r="15672" spans="1:7" x14ac:dyDescent="0.25">
      <c r="A15672">
        <v>156.800000000002</v>
      </c>
      <c r="B15672">
        <v>5.2089023590087802</v>
      </c>
      <c r="C15672">
        <v>1.88767302036285</v>
      </c>
      <c r="D15672">
        <v>5.2089023590087802</v>
      </c>
      <c r="E15672">
        <v>32.997399911783802</v>
      </c>
      <c r="F15672">
        <v>246.28834132178301</v>
      </c>
      <c r="G15672">
        <v>177.26172500000001</v>
      </c>
    </row>
    <row r="15673" spans="1:7" x14ac:dyDescent="0.25">
      <c r="A15673">
        <v>156.810000000001</v>
      </c>
      <c r="B15673">
        <v>5.2092757225036603</v>
      </c>
      <c r="C15673">
        <v>1.89299499988555</v>
      </c>
      <c r="D15673">
        <v>5.2092757225036603</v>
      </c>
      <c r="E15673">
        <v>32.997773275278703</v>
      </c>
      <c r="F15673">
        <v>246.28871468527799</v>
      </c>
      <c r="G15673">
        <v>177.27172499999801</v>
      </c>
    </row>
    <row r="15674" spans="1:7" x14ac:dyDescent="0.25">
      <c r="A15674">
        <v>156.819999999999</v>
      </c>
      <c r="B15674">
        <v>5.2096199989318803</v>
      </c>
      <c r="C15674">
        <v>1.8975292444229099</v>
      </c>
      <c r="D15674">
        <v>5.2096199989318803</v>
      </c>
      <c r="E15674">
        <v>32.998117551706898</v>
      </c>
      <c r="F15674">
        <v>246.28905896170599</v>
      </c>
      <c r="G15674">
        <v>177.28172499999701</v>
      </c>
    </row>
    <row r="15675" spans="1:7" x14ac:dyDescent="0.25">
      <c r="A15675">
        <v>156.83000000000101</v>
      </c>
      <c r="B15675">
        <v>5.2099661827087402</v>
      </c>
      <c r="C15675">
        <v>1.90189337730407</v>
      </c>
      <c r="D15675">
        <v>5.2099661827087402</v>
      </c>
      <c r="E15675">
        <v>32.998463735483703</v>
      </c>
      <c r="F15675">
        <v>246.28940514548299</v>
      </c>
      <c r="G15675">
        <v>177.29172499999899</v>
      </c>
    </row>
    <row r="15676" spans="1:7" x14ac:dyDescent="0.25">
      <c r="A15676">
        <v>156.84</v>
      </c>
      <c r="B15676">
        <v>5.2103509902954102</v>
      </c>
      <c r="C15676">
        <v>1.9040503501892001</v>
      </c>
      <c r="D15676">
        <v>5.2103509902954102</v>
      </c>
      <c r="E15676">
        <v>32.998848543070402</v>
      </c>
      <c r="F15676">
        <v>246.28978995307</v>
      </c>
      <c r="G15676">
        <v>177.30172499999699</v>
      </c>
    </row>
    <row r="15677" spans="1:7" x14ac:dyDescent="0.25">
      <c r="A15677">
        <v>156.85000000000201</v>
      </c>
      <c r="B15677">
        <v>5.2107152938842702</v>
      </c>
      <c r="C15677">
        <v>1.9057431221008301</v>
      </c>
      <c r="D15677">
        <v>5.2107152938842702</v>
      </c>
      <c r="E15677">
        <v>32.999212846659297</v>
      </c>
      <c r="F15677">
        <v>246.29015425665901</v>
      </c>
      <c r="G15677">
        <v>177.311724999999</v>
      </c>
    </row>
    <row r="15678" spans="1:7" x14ac:dyDescent="0.25">
      <c r="A15678">
        <v>156.86000000000001</v>
      </c>
      <c r="B15678">
        <v>5.2110681533813397</v>
      </c>
      <c r="C15678">
        <v>1.9071062803268399</v>
      </c>
      <c r="D15678">
        <v>5.2110681533813397</v>
      </c>
      <c r="E15678">
        <v>32.999565706156403</v>
      </c>
      <c r="F15678">
        <v>246.29050711615599</v>
      </c>
      <c r="G15678">
        <v>177.321724999997</v>
      </c>
    </row>
    <row r="15679" spans="1:7" x14ac:dyDescent="0.25">
      <c r="A15679">
        <v>156.87000000000199</v>
      </c>
      <c r="B15679">
        <v>5.2114605903625399</v>
      </c>
      <c r="C15679">
        <v>1.9081451892852701</v>
      </c>
      <c r="D15679">
        <v>5.2114605903625399</v>
      </c>
      <c r="E15679">
        <v>32.999958143137597</v>
      </c>
      <c r="F15679">
        <v>246.290899553137</v>
      </c>
      <c r="G15679">
        <v>177.33172500000001</v>
      </c>
    </row>
    <row r="15680" spans="1:7" x14ac:dyDescent="0.25">
      <c r="A15680">
        <v>156.88000000000099</v>
      </c>
      <c r="B15680">
        <v>5.2118077278137198</v>
      </c>
      <c r="C15680">
        <v>1.90983486175537</v>
      </c>
      <c r="D15680">
        <v>5.2118077278137198</v>
      </c>
      <c r="E15680">
        <v>33.000305280588698</v>
      </c>
      <c r="F15680">
        <v>246.291246690588</v>
      </c>
      <c r="G15680">
        <v>177.34172499999801</v>
      </c>
    </row>
    <row r="15681" spans="1:7" x14ac:dyDescent="0.25">
      <c r="A15681">
        <v>156.88999999999899</v>
      </c>
      <c r="B15681">
        <v>5.2121815681457502</v>
      </c>
      <c r="C15681">
        <v>1.91140413284301</v>
      </c>
      <c r="D15681">
        <v>5.2121815681457502</v>
      </c>
      <c r="E15681">
        <v>33.0006791209208</v>
      </c>
      <c r="F15681">
        <v>246.29162053092</v>
      </c>
      <c r="G15681">
        <v>177.35172499999601</v>
      </c>
    </row>
    <row r="15682" spans="1:7" x14ac:dyDescent="0.25">
      <c r="A15682">
        <v>156.900000000001</v>
      </c>
      <c r="B15682">
        <v>5.2125301361083896</v>
      </c>
      <c r="C15682">
        <v>1.91200995445251</v>
      </c>
      <c r="D15682">
        <v>5.2125301361083896</v>
      </c>
      <c r="E15682">
        <v>33.001027688883397</v>
      </c>
      <c r="F15682">
        <v>246.29196909888299</v>
      </c>
      <c r="G15682">
        <v>177.36172499999799</v>
      </c>
    </row>
    <row r="15683" spans="1:7" x14ac:dyDescent="0.25">
      <c r="A15683">
        <v>156.909999999999</v>
      </c>
      <c r="B15683">
        <v>5.2128624916076598</v>
      </c>
      <c r="C15683">
        <v>1.91190993785858</v>
      </c>
      <c r="D15683">
        <v>5.2128624916076598</v>
      </c>
      <c r="E15683">
        <v>33.0013600443827</v>
      </c>
      <c r="F15683">
        <v>246.292301454382</v>
      </c>
      <c r="G15683">
        <v>177.37172499999701</v>
      </c>
    </row>
    <row r="15684" spans="1:7" x14ac:dyDescent="0.25">
      <c r="A15684">
        <v>156.92000000000101</v>
      </c>
      <c r="B15684">
        <v>5.2132172584533603</v>
      </c>
      <c r="C15684">
        <v>1.91285955905914</v>
      </c>
      <c r="D15684">
        <v>5.2132172584533603</v>
      </c>
      <c r="E15684">
        <v>33.001714811228403</v>
      </c>
      <c r="F15684">
        <v>246.29265622122799</v>
      </c>
      <c r="G15684">
        <v>177.38172499999899</v>
      </c>
    </row>
    <row r="15685" spans="1:7" x14ac:dyDescent="0.25">
      <c r="A15685">
        <v>156.93</v>
      </c>
      <c r="B15685">
        <v>5.21356153488159</v>
      </c>
      <c r="C15685">
        <v>1.91359150409698</v>
      </c>
      <c r="D15685">
        <v>5.21356153488159</v>
      </c>
      <c r="E15685">
        <v>33.002059087656598</v>
      </c>
      <c r="F15685">
        <v>246.29300049765601</v>
      </c>
      <c r="G15685">
        <v>177.391724999997</v>
      </c>
    </row>
    <row r="15686" spans="1:7" x14ac:dyDescent="0.25">
      <c r="A15686">
        <v>156.94000000000199</v>
      </c>
      <c r="B15686">
        <v>5.2139010429382298</v>
      </c>
      <c r="C15686">
        <v>1.91479516029357</v>
      </c>
      <c r="D15686">
        <v>5.2139010429382298</v>
      </c>
      <c r="E15686">
        <v>33.002398595713203</v>
      </c>
      <c r="F15686">
        <v>246.29334000571299</v>
      </c>
      <c r="G15686">
        <v>177.401724999999</v>
      </c>
    </row>
    <row r="15687" spans="1:7" x14ac:dyDescent="0.25">
      <c r="A15687">
        <v>156.94999999999999</v>
      </c>
      <c r="B15687">
        <v>5.2142438888549796</v>
      </c>
      <c r="C15687">
        <v>1.91515576839447</v>
      </c>
      <c r="D15687">
        <v>5.2142438888549796</v>
      </c>
      <c r="E15687">
        <v>33.00274144163</v>
      </c>
      <c r="F15687">
        <v>246.29368285163</v>
      </c>
      <c r="G15687">
        <v>177.411724999998</v>
      </c>
    </row>
    <row r="15688" spans="1:7" x14ac:dyDescent="0.25">
      <c r="A15688">
        <v>156.960000000002</v>
      </c>
      <c r="B15688">
        <v>5.2145709991454998</v>
      </c>
      <c r="C15688">
        <v>1.91624426841735</v>
      </c>
      <c r="D15688">
        <v>5.2145709991454998</v>
      </c>
      <c r="E15688">
        <v>33.003068551920499</v>
      </c>
      <c r="F15688">
        <v>246.29400996192001</v>
      </c>
      <c r="G15688">
        <v>177.42172500000001</v>
      </c>
    </row>
    <row r="15689" spans="1:7" x14ac:dyDescent="0.25">
      <c r="A15689">
        <v>156.97000000000099</v>
      </c>
      <c r="B15689">
        <v>5.21492576599121</v>
      </c>
      <c r="C15689">
        <v>1.91657030582427</v>
      </c>
      <c r="D15689">
        <v>5.21492576599121</v>
      </c>
      <c r="E15689">
        <v>33.003423318766202</v>
      </c>
      <c r="F15689">
        <v>246.294364728766</v>
      </c>
      <c r="G15689">
        <v>177.43172499999801</v>
      </c>
    </row>
    <row r="15690" spans="1:7" x14ac:dyDescent="0.25">
      <c r="A15690">
        <v>156.979999999999</v>
      </c>
      <c r="B15690">
        <v>5.2152600288391104</v>
      </c>
      <c r="C15690">
        <v>1.91660904884338</v>
      </c>
      <c r="D15690">
        <v>5.2152600288391104</v>
      </c>
      <c r="E15690">
        <v>33.003757581614103</v>
      </c>
      <c r="F15690">
        <v>246.29469899161401</v>
      </c>
      <c r="G15690">
        <v>177.44172499999601</v>
      </c>
    </row>
    <row r="15691" spans="1:7" x14ac:dyDescent="0.25">
      <c r="A15691">
        <v>156.990000000001</v>
      </c>
      <c r="B15691">
        <v>5.2155804634094203</v>
      </c>
      <c r="C15691">
        <v>1.91761875152587</v>
      </c>
      <c r="D15691">
        <v>5.2155804634094203</v>
      </c>
      <c r="E15691">
        <v>33.004078016184401</v>
      </c>
      <c r="F15691">
        <v>246.29501942618401</v>
      </c>
      <c r="G15691">
        <v>177.45172499999799</v>
      </c>
    </row>
    <row r="15692" spans="1:7" x14ac:dyDescent="0.25">
      <c r="A15692">
        <v>157</v>
      </c>
      <c r="B15692">
        <v>5.2159194946289</v>
      </c>
      <c r="C15692">
        <v>1.9179388284683201</v>
      </c>
      <c r="D15692">
        <v>5.2159194946289</v>
      </c>
      <c r="E15692">
        <v>33.004417047403898</v>
      </c>
      <c r="F15692">
        <v>246.29535845740301</v>
      </c>
      <c r="G15692">
        <v>177.46172499999699</v>
      </c>
    </row>
    <row r="15693" spans="1:7" x14ac:dyDescent="0.25">
      <c r="A15693">
        <v>157.01000000000201</v>
      </c>
      <c r="B15693">
        <v>5.21626377105712</v>
      </c>
      <c r="C15693">
        <v>1.9198299646377499</v>
      </c>
      <c r="D15693">
        <v>5.21626377105712</v>
      </c>
      <c r="E15693">
        <v>33.004761323832099</v>
      </c>
      <c r="F15693">
        <v>246.295702733832</v>
      </c>
      <c r="G15693">
        <v>177.471724999999</v>
      </c>
    </row>
    <row r="15694" spans="1:7" x14ac:dyDescent="0.25">
      <c r="A15694">
        <v>157.02000000000001</v>
      </c>
      <c r="B15694">
        <v>5.2165775299072203</v>
      </c>
      <c r="C15694">
        <v>1.9204876422882</v>
      </c>
      <c r="D15694">
        <v>5.2165775299072203</v>
      </c>
      <c r="E15694">
        <v>33.005075082682197</v>
      </c>
      <c r="F15694">
        <v>246.29601649268201</v>
      </c>
      <c r="G15694">
        <v>177.481724999997</v>
      </c>
    </row>
    <row r="15695" spans="1:7" x14ac:dyDescent="0.25">
      <c r="A15695">
        <v>157.03000000000199</v>
      </c>
      <c r="B15695">
        <v>5.2168812751770002</v>
      </c>
      <c r="C15695">
        <v>1.9196921586990301</v>
      </c>
      <c r="D15695">
        <v>5.2168812751770002</v>
      </c>
      <c r="E15695">
        <v>33.005378827952001</v>
      </c>
      <c r="F15695">
        <v>246.29632023795199</v>
      </c>
      <c r="G15695">
        <v>177.49172499999901</v>
      </c>
    </row>
    <row r="15696" spans="1:7" x14ac:dyDescent="0.25">
      <c r="A15696">
        <v>157.04</v>
      </c>
      <c r="B15696">
        <v>5.2171998023986799</v>
      </c>
      <c r="C15696">
        <v>1.9192317724227901</v>
      </c>
      <c r="D15696">
        <v>5.2171998023986799</v>
      </c>
      <c r="E15696">
        <v>33.005697355173702</v>
      </c>
      <c r="F15696">
        <v>246.29663876517299</v>
      </c>
      <c r="G15696">
        <v>177.501724999998</v>
      </c>
    </row>
    <row r="15697" spans="1:7" x14ac:dyDescent="0.25">
      <c r="A15697">
        <v>157.050000000002</v>
      </c>
      <c r="B15697">
        <v>5.2175230979919398</v>
      </c>
      <c r="C15697">
        <v>1.92023861408233</v>
      </c>
      <c r="D15697">
        <v>5.2175230979919398</v>
      </c>
      <c r="E15697">
        <v>33.006020650766899</v>
      </c>
      <c r="F15697">
        <v>246.29696206076599</v>
      </c>
      <c r="G15697">
        <v>177.51172500000001</v>
      </c>
    </row>
    <row r="15698" spans="1:7" x14ac:dyDescent="0.25">
      <c r="A15698">
        <v>157.060000000001</v>
      </c>
      <c r="B15698">
        <v>5.2178282737731898</v>
      </c>
      <c r="C15698">
        <v>1.9206457138061499</v>
      </c>
      <c r="D15698">
        <v>5.2178282737731898</v>
      </c>
      <c r="E15698">
        <v>33.006325826548199</v>
      </c>
      <c r="F15698">
        <v>246.29726723654801</v>
      </c>
      <c r="G15698">
        <v>177.52172499999801</v>
      </c>
    </row>
    <row r="15699" spans="1:7" x14ac:dyDescent="0.25">
      <c r="A15699">
        <v>157.069999999999</v>
      </c>
      <c r="B15699">
        <v>5.2180986404418901</v>
      </c>
      <c r="C15699">
        <v>1.92066466808319</v>
      </c>
      <c r="D15699">
        <v>5.2180986404418901</v>
      </c>
      <c r="E15699">
        <v>33.0065961932169</v>
      </c>
      <c r="F15699">
        <v>246.297537603216</v>
      </c>
      <c r="G15699">
        <v>177.53172499999701</v>
      </c>
    </row>
    <row r="15700" spans="1:7" x14ac:dyDescent="0.25">
      <c r="A15700">
        <v>157.08000000000101</v>
      </c>
      <c r="B15700">
        <v>5.2184252738952601</v>
      </c>
      <c r="C15700">
        <v>1.92115378379821</v>
      </c>
      <c r="D15700">
        <v>5.2184252738952601</v>
      </c>
      <c r="E15700">
        <v>33.006922826670298</v>
      </c>
      <c r="F15700">
        <v>246.29786423666999</v>
      </c>
      <c r="G15700">
        <v>177.54172499999899</v>
      </c>
    </row>
    <row r="15701" spans="1:7" x14ac:dyDescent="0.25">
      <c r="A15701">
        <v>157.09</v>
      </c>
      <c r="B15701">
        <v>5.2187390327453604</v>
      </c>
      <c r="C15701">
        <v>1.9206171035766599</v>
      </c>
      <c r="D15701">
        <v>5.2187390327453604</v>
      </c>
      <c r="E15701">
        <v>33.007236585520403</v>
      </c>
      <c r="F15701">
        <v>246.29817799552001</v>
      </c>
      <c r="G15701">
        <v>177.55172499999699</v>
      </c>
    </row>
    <row r="15702" spans="1:7" x14ac:dyDescent="0.25">
      <c r="A15702">
        <v>157.10000000000201</v>
      </c>
      <c r="B15702">
        <v>5.2190217971801696</v>
      </c>
      <c r="C15702">
        <v>1.9223948717117301</v>
      </c>
      <c r="D15702">
        <v>5.2190217971801696</v>
      </c>
      <c r="E15702">
        <v>33.007519349955203</v>
      </c>
      <c r="F15702">
        <v>246.29846075995499</v>
      </c>
      <c r="G15702">
        <v>177.561724999999</v>
      </c>
    </row>
    <row r="15703" spans="1:7" x14ac:dyDescent="0.25">
      <c r="A15703">
        <v>157.11000000000001</v>
      </c>
      <c r="B15703">
        <v>5.21929931640625</v>
      </c>
      <c r="C15703">
        <v>1.9225423336028999</v>
      </c>
      <c r="D15703">
        <v>5.21929931640625</v>
      </c>
      <c r="E15703">
        <v>33.007796869181298</v>
      </c>
      <c r="F15703">
        <v>246.29873827918101</v>
      </c>
      <c r="G15703">
        <v>177.571724999997</v>
      </c>
    </row>
    <row r="15704" spans="1:7" x14ac:dyDescent="0.25">
      <c r="A15704">
        <v>157.12000000000199</v>
      </c>
      <c r="B15704">
        <v>5.2196245193481401</v>
      </c>
      <c r="C15704">
        <v>1.9229711294174101</v>
      </c>
      <c r="D15704">
        <v>5.2196245193481401</v>
      </c>
      <c r="E15704">
        <v>33.0081220721232</v>
      </c>
      <c r="F15704">
        <v>246.29906348212299</v>
      </c>
      <c r="G15704">
        <v>177.58172500000001</v>
      </c>
    </row>
    <row r="15705" spans="1:7" x14ac:dyDescent="0.25">
      <c r="A15705">
        <v>157.13000000000099</v>
      </c>
      <c r="B15705">
        <v>5.2199397087097097</v>
      </c>
      <c r="C15705">
        <v>1.92407882213592</v>
      </c>
      <c r="D15705">
        <v>5.2199397087097097</v>
      </c>
      <c r="E15705">
        <v>33.008437261484701</v>
      </c>
      <c r="F15705">
        <v>246.29937867148399</v>
      </c>
      <c r="G15705">
        <v>177.59172499999801</v>
      </c>
    </row>
    <row r="15706" spans="1:7" x14ac:dyDescent="0.25">
      <c r="A15706">
        <v>157.13999999999899</v>
      </c>
      <c r="B15706">
        <v>5.2202334403991602</v>
      </c>
      <c r="C15706">
        <v>1.9246258735656701</v>
      </c>
      <c r="D15706">
        <v>5.2202334403991602</v>
      </c>
      <c r="E15706">
        <v>33.008730993174197</v>
      </c>
      <c r="F15706">
        <v>246.29967240317399</v>
      </c>
      <c r="G15706">
        <v>177.60172499999601</v>
      </c>
    </row>
    <row r="15707" spans="1:7" x14ac:dyDescent="0.25">
      <c r="A15707">
        <v>157.150000000001</v>
      </c>
      <c r="B15707">
        <v>5.2205648422241202</v>
      </c>
      <c r="C15707">
        <v>1.9243706464767401</v>
      </c>
      <c r="D15707">
        <v>5.2205648422241202</v>
      </c>
      <c r="E15707">
        <v>33.009062394999098</v>
      </c>
      <c r="F15707">
        <v>246.30000380499899</v>
      </c>
      <c r="G15707">
        <v>177.61172499999799</v>
      </c>
    </row>
    <row r="15708" spans="1:7" x14ac:dyDescent="0.25">
      <c r="A15708">
        <v>157.159999999999</v>
      </c>
      <c r="B15708">
        <v>5.2208743095397896</v>
      </c>
      <c r="C15708">
        <v>1.9247256517410201</v>
      </c>
      <c r="D15708">
        <v>5.2208743095397896</v>
      </c>
      <c r="E15708">
        <v>33.009371862314801</v>
      </c>
      <c r="F15708">
        <v>246.30031327231401</v>
      </c>
      <c r="G15708">
        <v>177.62172499999701</v>
      </c>
    </row>
    <row r="15709" spans="1:7" x14ac:dyDescent="0.25">
      <c r="A15709">
        <v>157.17000000000101</v>
      </c>
      <c r="B15709">
        <v>5.2211875915527299</v>
      </c>
      <c r="C15709">
        <v>1.92547166347503</v>
      </c>
      <c r="D15709">
        <v>5.2211875915527299</v>
      </c>
      <c r="E15709">
        <v>33.009685144327698</v>
      </c>
      <c r="F15709">
        <v>246.30062655432701</v>
      </c>
      <c r="G15709">
        <v>177.63172499999899</v>
      </c>
    </row>
    <row r="15710" spans="1:7" x14ac:dyDescent="0.25">
      <c r="A15710">
        <v>157.18</v>
      </c>
      <c r="B15710">
        <v>5.2215018272399902</v>
      </c>
      <c r="C15710">
        <v>1.92598628997802</v>
      </c>
      <c r="D15710">
        <v>5.2215018272399902</v>
      </c>
      <c r="E15710">
        <v>33.009999380015003</v>
      </c>
      <c r="F15710">
        <v>246.30094079001501</v>
      </c>
      <c r="G15710">
        <v>177.641724999997</v>
      </c>
    </row>
    <row r="15711" spans="1:7" x14ac:dyDescent="0.25">
      <c r="A15711">
        <v>157.19000000000199</v>
      </c>
      <c r="B15711">
        <v>5.22181844711303</v>
      </c>
      <c r="C15711">
        <v>1.92700779438018</v>
      </c>
      <c r="D15711">
        <v>5.22181844711303</v>
      </c>
      <c r="E15711">
        <v>33.010315999888</v>
      </c>
      <c r="F15711">
        <v>246.301257409888</v>
      </c>
      <c r="G15711">
        <v>177.651724999999</v>
      </c>
    </row>
    <row r="15712" spans="1:7" x14ac:dyDescent="0.25">
      <c r="A15712">
        <v>157.19999999999999</v>
      </c>
      <c r="B15712">
        <v>5.2221164703369096</v>
      </c>
      <c r="C15712">
        <v>1.9260779619216899</v>
      </c>
      <c r="D15712">
        <v>5.2221164703369096</v>
      </c>
      <c r="E15712">
        <v>33.010614023111899</v>
      </c>
      <c r="F15712">
        <v>246.30155543311099</v>
      </c>
      <c r="G15712">
        <v>177.661724999998</v>
      </c>
    </row>
    <row r="15713" spans="1:7" x14ac:dyDescent="0.25">
      <c r="A15713">
        <v>157.210000000002</v>
      </c>
      <c r="B15713">
        <v>5.2224211692809996</v>
      </c>
      <c r="C15713">
        <v>1.92581510543823</v>
      </c>
      <c r="D15713">
        <v>5.2224211692809996</v>
      </c>
      <c r="E15713">
        <v>33.010918722055997</v>
      </c>
      <c r="F15713">
        <v>246.30186013205599</v>
      </c>
      <c r="G15713">
        <v>177.67172500000001</v>
      </c>
    </row>
    <row r="15714" spans="1:7" x14ac:dyDescent="0.25">
      <c r="A15714">
        <v>157.22000000000099</v>
      </c>
      <c r="B15714">
        <v>5.2227225303649902</v>
      </c>
      <c r="C15714">
        <v>1.92461025714874</v>
      </c>
      <c r="D15714">
        <v>5.2227225303649902</v>
      </c>
      <c r="E15714">
        <v>33.011220083140003</v>
      </c>
      <c r="F15714">
        <v>246.30216149314001</v>
      </c>
      <c r="G15714">
        <v>177.68172499999801</v>
      </c>
    </row>
    <row r="15715" spans="1:7" x14ac:dyDescent="0.25">
      <c r="A15715">
        <v>157.229999999999</v>
      </c>
      <c r="B15715">
        <v>5.2229943275451598</v>
      </c>
      <c r="C15715">
        <v>1.92389559745788</v>
      </c>
      <c r="D15715">
        <v>5.2229943275451598</v>
      </c>
      <c r="E15715">
        <v>33.0114918803202</v>
      </c>
      <c r="F15715">
        <v>246.30243329032001</v>
      </c>
      <c r="G15715">
        <v>177.69172499999601</v>
      </c>
    </row>
    <row r="15716" spans="1:7" x14ac:dyDescent="0.25">
      <c r="A15716">
        <v>157.240000000001</v>
      </c>
      <c r="B15716">
        <v>5.2233152389526296</v>
      </c>
      <c r="C15716">
        <v>1.92414557933807</v>
      </c>
      <c r="D15716">
        <v>5.2233152389526296</v>
      </c>
      <c r="E15716">
        <v>33.0118127917276</v>
      </c>
      <c r="F15716">
        <v>246.302754201727</v>
      </c>
      <c r="G15716">
        <v>177.70172499999799</v>
      </c>
    </row>
    <row r="15717" spans="1:7" x14ac:dyDescent="0.25">
      <c r="A15717">
        <v>157.25</v>
      </c>
      <c r="B15717">
        <v>5.2236566543579102</v>
      </c>
      <c r="C15717">
        <v>1.9247256517410201</v>
      </c>
      <c r="D15717">
        <v>5.2236566543579102</v>
      </c>
      <c r="E15717">
        <v>33.012154207132902</v>
      </c>
      <c r="F15717">
        <v>246.30309561713199</v>
      </c>
      <c r="G15717">
        <v>177.71172499999699</v>
      </c>
    </row>
    <row r="15718" spans="1:7" x14ac:dyDescent="0.25">
      <c r="A15718">
        <v>157.26000000000201</v>
      </c>
      <c r="B15718">
        <v>5.22399473190307</v>
      </c>
      <c r="C15718">
        <v>1.9248683452606199</v>
      </c>
      <c r="D15718">
        <v>5.22399473190307</v>
      </c>
      <c r="E15718">
        <v>33.012492284678103</v>
      </c>
      <c r="F15718">
        <v>246.30343369467801</v>
      </c>
      <c r="G15718">
        <v>177.721724999999</v>
      </c>
    </row>
    <row r="15719" spans="1:7" x14ac:dyDescent="0.25">
      <c r="A15719">
        <v>157.27000000000001</v>
      </c>
      <c r="B15719">
        <v>5.2243180274963299</v>
      </c>
      <c r="C15719">
        <v>1.92571020126342</v>
      </c>
      <c r="D15719">
        <v>5.2243180274963299</v>
      </c>
      <c r="E15719">
        <v>33.012815580271301</v>
      </c>
      <c r="F15719">
        <v>246.30375699027101</v>
      </c>
      <c r="G15719">
        <v>177.731724999997</v>
      </c>
    </row>
    <row r="15720" spans="1:7" x14ac:dyDescent="0.25">
      <c r="A15720">
        <v>157.28000000000199</v>
      </c>
      <c r="B15720">
        <v>5.2246174812316797</v>
      </c>
      <c r="C15720">
        <v>1.9254740476608201</v>
      </c>
      <c r="D15720">
        <v>5.2246174812316797</v>
      </c>
      <c r="E15720">
        <v>33.013115034006702</v>
      </c>
      <c r="F15720">
        <v>246.30405644400599</v>
      </c>
      <c r="G15720">
        <v>177.74172499999901</v>
      </c>
    </row>
    <row r="15721" spans="1:7" x14ac:dyDescent="0.25">
      <c r="A15721">
        <v>157.29</v>
      </c>
      <c r="B15721">
        <v>5.2249116897582999</v>
      </c>
      <c r="C15721">
        <v>1.9252191781997601</v>
      </c>
      <c r="D15721">
        <v>5.2249116897582999</v>
      </c>
      <c r="E15721">
        <v>33.013409242533299</v>
      </c>
      <c r="F15721">
        <v>246.304350652533</v>
      </c>
      <c r="G15721">
        <v>177.751724999998</v>
      </c>
    </row>
    <row r="15722" spans="1:7" x14ac:dyDescent="0.25">
      <c r="A15722">
        <v>157.300000000002</v>
      </c>
      <c r="B15722">
        <v>5.2252440452575604</v>
      </c>
      <c r="C15722">
        <v>1.9239143133163401</v>
      </c>
      <c r="D15722">
        <v>5.2252440452575604</v>
      </c>
      <c r="E15722">
        <v>33.013741598032603</v>
      </c>
      <c r="F15722">
        <v>246.30468300803199</v>
      </c>
      <c r="G15722">
        <v>177.76172500000001</v>
      </c>
    </row>
    <row r="15723" spans="1:7" x14ac:dyDescent="0.25">
      <c r="A15723">
        <v>157.310000000001</v>
      </c>
      <c r="B15723">
        <v>5.2255783081054599</v>
      </c>
      <c r="C15723">
        <v>1.9240475893020601</v>
      </c>
      <c r="D15723">
        <v>5.2255783081054599</v>
      </c>
      <c r="E15723">
        <v>33.014075860880503</v>
      </c>
      <c r="F15723">
        <v>246.30501727088</v>
      </c>
      <c r="G15723">
        <v>177.77172499999801</v>
      </c>
    </row>
    <row r="15724" spans="1:7" x14ac:dyDescent="0.25">
      <c r="A15724">
        <v>157.319999999999</v>
      </c>
      <c r="B15724">
        <v>5.2259001731872496</v>
      </c>
      <c r="C15724">
        <v>1.92630350589752</v>
      </c>
      <c r="D15724">
        <v>5.2259001731872496</v>
      </c>
      <c r="E15724">
        <v>33.014397725962297</v>
      </c>
      <c r="F15724">
        <v>246.30533913596199</v>
      </c>
      <c r="G15724">
        <v>177.78172499999701</v>
      </c>
    </row>
    <row r="15725" spans="1:7" x14ac:dyDescent="0.25">
      <c r="A15725">
        <v>157.33000000000101</v>
      </c>
      <c r="B15725">
        <v>5.2262082099914497</v>
      </c>
      <c r="C15725">
        <v>1.9273386001586901</v>
      </c>
      <c r="D15725">
        <v>5.2262082099914497</v>
      </c>
      <c r="E15725">
        <v>33.014705762766503</v>
      </c>
      <c r="F15725">
        <v>246.30564717276599</v>
      </c>
      <c r="G15725">
        <v>177.79172499999899</v>
      </c>
    </row>
    <row r="15726" spans="1:7" x14ac:dyDescent="0.25">
      <c r="A15726">
        <v>157.34</v>
      </c>
      <c r="B15726">
        <v>5.2265095710754297</v>
      </c>
      <c r="C15726">
        <v>1.9283934831619201</v>
      </c>
      <c r="D15726">
        <v>5.2265095710754297</v>
      </c>
      <c r="E15726">
        <v>33.015007123850403</v>
      </c>
      <c r="F15726">
        <v>246.30594853385</v>
      </c>
      <c r="G15726">
        <v>177.80172499999699</v>
      </c>
    </row>
    <row r="15727" spans="1:7" x14ac:dyDescent="0.25">
      <c r="A15727">
        <v>157.35000000000201</v>
      </c>
      <c r="B15727">
        <v>5.2268576622009197</v>
      </c>
      <c r="C15727">
        <v>1.92787313461303</v>
      </c>
      <c r="D15727">
        <v>5.2268576622009197</v>
      </c>
      <c r="E15727">
        <v>33.015355214975898</v>
      </c>
      <c r="F15727">
        <v>246.306296624975</v>
      </c>
      <c r="G15727">
        <v>177.811724999999</v>
      </c>
    </row>
    <row r="15728" spans="1:7" x14ac:dyDescent="0.25">
      <c r="A15728">
        <v>157.36000000000001</v>
      </c>
      <c r="B15728">
        <v>5.2271866798400799</v>
      </c>
      <c r="C15728">
        <v>1.9277257919311499</v>
      </c>
      <c r="D15728">
        <v>5.2271866798400799</v>
      </c>
      <c r="E15728">
        <v>33.015684232615101</v>
      </c>
      <c r="F15728">
        <v>246.30662564261499</v>
      </c>
      <c r="G15728">
        <v>177.821724999997</v>
      </c>
    </row>
    <row r="15729" spans="1:7" x14ac:dyDescent="0.25">
      <c r="A15729">
        <v>157.37000000000199</v>
      </c>
      <c r="B15729">
        <v>5.2275028228759703</v>
      </c>
      <c r="C15729">
        <v>1.92565476894378</v>
      </c>
      <c r="D15729">
        <v>5.2275028228759703</v>
      </c>
      <c r="E15729">
        <v>33.016000375650997</v>
      </c>
      <c r="F15729">
        <v>246.30694178565099</v>
      </c>
      <c r="G15729">
        <v>177.83172500000001</v>
      </c>
    </row>
    <row r="15730" spans="1:7" x14ac:dyDescent="0.25">
      <c r="A15730">
        <v>157.38000000000099</v>
      </c>
      <c r="B15730">
        <v>5.2278051376342702</v>
      </c>
      <c r="C15730">
        <v>1.9260196685791</v>
      </c>
      <c r="D15730">
        <v>5.2278051376342702</v>
      </c>
      <c r="E15730">
        <v>33.016302690409297</v>
      </c>
      <c r="F15730">
        <v>246.30724410040901</v>
      </c>
      <c r="G15730">
        <v>177.84172499999801</v>
      </c>
    </row>
    <row r="15731" spans="1:7" x14ac:dyDescent="0.25">
      <c r="A15731">
        <v>157.38999999999899</v>
      </c>
      <c r="B15731">
        <v>5.2281551361083896</v>
      </c>
      <c r="C15731">
        <v>1.92718589305877</v>
      </c>
      <c r="D15731">
        <v>5.2281551361083896</v>
      </c>
      <c r="E15731">
        <v>33.016652688883397</v>
      </c>
      <c r="F15731">
        <v>246.30759409888299</v>
      </c>
      <c r="G15731">
        <v>177.85172499999601</v>
      </c>
    </row>
    <row r="15732" spans="1:7" x14ac:dyDescent="0.25">
      <c r="A15732">
        <v>157.400000000001</v>
      </c>
      <c r="B15732">
        <v>5.2284898757934499</v>
      </c>
      <c r="C15732">
        <v>1.9298722743987999</v>
      </c>
      <c r="D15732">
        <v>5.2284898757934499</v>
      </c>
      <c r="E15732">
        <v>33.016987428568498</v>
      </c>
      <c r="F15732">
        <v>246.30792883856799</v>
      </c>
      <c r="G15732">
        <v>177.86172499999799</v>
      </c>
    </row>
    <row r="15733" spans="1:7" x14ac:dyDescent="0.25">
      <c r="A15733">
        <v>157.409999999999</v>
      </c>
      <c r="B15733">
        <v>5.2288236618041903</v>
      </c>
      <c r="C15733">
        <v>1.9299958944320601</v>
      </c>
      <c r="D15733">
        <v>5.2288236618041903</v>
      </c>
      <c r="E15733">
        <v>33.017321214579198</v>
      </c>
      <c r="F15733">
        <v>246.30826262457899</v>
      </c>
      <c r="G15733">
        <v>177.87172499999701</v>
      </c>
    </row>
    <row r="15734" spans="1:7" x14ac:dyDescent="0.25">
      <c r="A15734">
        <v>157.42000000000101</v>
      </c>
      <c r="B15734">
        <v>5.2291278839111301</v>
      </c>
      <c r="C15734">
        <v>1.9299118518829299</v>
      </c>
      <c r="D15734">
        <v>5.2291278839111301</v>
      </c>
      <c r="E15734">
        <v>33.017625436686103</v>
      </c>
      <c r="F15734">
        <v>246.30856684668601</v>
      </c>
      <c r="G15734">
        <v>177.88172499999899</v>
      </c>
    </row>
    <row r="15735" spans="1:7" x14ac:dyDescent="0.25">
      <c r="A15735">
        <v>157.43</v>
      </c>
      <c r="B15735">
        <v>5.2294392585754297</v>
      </c>
      <c r="C15735">
        <v>1.9305058717727599</v>
      </c>
      <c r="D15735">
        <v>5.2294392585754297</v>
      </c>
      <c r="E15735">
        <v>33.017936811350403</v>
      </c>
      <c r="F15735">
        <v>246.30887822135</v>
      </c>
      <c r="G15735">
        <v>177.891724999997</v>
      </c>
    </row>
    <row r="15736" spans="1:7" x14ac:dyDescent="0.25">
      <c r="A15736">
        <v>157.44000000000199</v>
      </c>
      <c r="B15736">
        <v>5.2298207283020002</v>
      </c>
      <c r="C15736">
        <v>1.9296389818191499</v>
      </c>
      <c r="D15736">
        <v>5.2298207283020002</v>
      </c>
      <c r="E15736">
        <v>33.018318281077001</v>
      </c>
      <c r="F15736">
        <v>246.30925969107699</v>
      </c>
      <c r="G15736">
        <v>177.901724999999</v>
      </c>
    </row>
    <row r="15737" spans="1:7" x14ac:dyDescent="0.25">
      <c r="A15737">
        <v>157.44999999999999</v>
      </c>
      <c r="B15737">
        <v>5.2301607131957999</v>
      </c>
      <c r="C15737">
        <v>1.9301333427429099</v>
      </c>
      <c r="D15737">
        <v>5.2301607131957999</v>
      </c>
      <c r="E15737">
        <v>33.018658265970799</v>
      </c>
      <c r="F15737">
        <v>246.30959967596999</v>
      </c>
      <c r="G15737">
        <v>177.911724999998</v>
      </c>
    </row>
    <row r="15738" spans="1:7" x14ac:dyDescent="0.25">
      <c r="A15738">
        <v>157.460000000002</v>
      </c>
      <c r="B15738">
        <v>5.2304558753967196</v>
      </c>
      <c r="C15738">
        <v>1.9303673505782999</v>
      </c>
      <c r="D15738">
        <v>5.2304558753967196</v>
      </c>
      <c r="E15738">
        <v>33.018953428171699</v>
      </c>
      <c r="F15738">
        <v>246.309894838171</v>
      </c>
      <c r="G15738">
        <v>177.92172500000001</v>
      </c>
    </row>
    <row r="15739" spans="1:7" x14ac:dyDescent="0.25">
      <c r="A15739">
        <v>157.47000000000099</v>
      </c>
      <c r="B15739">
        <v>5.2307472229003897</v>
      </c>
      <c r="C15739">
        <v>1.93214070796966</v>
      </c>
      <c r="D15739">
        <v>5.2307472229003897</v>
      </c>
      <c r="E15739">
        <v>33.019244775675404</v>
      </c>
      <c r="F15739">
        <v>246.31018618567501</v>
      </c>
      <c r="G15739">
        <v>177.93172499999801</v>
      </c>
    </row>
    <row r="15740" spans="1:7" x14ac:dyDescent="0.25">
      <c r="A15740">
        <v>157.479999999999</v>
      </c>
      <c r="B15740">
        <v>5.2310919761657697</v>
      </c>
      <c r="C15740">
        <v>1.93233466148376</v>
      </c>
      <c r="D15740">
        <v>5.2310919761657697</v>
      </c>
      <c r="E15740">
        <v>33.019589528940799</v>
      </c>
      <c r="F15740">
        <v>246.31053093893999</v>
      </c>
      <c r="G15740">
        <v>177.94172499999601</v>
      </c>
    </row>
    <row r="15741" spans="1:7" x14ac:dyDescent="0.25">
      <c r="A15741">
        <v>157.490000000001</v>
      </c>
      <c r="B15741">
        <v>5.2314362525939897</v>
      </c>
      <c r="C15741">
        <v>1.9316531419753999</v>
      </c>
      <c r="D15741">
        <v>5.2314362525939897</v>
      </c>
      <c r="E15741">
        <v>33.019933805369</v>
      </c>
      <c r="F15741">
        <v>246.31087521536901</v>
      </c>
      <c r="G15741">
        <v>177.95172499999799</v>
      </c>
    </row>
    <row r="15742" spans="1:7" x14ac:dyDescent="0.25">
      <c r="A15742">
        <v>157.5</v>
      </c>
      <c r="B15742">
        <v>5.2317595481872496</v>
      </c>
      <c r="C15742">
        <v>1.9305292367935101</v>
      </c>
      <c r="D15742">
        <v>5.2317595481872496</v>
      </c>
      <c r="E15742">
        <v>33.020257100962297</v>
      </c>
      <c r="F15742">
        <v>246.31119851096199</v>
      </c>
      <c r="G15742">
        <v>177.96172499999699</v>
      </c>
    </row>
    <row r="15743" spans="1:7" x14ac:dyDescent="0.25">
      <c r="A15743">
        <v>157.51000000000201</v>
      </c>
      <c r="B15743">
        <v>5.2320795059204102</v>
      </c>
      <c r="C15743">
        <v>1.9293794631957999</v>
      </c>
      <c r="D15743">
        <v>5.2320795059204102</v>
      </c>
      <c r="E15743">
        <v>33.020577058695402</v>
      </c>
      <c r="F15743">
        <v>246.311518468695</v>
      </c>
      <c r="G15743">
        <v>177.971724999999</v>
      </c>
    </row>
    <row r="15744" spans="1:7" x14ac:dyDescent="0.25">
      <c r="A15744">
        <v>157.52000000000001</v>
      </c>
      <c r="B15744">
        <v>5.232421875</v>
      </c>
      <c r="C15744">
        <v>1.92857873439788</v>
      </c>
      <c r="D15744">
        <v>5.232421875</v>
      </c>
      <c r="E15744">
        <v>33.020919427774999</v>
      </c>
      <c r="F15744">
        <v>246.31186083777499</v>
      </c>
      <c r="G15744">
        <v>177.981724999997</v>
      </c>
    </row>
    <row r="15745" spans="1:7" x14ac:dyDescent="0.25">
      <c r="A15745">
        <v>157.53000000000199</v>
      </c>
      <c r="B15745">
        <v>5.2327327728271396</v>
      </c>
      <c r="C15745">
        <v>1.92830526828765</v>
      </c>
      <c r="D15745">
        <v>5.2327327728271396</v>
      </c>
      <c r="E15745">
        <v>33.021230325602197</v>
      </c>
      <c r="F15745">
        <v>246.31217173560199</v>
      </c>
      <c r="G15745">
        <v>177.99172499999901</v>
      </c>
    </row>
    <row r="15746" spans="1:7" x14ac:dyDescent="0.25">
      <c r="A15746">
        <v>157.54</v>
      </c>
      <c r="B15746">
        <v>5.2330403327941797</v>
      </c>
      <c r="C15746">
        <v>1.9296503067016599</v>
      </c>
      <c r="D15746">
        <v>5.2330403327941797</v>
      </c>
      <c r="E15746">
        <v>33.021537885569202</v>
      </c>
      <c r="F15746">
        <v>246.31247929556901</v>
      </c>
      <c r="G15746">
        <v>178.001724999998</v>
      </c>
    </row>
    <row r="15747" spans="1:7" x14ac:dyDescent="0.25">
      <c r="A15747">
        <v>157.550000000002</v>
      </c>
      <c r="B15747">
        <v>5.2333960533142001</v>
      </c>
      <c r="C15747">
        <v>1.92991602420806</v>
      </c>
      <c r="D15747">
        <v>5.2333960533142001</v>
      </c>
      <c r="E15747">
        <v>33.021893606089201</v>
      </c>
      <c r="F15747">
        <v>246.312835016089</v>
      </c>
      <c r="G15747">
        <v>178.01172500000001</v>
      </c>
    </row>
    <row r="15748" spans="1:7" x14ac:dyDescent="0.25">
      <c r="A15748">
        <v>157.560000000001</v>
      </c>
      <c r="B15748">
        <v>5.2337403297424299</v>
      </c>
      <c r="C15748">
        <v>1.9290525913238501</v>
      </c>
      <c r="D15748">
        <v>5.2337403297424299</v>
      </c>
      <c r="E15748">
        <v>33.022237882517402</v>
      </c>
      <c r="F15748">
        <v>246.31317929251699</v>
      </c>
      <c r="G15748">
        <v>178.02172499999801</v>
      </c>
    </row>
    <row r="15749" spans="1:7" x14ac:dyDescent="0.25">
      <c r="A15749">
        <v>157.569999999999</v>
      </c>
      <c r="B15749">
        <v>5.23406505584716</v>
      </c>
      <c r="C15749">
        <v>1.92850542068481</v>
      </c>
      <c r="D15749">
        <v>5.23406505584716</v>
      </c>
      <c r="E15749">
        <v>33.022562608622202</v>
      </c>
      <c r="F15749">
        <v>246.31350401862201</v>
      </c>
      <c r="G15749">
        <v>178.03172499999701</v>
      </c>
    </row>
    <row r="15750" spans="1:7" x14ac:dyDescent="0.25">
      <c r="A15750">
        <v>157.58000000000101</v>
      </c>
      <c r="B15750">
        <v>5.2343645095825098</v>
      </c>
      <c r="C15750">
        <v>1.9286416769027701</v>
      </c>
      <c r="D15750">
        <v>5.2343645095825098</v>
      </c>
      <c r="E15750">
        <v>33.022862062357497</v>
      </c>
      <c r="F15750">
        <v>246.31380347235699</v>
      </c>
      <c r="G15750">
        <v>178.04172499999899</v>
      </c>
    </row>
    <row r="15751" spans="1:7" x14ac:dyDescent="0.25">
      <c r="A15751">
        <v>157.59</v>
      </c>
      <c r="B15751">
        <v>5.2347064018249503</v>
      </c>
      <c r="C15751">
        <v>1.92897164821624</v>
      </c>
      <c r="D15751">
        <v>5.2347064018249503</v>
      </c>
      <c r="E15751">
        <v>33.0232039546</v>
      </c>
      <c r="F15751">
        <v>246.314145364599</v>
      </c>
      <c r="G15751">
        <v>178.05172499999699</v>
      </c>
    </row>
    <row r="15752" spans="1:7" x14ac:dyDescent="0.25">
      <c r="A15752">
        <v>157.60000000000201</v>
      </c>
      <c r="B15752">
        <v>5.2350692749023402</v>
      </c>
      <c r="C15752">
        <v>1.92932224273681</v>
      </c>
      <c r="D15752">
        <v>5.2350692749023402</v>
      </c>
      <c r="E15752">
        <v>33.0235668276773</v>
      </c>
      <c r="F15752">
        <v>246.31450823767699</v>
      </c>
      <c r="G15752">
        <v>178.061724999999</v>
      </c>
    </row>
    <row r="15753" spans="1:7" x14ac:dyDescent="0.25">
      <c r="A15753">
        <v>157.61000000000001</v>
      </c>
      <c r="B15753">
        <v>5.2354178428649902</v>
      </c>
      <c r="C15753">
        <v>1.93038570880889</v>
      </c>
      <c r="D15753">
        <v>5.2354178428649902</v>
      </c>
      <c r="E15753">
        <v>33.023915395640003</v>
      </c>
      <c r="F15753">
        <v>246.31485680564001</v>
      </c>
      <c r="G15753">
        <v>178.071724999997</v>
      </c>
    </row>
    <row r="15754" spans="1:7" x14ac:dyDescent="0.25">
      <c r="A15754">
        <v>157.62000000000199</v>
      </c>
      <c r="B15754">
        <v>5.2357439994812003</v>
      </c>
      <c r="C15754">
        <v>1.9306216239929099</v>
      </c>
      <c r="D15754">
        <v>5.2357439994812003</v>
      </c>
      <c r="E15754">
        <v>33.0242415522562</v>
      </c>
      <c r="F15754">
        <v>246.31518296225599</v>
      </c>
      <c r="G15754">
        <v>178.08172500000001</v>
      </c>
    </row>
    <row r="15755" spans="1:7" x14ac:dyDescent="0.25">
      <c r="A15755">
        <v>157.63000000000099</v>
      </c>
      <c r="B15755">
        <v>5.2361025810241602</v>
      </c>
      <c r="C15755">
        <v>1.93039190769195</v>
      </c>
      <c r="D15755">
        <v>5.2361025810241602</v>
      </c>
      <c r="E15755">
        <v>33.024600133799197</v>
      </c>
      <c r="F15755">
        <v>246.31554154379899</v>
      </c>
      <c r="G15755">
        <v>178.09172499999801</v>
      </c>
    </row>
    <row r="15756" spans="1:7" x14ac:dyDescent="0.25">
      <c r="A15756">
        <v>157.63999999999899</v>
      </c>
      <c r="B15756">
        <v>5.23646736145019</v>
      </c>
      <c r="C15756">
        <v>1.9298671483993499</v>
      </c>
      <c r="D15756">
        <v>5.23646736145019</v>
      </c>
      <c r="E15756">
        <v>33.024964914225201</v>
      </c>
      <c r="F15756">
        <v>246.31590632422501</v>
      </c>
      <c r="G15756">
        <v>178.10172499999601</v>
      </c>
    </row>
    <row r="15757" spans="1:7" x14ac:dyDescent="0.25">
      <c r="A15757">
        <v>157.650000000001</v>
      </c>
      <c r="B15757">
        <v>5.2368221282958896</v>
      </c>
      <c r="C15757">
        <v>1.9292917251586901</v>
      </c>
      <c r="D15757">
        <v>5.2368221282958896</v>
      </c>
      <c r="E15757">
        <v>33.025319681070897</v>
      </c>
      <c r="F15757">
        <v>246.31626109107</v>
      </c>
      <c r="G15757">
        <v>178.11172499999799</v>
      </c>
    </row>
    <row r="15758" spans="1:7" x14ac:dyDescent="0.25">
      <c r="A15758">
        <v>157.659999999999</v>
      </c>
      <c r="B15758">
        <v>5.2371664047241202</v>
      </c>
      <c r="C15758">
        <v>1.93118512630462</v>
      </c>
      <c r="D15758">
        <v>5.2371664047241202</v>
      </c>
      <c r="E15758">
        <v>33.025663957499098</v>
      </c>
      <c r="F15758">
        <v>246.31660536749899</v>
      </c>
      <c r="G15758">
        <v>178.12172499999701</v>
      </c>
    </row>
    <row r="15759" spans="1:7" x14ac:dyDescent="0.25">
      <c r="A15759">
        <v>157.67000000000101</v>
      </c>
      <c r="B15759">
        <v>5.2374978065490696</v>
      </c>
      <c r="C15759">
        <v>1.93175613880157</v>
      </c>
      <c r="D15759">
        <v>5.2374978065490696</v>
      </c>
      <c r="E15759">
        <v>33.025995359324099</v>
      </c>
      <c r="F15759">
        <v>246.316936769324</v>
      </c>
      <c r="G15759">
        <v>178.13172499999899</v>
      </c>
    </row>
    <row r="15760" spans="1:7" x14ac:dyDescent="0.25">
      <c r="A15760">
        <v>157.68</v>
      </c>
      <c r="B15760">
        <v>5.2378292083740199</v>
      </c>
      <c r="C15760">
        <v>1.9318763017654399</v>
      </c>
      <c r="D15760">
        <v>5.2378292083740199</v>
      </c>
      <c r="E15760">
        <v>33.026326761149001</v>
      </c>
      <c r="F15760">
        <v>246.31726817114901</v>
      </c>
      <c r="G15760">
        <v>178.141724999997</v>
      </c>
    </row>
    <row r="15761" spans="1:7" x14ac:dyDescent="0.25">
      <c r="A15761">
        <v>157.69000000000199</v>
      </c>
      <c r="B15761">
        <v>5.2381567955017001</v>
      </c>
      <c r="C15761">
        <v>1.93240046501159</v>
      </c>
      <c r="D15761">
        <v>5.2381567955017001</v>
      </c>
      <c r="E15761">
        <v>33.026654348276701</v>
      </c>
      <c r="F15761">
        <v>246.31759575827601</v>
      </c>
      <c r="G15761">
        <v>178.151724999999</v>
      </c>
    </row>
    <row r="15762" spans="1:7" x14ac:dyDescent="0.25">
      <c r="A15762">
        <v>157.69999999999999</v>
      </c>
      <c r="B15762">
        <v>5.2384996414184499</v>
      </c>
      <c r="C15762">
        <v>1.9334514141082699</v>
      </c>
      <c r="D15762">
        <v>5.2384996414184499</v>
      </c>
      <c r="E15762">
        <v>33.026997194193498</v>
      </c>
      <c r="F15762">
        <v>246.31793860419299</v>
      </c>
      <c r="G15762">
        <v>178.161724999998</v>
      </c>
    </row>
    <row r="15763" spans="1:7" x14ac:dyDescent="0.25">
      <c r="A15763">
        <v>157.710000000002</v>
      </c>
      <c r="B15763">
        <v>5.2388892173767001</v>
      </c>
      <c r="C15763">
        <v>1.93417680263519</v>
      </c>
      <c r="D15763">
        <v>5.2388892173767001</v>
      </c>
      <c r="E15763">
        <v>33.027386770151701</v>
      </c>
      <c r="F15763">
        <v>246.31832818015101</v>
      </c>
      <c r="G15763">
        <v>178.17172500000001</v>
      </c>
    </row>
    <row r="15764" spans="1:7" x14ac:dyDescent="0.25">
      <c r="A15764">
        <v>157.72000000000099</v>
      </c>
      <c r="B15764">
        <v>5.2392554283142001</v>
      </c>
      <c r="C15764">
        <v>1.93507540225982</v>
      </c>
      <c r="D15764">
        <v>5.2392554283142001</v>
      </c>
      <c r="E15764">
        <v>33.027752981089201</v>
      </c>
      <c r="F15764">
        <v>246.318694391089</v>
      </c>
      <c r="G15764">
        <v>178.18172499999801</v>
      </c>
    </row>
    <row r="15765" spans="1:7" x14ac:dyDescent="0.25">
      <c r="A15765">
        <v>157.729999999999</v>
      </c>
      <c r="B15765">
        <v>5.2396092414855904</v>
      </c>
      <c r="C15765">
        <v>1.9349960088729801</v>
      </c>
      <c r="D15765">
        <v>5.2396092414855904</v>
      </c>
      <c r="E15765">
        <v>33.028106794260601</v>
      </c>
      <c r="F15765">
        <v>246.31904820426001</v>
      </c>
      <c r="G15765">
        <v>178.19172499999601</v>
      </c>
    </row>
    <row r="15766" spans="1:7" x14ac:dyDescent="0.25">
      <c r="A15766">
        <v>157.740000000001</v>
      </c>
      <c r="B15766">
        <v>5.2399611473083398</v>
      </c>
      <c r="C15766">
        <v>1.9341561794280999</v>
      </c>
      <c r="D15766">
        <v>5.2399611473083398</v>
      </c>
      <c r="E15766">
        <v>33.028458700083398</v>
      </c>
      <c r="F15766">
        <v>246.319400110083</v>
      </c>
      <c r="G15766">
        <v>178.20172499999799</v>
      </c>
    </row>
    <row r="15767" spans="1:7" x14ac:dyDescent="0.25">
      <c r="A15767">
        <v>157.75</v>
      </c>
      <c r="B15767">
        <v>5.2403378486633301</v>
      </c>
      <c r="C15767">
        <v>1.9359978437423699</v>
      </c>
      <c r="D15767">
        <v>5.2403378486633301</v>
      </c>
      <c r="E15767">
        <v>33.0288354014383</v>
      </c>
      <c r="F15767">
        <v>246.319776811438</v>
      </c>
      <c r="G15767">
        <v>178.21172499999699</v>
      </c>
    </row>
    <row r="15768" spans="1:7" x14ac:dyDescent="0.25">
      <c r="A15768">
        <v>157.76000000000201</v>
      </c>
      <c r="B15768">
        <v>5.2407426834106401</v>
      </c>
      <c r="C15768">
        <v>1.9362276792526201</v>
      </c>
      <c r="D15768">
        <v>5.2407426834106401</v>
      </c>
      <c r="E15768">
        <v>33.0292402361857</v>
      </c>
      <c r="F15768">
        <v>246.32018164618501</v>
      </c>
      <c r="G15768">
        <v>178.221724999999</v>
      </c>
    </row>
    <row r="15769" spans="1:7" x14ac:dyDescent="0.25">
      <c r="A15769">
        <v>157.77000000000001</v>
      </c>
      <c r="B15769">
        <v>5.24114513397216</v>
      </c>
      <c r="C15769">
        <v>1.93653905391693</v>
      </c>
      <c r="D15769">
        <v>5.24114513397216</v>
      </c>
      <c r="E15769">
        <v>33.029642686747202</v>
      </c>
      <c r="F15769">
        <v>246.32058409674701</v>
      </c>
      <c r="G15769">
        <v>178.231724999997</v>
      </c>
    </row>
    <row r="15770" spans="1:7" x14ac:dyDescent="0.25">
      <c r="A15770">
        <v>157.78000000000199</v>
      </c>
      <c r="B15770">
        <v>5.2415099143981898</v>
      </c>
      <c r="C15770">
        <v>1.9363909959793</v>
      </c>
      <c r="D15770">
        <v>5.2415099143981898</v>
      </c>
      <c r="E15770">
        <v>33.030007467173199</v>
      </c>
      <c r="F15770">
        <v>246.32094887717301</v>
      </c>
      <c r="G15770">
        <v>178.24172499999901</v>
      </c>
    </row>
    <row r="15771" spans="1:7" x14ac:dyDescent="0.25">
      <c r="A15771">
        <v>157.79</v>
      </c>
      <c r="B15771">
        <v>5.2418756484985298</v>
      </c>
      <c r="C15771">
        <v>1.9360988140106199</v>
      </c>
      <c r="D15771">
        <v>5.2418756484985298</v>
      </c>
      <c r="E15771">
        <v>33.030373201273498</v>
      </c>
      <c r="F15771">
        <v>246.32131461127301</v>
      </c>
      <c r="G15771">
        <v>178.251724999998</v>
      </c>
    </row>
    <row r="15772" spans="1:7" x14ac:dyDescent="0.25">
      <c r="A15772">
        <v>157.800000000002</v>
      </c>
      <c r="B15772">
        <v>5.2422761917114196</v>
      </c>
      <c r="C15772">
        <v>1.9349938631057699</v>
      </c>
      <c r="D15772">
        <v>5.2422761917114196</v>
      </c>
      <c r="E15772">
        <v>33.030773744486403</v>
      </c>
      <c r="F15772">
        <v>246.32171515448599</v>
      </c>
      <c r="G15772">
        <v>178.26172500000001</v>
      </c>
    </row>
    <row r="15773" spans="1:7" x14ac:dyDescent="0.25">
      <c r="A15773">
        <v>157.810000000001</v>
      </c>
      <c r="B15773">
        <v>5.2426495552062899</v>
      </c>
      <c r="C15773">
        <v>1.9345064163207999</v>
      </c>
      <c r="D15773">
        <v>5.2426495552062899</v>
      </c>
      <c r="E15773">
        <v>33.031147107981297</v>
      </c>
      <c r="F15773">
        <v>246.322088517981</v>
      </c>
      <c r="G15773">
        <v>178.27172499999801</v>
      </c>
    </row>
    <row r="15774" spans="1:7" x14ac:dyDescent="0.25">
      <c r="A15774">
        <v>157.819999999999</v>
      </c>
      <c r="B15774">
        <v>5.2430157661437899</v>
      </c>
      <c r="C15774">
        <v>1.9345717430114699</v>
      </c>
      <c r="D15774">
        <v>5.2430157661437899</v>
      </c>
      <c r="E15774">
        <v>33.031513318918797</v>
      </c>
      <c r="F15774">
        <v>246.32245472891799</v>
      </c>
      <c r="G15774">
        <v>178.28172499999701</v>
      </c>
    </row>
    <row r="15775" spans="1:7" x14ac:dyDescent="0.25">
      <c r="A15775">
        <v>157.83000000000101</v>
      </c>
      <c r="B15775">
        <v>5.2433981895446697</v>
      </c>
      <c r="C15775">
        <v>1.93495261669158</v>
      </c>
      <c r="D15775">
        <v>5.2433981895446697</v>
      </c>
      <c r="E15775">
        <v>33.031895742319698</v>
      </c>
      <c r="F15775">
        <v>246.32283715231901</v>
      </c>
      <c r="G15775">
        <v>178.29172499999899</v>
      </c>
    </row>
    <row r="15776" spans="1:7" x14ac:dyDescent="0.25">
      <c r="A15776">
        <v>157.84</v>
      </c>
      <c r="B15776">
        <v>5.2437725067138601</v>
      </c>
      <c r="C15776">
        <v>1.93568456172943</v>
      </c>
      <c r="D15776">
        <v>5.2437725067138601</v>
      </c>
      <c r="E15776">
        <v>33.032270059488901</v>
      </c>
      <c r="F15776">
        <v>246.323211469488</v>
      </c>
      <c r="G15776">
        <v>178.30172499999699</v>
      </c>
    </row>
    <row r="15777" spans="1:7" x14ac:dyDescent="0.25">
      <c r="A15777">
        <v>157.85000000000201</v>
      </c>
      <c r="B15777">
        <v>5.2441430091857901</v>
      </c>
      <c r="C15777">
        <v>1.9342064857482899</v>
      </c>
      <c r="D15777">
        <v>5.2441430091857901</v>
      </c>
      <c r="E15777">
        <v>33.032640561960797</v>
      </c>
      <c r="F15777">
        <v>246.32358197196001</v>
      </c>
      <c r="G15777">
        <v>178.311724999999</v>
      </c>
    </row>
    <row r="15778" spans="1:7" x14ac:dyDescent="0.25">
      <c r="A15778">
        <v>157.86000000000001</v>
      </c>
      <c r="B15778">
        <v>5.2444763183593697</v>
      </c>
      <c r="C15778">
        <v>1.9333029985427801</v>
      </c>
      <c r="D15778">
        <v>5.2444763183593697</v>
      </c>
      <c r="E15778">
        <v>33.032973871134402</v>
      </c>
      <c r="F15778">
        <v>246.32391528113399</v>
      </c>
      <c r="G15778">
        <v>178.321724999997</v>
      </c>
    </row>
    <row r="15779" spans="1:7" x14ac:dyDescent="0.25">
      <c r="A15779">
        <v>157.87000000000199</v>
      </c>
      <c r="B15779">
        <v>5.2448272705078098</v>
      </c>
      <c r="C15779">
        <v>1.9335858821868801</v>
      </c>
      <c r="D15779">
        <v>5.2448272705078098</v>
      </c>
      <c r="E15779">
        <v>33.033324823282797</v>
      </c>
      <c r="F15779">
        <v>246.324266233282</v>
      </c>
      <c r="G15779">
        <v>178.33172500000001</v>
      </c>
    </row>
    <row r="15780" spans="1:7" x14ac:dyDescent="0.25">
      <c r="A15780">
        <v>157.88000000000099</v>
      </c>
      <c r="B15780">
        <v>5.2451872825622496</v>
      </c>
      <c r="C15780">
        <v>1.9349838495254501</v>
      </c>
      <c r="D15780">
        <v>5.2451872825622496</v>
      </c>
      <c r="E15780">
        <v>33.033684835337297</v>
      </c>
      <c r="F15780">
        <v>246.32462624533699</v>
      </c>
      <c r="G15780">
        <v>178.34172499999801</v>
      </c>
    </row>
    <row r="15781" spans="1:7" x14ac:dyDescent="0.25">
      <c r="A15781">
        <v>157.88999999999899</v>
      </c>
      <c r="B15781">
        <v>5.2455277442932102</v>
      </c>
      <c r="C15781">
        <v>1.9335203170776301</v>
      </c>
      <c r="D15781">
        <v>5.2455277442932102</v>
      </c>
      <c r="E15781">
        <v>33.034025297068197</v>
      </c>
      <c r="F15781">
        <v>246.324966707068</v>
      </c>
      <c r="G15781">
        <v>178.35172499999601</v>
      </c>
    </row>
    <row r="15782" spans="1:7" x14ac:dyDescent="0.25">
      <c r="A15782">
        <v>157.900000000001</v>
      </c>
      <c r="B15782">
        <v>5.2458910942077601</v>
      </c>
      <c r="C15782">
        <v>1.93408167362213</v>
      </c>
      <c r="D15782">
        <v>5.2458910942077601</v>
      </c>
      <c r="E15782">
        <v>33.034388646982798</v>
      </c>
      <c r="F15782">
        <v>246.32533005698201</v>
      </c>
      <c r="G15782">
        <v>178.36172499999799</v>
      </c>
    </row>
    <row r="15783" spans="1:7" x14ac:dyDescent="0.25">
      <c r="A15783">
        <v>157.909999999999</v>
      </c>
      <c r="B15783">
        <v>5.2462353706359801</v>
      </c>
      <c r="C15783">
        <v>1.9349383115768399</v>
      </c>
      <c r="D15783">
        <v>5.2462353706359801</v>
      </c>
      <c r="E15783">
        <v>33.034732923410999</v>
      </c>
      <c r="F15783">
        <v>246.325674333411</v>
      </c>
      <c r="G15783">
        <v>178.37172499999701</v>
      </c>
    </row>
    <row r="15784" spans="1:7" x14ac:dyDescent="0.25">
      <c r="A15784">
        <v>157.92000000000101</v>
      </c>
      <c r="B15784">
        <v>5.2465610504150302</v>
      </c>
      <c r="C15784">
        <v>1.9339340925216599</v>
      </c>
      <c r="D15784">
        <v>5.2465610504150302</v>
      </c>
      <c r="E15784">
        <v>33.035058603190002</v>
      </c>
      <c r="F15784">
        <v>246.32600001319</v>
      </c>
      <c r="G15784">
        <v>178.38172499999899</v>
      </c>
    </row>
    <row r="15785" spans="1:7" x14ac:dyDescent="0.25">
      <c r="A15785">
        <v>157.93</v>
      </c>
      <c r="B15785">
        <v>5.2469186782836896</v>
      </c>
      <c r="C15785">
        <v>1.9338026046752901</v>
      </c>
      <c r="D15785">
        <v>5.2469186782836896</v>
      </c>
      <c r="E15785">
        <v>33.035416231058697</v>
      </c>
      <c r="F15785">
        <v>246.326357641058</v>
      </c>
      <c r="G15785">
        <v>178.391724999997</v>
      </c>
    </row>
    <row r="15786" spans="1:7" x14ac:dyDescent="0.25">
      <c r="A15786">
        <v>157.94000000000199</v>
      </c>
      <c r="B15786">
        <v>5.24726963043212</v>
      </c>
      <c r="C15786">
        <v>1.93289506435394</v>
      </c>
      <c r="D15786">
        <v>5.24726963043212</v>
      </c>
      <c r="E15786">
        <v>33.035767183207099</v>
      </c>
      <c r="F15786">
        <v>246.326708593207</v>
      </c>
      <c r="G15786">
        <v>178.401724999999</v>
      </c>
    </row>
    <row r="15787" spans="1:7" x14ac:dyDescent="0.25">
      <c r="A15787">
        <v>157.94999999999999</v>
      </c>
      <c r="B15787">
        <v>5.2476215362548801</v>
      </c>
      <c r="C15787">
        <v>1.9319939613342201</v>
      </c>
      <c r="D15787">
        <v>5.2476215362548801</v>
      </c>
      <c r="E15787">
        <v>33.036119089029903</v>
      </c>
      <c r="F15787">
        <v>246.32706049902899</v>
      </c>
      <c r="G15787">
        <v>178.411724999998</v>
      </c>
    </row>
    <row r="15788" spans="1:7" x14ac:dyDescent="0.25">
      <c r="A15788">
        <v>157.960000000002</v>
      </c>
      <c r="B15788">
        <v>5.2479519844055096</v>
      </c>
      <c r="C15788">
        <v>1.9320495128631501</v>
      </c>
      <c r="D15788">
        <v>5.2479519844055096</v>
      </c>
      <c r="E15788">
        <v>33.036449537180502</v>
      </c>
      <c r="F15788">
        <v>246.32739094717999</v>
      </c>
      <c r="G15788">
        <v>178.42172500000001</v>
      </c>
    </row>
    <row r="15789" spans="1:7" x14ac:dyDescent="0.25">
      <c r="A15789">
        <v>157.97000000000099</v>
      </c>
      <c r="B15789">
        <v>5.2482814788818297</v>
      </c>
      <c r="C15789">
        <v>1.93148982524871</v>
      </c>
      <c r="D15789">
        <v>5.2482814788818297</v>
      </c>
      <c r="E15789">
        <v>33.036779031656799</v>
      </c>
      <c r="F15789">
        <v>246.327720441656</v>
      </c>
      <c r="G15789">
        <v>178.43172499999801</v>
      </c>
    </row>
    <row r="15790" spans="1:7" x14ac:dyDescent="0.25">
      <c r="A15790">
        <v>157.979999999999</v>
      </c>
      <c r="B15790">
        <v>5.2486143112182599</v>
      </c>
      <c r="C15790">
        <v>1.9296561479568399</v>
      </c>
      <c r="D15790">
        <v>5.2486143112182599</v>
      </c>
      <c r="E15790">
        <v>33.037111863993303</v>
      </c>
      <c r="F15790">
        <v>246.32805327399299</v>
      </c>
      <c r="G15790">
        <v>178.44172499999601</v>
      </c>
    </row>
    <row r="15791" spans="1:7" x14ac:dyDescent="0.25">
      <c r="A15791">
        <v>157.990000000001</v>
      </c>
      <c r="B15791">
        <v>5.2489376068115199</v>
      </c>
      <c r="C15791">
        <v>1.9302074909210201</v>
      </c>
      <c r="D15791">
        <v>5.2489376068115199</v>
      </c>
      <c r="E15791">
        <v>33.037435159586501</v>
      </c>
      <c r="F15791">
        <v>246.328376569586</v>
      </c>
      <c r="G15791">
        <v>178.45172499999799</v>
      </c>
    </row>
    <row r="15792" spans="1:7" x14ac:dyDescent="0.25">
      <c r="A15792">
        <v>158</v>
      </c>
      <c r="B15792">
        <v>5.2492399215698198</v>
      </c>
      <c r="C15792">
        <v>1.9300831556320099</v>
      </c>
      <c r="D15792">
        <v>5.2492399215698198</v>
      </c>
      <c r="E15792">
        <v>33.037737474344802</v>
      </c>
      <c r="F15792">
        <v>246.32867888434399</v>
      </c>
      <c r="G15792">
        <v>178.46172499999699</v>
      </c>
    </row>
    <row r="15793" spans="1:7" x14ac:dyDescent="0.25">
      <c r="A15793">
        <v>158.01000000000201</v>
      </c>
      <c r="B15793">
        <v>5.2495656013488698</v>
      </c>
      <c r="C15793">
        <v>1.9297726154327299</v>
      </c>
      <c r="D15793">
        <v>5.2495656013488698</v>
      </c>
      <c r="E15793">
        <v>33.038063154123897</v>
      </c>
      <c r="F15793">
        <v>246.32900456412301</v>
      </c>
      <c r="G15793">
        <v>178.471724999999</v>
      </c>
    </row>
    <row r="15794" spans="1:7" x14ac:dyDescent="0.25">
      <c r="A15794">
        <v>158.02000000000001</v>
      </c>
      <c r="B15794">
        <v>5.2499151229858301</v>
      </c>
      <c r="C15794">
        <v>1.9308604001998899</v>
      </c>
      <c r="D15794">
        <v>5.2499151229858301</v>
      </c>
      <c r="E15794">
        <v>33.038412675760803</v>
      </c>
      <c r="F15794">
        <v>246.32935408576</v>
      </c>
      <c r="G15794">
        <v>178.481724999997</v>
      </c>
    </row>
    <row r="15795" spans="1:7" x14ac:dyDescent="0.25">
      <c r="A15795">
        <v>158.03000000000199</v>
      </c>
      <c r="B15795">
        <v>5.2502164840698198</v>
      </c>
      <c r="C15795">
        <v>1.93070375919342</v>
      </c>
      <c r="D15795">
        <v>5.2502164840698198</v>
      </c>
      <c r="E15795">
        <v>33.038714036844802</v>
      </c>
      <c r="F15795">
        <v>246.32965544684399</v>
      </c>
      <c r="G15795">
        <v>178.49172499999901</v>
      </c>
    </row>
    <row r="15796" spans="1:7" x14ac:dyDescent="0.25">
      <c r="A15796">
        <v>158.04</v>
      </c>
      <c r="B15796">
        <v>5.2505030632018999</v>
      </c>
      <c r="C15796">
        <v>1.9305624961853001</v>
      </c>
      <c r="D15796">
        <v>5.2505030632018999</v>
      </c>
      <c r="E15796">
        <v>33.039000615976903</v>
      </c>
      <c r="F15796">
        <v>246.32994202597601</v>
      </c>
      <c r="G15796">
        <v>178.501724999998</v>
      </c>
    </row>
    <row r="15797" spans="1:7" x14ac:dyDescent="0.25">
      <c r="A15797">
        <v>158.050000000002</v>
      </c>
      <c r="B15797">
        <v>5.2508053779601997</v>
      </c>
      <c r="C15797">
        <v>1.93015921115875</v>
      </c>
      <c r="D15797">
        <v>5.2508053779601997</v>
      </c>
      <c r="E15797">
        <v>33.039302930735197</v>
      </c>
      <c r="F15797">
        <v>246.33024434073499</v>
      </c>
      <c r="G15797">
        <v>178.51172500000001</v>
      </c>
    </row>
    <row r="15798" spans="1:7" x14ac:dyDescent="0.25">
      <c r="A15798">
        <v>158.060000000001</v>
      </c>
      <c r="B15798">
        <v>5.2511281967162997</v>
      </c>
      <c r="C15798">
        <v>1.92918753623962</v>
      </c>
      <c r="D15798">
        <v>5.2511281967162997</v>
      </c>
      <c r="E15798">
        <v>33.0396257494913</v>
      </c>
      <c r="F15798">
        <v>246.33056715949101</v>
      </c>
      <c r="G15798">
        <v>178.52172499999801</v>
      </c>
    </row>
    <row r="15799" spans="1:7" x14ac:dyDescent="0.25">
      <c r="A15799">
        <v>158.069999999999</v>
      </c>
      <c r="B15799">
        <v>5.2514691352844203</v>
      </c>
      <c r="C15799">
        <v>1.92827296257019</v>
      </c>
      <c r="D15799">
        <v>5.2514691352844203</v>
      </c>
      <c r="E15799">
        <v>33.039966688059401</v>
      </c>
      <c r="F15799">
        <v>246.33090809805901</v>
      </c>
      <c r="G15799">
        <v>178.53172499999701</v>
      </c>
    </row>
    <row r="15800" spans="1:7" x14ac:dyDescent="0.25">
      <c r="A15800">
        <v>158.08000000000101</v>
      </c>
      <c r="B15800">
        <v>5.2517991065979004</v>
      </c>
      <c r="C15800">
        <v>1.92798864841461</v>
      </c>
      <c r="D15800">
        <v>5.2517991065979004</v>
      </c>
      <c r="E15800">
        <v>33.040296659372899</v>
      </c>
      <c r="F15800">
        <v>246.33123806937201</v>
      </c>
      <c r="G15800">
        <v>178.54172499999899</v>
      </c>
    </row>
    <row r="15801" spans="1:7" x14ac:dyDescent="0.25">
      <c r="A15801">
        <v>158.09</v>
      </c>
      <c r="B15801">
        <v>5.2520990371704102</v>
      </c>
      <c r="C15801">
        <v>1.92659628391265</v>
      </c>
      <c r="D15801">
        <v>5.2520990371704102</v>
      </c>
      <c r="E15801">
        <v>33.040596589945402</v>
      </c>
      <c r="F15801">
        <v>246.331537999945</v>
      </c>
      <c r="G15801">
        <v>178.55172499999699</v>
      </c>
    </row>
    <row r="15802" spans="1:7" x14ac:dyDescent="0.25">
      <c r="A15802">
        <v>158.10000000000201</v>
      </c>
      <c r="B15802">
        <v>5.2523846626281703</v>
      </c>
      <c r="C15802">
        <v>1.9255348443984901</v>
      </c>
      <c r="D15802">
        <v>5.2523846626281703</v>
      </c>
      <c r="E15802">
        <v>33.040882215403201</v>
      </c>
      <c r="F15802">
        <v>246.33182362540299</v>
      </c>
      <c r="G15802">
        <v>178.561724999999</v>
      </c>
    </row>
    <row r="15803" spans="1:7" x14ac:dyDescent="0.25">
      <c r="A15803">
        <v>158.11000000000001</v>
      </c>
      <c r="B15803">
        <v>5.2526898384094203</v>
      </c>
      <c r="C15803">
        <v>1.92437708377838</v>
      </c>
      <c r="D15803">
        <v>5.2526898384094203</v>
      </c>
      <c r="E15803">
        <v>33.041187391184401</v>
      </c>
      <c r="F15803">
        <v>246.33212880118401</v>
      </c>
      <c r="G15803">
        <v>178.571724999997</v>
      </c>
    </row>
    <row r="15804" spans="1:7" x14ac:dyDescent="0.25">
      <c r="A15804">
        <v>158.12000000000199</v>
      </c>
      <c r="B15804">
        <v>5.2529783248901296</v>
      </c>
      <c r="C15804">
        <v>1.92211842536926</v>
      </c>
      <c r="D15804">
        <v>5.2529783248901296</v>
      </c>
      <c r="E15804">
        <v>33.0414758776651</v>
      </c>
      <c r="F15804">
        <v>246.33241728766501</v>
      </c>
      <c r="G15804">
        <v>178.58172500000001</v>
      </c>
    </row>
    <row r="15805" spans="1:7" x14ac:dyDescent="0.25">
      <c r="A15805">
        <v>158.13000000000099</v>
      </c>
      <c r="B15805">
        <v>5.2532854080200098</v>
      </c>
      <c r="C15805">
        <v>1.9197458028793299</v>
      </c>
      <c r="D15805">
        <v>5.2532854080200098</v>
      </c>
      <c r="E15805">
        <v>33.041782960794997</v>
      </c>
      <c r="F15805">
        <v>246.33272437079501</v>
      </c>
      <c r="G15805">
        <v>178.59172499999801</v>
      </c>
    </row>
    <row r="15806" spans="1:7" x14ac:dyDescent="0.25">
      <c r="A15806">
        <v>158.13999999999899</v>
      </c>
      <c r="B15806">
        <v>5.25360059738159</v>
      </c>
      <c r="C15806">
        <v>1.9171187877655</v>
      </c>
      <c r="D15806">
        <v>5.25360059738159</v>
      </c>
      <c r="E15806">
        <v>33.042098150156598</v>
      </c>
      <c r="F15806">
        <v>246.33303956015601</v>
      </c>
      <c r="G15806">
        <v>178.60172499999601</v>
      </c>
    </row>
    <row r="15807" spans="1:7" x14ac:dyDescent="0.25">
      <c r="A15807">
        <v>158.150000000001</v>
      </c>
      <c r="B15807">
        <v>5.2539153099059996</v>
      </c>
      <c r="C15807">
        <v>1.91539859771728</v>
      </c>
      <c r="D15807">
        <v>5.2539153099059996</v>
      </c>
      <c r="E15807">
        <v>33.042412862680997</v>
      </c>
      <c r="F15807">
        <v>246.33335427268099</v>
      </c>
      <c r="G15807">
        <v>178.61172499999799</v>
      </c>
    </row>
    <row r="15808" spans="1:7" x14ac:dyDescent="0.25">
      <c r="A15808">
        <v>158.159999999999</v>
      </c>
      <c r="B15808">
        <v>5.2542204856872496</v>
      </c>
      <c r="C15808">
        <v>1.9131708145141599</v>
      </c>
      <c r="D15808">
        <v>5.2542204856872496</v>
      </c>
      <c r="E15808">
        <v>33.042718038462297</v>
      </c>
      <c r="F15808">
        <v>246.33365944846199</v>
      </c>
      <c r="G15808">
        <v>178.62172499999701</v>
      </c>
    </row>
    <row r="15809" spans="1:7" x14ac:dyDescent="0.25">
      <c r="A15809">
        <v>158.17000000000101</v>
      </c>
      <c r="B15809">
        <v>5.2545199394226003</v>
      </c>
      <c r="C15809">
        <v>1.9110853672027499</v>
      </c>
      <c r="D15809">
        <v>5.2545199394226003</v>
      </c>
      <c r="E15809">
        <v>33.043017492197599</v>
      </c>
      <c r="F15809">
        <v>246.333958902197</v>
      </c>
      <c r="G15809">
        <v>178.63172499999899</v>
      </c>
    </row>
    <row r="15810" spans="1:7" x14ac:dyDescent="0.25">
      <c r="A15810">
        <v>158.18</v>
      </c>
      <c r="B15810">
        <v>5.2548084259033203</v>
      </c>
      <c r="C15810">
        <v>1.90888690948486</v>
      </c>
      <c r="D15810">
        <v>5.2548084259033203</v>
      </c>
      <c r="E15810">
        <v>33.043305978678298</v>
      </c>
      <c r="F15810">
        <v>246.33424738867799</v>
      </c>
      <c r="G15810">
        <v>178.641724999997</v>
      </c>
    </row>
    <row r="15811" spans="1:7" x14ac:dyDescent="0.25">
      <c r="A15811">
        <v>158.19000000000199</v>
      </c>
      <c r="B15811">
        <v>5.2551102638244602</v>
      </c>
      <c r="C15811">
        <v>1.9071947336196799</v>
      </c>
      <c r="D15811">
        <v>5.2551102638244602</v>
      </c>
      <c r="E15811">
        <v>33.043607816599497</v>
      </c>
      <c r="F15811">
        <v>246.33454922659899</v>
      </c>
      <c r="G15811">
        <v>178.651724999999</v>
      </c>
    </row>
    <row r="15812" spans="1:7" x14ac:dyDescent="0.25">
      <c r="A15812">
        <v>158.19999999999999</v>
      </c>
      <c r="B15812">
        <v>5.2554211616516104</v>
      </c>
      <c r="C15812">
        <v>1.9054746627807599</v>
      </c>
      <c r="D15812">
        <v>5.2554211616516104</v>
      </c>
      <c r="E15812">
        <v>33.043918714426603</v>
      </c>
      <c r="F15812">
        <v>246.334860124426</v>
      </c>
      <c r="G15812">
        <v>178.661724999998</v>
      </c>
    </row>
    <row r="15813" spans="1:7" x14ac:dyDescent="0.25">
      <c r="A15813">
        <v>158.210000000002</v>
      </c>
      <c r="B15813">
        <v>5.25571584701538</v>
      </c>
      <c r="C15813">
        <v>1.9035390615463199</v>
      </c>
      <c r="D15813">
        <v>5.25571584701538</v>
      </c>
      <c r="E15813">
        <v>33.044213399790401</v>
      </c>
      <c r="F15813">
        <v>246.33515480979</v>
      </c>
      <c r="G15813">
        <v>178.67172500000001</v>
      </c>
    </row>
    <row r="15814" spans="1:7" x14ac:dyDescent="0.25">
      <c r="A15814">
        <v>158.22000000000099</v>
      </c>
      <c r="B15814">
        <v>5.2560501098632804</v>
      </c>
      <c r="C15814">
        <v>1.9008883237838701</v>
      </c>
      <c r="D15814">
        <v>5.2560501098632804</v>
      </c>
      <c r="E15814">
        <v>33.044547662638301</v>
      </c>
      <c r="F15814">
        <v>246.33548907263801</v>
      </c>
      <c r="G15814">
        <v>178.68172499999801</v>
      </c>
    </row>
    <row r="15815" spans="1:7" x14ac:dyDescent="0.25">
      <c r="A15815">
        <v>158.229999999999</v>
      </c>
      <c r="B15815">
        <v>5.2563996315002397</v>
      </c>
      <c r="C15815">
        <v>1.8983793258666899</v>
      </c>
      <c r="D15815">
        <v>5.2563996315002397</v>
      </c>
      <c r="E15815">
        <v>33.0448971842752</v>
      </c>
      <c r="F15815">
        <v>246.335838594275</v>
      </c>
      <c r="G15815">
        <v>178.69172499999601</v>
      </c>
    </row>
    <row r="15816" spans="1:7" x14ac:dyDescent="0.25">
      <c r="A15816">
        <v>158.240000000001</v>
      </c>
      <c r="B15816">
        <v>5.2567157745361301</v>
      </c>
      <c r="C15816">
        <v>1.8980410099029501</v>
      </c>
      <c r="D15816">
        <v>5.2567157745361301</v>
      </c>
      <c r="E15816">
        <v>33.045213327311103</v>
      </c>
      <c r="F15816">
        <v>246.33615473731101</v>
      </c>
      <c r="G15816">
        <v>178.70172499999799</v>
      </c>
    </row>
    <row r="15817" spans="1:7" x14ac:dyDescent="0.25">
      <c r="A15817">
        <v>158.25</v>
      </c>
      <c r="B15817">
        <v>5.2570209503173801</v>
      </c>
      <c r="C15817">
        <v>1.8982865810394201</v>
      </c>
      <c r="D15817">
        <v>5.2570209503173801</v>
      </c>
      <c r="E15817">
        <v>33.045518503092403</v>
      </c>
      <c r="F15817">
        <v>246.336459913092</v>
      </c>
      <c r="G15817">
        <v>178.71172499999699</v>
      </c>
    </row>
    <row r="15818" spans="1:7" x14ac:dyDescent="0.25">
      <c r="A15818">
        <v>158.26000000000201</v>
      </c>
      <c r="B15818">
        <v>5.2573289871215803</v>
      </c>
      <c r="C15818">
        <v>1.8973965644836399</v>
      </c>
      <c r="D15818">
        <v>5.2573289871215803</v>
      </c>
      <c r="E15818">
        <v>33.045826539896602</v>
      </c>
      <c r="F15818">
        <v>246.336767949896</v>
      </c>
      <c r="G15818">
        <v>178.721724999999</v>
      </c>
    </row>
    <row r="15819" spans="1:7" x14ac:dyDescent="0.25">
      <c r="A15819">
        <v>158.27000000000001</v>
      </c>
      <c r="B15819">
        <v>5.2576174736022896</v>
      </c>
      <c r="C15819">
        <v>1.89503741264343</v>
      </c>
      <c r="D15819">
        <v>5.2576174736022896</v>
      </c>
      <c r="E15819">
        <v>33.046115026377301</v>
      </c>
      <c r="F15819">
        <v>246.337056436377</v>
      </c>
      <c r="G15819">
        <v>178.731724999997</v>
      </c>
    </row>
    <row r="15820" spans="1:7" x14ac:dyDescent="0.25">
      <c r="A15820">
        <v>158.28000000000199</v>
      </c>
      <c r="B15820">
        <v>5.2579312324523899</v>
      </c>
      <c r="C15820">
        <v>1.8939789533615099</v>
      </c>
      <c r="D15820">
        <v>5.2579312324523899</v>
      </c>
      <c r="E15820">
        <v>33.046428785227398</v>
      </c>
      <c r="F15820">
        <v>246.33737019522701</v>
      </c>
      <c r="G15820">
        <v>178.74172499999901</v>
      </c>
    </row>
    <row r="15821" spans="1:7" x14ac:dyDescent="0.25">
      <c r="A15821">
        <v>158.29</v>
      </c>
      <c r="B15821">
        <v>5.25827836990356</v>
      </c>
      <c r="C15821">
        <v>1.8932470083236601</v>
      </c>
      <c r="D15821">
        <v>5.25827836990356</v>
      </c>
      <c r="E15821">
        <v>33.046775922678599</v>
      </c>
      <c r="F15821">
        <v>246.33771733267801</v>
      </c>
      <c r="G15821">
        <v>178.751724999998</v>
      </c>
    </row>
    <row r="15822" spans="1:7" x14ac:dyDescent="0.25">
      <c r="A15822">
        <v>158.300000000002</v>
      </c>
      <c r="B15822">
        <v>5.2585983276367099</v>
      </c>
      <c r="C15822">
        <v>1.8927344083786</v>
      </c>
      <c r="D15822">
        <v>5.2585983276367099</v>
      </c>
      <c r="E15822">
        <v>33.047095880411703</v>
      </c>
      <c r="F15822">
        <v>246.33803729041099</v>
      </c>
      <c r="G15822">
        <v>178.76172500000001</v>
      </c>
    </row>
    <row r="15823" spans="1:7" x14ac:dyDescent="0.25">
      <c r="A15823">
        <v>158.310000000001</v>
      </c>
      <c r="B15823">
        <v>5.2589244842529199</v>
      </c>
      <c r="C15823">
        <v>1.89095199108123</v>
      </c>
      <c r="D15823">
        <v>5.2589244842529199</v>
      </c>
      <c r="E15823">
        <v>33.0474220370279</v>
      </c>
      <c r="F15823">
        <v>246.33836344702701</v>
      </c>
      <c r="G15823">
        <v>178.77172499999801</v>
      </c>
    </row>
    <row r="15824" spans="1:7" x14ac:dyDescent="0.25">
      <c r="A15824">
        <v>158.319999999999</v>
      </c>
      <c r="B15824">
        <v>5.2592272758483798</v>
      </c>
      <c r="C15824">
        <v>1.88958156108856</v>
      </c>
      <c r="D15824">
        <v>5.2592272758483798</v>
      </c>
      <c r="E15824">
        <v>33.047724828623402</v>
      </c>
      <c r="F15824">
        <v>246.33866623862301</v>
      </c>
      <c r="G15824">
        <v>178.78172499999701</v>
      </c>
    </row>
    <row r="15825" spans="1:7" x14ac:dyDescent="0.25">
      <c r="A15825">
        <v>158.33000000000101</v>
      </c>
      <c r="B15825">
        <v>5.2595396041870099</v>
      </c>
      <c r="C15825">
        <v>1.8888292312621999</v>
      </c>
      <c r="D15825">
        <v>5.2595396041870099</v>
      </c>
      <c r="E15825">
        <v>33.048037156962003</v>
      </c>
      <c r="F15825">
        <v>246.338978566962</v>
      </c>
      <c r="G15825">
        <v>178.79172499999899</v>
      </c>
    </row>
    <row r="15826" spans="1:7" x14ac:dyDescent="0.25">
      <c r="A15826">
        <v>158.34</v>
      </c>
      <c r="B15826">
        <v>5.2598729133605904</v>
      </c>
      <c r="C15826">
        <v>1.8875664472579901</v>
      </c>
      <c r="D15826">
        <v>5.2598729133605904</v>
      </c>
      <c r="E15826">
        <v>33.048370466135601</v>
      </c>
      <c r="F15826">
        <v>246.33931187613501</v>
      </c>
      <c r="G15826">
        <v>178.80172499999699</v>
      </c>
    </row>
    <row r="15827" spans="1:7" x14ac:dyDescent="0.25">
      <c r="A15827">
        <v>158.35000000000201</v>
      </c>
      <c r="B15827">
        <v>5.2602000236511204</v>
      </c>
      <c r="C15827">
        <v>1.8860604763030999</v>
      </c>
      <c r="D15827">
        <v>5.2602000236511204</v>
      </c>
      <c r="E15827">
        <v>33.0486975764261</v>
      </c>
      <c r="F15827">
        <v>246.339638986426</v>
      </c>
      <c r="G15827">
        <v>178.811724999999</v>
      </c>
    </row>
    <row r="15828" spans="1:7" x14ac:dyDescent="0.25">
      <c r="A15828">
        <v>158.36000000000001</v>
      </c>
      <c r="B15828">
        <v>5.26051473617553</v>
      </c>
      <c r="C15828">
        <v>1.8844910860061601</v>
      </c>
      <c r="D15828">
        <v>5.26051473617553</v>
      </c>
      <c r="E15828">
        <v>33.0490122889505</v>
      </c>
      <c r="F15828">
        <v>246.33995369895001</v>
      </c>
      <c r="G15828">
        <v>178.821724999997</v>
      </c>
    </row>
    <row r="15829" spans="1:7" x14ac:dyDescent="0.25">
      <c r="A15829">
        <v>158.37000000000199</v>
      </c>
      <c r="B15829">
        <v>5.2608103752136204</v>
      </c>
      <c r="C15829">
        <v>1.8828437328338601</v>
      </c>
      <c r="D15829">
        <v>5.2608103752136204</v>
      </c>
      <c r="E15829">
        <v>33.0493079279886</v>
      </c>
      <c r="F15829">
        <v>246.34024933798801</v>
      </c>
      <c r="G15829">
        <v>178.83172500000001</v>
      </c>
    </row>
    <row r="15830" spans="1:7" x14ac:dyDescent="0.25">
      <c r="A15830">
        <v>158.38000000000099</v>
      </c>
      <c r="B15830">
        <v>5.2611303329467702</v>
      </c>
      <c r="C15830">
        <v>1.88086402416229</v>
      </c>
      <c r="D15830">
        <v>5.2611303329467702</v>
      </c>
      <c r="E15830">
        <v>33.049627885721797</v>
      </c>
      <c r="F15830">
        <v>246.340569295721</v>
      </c>
      <c r="G15830">
        <v>178.84172499999801</v>
      </c>
    </row>
    <row r="15831" spans="1:7" x14ac:dyDescent="0.25">
      <c r="A15831">
        <v>158.38999999999899</v>
      </c>
      <c r="B15831">
        <v>5.2614631652831996</v>
      </c>
      <c r="C15831">
        <v>1.8796091079711901</v>
      </c>
      <c r="D15831">
        <v>5.2614631652831996</v>
      </c>
      <c r="E15831">
        <v>33.049960718058202</v>
      </c>
      <c r="F15831">
        <v>246.34090212805799</v>
      </c>
      <c r="G15831">
        <v>178.85172499999601</v>
      </c>
    </row>
    <row r="15832" spans="1:7" x14ac:dyDescent="0.25">
      <c r="A15832">
        <v>158.400000000001</v>
      </c>
      <c r="B15832">
        <v>5.2618041038513104</v>
      </c>
      <c r="C15832">
        <v>1.8785530328750599</v>
      </c>
      <c r="D15832">
        <v>5.2618041038513104</v>
      </c>
      <c r="E15832">
        <v>33.050301656626303</v>
      </c>
      <c r="F15832">
        <v>246.34124306662599</v>
      </c>
      <c r="G15832">
        <v>178.86172499999799</v>
      </c>
    </row>
    <row r="15833" spans="1:7" x14ac:dyDescent="0.25">
      <c r="A15833">
        <v>158.409999999999</v>
      </c>
      <c r="B15833">
        <v>5.2621297836303702</v>
      </c>
      <c r="C15833">
        <v>1.87797403335571</v>
      </c>
      <c r="D15833">
        <v>5.2621297836303702</v>
      </c>
      <c r="E15833">
        <v>33.050627336405398</v>
      </c>
      <c r="F15833">
        <v>246.34156874640499</v>
      </c>
      <c r="G15833">
        <v>178.87172499999701</v>
      </c>
    </row>
    <row r="15834" spans="1:7" x14ac:dyDescent="0.25">
      <c r="A15834">
        <v>158.42000000000101</v>
      </c>
      <c r="B15834">
        <v>5.2624816894531197</v>
      </c>
      <c r="C15834">
        <v>1.8772075176239</v>
      </c>
      <c r="D15834">
        <v>5.2624816894531197</v>
      </c>
      <c r="E15834">
        <v>33.050979242228102</v>
      </c>
      <c r="F15834">
        <v>246.341920652228</v>
      </c>
      <c r="G15834">
        <v>178.88172499999899</v>
      </c>
    </row>
    <row r="15835" spans="1:7" x14ac:dyDescent="0.25">
      <c r="A15835">
        <v>158.43</v>
      </c>
      <c r="B15835">
        <v>5.2628216743469203</v>
      </c>
      <c r="C15835">
        <v>1.8756046295166</v>
      </c>
      <c r="D15835">
        <v>5.2628216743469203</v>
      </c>
      <c r="E15835">
        <v>33.051319227121901</v>
      </c>
      <c r="F15835">
        <v>246.342260637121</v>
      </c>
      <c r="G15835">
        <v>178.891724999997</v>
      </c>
    </row>
    <row r="15836" spans="1:7" x14ac:dyDescent="0.25">
      <c r="A15836">
        <v>158.44000000000199</v>
      </c>
      <c r="B15836">
        <v>5.2631530761718697</v>
      </c>
      <c r="C15836">
        <v>1.8746436834335301</v>
      </c>
      <c r="D15836">
        <v>5.2631530761718697</v>
      </c>
      <c r="E15836">
        <v>33.051650628946902</v>
      </c>
      <c r="F15836">
        <v>246.34259203894601</v>
      </c>
      <c r="G15836">
        <v>178.901724999999</v>
      </c>
    </row>
    <row r="15837" spans="1:7" x14ac:dyDescent="0.25">
      <c r="A15837">
        <v>158.44999999999999</v>
      </c>
      <c r="B15837">
        <v>5.2634749412536603</v>
      </c>
      <c r="C15837">
        <v>1.8717404603958101</v>
      </c>
      <c r="D15837">
        <v>5.2634749412536603</v>
      </c>
      <c r="E15837">
        <v>33.051972494028703</v>
      </c>
      <c r="F15837">
        <v>246.34291390402799</v>
      </c>
      <c r="G15837">
        <v>178.911724999998</v>
      </c>
    </row>
    <row r="15838" spans="1:7" x14ac:dyDescent="0.25">
      <c r="A15838">
        <v>158.460000000002</v>
      </c>
      <c r="B15838">
        <v>5.2637772560119602</v>
      </c>
      <c r="C15838">
        <v>1.86950778961181</v>
      </c>
      <c r="D15838">
        <v>5.2637772560119602</v>
      </c>
      <c r="E15838">
        <v>33.052274808786997</v>
      </c>
      <c r="F15838">
        <v>246.34321621878701</v>
      </c>
      <c r="G15838">
        <v>178.92172500000001</v>
      </c>
    </row>
    <row r="15839" spans="1:7" x14ac:dyDescent="0.25">
      <c r="A15839">
        <v>158.47000000000099</v>
      </c>
      <c r="B15839">
        <v>5.2641177177429102</v>
      </c>
      <c r="C15839">
        <v>1.8686066865921001</v>
      </c>
      <c r="D15839">
        <v>5.2641177177429102</v>
      </c>
      <c r="E15839">
        <v>33.052615270517897</v>
      </c>
      <c r="F15839">
        <v>246.343556680517</v>
      </c>
      <c r="G15839">
        <v>178.93172499999801</v>
      </c>
    </row>
    <row r="15840" spans="1:7" x14ac:dyDescent="0.25">
      <c r="A15840">
        <v>158.479999999999</v>
      </c>
      <c r="B15840">
        <v>5.2644701004028303</v>
      </c>
      <c r="C15840">
        <v>1.8666859865188501</v>
      </c>
      <c r="D15840">
        <v>5.2644701004028303</v>
      </c>
      <c r="E15840">
        <v>33.052967653177802</v>
      </c>
      <c r="F15840">
        <v>246.34390906317699</v>
      </c>
      <c r="G15840">
        <v>178.94172499999601</v>
      </c>
    </row>
    <row r="15841" spans="1:7" x14ac:dyDescent="0.25">
      <c r="A15841">
        <v>158.490000000001</v>
      </c>
      <c r="B15841">
        <v>5.26480865478515</v>
      </c>
      <c r="C15841">
        <v>1.8645780086517301</v>
      </c>
      <c r="D15841">
        <v>5.26480865478515</v>
      </c>
      <c r="E15841">
        <v>33.053306207560198</v>
      </c>
      <c r="F15841">
        <v>246.34424761756</v>
      </c>
      <c r="G15841">
        <v>178.95172499999799</v>
      </c>
    </row>
    <row r="15842" spans="1:7" x14ac:dyDescent="0.25">
      <c r="A15842">
        <v>158.5</v>
      </c>
      <c r="B15842">
        <v>5.2651195526123002</v>
      </c>
      <c r="C15842">
        <v>1.8594214916229199</v>
      </c>
      <c r="D15842">
        <v>5.2651195526123002</v>
      </c>
      <c r="E15842">
        <v>33.053617105387303</v>
      </c>
      <c r="F15842">
        <v>246.34455851538701</v>
      </c>
      <c r="G15842">
        <v>178.96172499999699</v>
      </c>
    </row>
    <row r="15843" spans="1:7" x14ac:dyDescent="0.25">
      <c r="A15843">
        <v>158.51000000000201</v>
      </c>
      <c r="B15843">
        <v>5.2654361724853498</v>
      </c>
      <c r="C15843">
        <v>1.85536777973175</v>
      </c>
      <c r="D15843">
        <v>5.2654361724853498</v>
      </c>
      <c r="E15843">
        <v>33.0539337252604</v>
      </c>
      <c r="F15843">
        <v>246.34487513526</v>
      </c>
      <c r="G15843">
        <v>178.971724999999</v>
      </c>
    </row>
    <row r="15844" spans="1:7" x14ac:dyDescent="0.25">
      <c r="A15844">
        <v>158.52000000000001</v>
      </c>
      <c r="B15844">
        <v>5.26578617095947</v>
      </c>
      <c r="C15844">
        <v>1.8520328998565601</v>
      </c>
      <c r="D15844">
        <v>5.26578617095947</v>
      </c>
      <c r="E15844">
        <v>33.0542837237345</v>
      </c>
      <c r="F15844">
        <v>246.345225133734</v>
      </c>
      <c r="G15844">
        <v>178.981724999997</v>
      </c>
    </row>
    <row r="15845" spans="1:7" x14ac:dyDescent="0.25">
      <c r="A15845">
        <v>158.53000000000199</v>
      </c>
      <c r="B15845">
        <v>5.2660884857177699</v>
      </c>
      <c r="C15845">
        <v>1.85021877288818</v>
      </c>
      <c r="D15845">
        <v>5.2660884857177699</v>
      </c>
      <c r="E15845">
        <v>33.054586038492801</v>
      </c>
      <c r="F15845">
        <v>246.34552744849199</v>
      </c>
      <c r="G15845">
        <v>178.99172499999901</v>
      </c>
    </row>
    <row r="15846" spans="1:7" x14ac:dyDescent="0.25">
      <c r="A15846">
        <v>158.54</v>
      </c>
      <c r="B15846">
        <v>5.26639604568481</v>
      </c>
      <c r="C15846">
        <v>1.8461785316467201</v>
      </c>
      <c r="D15846">
        <v>5.26639604568481</v>
      </c>
      <c r="E15846">
        <v>33.054893598459799</v>
      </c>
      <c r="F15846">
        <v>246.34583500845901</v>
      </c>
      <c r="G15846">
        <v>179.001724999998</v>
      </c>
    </row>
    <row r="15847" spans="1:7" x14ac:dyDescent="0.25">
      <c r="A15847">
        <v>158.550000000002</v>
      </c>
      <c r="B15847">
        <v>5.2667274475097603</v>
      </c>
      <c r="C15847">
        <v>1.8424781560897801</v>
      </c>
      <c r="D15847">
        <v>5.2667274475097603</v>
      </c>
      <c r="E15847">
        <v>33.0552250002848</v>
      </c>
      <c r="F15847">
        <v>246.34616641028401</v>
      </c>
      <c r="G15847">
        <v>179.01172500000001</v>
      </c>
    </row>
    <row r="15848" spans="1:7" x14ac:dyDescent="0.25">
      <c r="A15848">
        <v>158.560000000001</v>
      </c>
      <c r="B15848">
        <v>5.2670712471008301</v>
      </c>
      <c r="C15848">
        <v>1.8391087055206199</v>
      </c>
      <c r="D15848">
        <v>5.2670712471008301</v>
      </c>
      <c r="E15848">
        <v>33.0555687998758</v>
      </c>
      <c r="F15848">
        <v>246.34651020987499</v>
      </c>
      <c r="G15848">
        <v>179.02172499999801</v>
      </c>
    </row>
    <row r="15849" spans="1:7" x14ac:dyDescent="0.25">
      <c r="A15849">
        <v>158.569999999999</v>
      </c>
      <c r="B15849">
        <v>5.2674069404601997</v>
      </c>
      <c r="C15849">
        <v>1.83547115325927</v>
      </c>
      <c r="D15849">
        <v>5.2674069404601997</v>
      </c>
      <c r="E15849">
        <v>33.055904493235197</v>
      </c>
      <c r="F15849">
        <v>246.34684590323499</v>
      </c>
      <c r="G15849">
        <v>179.03172499999701</v>
      </c>
    </row>
    <row r="15850" spans="1:7" x14ac:dyDescent="0.25">
      <c r="A15850">
        <v>158.58000000000101</v>
      </c>
      <c r="B15850">
        <v>5.2677149772643999</v>
      </c>
      <c r="C15850">
        <v>1.8327836990356401</v>
      </c>
      <c r="D15850">
        <v>5.2677149772643999</v>
      </c>
      <c r="E15850">
        <v>33.056212530039403</v>
      </c>
      <c r="F15850">
        <v>246.34715394003899</v>
      </c>
      <c r="G15850">
        <v>179.04172499999899</v>
      </c>
    </row>
    <row r="15851" spans="1:7" x14ac:dyDescent="0.25">
      <c r="A15851">
        <v>158.59</v>
      </c>
      <c r="B15851">
        <v>5.26806116104125</v>
      </c>
      <c r="C15851">
        <v>1.8287614583969101</v>
      </c>
      <c r="D15851">
        <v>5.26806116104125</v>
      </c>
      <c r="E15851">
        <v>33.056558713816301</v>
      </c>
      <c r="F15851">
        <v>246.34750012381599</v>
      </c>
      <c r="G15851">
        <v>179.05172499999699</v>
      </c>
    </row>
    <row r="15852" spans="1:7" x14ac:dyDescent="0.25">
      <c r="A15852">
        <v>158.60000000000201</v>
      </c>
      <c r="B15852">
        <v>5.2684254646301198</v>
      </c>
      <c r="C15852">
        <v>1.82600629329681</v>
      </c>
      <c r="D15852">
        <v>5.2684254646301198</v>
      </c>
      <c r="E15852">
        <v>33.056923017405097</v>
      </c>
      <c r="F15852">
        <v>246.347864427405</v>
      </c>
      <c r="G15852">
        <v>179.061724999999</v>
      </c>
    </row>
    <row r="15853" spans="1:7" x14ac:dyDescent="0.25">
      <c r="A15853">
        <v>158.61000000000001</v>
      </c>
      <c r="B15853">
        <v>5.2687807083129803</v>
      </c>
      <c r="C15853">
        <v>1.82249915599823</v>
      </c>
      <c r="D15853">
        <v>5.2687807083129803</v>
      </c>
      <c r="E15853">
        <v>33.057278261088001</v>
      </c>
      <c r="F15853">
        <v>246.348219671088</v>
      </c>
      <c r="G15853">
        <v>179.071724999997</v>
      </c>
    </row>
    <row r="15854" spans="1:7" x14ac:dyDescent="0.25">
      <c r="A15854">
        <v>158.62000000000199</v>
      </c>
      <c r="B15854">
        <v>5.2691287994384703</v>
      </c>
      <c r="C15854">
        <v>1.8193225860595701</v>
      </c>
      <c r="D15854">
        <v>5.2691287994384703</v>
      </c>
      <c r="E15854">
        <v>33.057626352213497</v>
      </c>
      <c r="F15854">
        <v>246.34856776221301</v>
      </c>
      <c r="G15854">
        <v>179.08172500000001</v>
      </c>
    </row>
    <row r="15855" spans="1:7" x14ac:dyDescent="0.25">
      <c r="A15855">
        <v>158.63000000000099</v>
      </c>
      <c r="B15855">
        <v>5.2694425582885698</v>
      </c>
      <c r="C15855">
        <v>1.8142284154891899</v>
      </c>
      <c r="D15855">
        <v>5.2694425582885698</v>
      </c>
      <c r="E15855">
        <v>33.057940111063601</v>
      </c>
      <c r="F15855">
        <v>246.34888152106299</v>
      </c>
      <c r="G15855">
        <v>179.09172499999801</v>
      </c>
    </row>
    <row r="15856" spans="1:7" x14ac:dyDescent="0.25">
      <c r="A15856">
        <v>158.63999999999899</v>
      </c>
      <c r="B15856">
        <v>5.2697772979736301</v>
      </c>
      <c r="C15856">
        <v>1.8095403909683201</v>
      </c>
      <c r="D15856">
        <v>5.2697772979736301</v>
      </c>
      <c r="E15856">
        <v>33.058274850748603</v>
      </c>
      <c r="F15856">
        <v>246.34921626074799</v>
      </c>
      <c r="G15856">
        <v>179.10172499999601</v>
      </c>
    </row>
    <row r="15857" spans="1:7" x14ac:dyDescent="0.25">
      <c r="A15857">
        <v>158.650000000001</v>
      </c>
      <c r="B15857">
        <v>5.2701392173767001</v>
      </c>
      <c r="C15857">
        <v>1.80542588233947</v>
      </c>
      <c r="D15857">
        <v>5.2701392173767001</v>
      </c>
      <c r="E15857">
        <v>33.058636770151701</v>
      </c>
      <c r="F15857">
        <v>246.34957818015101</v>
      </c>
      <c r="G15857">
        <v>179.11172499999799</v>
      </c>
    </row>
    <row r="15858" spans="1:7" x14ac:dyDescent="0.25">
      <c r="A15858">
        <v>158.659999999999</v>
      </c>
      <c r="B15858">
        <v>5.2704968452453604</v>
      </c>
      <c r="C15858">
        <v>1.79971718788146</v>
      </c>
      <c r="D15858">
        <v>5.2704968452453604</v>
      </c>
      <c r="E15858">
        <v>33.058994398020403</v>
      </c>
      <c r="F15858">
        <v>246.34993580802001</v>
      </c>
      <c r="G15858">
        <v>179.12172499999701</v>
      </c>
    </row>
    <row r="15859" spans="1:7" x14ac:dyDescent="0.25">
      <c r="A15859">
        <v>158.67000000000101</v>
      </c>
      <c r="B15859">
        <v>5.2708492279052699</v>
      </c>
      <c r="C15859">
        <v>1.7944244146346999</v>
      </c>
      <c r="D15859">
        <v>5.2708492279052699</v>
      </c>
      <c r="E15859">
        <v>33.059346780680301</v>
      </c>
      <c r="F15859">
        <v>246.35028819068</v>
      </c>
      <c r="G15859">
        <v>179.13172499999899</v>
      </c>
    </row>
    <row r="15860" spans="1:7" x14ac:dyDescent="0.25">
      <c r="A15860">
        <v>158.68</v>
      </c>
      <c r="B15860">
        <v>5.27120018005371</v>
      </c>
      <c r="C15860">
        <v>1.7879557609558101</v>
      </c>
      <c r="D15860">
        <v>5.27120018005371</v>
      </c>
      <c r="E15860">
        <v>33.059697732828702</v>
      </c>
      <c r="F15860">
        <v>246.35063914282799</v>
      </c>
      <c r="G15860">
        <v>179.141724999997</v>
      </c>
    </row>
    <row r="15861" spans="1:7" x14ac:dyDescent="0.25">
      <c r="A15861">
        <v>158.69000000000199</v>
      </c>
      <c r="B15861">
        <v>5.2715358734130797</v>
      </c>
      <c r="C15861">
        <v>1.7805031538009599</v>
      </c>
      <c r="D15861">
        <v>5.2715358734130797</v>
      </c>
      <c r="E15861">
        <v>33.060033426188099</v>
      </c>
      <c r="F15861">
        <v>246.35097483618799</v>
      </c>
      <c r="G15861">
        <v>179.151724999999</v>
      </c>
    </row>
    <row r="15862" spans="1:7" x14ac:dyDescent="0.25">
      <c r="A15862">
        <v>158.69999999999999</v>
      </c>
      <c r="B15862">
        <v>5.2718620300292898</v>
      </c>
      <c r="C15862">
        <v>1.77318131923675</v>
      </c>
      <c r="D15862">
        <v>5.2718620300292898</v>
      </c>
      <c r="E15862">
        <v>33.060359582804303</v>
      </c>
      <c r="F15862">
        <v>246.351300992804</v>
      </c>
      <c r="G15862">
        <v>179.161724999998</v>
      </c>
    </row>
    <row r="15863" spans="1:7" x14ac:dyDescent="0.25">
      <c r="A15863">
        <v>158.710000000002</v>
      </c>
      <c r="B15863">
        <v>5.2721815109252903</v>
      </c>
      <c r="C15863">
        <v>1.7666422128677299</v>
      </c>
      <c r="D15863">
        <v>5.2721815109252903</v>
      </c>
      <c r="E15863">
        <v>33.060679063700299</v>
      </c>
      <c r="F15863">
        <v>246.3516204737</v>
      </c>
      <c r="G15863">
        <v>179.17172500000001</v>
      </c>
    </row>
    <row r="15864" spans="1:7" x14ac:dyDescent="0.25">
      <c r="A15864">
        <v>158.72000000000099</v>
      </c>
      <c r="B15864">
        <v>5.2725462913513104</v>
      </c>
      <c r="C15864">
        <v>1.75953888893127</v>
      </c>
      <c r="D15864">
        <v>5.2725462913513104</v>
      </c>
      <c r="E15864">
        <v>33.061043844126303</v>
      </c>
      <c r="F15864">
        <v>246.35198525412599</v>
      </c>
      <c r="G15864">
        <v>179.18172499999801</v>
      </c>
    </row>
    <row r="15865" spans="1:7" x14ac:dyDescent="0.25">
      <c r="A15865">
        <v>158.729999999999</v>
      </c>
      <c r="B15865">
        <v>5.27292728424072</v>
      </c>
      <c r="C15865">
        <v>1.75142014026641</v>
      </c>
      <c r="D15865">
        <v>5.27292728424072</v>
      </c>
      <c r="E15865">
        <v>33.0614248370157</v>
      </c>
      <c r="F15865">
        <v>246.352366247015</v>
      </c>
      <c r="G15865">
        <v>179.19172499999601</v>
      </c>
    </row>
    <row r="15866" spans="1:7" x14ac:dyDescent="0.25">
      <c r="A15866">
        <v>158.740000000001</v>
      </c>
      <c r="B15866">
        <v>5.27329349517822</v>
      </c>
      <c r="C15866">
        <v>1.7435322999954199</v>
      </c>
      <c r="D15866">
        <v>5.27329349517822</v>
      </c>
      <c r="E15866">
        <v>33.0617910479532</v>
      </c>
      <c r="F15866">
        <v>246.35273245795301</v>
      </c>
      <c r="G15866">
        <v>179.20172499999799</v>
      </c>
    </row>
    <row r="15867" spans="1:7" x14ac:dyDescent="0.25">
      <c r="A15867">
        <v>158.75</v>
      </c>
      <c r="B15867">
        <v>5.2736539840698198</v>
      </c>
      <c r="C15867">
        <v>1.7350716590881301</v>
      </c>
      <c r="D15867">
        <v>5.2736539840698198</v>
      </c>
      <c r="E15867">
        <v>33.062151536844802</v>
      </c>
      <c r="F15867">
        <v>246.35309294684399</v>
      </c>
      <c r="G15867">
        <v>179.21172499999699</v>
      </c>
    </row>
    <row r="15868" spans="1:7" x14ac:dyDescent="0.25">
      <c r="A15868">
        <v>158.76000000000201</v>
      </c>
      <c r="B15868">
        <v>5.2740488052368102</v>
      </c>
      <c r="C15868">
        <v>1.7263369560241599</v>
      </c>
      <c r="D15868">
        <v>5.2740488052368102</v>
      </c>
      <c r="E15868">
        <v>33.062546358011801</v>
      </c>
      <c r="F15868">
        <v>246.35348776801101</v>
      </c>
      <c r="G15868">
        <v>179.221724999999</v>
      </c>
    </row>
    <row r="15869" spans="1:7" x14ac:dyDescent="0.25">
      <c r="A15869">
        <v>158.77000000000001</v>
      </c>
      <c r="B15869">
        <v>5.2744674682617099</v>
      </c>
      <c r="C15869">
        <v>1.7159404754638601</v>
      </c>
      <c r="D15869">
        <v>5.2744674682617099</v>
      </c>
      <c r="E15869">
        <v>33.062965021036703</v>
      </c>
      <c r="F15869">
        <v>246.35390643103599</v>
      </c>
      <c r="G15869">
        <v>179.231724999997</v>
      </c>
    </row>
    <row r="15870" spans="1:7" x14ac:dyDescent="0.25">
      <c r="A15870">
        <v>158.78000000000199</v>
      </c>
      <c r="B15870">
        <v>5.27484083175659</v>
      </c>
      <c r="C15870">
        <v>1.7040995359420701</v>
      </c>
      <c r="D15870">
        <v>5.27484083175659</v>
      </c>
      <c r="E15870">
        <v>33.063338384531598</v>
      </c>
      <c r="F15870">
        <v>246.35427979453101</v>
      </c>
      <c r="G15870">
        <v>179.24172499999901</v>
      </c>
    </row>
    <row r="15871" spans="1:7" x14ac:dyDescent="0.25">
      <c r="A15871">
        <v>158.79</v>
      </c>
      <c r="B15871">
        <v>5.2752122879028303</v>
      </c>
      <c r="C15871">
        <v>1.6932418346405</v>
      </c>
      <c r="D15871">
        <v>5.2752122879028303</v>
      </c>
      <c r="E15871">
        <v>33.063709840677802</v>
      </c>
      <c r="F15871">
        <v>246.35465125067699</v>
      </c>
      <c r="G15871">
        <v>179.251724999998</v>
      </c>
    </row>
    <row r="15872" spans="1:7" x14ac:dyDescent="0.25">
      <c r="A15872">
        <v>158.800000000002</v>
      </c>
      <c r="B15872">
        <v>5.2755990028381303</v>
      </c>
      <c r="C15872">
        <v>1.68103468418121</v>
      </c>
      <c r="D15872">
        <v>5.2755990028381303</v>
      </c>
      <c r="E15872">
        <v>33.064096555613098</v>
      </c>
      <c r="F15872">
        <v>246.35503796561301</v>
      </c>
      <c r="G15872">
        <v>179.26172500000001</v>
      </c>
    </row>
    <row r="15873" spans="1:7" x14ac:dyDescent="0.25">
      <c r="A15873">
        <v>158.810000000001</v>
      </c>
      <c r="B15873">
        <v>5.2759900093078604</v>
      </c>
      <c r="C15873">
        <v>1.6671794652938801</v>
      </c>
      <c r="D15873">
        <v>5.2759900093078604</v>
      </c>
      <c r="E15873">
        <v>33.064487562082903</v>
      </c>
      <c r="F15873">
        <v>246.355428972082</v>
      </c>
      <c r="G15873">
        <v>179.27172499999801</v>
      </c>
    </row>
    <row r="15874" spans="1:7" x14ac:dyDescent="0.25">
      <c r="A15874">
        <v>158.819999999999</v>
      </c>
      <c r="B15874">
        <v>5.27638387680053</v>
      </c>
      <c r="C15874">
        <v>1.65168845653533</v>
      </c>
      <c r="D15874">
        <v>5.27638387680053</v>
      </c>
      <c r="E15874">
        <v>33.0648814295755</v>
      </c>
      <c r="F15874">
        <v>246.35582283957501</v>
      </c>
      <c r="G15874">
        <v>179.28172499999701</v>
      </c>
    </row>
    <row r="15875" spans="1:7" x14ac:dyDescent="0.25">
      <c r="A15875">
        <v>158.83000000000101</v>
      </c>
      <c r="B15875">
        <v>5.2767477035522399</v>
      </c>
      <c r="C15875">
        <v>1.63612627983093</v>
      </c>
      <c r="D15875">
        <v>5.2767477035522399</v>
      </c>
      <c r="E15875">
        <v>33.065245256327302</v>
      </c>
      <c r="F15875">
        <v>246.35618666632701</v>
      </c>
      <c r="G15875">
        <v>179.29172499999899</v>
      </c>
    </row>
    <row r="15876" spans="1:7" x14ac:dyDescent="0.25">
      <c r="A15876">
        <v>158.84</v>
      </c>
      <c r="B15876">
        <v>5.2771100997924796</v>
      </c>
      <c r="C15876">
        <v>1.6196769475936801</v>
      </c>
      <c r="D15876">
        <v>5.2771100997924796</v>
      </c>
      <c r="E15876">
        <v>33.0656076525675</v>
      </c>
      <c r="F15876">
        <v>246.35654906256701</v>
      </c>
      <c r="G15876">
        <v>179.30172499999699</v>
      </c>
    </row>
    <row r="15877" spans="1:7" x14ac:dyDescent="0.25">
      <c r="A15877">
        <v>158.85000000000201</v>
      </c>
      <c r="B15877">
        <v>5.2774763107299796</v>
      </c>
      <c r="C15877">
        <v>1.60348892211914</v>
      </c>
      <c r="D15877">
        <v>5.2774763107299796</v>
      </c>
      <c r="E15877">
        <v>33.065973863505</v>
      </c>
      <c r="F15877">
        <v>246.356915273505</v>
      </c>
      <c r="G15877">
        <v>179.311724999999</v>
      </c>
    </row>
    <row r="15878" spans="1:7" x14ac:dyDescent="0.25">
      <c r="A15878">
        <v>158.86000000000001</v>
      </c>
      <c r="B15878">
        <v>5.2778215408325098</v>
      </c>
      <c r="C15878">
        <v>1.58781313896179</v>
      </c>
      <c r="D15878">
        <v>5.2778215408325098</v>
      </c>
      <c r="E15878">
        <v>33.066319093607497</v>
      </c>
      <c r="F15878">
        <v>246.35726050360699</v>
      </c>
      <c r="G15878">
        <v>179.321724999997</v>
      </c>
    </row>
    <row r="15879" spans="1:7" x14ac:dyDescent="0.25">
      <c r="A15879">
        <v>158.87000000000199</v>
      </c>
      <c r="B15879">
        <v>5.2781920433044398</v>
      </c>
      <c r="C15879">
        <v>1.57315289974212</v>
      </c>
      <c r="D15879">
        <v>5.2781920433044398</v>
      </c>
      <c r="E15879">
        <v>33.066689596079399</v>
      </c>
      <c r="F15879">
        <v>246.357631006079</v>
      </c>
      <c r="G15879">
        <v>179.33172500000001</v>
      </c>
    </row>
    <row r="15880" spans="1:7" x14ac:dyDescent="0.25">
      <c r="A15880">
        <v>158.88000000000099</v>
      </c>
      <c r="B15880">
        <v>5.2785525321960396</v>
      </c>
      <c r="C15880">
        <v>1.5595903396606401</v>
      </c>
      <c r="D15880">
        <v>5.2785525321960396</v>
      </c>
      <c r="E15880">
        <v>33.0670500849711</v>
      </c>
      <c r="F15880">
        <v>246.357991494971</v>
      </c>
      <c r="G15880">
        <v>179.34172499999801</v>
      </c>
    </row>
    <row r="15881" spans="1:7" x14ac:dyDescent="0.25">
      <c r="A15881">
        <v>158.88999999999899</v>
      </c>
      <c r="B15881">
        <v>5.27890872955322</v>
      </c>
      <c r="C15881">
        <v>1.5478111505508401</v>
      </c>
      <c r="D15881">
        <v>5.27890872955322</v>
      </c>
      <c r="E15881">
        <v>33.0674062823282</v>
      </c>
      <c r="F15881">
        <v>246.35834769232801</v>
      </c>
      <c r="G15881">
        <v>179.35172499999601</v>
      </c>
    </row>
    <row r="15882" spans="1:7" x14ac:dyDescent="0.25">
      <c r="A15882">
        <v>158.900000000001</v>
      </c>
      <c r="B15882">
        <v>5.2792458534240696</v>
      </c>
      <c r="C15882">
        <v>1.53627598285675</v>
      </c>
      <c r="D15882">
        <v>5.2792458534240696</v>
      </c>
      <c r="E15882">
        <v>33.067743406199099</v>
      </c>
      <c r="F15882">
        <v>246.358684816199</v>
      </c>
      <c r="G15882">
        <v>179.36172499999799</v>
      </c>
    </row>
    <row r="15883" spans="1:7" x14ac:dyDescent="0.25">
      <c r="A15883">
        <v>158.909999999999</v>
      </c>
      <c r="B15883">
        <v>5.2795839309692303</v>
      </c>
      <c r="C15883">
        <v>1.5252381563186601</v>
      </c>
      <c r="D15883">
        <v>5.2795839309692303</v>
      </c>
      <c r="E15883">
        <v>33.068081483744201</v>
      </c>
      <c r="F15883">
        <v>246.359022893744</v>
      </c>
      <c r="G15883">
        <v>179.37172499999701</v>
      </c>
    </row>
    <row r="15884" spans="1:7" x14ac:dyDescent="0.25">
      <c r="A15884">
        <v>158.92000000000101</v>
      </c>
      <c r="B15884">
        <v>5.2799267768859801</v>
      </c>
      <c r="C15884">
        <v>1.5154081583023</v>
      </c>
      <c r="D15884">
        <v>5.2799267768859801</v>
      </c>
      <c r="E15884">
        <v>33.068424329660999</v>
      </c>
      <c r="F15884">
        <v>246.359365739661</v>
      </c>
      <c r="G15884">
        <v>179.38172499999899</v>
      </c>
    </row>
    <row r="15885" spans="1:7" x14ac:dyDescent="0.25">
      <c r="A15885">
        <v>158.93</v>
      </c>
      <c r="B15885">
        <v>5.28026914596557</v>
      </c>
      <c r="C15885">
        <v>1.50795078277587</v>
      </c>
      <c r="D15885">
        <v>5.28026914596557</v>
      </c>
      <c r="E15885">
        <v>33.068766698740603</v>
      </c>
      <c r="F15885">
        <v>246.35970810873999</v>
      </c>
      <c r="G15885">
        <v>179.391724999997</v>
      </c>
    </row>
    <row r="15886" spans="1:7" x14ac:dyDescent="0.25">
      <c r="A15886">
        <v>158.94000000000199</v>
      </c>
      <c r="B15886">
        <v>5.2805962562561</v>
      </c>
      <c r="C15886">
        <v>1.5020655393600399</v>
      </c>
      <c r="D15886">
        <v>5.2805962562561</v>
      </c>
      <c r="E15886">
        <v>33.069093809031102</v>
      </c>
      <c r="F15886">
        <v>246.360035219031</v>
      </c>
      <c r="G15886">
        <v>179.401724999999</v>
      </c>
    </row>
    <row r="15887" spans="1:7" x14ac:dyDescent="0.25">
      <c r="A15887">
        <v>158.94999999999999</v>
      </c>
      <c r="B15887">
        <v>5.2809386253356898</v>
      </c>
      <c r="C15887">
        <v>1.49690473079681</v>
      </c>
      <c r="D15887">
        <v>5.2809386253356898</v>
      </c>
      <c r="E15887">
        <v>33.069436178110699</v>
      </c>
      <c r="F15887">
        <v>246.36037758811</v>
      </c>
      <c r="G15887">
        <v>179.411724999998</v>
      </c>
    </row>
    <row r="15888" spans="1:7" x14ac:dyDescent="0.25">
      <c r="A15888">
        <v>158.960000000002</v>
      </c>
      <c r="B15888">
        <v>5.2812714576721103</v>
      </c>
      <c r="C15888">
        <v>1.4926003217697099</v>
      </c>
      <c r="D15888">
        <v>5.2812714576721103</v>
      </c>
      <c r="E15888">
        <v>33.069769010447096</v>
      </c>
      <c r="F15888">
        <v>246.36071042044699</v>
      </c>
      <c r="G15888">
        <v>179.42172500000001</v>
      </c>
    </row>
    <row r="15889" spans="1:7" x14ac:dyDescent="0.25">
      <c r="A15889">
        <v>158.97000000000099</v>
      </c>
      <c r="B15889">
        <v>5.28161096572875</v>
      </c>
      <c r="C15889">
        <v>1.48923110961914</v>
      </c>
      <c r="D15889">
        <v>5.28161096572875</v>
      </c>
      <c r="E15889">
        <v>33.070108518503801</v>
      </c>
      <c r="F15889">
        <v>246.36104992850301</v>
      </c>
      <c r="G15889">
        <v>179.43172499999801</v>
      </c>
    </row>
    <row r="15890" spans="1:7" x14ac:dyDescent="0.25">
      <c r="A15890">
        <v>158.979999999999</v>
      </c>
      <c r="B15890">
        <v>5.2819471359252903</v>
      </c>
      <c r="C15890">
        <v>1.4853826761245701</v>
      </c>
      <c r="D15890">
        <v>5.2819471359252903</v>
      </c>
      <c r="E15890">
        <v>33.070444688700299</v>
      </c>
      <c r="F15890">
        <v>246.3613860987</v>
      </c>
      <c r="G15890">
        <v>179.44172499999601</v>
      </c>
    </row>
    <row r="15891" spans="1:7" x14ac:dyDescent="0.25">
      <c r="A15891">
        <v>158.990000000001</v>
      </c>
      <c r="B15891">
        <v>5.2822532653808496</v>
      </c>
      <c r="C15891">
        <v>1.4805322885513299</v>
      </c>
      <c r="D15891">
        <v>5.2822532653808496</v>
      </c>
      <c r="E15891">
        <v>33.070750818155901</v>
      </c>
      <c r="F15891">
        <v>246.36169222815499</v>
      </c>
      <c r="G15891">
        <v>179.45172499999799</v>
      </c>
    </row>
    <row r="15892" spans="1:7" x14ac:dyDescent="0.25">
      <c r="A15892">
        <v>159</v>
      </c>
      <c r="B15892">
        <v>5.2825736999511701</v>
      </c>
      <c r="C15892">
        <v>1.4760386943817101</v>
      </c>
      <c r="D15892">
        <v>5.2825736999511701</v>
      </c>
      <c r="E15892">
        <v>33.071071252726199</v>
      </c>
      <c r="F15892">
        <v>246.36201266272599</v>
      </c>
      <c r="G15892">
        <v>179.46172499999699</v>
      </c>
    </row>
    <row r="15893" spans="1:7" x14ac:dyDescent="0.25">
      <c r="A15893">
        <v>159.01000000000201</v>
      </c>
      <c r="B15893">
        <v>5.2829198837280202</v>
      </c>
      <c r="C15893">
        <v>1.47318315505981</v>
      </c>
      <c r="D15893">
        <v>5.2829198837280202</v>
      </c>
      <c r="E15893">
        <v>33.071417436502998</v>
      </c>
      <c r="F15893">
        <v>246.36235884650301</v>
      </c>
      <c r="G15893">
        <v>179.471724999999</v>
      </c>
    </row>
    <row r="15894" spans="1:7" x14ac:dyDescent="0.25">
      <c r="A15894">
        <v>159.02000000000001</v>
      </c>
      <c r="B15894">
        <v>5.2832560539245597</v>
      </c>
      <c r="C15894">
        <v>1.47087514400482</v>
      </c>
      <c r="D15894">
        <v>5.2832560539245597</v>
      </c>
      <c r="E15894">
        <v>33.071753606699602</v>
      </c>
      <c r="F15894">
        <v>246.36269501669901</v>
      </c>
      <c r="G15894">
        <v>179.481724999997</v>
      </c>
    </row>
    <row r="15895" spans="1:7" x14ac:dyDescent="0.25">
      <c r="A15895">
        <v>159.03000000000199</v>
      </c>
      <c r="B15895">
        <v>5.2835621833801198</v>
      </c>
      <c r="C15895">
        <v>1.4680814743041899</v>
      </c>
      <c r="D15895">
        <v>5.2835621833801198</v>
      </c>
      <c r="E15895">
        <v>33.072059736155097</v>
      </c>
      <c r="F15895">
        <v>246.363001146155</v>
      </c>
      <c r="G15895">
        <v>179.49172499999901</v>
      </c>
    </row>
    <row r="15896" spans="1:7" x14ac:dyDescent="0.25">
      <c r="A15896">
        <v>159.04</v>
      </c>
      <c r="B15896">
        <v>5.2838768959045401</v>
      </c>
      <c r="C15896">
        <v>1.4651173353195099</v>
      </c>
      <c r="D15896">
        <v>5.2838768959045401</v>
      </c>
      <c r="E15896">
        <v>33.072374448679497</v>
      </c>
      <c r="F15896">
        <v>246.36331585867899</v>
      </c>
      <c r="G15896">
        <v>179.501724999998</v>
      </c>
    </row>
    <row r="15897" spans="1:7" x14ac:dyDescent="0.25">
      <c r="A15897">
        <v>159.050000000002</v>
      </c>
      <c r="B15897">
        <v>5.2842011451721103</v>
      </c>
      <c r="C15897">
        <v>1.4617601633071799</v>
      </c>
      <c r="D15897">
        <v>5.2842011451721103</v>
      </c>
      <c r="E15897">
        <v>33.072698697947096</v>
      </c>
      <c r="F15897">
        <v>246.36364010794699</v>
      </c>
      <c r="G15897">
        <v>179.51172500000001</v>
      </c>
    </row>
    <row r="15898" spans="1:7" x14ac:dyDescent="0.25">
      <c r="A15898">
        <v>159.060000000001</v>
      </c>
      <c r="B15898">
        <v>5.2845125198364196</v>
      </c>
      <c r="C15898">
        <v>1.45871794223785</v>
      </c>
      <c r="D15898">
        <v>5.2845125198364196</v>
      </c>
      <c r="E15898">
        <v>33.073010072611403</v>
      </c>
      <c r="F15898">
        <v>246.36395148261099</v>
      </c>
      <c r="G15898">
        <v>179.52172499999801</v>
      </c>
    </row>
    <row r="15899" spans="1:7" x14ac:dyDescent="0.25">
      <c r="A15899">
        <v>159.069999999999</v>
      </c>
      <c r="B15899">
        <v>5.2847800254821697</v>
      </c>
      <c r="C15899">
        <v>1.4556466341018599</v>
      </c>
      <c r="D15899">
        <v>5.2847800254821697</v>
      </c>
      <c r="E15899">
        <v>33.073277578257198</v>
      </c>
      <c r="F15899">
        <v>246.36421898825699</v>
      </c>
      <c r="G15899">
        <v>179.53172499999701</v>
      </c>
    </row>
    <row r="15900" spans="1:7" x14ac:dyDescent="0.25">
      <c r="A15900">
        <v>159.08000000000101</v>
      </c>
      <c r="B15900">
        <v>5.2851037979125897</v>
      </c>
      <c r="C15900">
        <v>1.4525339603423999</v>
      </c>
      <c r="D15900">
        <v>5.2851037979125897</v>
      </c>
      <c r="E15900">
        <v>33.073601350687603</v>
      </c>
      <c r="F15900">
        <v>246.36454276068699</v>
      </c>
      <c r="G15900">
        <v>179.54172499999899</v>
      </c>
    </row>
    <row r="15901" spans="1:7" x14ac:dyDescent="0.25">
      <c r="A15901">
        <v>159.09</v>
      </c>
      <c r="B15901">
        <v>5.2854022979736301</v>
      </c>
      <c r="C15901">
        <v>1.4509685039520199</v>
      </c>
      <c r="D15901">
        <v>5.2854022979736301</v>
      </c>
      <c r="E15901">
        <v>33.073899850748603</v>
      </c>
      <c r="F15901">
        <v>246.36484126074799</v>
      </c>
      <c r="G15901">
        <v>179.55172499999699</v>
      </c>
    </row>
    <row r="15902" spans="1:7" x14ac:dyDescent="0.25">
      <c r="A15902">
        <v>159.10000000000201</v>
      </c>
      <c r="B15902">
        <v>5.2856740951537997</v>
      </c>
      <c r="C15902">
        <v>1.4488232135772701</v>
      </c>
      <c r="D15902">
        <v>5.2856740951537997</v>
      </c>
      <c r="E15902">
        <v>33.0741716479288</v>
      </c>
      <c r="F15902">
        <v>246.365113057928</v>
      </c>
      <c r="G15902">
        <v>179.561724999999</v>
      </c>
    </row>
    <row r="15903" spans="1:7" x14ac:dyDescent="0.25">
      <c r="A15903">
        <v>159.11000000000001</v>
      </c>
      <c r="B15903">
        <v>5.2859926223754803</v>
      </c>
      <c r="C15903">
        <v>1.4455103874206501</v>
      </c>
      <c r="D15903">
        <v>5.2859926223754803</v>
      </c>
      <c r="E15903">
        <v>33.074490175150501</v>
      </c>
      <c r="F15903">
        <v>246.36543158514999</v>
      </c>
      <c r="G15903">
        <v>179.571724999997</v>
      </c>
    </row>
    <row r="15904" spans="1:7" x14ac:dyDescent="0.25">
      <c r="A15904">
        <v>159.12000000000199</v>
      </c>
      <c r="B15904">
        <v>5.2862997055053702</v>
      </c>
      <c r="C15904">
        <v>1.44328820705413</v>
      </c>
      <c r="D15904">
        <v>5.2862997055053702</v>
      </c>
      <c r="E15904">
        <v>33.074797258280398</v>
      </c>
      <c r="F15904">
        <v>246.36573866827999</v>
      </c>
      <c r="G15904">
        <v>179.58172500000001</v>
      </c>
    </row>
    <row r="15905" spans="1:7" x14ac:dyDescent="0.25">
      <c r="A15905">
        <v>159.13000000000099</v>
      </c>
      <c r="B15905">
        <v>5.2865843772888104</v>
      </c>
      <c r="C15905">
        <v>1.4407590627670199</v>
      </c>
      <c r="D15905">
        <v>5.2865843772888104</v>
      </c>
      <c r="E15905">
        <v>33.075081930063803</v>
      </c>
      <c r="F15905">
        <v>246.36602334006301</v>
      </c>
      <c r="G15905">
        <v>179.59172499999801</v>
      </c>
    </row>
    <row r="15906" spans="1:7" x14ac:dyDescent="0.25">
      <c r="A15906">
        <v>159.13999999999899</v>
      </c>
      <c r="B15906">
        <v>5.2869310379028303</v>
      </c>
      <c r="C15906">
        <v>1.43748474121093</v>
      </c>
      <c r="D15906">
        <v>5.2869310379028303</v>
      </c>
      <c r="E15906">
        <v>33.075428590677802</v>
      </c>
      <c r="F15906">
        <v>246.36637000067699</v>
      </c>
      <c r="G15906">
        <v>179.60172499999601</v>
      </c>
    </row>
    <row r="15907" spans="1:7" x14ac:dyDescent="0.25">
      <c r="A15907">
        <v>159.150000000001</v>
      </c>
      <c r="B15907">
        <v>5.2872200012206996</v>
      </c>
      <c r="C15907">
        <v>1.43396019935607</v>
      </c>
      <c r="D15907">
        <v>5.2872200012206996</v>
      </c>
      <c r="E15907">
        <v>33.075717553995702</v>
      </c>
      <c r="F15907">
        <v>246.36665896399501</v>
      </c>
      <c r="G15907">
        <v>179.61172499999799</v>
      </c>
    </row>
    <row r="15908" spans="1:7" x14ac:dyDescent="0.25">
      <c r="A15908">
        <v>159.159999999999</v>
      </c>
      <c r="B15908">
        <v>5.2875232696533203</v>
      </c>
      <c r="C15908">
        <v>1.42984807491302</v>
      </c>
      <c r="D15908">
        <v>5.2875232696533203</v>
      </c>
      <c r="E15908">
        <v>33.076020822428298</v>
      </c>
      <c r="F15908">
        <v>246.36696223242799</v>
      </c>
      <c r="G15908">
        <v>179.62172499999701</v>
      </c>
    </row>
    <row r="15909" spans="1:7" x14ac:dyDescent="0.25">
      <c r="A15909">
        <v>159.17000000000101</v>
      </c>
      <c r="B15909">
        <v>5.2878322601318297</v>
      </c>
      <c r="C15909">
        <v>1.42637503147125</v>
      </c>
      <c r="D15909">
        <v>5.2878322601318297</v>
      </c>
      <c r="E15909">
        <v>33.076329812906799</v>
      </c>
      <c r="F15909">
        <v>246.367271222906</v>
      </c>
      <c r="G15909">
        <v>179.63172499999899</v>
      </c>
    </row>
    <row r="15910" spans="1:7" x14ac:dyDescent="0.25">
      <c r="A15910">
        <v>159.18</v>
      </c>
      <c r="B15910">
        <v>5.2881584167480398</v>
      </c>
      <c r="C15910">
        <v>1.42388927936553</v>
      </c>
      <c r="D15910">
        <v>5.2881584167480398</v>
      </c>
      <c r="E15910">
        <v>33.076655969523102</v>
      </c>
      <c r="F15910">
        <v>246.367597379523</v>
      </c>
      <c r="G15910">
        <v>179.641724999997</v>
      </c>
    </row>
    <row r="15911" spans="1:7" x14ac:dyDescent="0.25">
      <c r="A15911">
        <v>159.19000000000199</v>
      </c>
      <c r="B15911">
        <v>5.2884926795959402</v>
      </c>
      <c r="C15911">
        <v>1.4194756746292101</v>
      </c>
      <c r="D15911">
        <v>5.2884926795959402</v>
      </c>
      <c r="E15911">
        <v>33.076990232371003</v>
      </c>
      <c r="F15911">
        <v>246.36793164237</v>
      </c>
      <c r="G15911">
        <v>179.651724999999</v>
      </c>
    </row>
    <row r="15912" spans="1:7" x14ac:dyDescent="0.25">
      <c r="A15912">
        <v>159.19999999999999</v>
      </c>
      <c r="B15912">
        <v>5.2888059616088796</v>
      </c>
      <c r="C15912">
        <v>1.4152591228485101</v>
      </c>
      <c r="D15912">
        <v>5.2888059616088796</v>
      </c>
      <c r="E15912">
        <v>33.0773035143839</v>
      </c>
      <c r="F15912">
        <v>246.36824492438299</v>
      </c>
      <c r="G15912">
        <v>179.661724999998</v>
      </c>
    </row>
    <row r="15913" spans="1:7" x14ac:dyDescent="0.25">
      <c r="A15913">
        <v>159.210000000002</v>
      </c>
      <c r="B15913">
        <v>5.2890996932983301</v>
      </c>
      <c r="C15913">
        <v>1.4112683534622099</v>
      </c>
      <c r="D15913">
        <v>5.2890996932983301</v>
      </c>
      <c r="E15913">
        <v>33.077597246073303</v>
      </c>
      <c r="F15913">
        <v>246.36853865607301</v>
      </c>
      <c r="G15913">
        <v>179.67172500000001</v>
      </c>
    </row>
    <row r="15914" spans="1:7" x14ac:dyDescent="0.25">
      <c r="A15914">
        <v>159.22000000000099</v>
      </c>
      <c r="B15914">
        <v>5.2894005775451598</v>
      </c>
      <c r="C15914">
        <v>1.4065407514572099</v>
      </c>
      <c r="D15914">
        <v>5.2894005775451598</v>
      </c>
      <c r="E15914">
        <v>33.0778981303202</v>
      </c>
      <c r="F15914">
        <v>246.36883954032001</v>
      </c>
      <c r="G15914">
        <v>179.68172499999801</v>
      </c>
    </row>
    <row r="15915" spans="1:7" x14ac:dyDescent="0.25">
      <c r="A15915">
        <v>159.229999999999</v>
      </c>
      <c r="B15915">
        <v>5.2896809577941797</v>
      </c>
      <c r="C15915">
        <v>1.4020291566848699</v>
      </c>
      <c r="D15915">
        <v>5.2896809577941797</v>
      </c>
      <c r="E15915">
        <v>33.078178510569202</v>
      </c>
      <c r="F15915">
        <v>246.36911992056901</v>
      </c>
      <c r="G15915">
        <v>179.69172499999601</v>
      </c>
    </row>
    <row r="15916" spans="1:7" x14ac:dyDescent="0.25">
      <c r="A15916">
        <v>159.240000000001</v>
      </c>
      <c r="B15916">
        <v>5.2900090217590297</v>
      </c>
      <c r="C15916">
        <v>1.39759373664855</v>
      </c>
      <c r="D15916">
        <v>5.2900090217590297</v>
      </c>
      <c r="E15916">
        <v>33.078506574534003</v>
      </c>
      <c r="F15916">
        <v>246.36944798453399</v>
      </c>
      <c r="G15916">
        <v>179.70172499999799</v>
      </c>
    </row>
    <row r="15917" spans="1:7" x14ac:dyDescent="0.25">
      <c r="A15917">
        <v>159.25</v>
      </c>
      <c r="B15917">
        <v>5.2903490066528303</v>
      </c>
      <c r="C15917">
        <v>1.3938354253768901</v>
      </c>
      <c r="D15917">
        <v>5.2903490066528303</v>
      </c>
      <c r="E15917">
        <v>33.078846559427802</v>
      </c>
      <c r="F15917">
        <v>246.36978796942699</v>
      </c>
      <c r="G15917">
        <v>179.71172499999699</v>
      </c>
    </row>
    <row r="15918" spans="1:7" x14ac:dyDescent="0.25">
      <c r="A15918">
        <v>159.26000000000201</v>
      </c>
      <c r="B15918">
        <v>5.29068756103515</v>
      </c>
      <c r="C15918">
        <v>1.3894852399826001</v>
      </c>
      <c r="D15918">
        <v>5.29068756103515</v>
      </c>
      <c r="E15918">
        <v>33.079185113810198</v>
      </c>
      <c r="F15918">
        <v>246.37012652381</v>
      </c>
      <c r="G15918">
        <v>179.721724999999</v>
      </c>
    </row>
    <row r="15919" spans="1:7" x14ac:dyDescent="0.25">
      <c r="A15919">
        <v>159.27000000000001</v>
      </c>
      <c r="B15919">
        <v>5.2910060882568297</v>
      </c>
      <c r="C15919">
        <v>1.3840038776397701</v>
      </c>
      <c r="D15919">
        <v>5.2910060882568297</v>
      </c>
      <c r="E15919">
        <v>33.079503641031799</v>
      </c>
      <c r="F15919">
        <v>246.370445051031</v>
      </c>
      <c r="G15919">
        <v>179.731724999997</v>
      </c>
    </row>
    <row r="15920" spans="1:7" x14ac:dyDescent="0.25">
      <c r="A15920">
        <v>159.28000000000199</v>
      </c>
      <c r="B15920">
        <v>5.2913002967834402</v>
      </c>
      <c r="C15920">
        <v>1.3785033226013099</v>
      </c>
      <c r="D15920">
        <v>5.2913002967834402</v>
      </c>
      <c r="E15920">
        <v>33.079797849558503</v>
      </c>
      <c r="F15920">
        <v>246.37073925955801</v>
      </c>
      <c r="G15920">
        <v>179.74172499999901</v>
      </c>
    </row>
    <row r="15921" spans="1:7" x14ac:dyDescent="0.25">
      <c r="A15921">
        <v>159.29</v>
      </c>
      <c r="B15921">
        <v>5.29158592224121</v>
      </c>
      <c r="C15921">
        <v>1.37282371520996</v>
      </c>
      <c r="D15921">
        <v>5.29158592224121</v>
      </c>
      <c r="E15921">
        <v>33.080083475016202</v>
      </c>
      <c r="F15921">
        <v>246.371024885016</v>
      </c>
      <c r="G15921">
        <v>179.751724999998</v>
      </c>
    </row>
    <row r="15922" spans="1:7" x14ac:dyDescent="0.25">
      <c r="A15922">
        <v>159.300000000002</v>
      </c>
      <c r="B15922">
        <v>5.29192638397216</v>
      </c>
      <c r="C15922">
        <v>1.3685506582260101</v>
      </c>
      <c r="D15922">
        <v>5.29192638397216</v>
      </c>
      <c r="E15922">
        <v>33.080423936747202</v>
      </c>
      <c r="F15922">
        <v>246.37136534674701</v>
      </c>
      <c r="G15922">
        <v>179.76172500000001</v>
      </c>
    </row>
    <row r="15923" spans="1:7" x14ac:dyDescent="0.25">
      <c r="A15923">
        <v>159.310000000001</v>
      </c>
      <c r="B15923">
        <v>5.2922420501708896</v>
      </c>
      <c r="C15923">
        <v>1.3640885353088299</v>
      </c>
      <c r="D15923">
        <v>5.2922420501708896</v>
      </c>
      <c r="E15923">
        <v>33.080739602945897</v>
      </c>
      <c r="F15923">
        <v>246.371681012945</v>
      </c>
      <c r="G15923">
        <v>179.77172499999801</v>
      </c>
    </row>
    <row r="15924" spans="1:7" x14ac:dyDescent="0.25">
      <c r="A15924">
        <v>159.319999999999</v>
      </c>
      <c r="B15924">
        <v>5.2925548553466699</v>
      </c>
      <c r="C15924">
        <v>1.3583332300186099</v>
      </c>
      <c r="D15924">
        <v>5.2925548553466699</v>
      </c>
      <c r="E15924">
        <v>33.0810524081217</v>
      </c>
      <c r="F15924">
        <v>246.37199381812101</v>
      </c>
      <c r="G15924">
        <v>179.78172499999701</v>
      </c>
    </row>
    <row r="15925" spans="1:7" x14ac:dyDescent="0.25">
      <c r="A15925">
        <v>159.33000000000101</v>
      </c>
      <c r="B15925">
        <v>5.2928724288940403</v>
      </c>
      <c r="C15925">
        <v>1.3528311252593901</v>
      </c>
      <c r="D15925">
        <v>5.2928724288940403</v>
      </c>
      <c r="E15925">
        <v>33.081369981668999</v>
      </c>
      <c r="F15925">
        <v>246.372311391669</v>
      </c>
      <c r="G15925">
        <v>179.79172499999899</v>
      </c>
    </row>
    <row r="15926" spans="1:7" x14ac:dyDescent="0.25">
      <c r="A15926">
        <v>159.34</v>
      </c>
      <c r="B15926">
        <v>5.2931771278381303</v>
      </c>
      <c r="C15926">
        <v>1.3470207452773999</v>
      </c>
      <c r="D15926">
        <v>5.2931771278381303</v>
      </c>
      <c r="E15926">
        <v>33.081674680613098</v>
      </c>
      <c r="F15926">
        <v>246.37261609061301</v>
      </c>
      <c r="G15926">
        <v>179.80172499999699</v>
      </c>
    </row>
    <row r="15927" spans="1:7" x14ac:dyDescent="0.25">
      <c r="A15927">
        <v>159.35000000000201</v>
      </c>
      <c r="B15927">
        <v>5.2935156822204501</v>
      </c>
      <c r="C15927">
        <v>1.34089303016662</v>
      </c>
      <c r="D15927">
        <v>5.2935156822204501</v>
      </c>
      <c r="E15927">
        <v>33.0820132349955</v>
      </c>
      <c r="F15927">
        <v>246.37295464499499</v>
      </c>
      <c r="G15927">
        <v>179.811724999999</v>
      </c>
    </row>
    <row r="15928" spans="1:7" x14ac:dyDescent="0.25">
      <c r="A15928">
        <v>159.36000000000001</v>
      </c>
      <c r="B15928">
        <v>5.29386234283447</v>
      </c>
      <c r="C15928">
        <v>1.33473300933837</v>
      </c>
      <c r="D15928">
        <v>5.29386234283447</v>
      </c>
      <c r="E15928">
        <v>33.0823598956095</v>
      </c>
      <c r="F15928">
        <v>246.373301305609</v>
      </c>
      <c r="G15928">
        <v>179.821724999997</v>
      </c>
    </row>
    <row r="15929" spans="1:7" x14ac:dyDescent="0.25">
      <c r="A15929">
        <v>159.37000000000199</v>
      </c>
      <c r="B15929">
        <v>5.2941651344299299</v>
      </c>
      <c r="C15929">
        <v>1.3288869857787999</v>
      </c>
      <c r="D15929">
        <v>5.2941651344299299</v>
      </c>
      <c r="E15929">
        <v>33.082662687204902</v>
      </c>
      <c r="F15929">
        <v>246.37360409720401</v>
      </c>
      <c r="G15929">
        <v>179.83172500000001</v>
      </c>
    </row>
    <row r="15930" spans="1:7" x14ac:dyDescent="0.25">
      <c r="A15930">
        <v>159.38000000000099</v>
      </c>
      <c r="B15930">
        <v>5.2944641113281197</v>
      </c>
      <c r="C15930">
        <v>1.3234144449234</v>
      </c>
      <c r="D15930">
        <v>5.2944641113281197</v>
      </c>
      <c r="E15930">
        <v>33.082961664103102</v>
      </c>
      <c r="F15930">
        <v>246.373903074103</v>
      </c>
      <c r="G15930">
        <v>179.84172499999801</v>
      </c>
    </row>
    <row r="15931" spans="1:7" x14ac:dyDescent="0.25">
      <c r="A15931">
        <v>159.38999999999899</v>
      </c>
      <c r="B15931">
        <v>5.2948198318481401</v>
      </c>
      <c r="C15931">
        <v>1.31864857673645</v>
      </c>
      <c r="D15931">
        <v>5.2948198318481401</v>
      </c>
      <c r="E15931">
        <v>33.0833173846232</v>
      </c>
      <c r="F15931">
        <v>246.37425879462299</v>
      </c>
      <c r="G15931">
        <v>179.85172499999601</v>
      </c>
    </row>
    <row r="15932" spans="1:7" x14ac:dyDescent="0.25">
      <c r="A15932">
        <v>159.400000000001</v>
      </c>
      <c r="B15932">
        <v>5.2951407432556099</v>
      </c>
      <c r="C15932">
        <v>1.3122380971908501</v>
      </c>
      <c r="D15932">
        <v>5.2951407432556099</v>
      </c>
      <c r="E15932">
        <v>33.0836382960306</v>
      </c>
      <c r="F15932">
        <v>246.37457970603</v>
      </c>
      <c r="G15932">
        <v>179.86172499999799</v>
      </c>
    </row>
    <row r="15933" spans="1:7" x14ac:dyDescent="0.25">
      <c r="A15933">
        <v>159.409999999999</v>
      </c>
      <c r="B15933">
        <v>5.2954578399658203</v>
      </c>
      <c r="C15933">
        <v>1.30562579631805</v>
      </c>
      <c r="D15933">
        <v>5.2954578399658203</v>
      </c>
      <c r="E15933">
        <v>33.083955392740798</v>
      </c>
      <c r="F15933">
        <v>246.37489680274001</v>
      </c>
      <c r="G15933">
        <v>179.87172499999701</v>
      </c>
    </row>
    <row r="15934" spans="1:7" x14ac:dyDescent="0.25">
      <c r="A15934">
        <v>159.42000000000101</v>
      </c>
      <c r="B15934">
        <v>5.2957701683044398</v>
      </c>
      <c r="C15934">
        <v>1.2999005317687899</v>
      </c>
      <c r="D15934">
        <v>5.2957701683044398</v>
      </c>
      <c r="E15934">
        <v>33.084267721079399</v>
      </c>
      <c r="F15934">
        <v>246.375209131079</v>
      </c>
      <c r="G15934">
        <v>179.88172499999899</v>
      </c>
    </row>
    <row r="15935" spans="1:7" x14ac:dyDescent="0.25">
      <c r="A15935">
        <v>159.43</v>
      </c>
      <c r="B15935">
        <v>5.29612064361572</v>
      </c>
      <c r="C15935">
        <v>1.29461681842803</v>
      </c>
      <c r="D15935">
        <v>5.29612064361572</v>
      </c>
      <c r="E15935">
        <v>33.0846181963907</v>
      </c>
      <c r="F15935">
        <v>246.37555960639</v>
      </c>
      <c r="G15935">
        <v>179.891724999997</v>
      </c>
    </row>
    <row r="15936" spans="1:7" x14ac:dyDescent="0.25">
      <c r="A15936">
        <v>159.44000000000199</v>
      </c>
      <c r="B15936">
        <v>5.2964768409729004</v>
      </c>
      <c r="C15936">
        <v>1.28983449935913</v>
      </c>
      <c r="D15936">
        <v>5.2964768409729004</v>
      </c>
      <c r="E15936">
        <v>33.084974393747899</v>
      </c>
      <c r="F15936">
        <v>246.37591580374701</v>
      </c>
      <c r="G15936">
        <v>179.901724999999</v>
      </c>
    </row>
    <row r="15937" spans="1:7" x14ac:dyDescent="0.25">
      <c r="A15937">
        <v>159.44999999999999</v>
      </c>
      <c r="B15937">
        <v>5.2968235015869096</v>
      </c>
      <c r="C15937">
        <v>1.2869458198547301</v>
      </c>
      <c r="D15937">
        <v>5.2968235015869096</v>
      </c>
      <c r="E15937">
        <v>33.085321054361899</v>
      </c>
      <c r="F15937">
        <v>246.37626246436099</v>
      </c>
      <c r="G15937">
        <v>179.911724999998</v>
      </c>
    </row>
    <row r="15938" spans="1:7" x14ac:dyDescent="0.25">
      <c r="A15938">
        <v>159.460000000002</v>
      </c>
      <c r="B15938">
        <v>5.2971510887145898</v>
      </c>
      <c r="C15938">
        <v>1.28428518772125</v>
      </c>
      <c r="D15938">
        <v>5.2971510887145898</v>
      </c>
      <c r="E15938">
        <v>33.085648641489598</v>
      </c>
      <c r="F15938">
        <v>246.37659005148899</v>
      </c>
      <c r="G15938">
        <v>179.92172500000001</v>
      </c>
    </row>
    <row r="15939" spans="1:7" x14ac:dyDescent="0.25">
      <c r="A15939">
        <v>159.47000000000099</v>
      </c>
      <c r="B15939">
        <v>5.2974543571472097</v>
      </c>
      <c r="C15939">
        <v>1.2804436683654701</v>
      </c>
      <c r="D15939">
        <v>5.2974543571472097</v>
      </c>
      <c r="E15939">
        <v>33.085951909922201</v>
      </c>
      <c r="F15939">
        <v>246.376893319922</v>
      </c>
      <c r="G15939">
        <v>179.93172499999801</v>
      </c>
    </row>
    <row r="15940" spans="1:7" x14ac:dyDescent="0.25">
      <c r="A15940">
        <v>159.479999999999</v>
      </c>
      <c r="B15940">
        <v>5.2977843284606898</v>
      </c>
      <c r="C15940">
        <v>1.2764042615890501</v>
      </c>
      <c r="D15940">
        <v>5.2977843284606898</v>
      </c>
      <c r="E15940">
        <v>33.086281881235699</v>
      </c>
      <c r="F15940">
        <v>246.377223291235</v>
      </c>
      <c r="G15940">
        <v>179.94172499999601</v>
      </c>
    </row>
    <row r="15941" spans="1:7" x14ac:dyDescent="0.25">
      <c r="A15941">
        <v>159.490000000001</v>
      </c>
      <c r="B15941">
        <v>5.2981286048889098</v>
      </c>
      <c r="C15941">
        <v>1.27221739292144</v>
      </c>
      <c r="D15941">
        <v>5.2981286048889098</v>
      </c>
      <c r="E15941">
        <v>33.0866261576639</v>
      </c>
      <c r="F15941">
        <v>246.37756756766299</v>
      </c>
      <c r="G15941">
        <v>179.95172499999799</v>
      </c>
    </row>
    <row r="15942" spans="1:7" x14ac:dyDescent="0.25">
      <c r="A15942">
        <v>159.5</v>
      </c>
      <c r="B15942">
        <v>5.2984476089477504</v>
      </c>
      <c r="C15942">
        <v>1.26975953578948</v>
      </c>
      <c r="D15942">
        <v>5.2984476089477504</v>
      </c>
      <c r="E15942">
        <v>33.086945161722802</v>
      </c>
      <c r="F15942">
        <v>246.377886571722</v>
      </c>
      <c r="G15942">
        <v>179.96172499999699</v>
      </c>
    </row>
    <row r="15943" spans="1:7" x14ac:dyDescent="0.25">
      <c r="A15943">
        <v>159.51000000000201</v>
      </c>
      <c r="B15943">
        <v>5.2987499237060502</v>
      </c>
      <c r="C15943">
        <v>1.2679691314697199</v>
      </c>
      <c r="D15943">
        <v>5.2987499237060502</v>
      </c>
      <c r="E15943">
        <v>33.087247476481103</v>
      </c>
      <c r="F15943">
        <v>246.37818888648101</v>
      </c>
      <c r="G15943">
        <v>179.971724999999</v>
      </c>
    </row>
    <row r="15944" spans="1:7" x14ac:dyDescent="0.25">
      <c r="A15944">
        <v>159.52000000000001</v>
      </c>
      <c r="B15944">
        <v>5.2990984916687003</v>
      </c>
      <c r="C15944">
        <v>1.2659285068511901</v>
      </c>
      <c r="D15944">
        <v>5.2990984916687003</v>
      </c>
      <c r="E15944">
        <v>33.0875960444437</v>
      </c>
      <c r="F15944">
        <v>246.37853745444301</v>
      </c>
      <c r="G15944">
        <v>179.981724999997</v>
      </c>
    </row>
    <row r="15945" spans="1:7" x14ac:dyDescent="0.25">
      <c r="A15945">
        <v>159.53000000000199</v>
      </c>
      <c r="B15945">
        <v>5.2994194030761701</v>
      </c>
      <c r="C15945">
        <v>1.26252937316894</v>
      </c>
      <c r="D15945">
        <v>5.2994194030761701</v>
      </c>
      <c r="E15945">
        <v>33.087916955851199</v>
      </c>
      <c r="F15945">
        <v>246.37885836585099</v>
      </c>
      <c r="G15945">
        <v>179.99172499999901</v>
      </c>
    </row>
    <row r="15946" spans="1:7" x14ac:dyDescent="0.25">
      <c r="A15946">
        <v>159.54</v>
      </c>
      <c r="B15946">
        <v>5.2997260093688903</v>
      </c>
      <c r="C15946">
        <v>1.26019310951232</v>
      </c>
      <c r="D15946">
        <v>5.2997260093688903</v>
      </c>
      <c r="E15946">
        <v>33.088223562143902</v>
      </c>
      <c r="F15946">
        <v>246.379164972143</v>
      </c>
      <c r="G15946">
        <v>180.001724999998</v>
      </c>
    </row>
    <row r="15947" spans="1:7" x14ac:dyDescent="0.25">
      <c r="A15947">
        <v>159.550000000002</v>
      </c>
      <c r="B15947">
        <v>5.3000426292419398</v>
      </c>
      <c r="C15947">
        <v>1.2556449174880899</v>
      </c>
      <c r="D15947">
        <v>5.3000426292419398</v>
      </c>
      <c r="E15947">
        <v>33.088540182016899</v>
      </c>
      <c r="F15947">
        <v>246.37948159201599</v>
      </c>
      <c r="G15947">
        <v>180.01172500000001</v>
      </c>
    </row>
    <row r="15948" spans="1:7" x14ac:dyDescent="0.25">
      <c r="A15948">
        <v>159.560000000001</v>
      </c>
      <c r="B15948">
        <v>5.3003978729248002</v>
      </c>
      <c r="C15948">
        <v>1.2525457143783501</v>
      </c>
      <c r="D15948">
        <v>5.3003978729248002</v>
      </c>
      <c r="E15948">
        <v>33.088895425699803</v>
      </c>
      <c r="F15948">
        <v>246.379836835699</v>
      </c>
      <c r="G15948">
        <v>180.02172499999801</v>
      </c>
    </row>
    <row r="15949" spans="1:7" x14ac:dyDescent="0.25">
      <c r="A15949">
        <v>159.569999999999</v>
      </c>
      <c r="B15949">
        <v>5.3007407188415501</v>
      </c>
      <c r="C15949">
        <v>1.2509262561798</v>
      </c>
      <c r="D15949">
        <v>5.3007407188415501</v>
      </c>
      <c r="E15949">
        <v>33.089238271616601</v>
      </c>
      <c r="F15949">
        <v>246.380179681616</v>
      </c>
      <c r="G15949">
        <v>180.03172499999701</v>
      </c>
    </row>
    <row r="15950" spans="1:7" x14ac:dyDescent="0.25">
      <c r="A15950">
        <v>159.58000000000101</v>
      </c>
      <c r="B15950">
        <v>5.3010597229003897</v>
      </c>
      <c r="C15950">
        <v>1.2479335069656301</v>
      </c>
      <c r="D15950">
        <v>5.3010597229003897</v>
      </c>
      <c r="E15950">
        <v>33.089557275675404</v>
      </c>
      <c r="F15950">
        <v>246.38049868567501</v>
      </c>
      <c r="G15950">
        <v>180.04172499999899</v>
      </c>
    </row>
    <row r="15951" spans="1:7" x14ac:dyDescent="0.25">
      <c r="A15951">
        <v>159.59</v>
      </c>
      <c r="B15951">
        <v>5.3013877868652299</v>
      </c>
      <c r="C15951">
        <v>1.24452853202819</v>
      </c>
      <c r="D15951">
        <v>5.3013877868652299</v>
      </c>
      <c r="E15951">
        <v>33.089885339640198</v>
      </c>
      <c r="F15951">
        <v>246.38082674963999</v>
      </c>
      <c r="G15951">
        <v>180.05172499999699</v>
      </c>
    </row>
    <row r="15952" spans="1:7" x14ac:dyDescent="0.25">
      <c r="A15952">
        <v>159.60000000000201</v>
      </c>
      <c r="B15952">
        <v>5.3017330169677699</v>
      </c>
      <c r="C15952">
        <v>1.2405992746353101</v>
      </c>
      <c r="D15952">
        <v>5.3017330169677699</v>
      </c>
      <c r="E15952">
        <v>33.090230569742801</v>
      </c>
      <c r="F15952">
        <v>246.38117197974199</v>
      </c>
      <c r="G15952">
        <v>180.061724999999</v>
      </c>
    </row>
    <row r="15953" spans="1:7" x14ac:dyDescent="0.25">
      <c r="A15953">
        <v>159.61000000000001</v>
      </c>
      <c r="B15953">
        <v>5.3020811080932599</v>
      </c>
      <c r="C15953">
        <v>1.23745989799499</v>
      </c>
      <c r="D15953">
        <v>5.3020811080932599</v>
      </c>
      <c r="E15953">
        <v>33.090578660868303</v>
      </c>
      <c r="F15953">
        <v>246.38152007086799</v>
      </c>
      <c r="G15953">
        <v>180.071724999997</v>
      </c>
    </row>
    <row r="15954" spans="1:7" x14ac:dyDescent="0.25">
      <c r="A15954">
        <v>159.62000000000199</v>
      </c>
      <c r="B15954">
        <v>5.30242919921875</v>
      </c>
      <c r="C15954">
        <v>1.2356317043304399</v>
      </c>
      <c r="D15954">
        <v>5.30242919921875</v>
      </c>
      <c r="E15954">
        <v>33.090926751993798</v>
      </c>
      <c r="F15954">
        <v>246.381868161993</v>
      </c>
      <c r="G15954">
        <v>180.08172500000001</v>
      </c>
    </row>
    <row r="15955" spans="1:7" x14ac:dyDescent="0.25">
      <c r="A15955">
        <v>159.63000000000099</v>
      </c>
      <c r="B15955">
        <v>5.3027524948120099</v>
      </c>
      <c r="C15955">
        <v>1.2343418598175</v>
      </c>
      <c r="D15955">
        <v>5.3027524948120099</v>
      </c>
      <c r="E15955">
        <v>33.091250047587003</v>
      </c>
      <c r="F15955">
        <v>246.382191457587</v>
      </c>
      <c r="G15955">
        <v>180.09172499999801</v>
      </c>
    </row>
    <row r="15956" spans="1:7" x14ac:dyDescent="0.25">
      <c r="A15956">
        <v>159.63999999999899</v>
      </c>
      <c r="B15956">
        <v>5.3031053543090803</v>
      </c>
      <c r="C15956">
        <v>1.23110151290893</v>
      </c>
      <c r="D15956">
        <v>5.3031053543090803</v>
      </c>
      <c r="E15956">
        <v>33.091602907084102</v>
      </c>
      <c r="F15956">
        <v>246.38254431708401</v>
      </c>
      <c r="G15956">
        <v>180.10172499999601</v>
      </c>
    </row>
    <row r="15957" spans="1:7" x14ac:dyDescent="0.25">
      <c r="A15957">
        <v>159.650000000001</v>
      </c>
      <c r="B15957">
        <v>5.3034644126892001</v>
      </c>
      <c r="C15957">
        <v>1.22820055484771</v>
      </c>
      <c r="D15957">
        <v>5.3034644126892001</v>
      </c>
      <c r="E15957">
        <v>33.091961965464201</v>
      </c>
      <c r="F15957">
        <v>246.382903375464</v>
      </c>
      <c r="G15957">
        <v>180.11172499999799</v>
      </c>
    </row>
    <row r="15958" spans="1:7" x14ac:dyDescent="0.25">
      <c r="A15958">
        <v>159.659999999999</v>
      </c>
      <c r="B15958">
        <v>5.3038072586059499</v>
      </c>
      <c r="C15958">
        <v>1.22577345371246</v>
      </c>
      <c r="D15958">
        <v>5.3038072586059499</v>
      </c>
      <c r="E15958">
        <v>33.092304811380998</v>
      </c>
      <c r="F15958">
        <v>246.383246221381</v>
      </c>
      <c r="G15958">
        <v>180.12172499999701</v>
      </c>
    </row>
    <row r="15959" spans="1:7" x14ac:dyDescent="0.25">
      <c r="A15959">
        <v>159.67000000000101</v>
      </c>
      <c r="B15959">
        <v>5.3041510581970197</v>
      </c>
      <c r="C15959">
        <v>1.2213786840438801</v>
      </c>
      <c r="D15959">
        <v>5.3041510581970197</v>
      </c>
      <c r="E15959">
        <v>33.092648610971999</v>
      </c>
      <c r="F15959">
        <v>246.38359002097201</v>
      </c>
      <c r="G15959">
        <v>180.13172499999899</v>
      </c>
    </row>
    <row r="15960" spans="1:7" x14ac:dyDescent="0.25">
      <c r="A15960">
        <v>159.68</v>
      </c>
      <c r="B15960">
        <v>5.3045077323913503</v>
      </c>
      <c r="C15960">
        <v>1.21859943866729</v>
      </c>
      <c r="D15960">
        <v>5.3045077323913503</v>
      </c>
      <c r="E15960">
        <v>33.093005285166399</v>
      </c>
      <c r="F15960">
        <v>246.383946695166</v>
      </c>
      <c r="G15960">
        <v>180.141724999997</v>
      </c>
    </row>
    <row r="15961" spans="1:7" x14ac:dyDescent="0.25">
      <c r="A15961">
        <v>159.69000000000199</v>
      </c>
      <c r="B15961">
        <v>5.3048510551452601</v>
      </c>
      <c r="C15961">
        <v>1.2157210111618</v>
      </c>
      <c r="D15961">
        <v>5.3048510551452601</v>
      </c>
      <c r="E15961">
        <v>33.093348607920298</v>
      </c>
      <c r="F15961">
        <v>246.38429001791999</v>
      </c>
      <c r="G15961">
        <v>180.151724999999</v>
      </c>
    </row>
    <row r="15962" spans="1:7" x14ac:dyDescent="0.25">
      <c r="A15962">
        <v>159.69999999999999</v>
      </c>
      <c r="B15962">
        <v>5.3051953315734801</v>
      </c>
      <c r="C15962">
        <v>1.2117748260498</v>
      </c>
      <c r="D15962">
        <v>5.3051953315734801</v>
      </c>
      <c r="E15962">
        <v>33.093692884348499</v>
      </c>
      <c r="F15962">
        <v>246.38463429434799</v>
      </c>
      <c r="G15962">
        <v>180.161724999998</v>
      </c>
    </row>
    <row r="15963" spans="1:7" x14ac:dyDescent="0.25">
      <c r="A15963">
        <v>159.710000000002</v>
      </c>
      <c r="B15963">
        <v>5.3055348396301198</v>
      </c>
      <c r="C15963">
        <v>1.2070289850234901</v>
      </c>
      <c r="D15963">
        <v>5.3055348396301198</v>
      </c>
      <c r="E15963">
        <v>33.094032392405097</v>
      </c>
      <c r="F15963">
        <v>246.384973802405</v>
      </c>
      <c r="G15963">
        <v>180.17172500000001</v>
      </c>
    </row>
    <row r="15964" spans="1:7" x14ac:dyDescent="0.25">
      <c r="A15964">
        <v>159.72000000000099</v>
      </c>
      <c r="B15964">
        <v>5.3058962821960396</v>
      </c>
      <c r="C15964">
        <v>1.2017906904220499</v>
      </c>
      <c r="D15964">
        <v>5.3058962821960396</v>
      </c>
      <c r="E15964">
        <v>33.0943938349711</v>
      </c>
      <c r="F15964">
        <v>246.385335244971</v>
      </c>
      <c r="G15964">
        <v>180.18172499999801</v>
      </c>
    </row>
    <row r="15965" spans="1:7" x14ac:dyDescent="0.25">
      <c r="A15965">
        <v>159.729999999999</v>
      </c>
      <c r="B15965">
        <v>5.3062925338745099</v>
      </c>
      <c r="C15965">
        <v>1.1954215764999301</v>
      </c>
      <c r="D15965">
        <v>5.3062925338745099</v>
      </c>
      <c r="E15965">
        <v>33.094790086649503</v>
      </c>
      <c r="F15965">
        <v>246.38573149664899</v>
      </c>
      <c r="G15965">
        <v>180.19172499999601</v>
      </c>
    </row>
    <row r="15966" spans="1:7" x14ac:dyDescent="0.25">
      <c r="A15966">
        <v>159.740000000001</v>
      </c>
      <c r="B15966">
        <v>5.3067083358764604</v>
      </c>
      <c r="C15966">
        <v>1.1886115074157699</v>
      </c>
      <c r="D15966">
        <v>5.3067083358764604</v>
      </c>
      <c r="E15966">
        <v>33.095205888651499</v>
      </c>
      <c r="F15966">
        <v>246.386147298651</v>
      </c>
      <c r="G15966">
        <v>180.20172499999799</v>
      </c>
    </row>
    <row r="15967" spans="1:7" x14ac:dyDescent="0.25">
      <c r="A15967">
        <v>159.75</v>
      </c>
      <c r="B15967">
        <v>5.3071012496948198</v>
      </c>
      <c r="C15967">
        <v>1.1811711788177399</v>
      </c>
      <c r="D15967">
        <v>5.3071012496948198</v>
      </c>
      <c r="E15967">
        <v>33.095598802469802</v>
      </c>
      <c r="F15967">
        <v>246.38654021246899</v>
      </c>
      <c r="G15967">
        <v>180.21172499999699</v>
      </c>
    </row>
    <row r="15968" spans="1:7" x14ac:dyDescent="0.25">
      <c r="A15968">
        <v>159.76000000000201</v>
      </c>
      <c r="B15968">
        <v>5.3074522018432599</v>
      </c>
      <c r="C15968">
        <v>1.17077040672302</v>
      </c>
      <c r="D15968">
        <v>5.3074522018432599</v>
      </c>
      <c r="E15968">
        <v>33.095949754618303</v>
      </c>
      <c r="F15968">
        <v>246.38689116461799</v>
      </c>
      <c r="G15968">
        <v>180.221724999999</v>
      </c>
    </row>
    <row r="15969" spans="1:7" x14ac:dyDescent="0.25">
      <c r="A15969">
        <v>159.77000000000001</v>
      </c>
      <c r="B15969">
        <v>5.3078222274780202</v>
      </c>
      <c r="C15969">
        <v>1.1601995229721001</v>
      </c>
      <c r="D15969">
        <v>5.3078222274780202</v>
      </c>
      <c r="E15969">
        <v>33.096319780252998</v>
      </c>
      <c r="F15969">
        <v>246.38726119025301</v>
      </c>
      <c r="G15969">
        <v>180.231724999997</v>
      </c>
    </row>
    <row r="15970" spans="1:7" x14ac:dyDescent="0.25">
      <c r="A15970">
        <v>159.78000000000199</v>
      </c>
      <c r="B15970">
        <v>5.3082213401794398</v>
      </c>
      <c r="C15970">
        <v>1.1440629959106401</v>
      </c>
      <c r="D15970">
        <v>5.3082213401794398</v>
      </c>
      <c r="E15970">
        <v>33.096718892954399</v>
      </c>
      <c r="F15970">
        <v>246.387660302954</v>
      </c>
      <c r="G15970">
        <v>180.24172499999901</v>
      </c>
    </row>
    <row r="15971" spans="1:7" x14ac:dyDescent="0.25">
      <c r="A15971">
        <v>159.79</v>
      </c>
      <c r="B15971">
        <v>5.3085975646972603</v>
      </c>
      <c r="C15971">
        <v>1.1211456060409499</v>
      </c>
      <c r="D15971">
        <v>5.3085975646972603</v>
      </c>
      <c r="E15971">
        <v>33.0970951174723</v>
      </c>
      <c r="F15971">
        <v>246.388036527472</v>
      </c>
      <c r="G15971">
        <v>180.251724999998</v>
      </c>
    </row>
    <row r="15972" spans="1:7" x14ac:dyDescent="0.25">
      <c r="A15972">
        <v>159.800000000002</v>
      </c>
      <c r="B15972">
        <v>5.3089523315429599</v>
      </c>
      <c r="C15972">
        <v>1.09363234043121</v>
      </c>
      <c r="D15972">
        <v>5.3089523315429599</v>
      </c>
      <c r="E15972">
        <v>33.097449884318003</v>
      </c>
      <c r="F15972">
        <v>246.38839129431801</v>
      </c>
      <c r="G15972">
        <v>180.26172500000001</v>
      </c>
    </row>
    <row r="15973" spans="1:7" x14ac:dyDescent="0.25">
      <c r="A15973">
        <v>159.810000000001</v>
      </c>
      <c r="B15973">
        <v>5.30934286117553</v>
      </c>
      <c r="C15973">
        <v>1.0633081197738601</v>
      </c>
      <c r="D15973">
        <v>5.30934286117553</v>
      </c>
      <c r="E15973">
        <v>33.0978404139505</v>
      </c>
      <c r="F15973">
        <v>246.38878182395001</v>
      </c>
      <c r="G15973">
        <v>180.27172499999801</v>
      </c>
    </row>
    <row r="15974" spans="1:7" x14ac:dyDescent="0.25">
      <c r="A15974">
        <v>159.819999999999</v>
      </c>
      <c r="B15974">
        <v>5.3097205162048304</v>
      </c>
      <c r="C15974">
        <v>1.03306436538696</v>
      </c>
      <c r="D15974">
        <v>5.3097205162048304</v>
      </c>
      <c r="E15974">
        <v>33.098218068979797</v>
      </c>
      <c r="F15974">
        <v>246.389159478979</v>
      </c>
      <c r="G15974">
        <v>180.28172499999701</v>
      </c>
    </row>
    <row r="15975" spans="1:7" x14ac:dyDescent="0.25">
      <c r="A15975">
        <v>159.83000000000101</v>
      </c>
      <c r="B15975">
        <v>5.3100833892822203</v>
      </c>
      <c r="C15975">
        <v>1.00461173057556</v>
      </c>
      <c r="D15975">
        <v>5.3100833892822203</v>
      </c>
      <c r="E15975">
        <v>33.098580942057197</v>
      </c>
      <c r="F15975">
        <v>246.38952235205701</v>
      </c>
      <c r="G15975">
        <v>180.29172499999899</v>
      </c>
    </row>
    <row r="15976" spans="1:7" x14ac:dyDescent="0.25">
      <c r="A15976">
        <v>159.84</v>
      </c>
      <c r="B15976">
        <v>5.3104596138000399</v>
      </c>
      <c r="C15976">
        <v>0.97846496105194003</v>
      </c>
      <c r="D15976">
        <v>5.3104596138000399</v>
      </c>
      <c r="E15976">
        <v>33.098957166575097</v>
      </c>
      <c r="F15976">
        <v>246.38989857657501</v>
      </c>
      <c r="G15976">
        <v>180.30172499999699</v>
      </c>
    </row>
    <row r="15977" spans="1:7" x14ac:dyDescent="0.25">
      <c r="A15977">
        <v>159.85000000000201</v>
      </c>
      <c r="B15977">
        <v>5.31080865859985</v>
      </c>
      <c r="C15977">
        <v>0.95225065946578902</v>
      </c>
      <c r="D15977">
        <v>5.31080865859985</v>
      </c>
      <c r="E15977">
        <v>33.099306211374902</v>
      </c>
      <c r="F15977">
        <v>246.39024762137399</v>
      </c>
      <c r="G15977">
        <v>180.311724999999</v>
      </c>
    </row>
    <row r="15978" spans="1:7" x14ac:dyDescent="0.25">
      <c r="A15978">
        <v>159.86000000000001</v>
      </c>
      <c r="B15978">
        <v>5.3111705780029199</v>
      </c>
      <c r="C15978">
        <v>0.92866706848144498</v>
      </c>
      <c r="D15978">
        <v>5.3111705780029199</v>
      </c>
      <c r="E15978">
        <v>33.0996681307779</v>
      </c>
      <c r="F15978">
        <v>246.39060954077701</v>
      </c>
      <c r="G15978">
        <v>180.321724999997</v>
      </c>
    </row>
    <row r="15979" spans="1:7" x14ac:dyDescent="0.25">
      <c r="A15979">
        <v>159.87000000000199</v>
      </c>
      <c r="B15979">
        <v>5.3115339279174796</v>
      </c>
      <c r="C15979">
        <v>0.90733546018600397</v>
      </c>
      <c r="D15979">
        <v>5.3115339279174796</v>
      </c>
      <c r="E15979">
        <v>33.1000314806925</v>
      </c>
      <c r="F15979">
        <v>246.39097289069201</v>
      </c>
      <c r="G15979">
        <v>180.33172500000001</v>
      </c>
    </row>
    <row r="15980" spans="1:7" x14ac:dyDescent="0.25">
      <c r="A15980">
        <v>159.88000000000099</v>
      </c>
      <c r="B15980">
        <v>5.3118753433227504</v>
      </c>
      <c r="C15980">
        <v>0.89137643575668302</v>
      </c>
      <c r="D15980">
        <v>5.3118753433227504</v>
      </c>
      <c r="E15980">
        <v>33.100372896097802</v>
      </c>
      <c r="F15980">
        <v>246.391314306097</v>
      </c>
      <c r="G15980">
        <v>180.34172499999801</v>
      </c>
    </row>
    <row r="15981" spans="1:7" x14ac:dyDescent="0.25">
      <c r="A15981">
        <v>159.88999999999899</v>
      </c>
      <c r="B15981">
        <v>5.31223392486572</v>
      </c>
      <c r="C15981">
        <v>0.88236624002456598</v>
      </c>
      <c r="D15981">
        <v>5.31223392486572</v>
      </c>
      <c r="E15981">
        <v>33.1007314776407</v>
      </c>
      <c r="F15981">
        <v>246.39167288764</v>
      </c>
      <c r="G15981">
        <v>180.35172499999601</v>
      </c>
    </row>
    <row r="15982" spans="1:7" x14ac:dyDescent="0.25">
      <c r="A15982">
        <v>159.900000000001</v>
      </c>
      <c r="B15982">
        <v>5.3125767707824698</v>
      </c>
      <c r="C15982">
        <v>0.87997692823410001</v>
      </c>
      <c r="D15982">
        <v>5.3125767707824698</v>
      </c>
      <c r="E15982">
        <v>33.101074323557498</v>
      </c>
      <c r="F15982">
        <v>246.392015733557</v>
      </c>
      <c r="G15982">
        <v>180.36172499999799</v>
      </c>
    </row>
    <row r="15983" spans="1:7" x14ac:dyDescent="0.25">
      <c r="A15983">
        <v>159.909999999999</v>
      </c>
      <c r="B15983">
        <v>5.3129320144653303</v>
      </c>
      <c r="C15983">
        <v>0.87998163700103704</v>
      </c>
      <c r="D15983">
        <v>5.3129320144653303</v>
      </c>
      <c r="E15983">
        <v>33.101429567240302</v>
      </c>
      <c r="F15983">
        <v>246.39237097724001</v>
      </c>
      <c r="G15983">
        <v>180.37172499999701</v>
      </c>
    </row>
    <row r="15984" spans="1:7" x14ac:dyDescent="0.25">
      <c r="A15984">
        <v>159.92000000000101</v>
      </c>
      <c r="B15984">
        <v>5.3132658004760698</v>
      </c>
      <c r="C15984">
        <v>0.88091123104095403</v>
      </c>
      <c r="D15984">
        <v>5.3132658004760698</v>
      </c>
      <c r="E15984">
        <v>33.101763353251101</v>
      </c>
      <c r="F15984">
        <v>246.392704763251</v>
      </c>
      <c r="G15984">
        <v>180.38172499999899</v>
      </c>
    </row>
    <row r="15985" spans="1:7" x14ac:dyDescent="0.25">
      <c r="A15985">
        <v>159.93</v>
      </c>
      <c r="B15985">
        <v>5.31359434127807</v>
      </c>
      <c r="C15985">
        <v>0.882149338722229</v>
      </c>
      <c r="D15985">
        <v>5.31359434127807</v>
      </c>
      <c r="E15985">
        <v>33.102091894053103</v>
      </c>
      <c r="F15985">
        <v>246.39303330405301</v>
      </c>
      <c r="G15985">
        <v>180.391724999997</v>
      </c>
    </row>
    <row r="15986" spans="1:7" x14ac:dyDescent="0.25">
      <c r="A15986">
        <v>159.94000000000199</v>
      </c>
      <c r="B15986">
        <v>5.3139472007751403</v>
      </c>
      <c r="C15986">
        <v>0.88240444660186701</v>
      </c>
      <c r="D15986">
        <v>5.3139472007751403</v>
      </c>
      <c r="E15986">
        <v>33.102444753550202</v>
      </c>
      <c r="F15986">
        <v>246.39338616354999</v>
      </c>
      <c r="G15986">
        <v>180.401724999999</v>
      </c>
    </row>
    <row r="15987" spans="1:7" x14ac:dyDescent="0.25">
      <c r="A15987">
        <v>159.94999999999999</v>
      </c>
      <c r="B15987">
        <v>5.3142709732055602</v>
      </c>
      <c r="C15987">
        <v>0.88231515884399403</v>
      </c>
      <c r="D15987">
        <v>5.3142709732055602</v>
      </c>
      <c r="E15987">
        <v>33.102768525980601</v>
      </c>
      <c r="F15987">
        <v>246.39370993598001</v>
      </c>
      <c r="G15987">
        <v>180.411724999998</v>
      </c>
    </row>
    <row r="15988" spans="1:7" x14ac:dyDescent="0.25">
      <c r="A15988">
        <v>159.960000000002</v>
      </c>
      <c r="B15988">
        <v>5.3146104812621999</v>
      </c>
      <c r="C15988">
        <v>0.88125568628311102</v>
      </c>
      <c r="D15988">
        <v>5.3146104812621999</v>
      </c>
      <c r="E15988">
        <v>33.103108034037199</v>
      </c>
      <c r="F15988">
        <v>246.39404944403699</v>
      </c>
      <c r="G15988">
        <v>180.42172500000001</v>
      </c>
    </row>
    <row r="15989" spans="1:7" x14ac:dyDescent="0.25">
      <c r="A15989">
        <v>159.97000000000099</v>
      </c>
      <c r="B15989">
        <v>5.3149642944335902</v>
      </c>
      <c r="C15989">
        <v>0.87923741340637196</v>
      </c>
      <c r="D15989">
        <v>5.3149642944335902</v>
      </c>
      <c r="E15989">
        <v>33.1034618472086</v>
      </c>
      <c r="F15989">
        <v>246.39440325720801</v>
      </c>
      <c r="G15989">
        <v>180.43172499999801</v>
      </c>
    </row>
    <row r="15990" spans="1:7" x14ac:dyDescent="0.25">
      <c r="A15990">
        <v>159.979999999999</v>
      </c>
      <c r="B15990">
        <v>5.3153042793273899</v>
      </c>
      <c r="C15990">
        <v>0.87713450193405096</v>
      </c>
      <c r="D15990">
        <v>5.3153042793273899</v>
      </c>
      <c r="E15990">
        <v>33.103801832102398</v>
      </c>
      <c r="F15990">
        <v>246.39474324210201</v>
      </c>
      <c r="G15990">
        <v>180.44172499999601</v>
      </c>
    </row>
    <row r="15991" spans="1:7" x14ac:dyDescent="0.25">
      <c r="A15991">
        <v>159.990000000001</v>
      </c>
      <c r="B15991">
        <v>5.3156504631042401</v>
      </c>
      <c r="C15991">
        <v>0.87531447410583496</v>
      </c>
      <c r="D15991">
        <v>5.3156504631042401</v>
      </c>
      <c r="E15991">
        <v>33.104148015879296</v>
      </c>
      <c r="F15991">
        <v>246.39508942587901</v>
      </c>
      <c r="G15991">
        <v>180.45172499999799</v>
      </c>
    </row>
    <row r="15992" spans="1:7" x14ac:dyDescent="0.25">
      <c r="A15992">
        <v>160</v>
      </c>
      <c r="B15992">
        <v>5.3159728050231898</v>
      </c>
      <c r="C15992">
        <v>0.87425422668456998</v>
      </c>
      <c r="D15992">
        <v>5.3159728050231898</v>
      </c>
      <c r="E15992">
        <v>33.104470357798199</v>
      </c>
      <c r="F15992">
        <v>246.39541176779801</v>
      </c>
      <c r="G15992">
        <v>180.46172499999699</v>
      </c>
    </row>
    <row r="15993" spans="1:7" x14ac:dyDescent="0.25">
      <c r="A15993">
        <v>160.01000000000201</v>
      </c>
      <c r="B15993">
        <v>5.3162569999694798</v>
      </c>
      <c r="C15993">
        <v>0.87339687347412098</v>
      </c>
      <c r="D15993">
        <v>5.3162569999694798</v>
      </c>
      <c r="E15993">
        <v>33.104754552744502</v>
      </c>
      <c r="F15993">
        <v>246.39569596274401</v>
      </c>
      <c r="G15993">
        <v>180.471724999999</v>
      </c>
    </row>
    <row r="15994" spans="1:7" x14ac:dyDescent="0.25">
      <c r="A15994">
        <v>160.02000000000001</v>
      </c>
      <c r="B15994">
        <v>5.3165712356567303</v>
      </c>
      <c r="C15994">
        <v>0.87053519487380904</v>
      </c>
      <c r="D15994">
        <v>5.3165712356567303</v>
      </c>
      <c r="E15994">
        <v>33.105068788431701</v>
      </c>
      <c r="F15994">
        <v>246.39601019843099</v>
      </c>
      <c r="G15994">
        <v>180.481724999997</v>
      </c>
    </row>
    <row r="15995" spans="1:7" x14ac:dyDescent="0.25">
      <c r="A15995">
        <v>160.03000000000199</v>
      </c>
      <c r="B15995">
        <v>5.3169164657592702</v>
      </c>
      <c r="C15995">
        <v>0.86752623319625799</v>
      </c>
      <c r="D15995">
        <v>5.3169164657592702</v>
      </c>
      <c r="E15995">
        <v>33.105414018534297</v>
      </c>
      <c r="F15995">
        <v>246.39635542853401</v>
      </c>
      <c r="G15995">
        <v>180.49172499999901</v>
      </c>
    </row>
    <row r="15996" spans="1:7" x14ac:dyDescent="0.25">
      <c r="A15996">
        <v>160.04</v>
      </c>
      <c r="B15996">
        <v>5.3172292709350497</v>
      </c>
      <c r="C15996">
        <v>0.864354848861694</v>
      </c>
      <c r="D15996">
        <v>5.3172292709350497</v>
      </c>
      <c r="E15996">
        <v>33.1057268237101</v>
      </c>
      <c r="F15996">
        <v>246.39666823370999</v>
      </c>
      <c r="G15996">
        <v>180.501724999998</v>
      </c>
    </row>
    <row r="15997" spans="1:7" x14ac:dyDescent="0.25">
      <c r="A15997">
        <v>160.050000000002</v>
      </c>
      <c r="B15997">
        <v>5.3175268173217702</v>
      </c>
      <c r="C15997">
        <v>0.86322194337844804</v>
      </c>
      <c r="D15997">
        <v>5.3175268173217702</v>
      </c>
      <c r="E15997">
        <v>33.106024370096797</v>
      </c>
      <c r="F15997">
        <v>246.396965780096</v>
      </c>
      <c r="G15997">
        <v>180.51172500000001</v>
      </c>
    </row>
    <row r="15998" spans="1:7" x14ac:dyDescent="0.25">
      <c r="A15998">
        <v>160.060000000001</v>
      </c>
      <c r="B15998">
        <v>5.3178334236145002</v>
      </c>
      <c r="C15998">
        <v>0.86147809028625399</v>
      </c>
      <c r="D15998">
        <v>5.3178334236145002</v>
      </c>
      <c r="E15998">
        <v>33.106330976389501</v>
      </c>
      <c r="F15998">
        <v>246.39727238638901</v>
      </c>
      <c r="G15998">
        <v>180.52172499999801</v>
      </c>
    </row>
    <row r="15999" spans="1:7" x14ac:dyDescent="0.25">
      <c r="A15999">
        <v>160.069999999999</v>
      </c>
      <c r="B15999">
        <v>5.3181381225585902</v>
      </c>
      <c r="C15999">
        <v>0.859727442264556</v>
      </c>
      <c r="D15999">
        <v>5.3181381225585902</v>
      </c>
      <c r="E15999">
        <v>33.1066356753336</v>
      </c>
      <c r="F15999">
        <v>246.39757708533301</v>
      </c>
      <c r="G15999">
        <v>180.53172499999701</v>
      </c>
    </row>
    <row r="16000" spans="1:7" x14ac:dyDescent="0.25">
      <c r="A16000">
        <v>160.08000000000101</v>
      </c>
      <c r="B16000">
        <v>5.3184609413146902</v>
      </c>
      <c r="C16000">
        <v>0.85758858919143599</v>
      </c>
      <c r="D16000">
        <v>5.3184609413146902</v>
      </c>
      <c r="E16000">
        <v>33.106958494089703</v>
      </c>
      <c r="F16000">
        <v>246.397899904089</v>
      </c>
      <c r="G16000">
        <v>180.54172499999899</v>
      </c>
    </row>
    <row r="16001" spans="1:7" x14ac:dyDescent="0.25">
      <c r="A16001">
        <v>160.09</v>
      </c>
      <c r="B16001">
        <v>5.3187870979309002</v>
      </c>
      <c r="C16001">
        <v>0.85673856735229403</v>
      </c>
      <c r="D16001">
        <v>5.3187870979309002</v>
      </c>
      <c r="E16001">
        <v>33.1072846507059</v>
      </c>
      <c r="F16001">
        <v>246.39822606070501</v>
      </c>
      <c r="G16001">
        <v>180.55172499999699</v>
      </c>
    </row>
    <row r="16002" spans="1:7" x14ac:dyDescent="0.25">
      <c r="A16002">
        <v>160.10000000000201</v>
      </c>
      <c r="B16002">
        <v>5.3190755844116202</v>
      </c>
      <c r="C16002">
        <v>0.85431998968124301</v>
      </c>
      <c r="D16002">
        <v>5.3190755844116202</v>
      </c>
      <c r="E16002">
        <v>33.107573137186598</v>
      </c>
      <c r="F16002">
        <v>246.39851454718601</v>
      </c>
      <c r="G16002">
        <v>180.561724999999</v>
      </c>
    </row>
    <row r="16003" spans="1:7" x14ac:dyDescent="0.25">
      <c r="A16003">
        <v>160.11000000000001</v>
      </c>
      <c r="B16003">
        <v>5.3193888664245597</v>
      </c>
      <c r="C16003">
        <v>0.85218495130538896</v>
      </c>
      <c r="D16003">
        <v>5.3193888664245597</v>
      </c>
      <c r="E16003">
        <v>33.107886419199602</v>
      </c>
      <c r="F16003">
        <v>246.39882782919901</v>
      </c>
      <c r="G16003">
        <v>180.571724999997</v>
      </c>
    </row>
    <row r="16004" spans="1:7" x14ac:dyDescent="0.25">
      <c r="A16004">
        <v>160.12000000000199</v>
      </c>
      <c r="B16004">
        <v>5.3196730613708398</v>
      </c>
      <c r="C16004">
        <v>0.85040950775146396</v>
      </c>
      <c r="D16004">
        <v>5.3196730613708398</v>
      </c>
      <c r="E16004">
        <v>33.108170614145898</v>
      </c>
      <c r="F16004">
        <v>246.39911202414501</v>
      </c>
      <c r="G16004">
        <v>180.58172500000001</v>
      </c>
    </row>
    <row r="16005" spans="1:7" x14ac:dyDescent="0.25">
      <c r="A16005">
        <v>160.13000000000099</v>
      </c>
      <c r="B16005">
        <v>5.3199977874755797</v>
      </c>
      <c r="C16005">
        <v>0.84857702255249001</v>
      </c>
      <c r="D16005">
        <v>5.3199977874755797</v>
      </c>
      <c r="E16005">
        <v>33.108495340250599</v>
      </c>
      <c r="F16005">
        <v>246.39943675025</v>
      </c>
      <c r="G16005">
        <v>180.59172499999801</v>
      </c>
    </row>
    <row r="16006" spans="1:7" x14ac:dyDescent="0.25">
      <c r="A16006">
        <v>160.13999999999899</v>
      </c>
      <c r="B16006">
        <v>5.3202958106994602</v>
      </c>
      <c r="C16006">
        <v>0.84668451547622603</v>
      </c>
      <c r="D16006">
        <v>5.3202958106994602</v>
      </c>
      <c r="E16006">
        <v>33.108793363474497</v>
      </c>
      <c r="F16006">
        <v>246.39973477347399</v>
      </c>
      <c r="G16006">
        <v>180.60172499999601</v>
      </c>
    </row>
    <row r="16007" spans="1:7" x14ac:dyDescent="0.25">
      <c r="A16007">
        <v>160.150000000001</v>
      </c>
      <c r="B16007">
        <v>5.3206019401550204</v>
      </c>
      <c r="C16007">
        <v>0.84461539983749301</v>
      </c>
      <c r="D16007">
        <v>5.3206019401550204</v>
      </c>
      <c r="E16007">
        <v>33.10909949293</v>
      </c>
      <c r="F16007">
        <v>246.40004090292999</v>
      </c>
      <c r="G16007">
        <v>180.61172499999799</v>
      </c>
    </row>
    <row r="16008" spans="1:7" x14ac:dyDescent="0.25">
      <c r="A16008">
        <v>160.159999999999</v>
      </c>
      <c r="B16008">
        <v>5.3209071159362704</v>
      </c>
      <c r="C16008">
        <v>0.843170166015625</v>
      </c>
      <c r="D16008">
        <v>5.3209071159362704</v>
      </c>
      <c r="E16008">
        <v>33.109404668711299</v>
      </c>
      <c r="F16008">
        <v>246.40034607871101</v>
      </c>
      <c r="G16008">
        <v>180.62172499999701</v>
      </c>
    </row>
    <row r="16009" spans="1:7" x14ac:dyDescent="0.25">
      <c r="A16009">
        <v>160.17000000000101</v>
      </c>
      <c r="B16009">
        <v>5.32120513916015</v>
      </c>
      <c r="C16009">
        <v>0.84259051084518399</v>
      </c>
      <c r="D16009">
        <v>5.32120513916015</v>
      </c>
      <c r="E16009">
        <v>33.109702691935198</v>
      </c>
      <c r="F16009">
        <v>246.400644101935</v>
      </c>
      <c r="G16009">
        <v>180.63172499999899</v>
      </c>
    </row>
    <row r="16010" spans="1:7" x14ac:dyDescent="0.25">
      <c r="A16010">
        <v>160.18</v>
      </c>
      <c r="B16010">
        <v>5.3215017318725497</v>
      </c>
      <c r="C16010">
        <v>0.842132627964019</v>
      </c>
      <c r="D16010">
        <v>5.3215017318725497</v>
      </c>
      <c r="E16010">
        <v>33.1099992846476</v>
      </c>
      <c r="F16010">
        <v>246.40094069464701</v>
      </c>
      <c r="G16010">
        <v>180.641724999997</v>
      </c>
    </row>
    <row r="16011" spans="1:7" x14ac:dyDescent="0.25">
      <c r="A16011">
        <v>160.19000000000199</v>
      </c>
      <c r="B16011">
        <v>5.3218026161193803</v>
      </c>
      <c r="C16011">
        <v>0.83948230743408203</v>
      </c>
      <c r="D16011">
        <v>5.3218026161193803</v>
      </c>
      <c r="E16011">
        <v>33.110300168894398</v>
      </c>
      <c r="F16011">
        <v>246.401241578894</v>
      </c>
      <c r="G16011">
        <v>180.651724999999</v>
      </c>
    </row>
    <row r="16012" spans="1:7" x14ac:dyDescent="0.25">
      <c r="A16012">
        <v>160.19999999999999</v>
      </c>
      <c r="B16012">
        <v>5.3221149444579998</v>
      </c>
      <c r="C16012">
        <v>0.83871203660964899</v>
      </c>
      <c r="D16012">
        <v>5.3221149444579998</v>
      </c>
      <c r="E16012">
        <v>33.110612497232999</v>
      </c>
      <c r="F16012">
        <v>246.40155390723299</v>
      </c>
      <c r="G16012">
        <v>180.661724999998</v>
      </c>
    </row>
    <row r="16013" spans="1:7" x14ac:dyDescent="0.25">
      <c r="A16013">
        <v>160.210000000002</v>
      </c>
      <c r="B16013">
        <v>5.3224101066589302</v>
      </c>
      <c r="C16013">
        <v>0.83873379230499201</v>
      </c>
      <c r="D16013">
        <v>5.3224101066589302</v>
      </c>
      <c r="E16013">
        <v>33.110907659433899</v>
      </c>
      <c r="F16013">
        <v>246.40184906943301</v>
      </c>
      <c r="G16013">
        <v>180.67172500000001</v>
      </c>
    </row>
    <row r="16014" spans="1:7" x14ac:dyDescent="0.25">
      <c r="A16014">
        <v>160.22000000000099</v>
      </c>
      <c r="B16014">
        <v>5.3227162361145002</v>
      </c>
      <c r="C16014">
        <v>0.83792436122894198</v>
      </c>
      <c r="D16014">
        <v>5.3227162361145002</v>
      </c>
      <c r="E16014">
        <v>33.111213788889501</v>
      </c>
      <c r="F16014">
        <v>246.40215519888901</v>
      </c>
      <c r="G16014">
        <v>180.68172499999801</v>
      </c>
    </row>
    <row r="16015" spans="1:7" x14ac:dyDescent="0.25">
      <c r="A16015">
        <v>160.229999999999</v>
      </c>
      <c r="B16015">
        <v>5.3230681419372496</v>
      </c>
      <c r="C16015">
        <v>0.83786994218826205</v>
      </c>
      <c r="D16015">
        <v>5.3230681419372496</v>
      </c>
      <c r="E16015">
        <v>33.111565694712297</v>
      </c>
      <c r="F16015">
        <v>246.40250710471199</v>
      </c>
      <c r="G16015">
        <v>180.69172499999601</v>
      </c>
    </row>
    <row r="16016" spans="1:7" x14ac:dyDescent="0.25">
      <c r="A16016">
        <v>160.240000000001</v>
      </c>
      <c r="B16016">
        <v>5.3233928680419904</v>
      </c>
      <c r="C16016">
        <v>0.83763086795806796</v>
      </c>
      <c r="D16016">
        <v>5.3233928680419904</v>
      </c>
      <c r="E16016">
        <v>33.111890420816998</v>
      </c>
      <c r="F16016">
        <v>246.40283183081701</v>
      </c>
      <c r="G16016">
        <v>180.70172499999799</v>
      </c>
    </row>
    <row r="16017" spans="1:7" x14ac:dyDescent="0.25">
      <c r="A16017">
        <v>160.25</v>
      </c>
      <c r="B16017">
        <v>5.3237037658691397</v>
      </c>
      <c r="C16017">
        <v>0.83724993467330899</v>
      </c>
      <c r="D16017">
        <v>5.3237037658691397</v>
      </c>
      <c r="E16017">
        <v>33.112201318644097</v>
      </c>
      <c r="F16017">
        <v>246.40314272864401</v>
      </c>
      <c r="G16017">
        <v>180.71172499999699</v>
      </c>
    </row>
    <row r="16018" spans="1:7" x14ac:dyDescent="0.25">
      <c r="A16018">
        <v>160.26000000000201</v>
      </c>
      <c r="B16018">
        <v>5.3240084648132298</v>
      </c>
      <c r="C16018">
        <v>0.83745068311691195</v>
      </c>
      <c r="D16018">
        <v>5.3240084648132298</v>
      </c>
      <c r="E16018">
        <v>33.112506017588203</v>
      </c>
      <c r="F16018">
        <v>246.40344742758799</v>
      </c>
      <c r="G16018">
        <v>180.721724999999</v>
      </c>
    </row>
    <row r="16019" spans="1:7" x14ac:dyDescent="0.25">
      <c r="A16019">
        <v>160.27000000000001</v>
      </c>
      <c r="B16019">
        <v>5.3242988586425701</v>
      </c>
      <c r="C16019">
        <v>0.83762633800506503</v>
      </c>
      <c r="D16019">
        <v>5.3242988586425701</v>
      </c>
      <c r="E16019">
        <v>33.112796411417598</v>
      </c>
      <c r="F16019">
        <v>246.403737821417</v>
      </c>
      <c r="G16019">
        <v>180.731724999997</v>
      </c>
    </row>
    <row r="16020" spans="1:7" x14ac:dyDescent="0.25">
      <c r="A16020">
        <v>160.28000000000199</v>
      </c>
      <c r="B16020">
        <v>5.3246002197265598</v>
      </c>
      <c r="C16020">
        <v>0.83773356676101596</v>
      </c>
      <c r="D16020">
        <v>5.3246002197265598</v>
      </c>
      <c r="E16020">
        <v>33.113097772501597</v>
      </c>
      <c r="F16020">
        <v>246.40403918250101</v>
      </c>
      <c r="G16020">
        <v>180.74172499999901</v>
      </c>
    </row>
    <row r="16021" spans="1:7" x14ac:dyDescent="0.25">
      <c r="A16021">
        <v>160.29</v>
      </c>
      <c r="B16021">
        <v>5.3249373435974103</v>
      </c>
      <c r="C16021">
        <v>0.83860319852828902</v>
      </c>
      <c r="D16021">
        <v>5.3249373435974103</v>
      </c>
      <c r="E16021">
        <v>33.113434896372397</v>
      </c>
      <c r="F16021">
        <v>246.404376306372</v>
      </c>
      <c r="G16021">
        <v>180.751724999998</v>
      </c>
    </row>
    <row r="16022" spans="1:7" x14ac:dyDescent="0.25">
      <c r="A16022">
        <v>160.300000000002</v>
      </c>
      <c r="B16022">
        <v>5.3252549171447701</v>
      </c>
      <c r="C16022">
        <v>0.83877021074295</v>
      </c>
      <c r="D16022">
        <v>5.3252549171447701</v>
      </c>
      <c r="E16022">
        <v>33.113752469919802</v>
      </c>
      <c r="F16022">
        <v>246.40469387991899</v>
      </c>
      <c r="G16022">
        <v>180.76172500000001</v>
      </c>
    </row>
    <row r="16023" spans="1:7" x14ac:dyDescent="0.25">
      <c r="A16023">
        <v>160.310000000001</v>
      </c>
      <c r="B16023">
        <v>5.3255805969238201</v>
      </c>
      <c r="C16023">
        <v>0.83724337816238403</v>
      </c>
      <c r="D16023">
        <v>5.3255805969238201</v>
      </c>
      <c r="E16023">
        <v>33.114078149698798</v>
      </c>
      <c r="F16023">
        <v>246.40501955969799</v>
      </c>
      <c r="G16023">
        <v>180.77172499999801</v>
      </c>
    </row>
    <row r="16024" spans="1:7" x14ac:dyDescent="0.25">
      <c r="A16024">
        <v>160.319999999999</v>
      </c>
      <c r="B16024">
        <v>5.3258862495422301</v>
      </c>
      <c r="C16024">
        <v>0.83769232034683205</v>
      </c>
      <c r="D16024">
        <v>5.3258862495422301</v>
      </c>
      <c r="E16024">
        <v>33.114383802317199</v>
      </c>
      <c r="F16024">
        <v>246.405325212317</v>
      </c>
      <c r="G16024">
        <v>180.78172499999701</v>
      </c>
    </row>
    <row r="16025" spans="1:7" x14ac:dyDescent="0.25">
      <c r="A16025">
        <v>160.33000000000101</v>
      </c>
      <c r="B16025">
        <v>5.3261933326721103</v>
      </c>
      <c r="C16025">
        <v>0.83695185184478704</v>
      </c>
      <c r="D16025">
        <v>5.3261933326721103</v>
      </c>
      <c r="E16025">
        <v>33.114690885447096</v>
      </c>
      <c r="F16025">
        <v>246.40563229544699</v>
      </c>
      <c r="G16025">
        <v>180.79172499999899</v>
      </c>
    </row>
    <row r="16026" spans="1:7" x14ac:dyDescent="0.25">
      <c r="A16026">
        <v>160.34</v>
      </c>
      <c r="B16026">
        <v>5.3265347480773899</v>
      </c>
      <c r="C16026">
        <v>0.83703494071960405</v>
      </c>
      <c r="D16026">
        <v>5.3265347480773899</v>
      </c>
      <c r="E16026">
        <v>33.115032300852398</v>
      </c>
      <c r="F16026">
        <v>246.40597371085201</v>
      </c>
      <c r="G16026">
        <v>180.80172499999699</v>
      </c>
    </row>
    <row r="16027" spans="1:7" x14ac:dyDescent="0.25">
      <c r="A16027">
        <v>160.35000000000201</v>
      </c>
      <c r="B16027">
        <v>5.3268713951110804</v>
      </c>
      <c r="C16027">
        <v>0.83621442317962602</v>
      </c>
      <c r="D16027">
        <v>5.3268713951110804</v>
      </c>
      <c r="E16027">
        <v>33.115368947886097</v>
      </c>
      <c r="F16027">
        <v>246.40631035788601</v>
      </c>
      <c r="G16027">
        <v>180.811724999999</v>
      </c>
    </row>
    <row r="16028" spans="1:7" x14ac:dyDescent="0.25">
      <c r="A16028">
        <v>160.36000000000001</v>
      </c>
      <c r="B16028">
        <v>5.3271989822387598</v>
      </c>
      <c r="C16028">
        <v>0.83590680360794001</v>
      </c>
      <c r="D16028">
        <v>5.3271989822387598</v>
      </c>
      <c r="E16028">
        <v>33.115696535013797</v>
      </c>
      <c r="F16028">
        <v>246.40663794501299</v>
      </c>
      <c r="G16028">
        <v>180.821724999997</v>
      </c>
    </row>
    <row r="16029" spans="1:7" x14ac:dyDescent="0.25">
      <c r="A16029">
        <v>160.37000000000199</v>
      </c>
      <c r="B16029">
        <v>5.3275027275085396</v>
      </c>
      <c r="C16029">
        <v>0.83426147699356001</v>
      </c>
      <c r="D16029">
        <v>5.3275027275085396</v>
      </c>
      <c r="E16029">
        <v>33.1160002802836</v>
      </c>
      <c r="F16029">
        <v>246.40694169028299</v>
      </c>
      <c r="G16029">
        <v>180.83172500000001</v>
      </c>
    </row>
    <row r="16030" spans="1:7" x14ac:dyDescent="0.25">
      <c r="A16030">
        <v>160.38000000000099</v>
      </c>
      <c r="B16030">
        <v>5.3278102874755797</v>
      </c>
      <c r="C16030">
        <v>0.83326131105422896</v>
      </c>
      <c r="D16030">
        <v>5.3278102874755797</v>
      </c>
      <c r="E16030">
        <v>33.116307840250599</v>
      </c>
      <c r="F16030">
        <v>246.40724925025</v>
      </c>
      <c r="G16030">
        <v>180.84172499999801</v>
      </c>
    </row>
    <row r="16031" spans="1:7" x14ac:dyDescent="0.25">
      <c r="A16031">
        <v>160.38999999999899</v>
      </c>
      <c r="B16031">
        <v>5.3281593322753897</v>
      </c>
      <c r="C16031">
        <v>0.83222860097885099</v>
      </c>
      <c r="D16031">
        <v>5.3281593322753897</v>
      </c>
      <c r="E16031">
        <v>33.116656885050404</v>
      </c>
      <c r="F16031">
        <v>246.40759829505001</v>
      </c>
      <c r="G16031">
        <v>180.85172499999601</v>
      </c>
    </row>
    <row r="16032" spans="1:7" x14ac:dyDescent="0.25">
      <c r="A16032">
        <v>160.400000000001</v>
      </c>
      <c r="B16032">
        <v>5.3285045623779199</v>
      </c>
      <c r="C16032">
        <v>0.82951676845550504</v>
      </c>
      <c r="D16032">
        <v>5.3285045623779199</v>
      </c>
      <c r="E16032">
        <v>33.1170021151529</v>
      </c>
      <c r="F16032">
        <v>246.40794352515201</v>
      </c>
      <c r="G16032">
        <v>180.86172499999799</v>
      </c>
    </row>
    <row r="16033" spans="1:7" x14ac:dyDescent="0.25">
      <c r="A16033">
        <v>160.409999999999</v>
      </c>
      <c r="B16033">
        <v>5.3288226127624503</v>
      </c>
      <c r="C16033">
        <v>0.82866436243057195</v>
      </c>
      <c r="D16033">
        <v>5.3288226127624503</v>
      </c>
      <c r="E16033">
        <v>33.1173201655375</v>
      </c>
      <c r="F16033">
        <v>246.40826157553701</v>
      </c>
      <c r="G16033">
        <v>180.87172499999701</v>
      </c>
    </row>
    <row r="16034" spans="1:7" x14ac:dyDescent="0.25">
      <c r="A16034">
        <v>160.42000000000101</v>
      </c>
      <c r="B16034">
        <v>5.3291163444518999</v>
      </c>
      <c r="C16034">
        <v>0.82629913091659501</v>
      </c>
      <c r="D16034">
        <v>5.3291163444518999</v>
      </c>
      <c r="E16034">
        <v>33.117613897226903</v>
      </c>
      <c r="F16034">
        <v>246.40855530722601</v>
      </c>
      <c r="G16034">
        <v>180.88172499999899</v>
      </c>
    </row>
    <row r="16035" spans="1:7" x14ac:dyDescent="0.25">
      <c r="A16035">
        <v>160.43</v>
      </c>
      <c r="B16035">
        <v>5.32946681976318</v>
      </c>
      <c r="C16035">
        <v>0.824335396289825</v>
      </c>
      <c r="D16035">
        <v>5.32946681976318</v>
      </c>
      <c r="E16035">
        <v>33.117964372538196</v>
      </c>
      <c r="F16035">
        <v>246.408905782538</v>
      </c>
      <c r="G16035">
        <v>180.891724999997</v>
      </c>
    </row>
    <row r="16036" spans="1:7" x14ac:dyDescent="0.25">
      <c r="A16036">
        <v>160.44000000000199</v>
      </c>
      <c r="B16036">
        <v>5.3298192024230904</v>
      </c>
      <c r="C16036">
        <v>0.820945143699646</v>
      </c>
      <c r="D16036">
        <v>5.3298192024230904</v>
      </c>
      <c r="E16036">
        <v>33.118316755198101</v>
      </c>
      <c r="F16036">
        <v>246.409258165198</v>
      </c>
      <c r="G16036">
        <v>180.901724999999</v>
      </c>
    </row>
    <row r="16037" spans="1:7" x14ac:dyDescent="0.25">
      <c r="A16037">
        <v>160.44999999999999</v>
      </c>
      <c r="B16037">
        <v>5.3301506042480398</v>
      </c>
      <c r="C16037">
        <v>0.81938952207565297</v>
      </c>
      <c r="D16037">
        <v>5.3301506042480398</v>
      </c>
      <c r="E16037">
        <v>33.118648157023102</v>
      </c>
      <c r="F16037">
        <v>246.409589567023</v>
      </c>
      <c r="G16037">
        <v>180.911724999998</v>
      </c>
    </row>
    <row r="16038" spans="1:7" x14ac:dyDescent="0.25">
      <c r="A16038">
        <v>160.460000000002</v>
      </c>
      <c r="B16038">
        <v>5.3304557800292898</v>
      </c>
      <c r="C16038">
        <v>0.81684386730194003</v>
      </c>
      <c r="D16038">
        <v>5.3304557800292898</v>
      </c>
      <c r="E16038">
        <v>33.118953332804303</v>
      </c>
      <c r="F16038">
        <v>246.409894742804</v>
      </c>
      <c r="G16038">
        <v>180.92172500000001</v>
      </c>
    </row>
    <row r="16039" spans="1:7" x14ac:dyDescent="0.25">
      <c r="A16039">
        <v>160.47000000000099</v>
      </c>
      <c r="B16039">
        <v>5.3307824134826598</v>
      </c>
      <c r="C16039">
        <v>0.81387418508529596</v>
      </c>
      <c r="D16039">
        <v>5.3307824134826598</v>
      </c>
      <c r="E16039">
        <v>33.1192799662577</v>
      </c>
      <c r="F16039">
        <v>246.410221376257</v>
      </c>
      <c r="G16039">
        <v>180.93172499999801</v>
      </c>
    </row>
    <row r="16040" spans="1:7" x14ac:dyDescent="0.25">
      <c r="A16040">
        <v>160.479999999999</v>
      </c>
      <c r="B16040">
        <v>5.3311281204223597</v>
      </c>
      <c r="C16040">
        <v>0.81101328134536699</v>
      </c>
      <c r="D16040">
        <v>5.3311281204223597</v>
      </c>
      <c r="E16040">
        <v>33.119625673197397</v>
      </c>
      <c r="F16040">
        <v>246.41056708319701</v>
      </c>
      <c r="G16040">
        <v>180.94172499999601</v>
      </c>
    </row>
    <row r="16041" spans="1:7" x14ac:dyDescent="0.25">
      <c r="A16041">
        <v>160.490000000001</v>
      </c>
      <c r="B16041">
        <v>5.33146047592163</v>
      </c>
      <c r="C16041">
        <v>0.80851256847381503</v>
      </c>
      <c r="D16041">
        <v>5.33146047592163</v>
      </c>
      <c r="E16041">
        <v>33.119958028696601</v>
      </c>
      <c r="F16041">
        <v>246.41089943869599</v>
      </c>
      <c r="G16041">
        <v>180.95172499999799</v>
      </c>
    </row>
    <row r="16042" spans="1:7" x14ac:dyDescent="0.25">
      <c r="A16042">
        <v>160.5</v>
      </c>
      <c r="B16042">
        <v>5.3317661285400302</v>
      </c>
      <c r="C16042">
        <v>0.80676651000976496</v>
      </c>
      <c r="D16042">
        <v>5.3317661285400302</v>
      </c>
      <c r="E16042">
        <v>33.120263681315002</v>
      </c>
      <c r="F16042">
        <v>246.411205091315</v>
      </c>
      <c r="G16042">
        <v>180.96172499999699</v>
      </c>
    </row>
    <row r="16043" spans="1:7" x14ac:dyDescent="0.25">
      <c r="A16043">
        <v>160.51000000000201</v>
      </c>
      <c r="B16043">
        <v>5.3320803642272896</v>
      </c>
      <c r="C16043">
        <v>0.80301117897033603</v>
      </c>
      <c r="D16043">
        <v>5.3320803642272896</v>
      </c>
      <c r="E16043">
        <v>33.120577917002301</v>
      </c>
      <c r="F16043">
        <v>246.411519327002</v>
      </c>
      <c r="G16043">
        <v>180.971724999999</v>
      </c>
    </row>
    <row r="16044" spans="1:7" x14ac:dyDescent="0.25">
      <c r="A16044">
        <v>160.52000000000001</v>
      </c>
      <c r="B16044">
        <v>5.3324227333068803</v>
      </c>
      <c r="C16044">
        <v>0.79869335889816195</v>
      </c>
      <c r="D16044">
        <v>5.3324227333068803</v>
      </c>
      <c r="E16044">
        <v>33.120920286081898</v>
      </c>
      <c r="F16044">
        <v>246.41186169608099</v>
      </c>
      <c r="G16044">
        <v>180.981724999997</v>
      </c>
    </row>
    <row r="16045" spans="1:7" x14ac:dyDescent="0.25">
      <c r="A16045">
        <v>160.53000000000199</v>
      </c>
      <c r="B16045">
        <v>5.33274221420288</v>
      </c>
      <c r="C16045">
        <v>0.79556596279144198</v>
      </c>
      <c r="D16045">
        <v>5.33274221420288</v>
      </c>
      <c r="E16045">
        <v>33.121239766977901</v>
      </c>
      <c r="F16045">
        <v>246.41218117697699</v>
      </c>
      <c r="G16045">
        <v>180.99172499999901</v>
      </c>
    </row>
    <row r="16046" spans="1:7" x14ac:dyDescent="0.25">
      <c r="A16046">
        <v>160.54</v>
      </c>
      <c r="B16046">
        <v>5.3330416679382298</v>
      </c>
      <c r="C16046">
        <v>0.79438406229019098</v>
      </c>
      <c r="D16046">
        <v>5.3330416679382298</v>
      </c>
      <c r="E16046">
        <v>33.121539220713203</v>
      </c>
      <c r="F16046">
        <v>246.41248063071299</v>
      </c>
      <c r="G16046">
        <v>181.001724999998</v>
      </c>
    </row>
    <row r="16047" spans="1:7" x14ac:dyDescent="0.25">
      <c r="A16047">
        <v>160.550000000002</v>
      </c>
      <c r="B16047">
        <v>5.3333888053893999</v>
      </c>
      <c r="C16047">
        <v>0.79300355911254805</v>
      </c>
      <c r="D16047">
        <v>5.3333888053893999</v>
      </c>
      <c r="E16047">
        <v>33.121886358164403</v>
      </c>
      <c r="F16047">
        <v>246.41282776816399</v>
      </c>
      <c r="G16047">
        <v>181.01172500000001</v>
      </c>
    </row>
    <row r="16048" spans="1:7" x14ac:dyDescent="0.25">
      <c r="A16048">
        <v>160.560000000001</v>
      </c>
      <c r="B16048">
        <v>5.3337316513061497</v>
      </c>
      <c r="C16048">
        <v>0.79179602861404397</v>
      </c>
      <c r="D16048">
        <v>5.3337316513061497</v>
      </c>
      <c r="E16048">
        <v>33.122229204081201</v>
      </c>
      <c r="F16048">
        <v>246.413170614081</v>
      </c>
      <c r="G16048">
        <v>181.02172499999801</v>
      </c>
    </row>
    <row r="16049" spans="1:7" x14ac:dyDescent="0.25">
      <c r="A16049">
        <v>160.569999999999</v>
      </c>
      <c r="B16049">
        <v>5.3340344429016104</v>
      </c>
      <c r="C16049">
        <v>0.79071712493896396</v>
      </c>
      <c r="D16049">
        <v>5.3340344429016104</v>
      </c>
      <c r="E16049">
        <v>33.122531995676603</v>
      </c>
      <c r="F16049">
        <v>246.413473405676</v>
      </c>
      <c r="G16049">
        <v>181.03172499999701</v>
      </c>
    </row>
    <row r="16050" spans="1:7" x14ac:dyDescent="0.25">
      <c r="A16050">
        <v>160.58000000000101</v>
      </c>
      <c r="B16050">
        <v>5.3343648910522399</v>
      </c>
      <c r="C16050">
        <v>0.790607690811157</v>
      </c>
      <c r="D16050">
        <v>5.3343648910522399</v>
      </c>
      <c r="E16050">
        <v>33.122862443827302</v>
      </c>
      <c r="F16050">
        <v>246.41380385382701</v>
      </c>
      <c r="G16050">
        <v>181.04172499999899</v>
      </c>
    </row>
    <row r="16051" spans="1:7" x14ac:dyDescent="0.25">
      <c r="A16051">
        <v>160.59</v>
      </c>
      <c r="B16051">
        <v>5.3347382545471103</v>
      </c>
      <c r="C16051">
        <v>0.79069685935974099</v>
      </c>
      <c r="D16051">
        <v>5.3347382545471103</v>
      </c>
      <c r="E16051">
        <v>33.123235807322096</v>
      </c>
      <c r="F16051">
        <v>246.41417721732199</v>
      </c>
      <c r="G16051">
        <v>181.05172499999699</v>
      </c>
    </row>
    <row r="16052" spans="1:7" x14ac:dyDescent="0.25">
      <c r="A16052">
        <v>160.60000000000201</v>
      </c>
      <c r="B16052">
        <v>5.3350696563720703</v>
      </c>
      <c r="C16052">
        <v>0.79037886857986395</v>
      </c>
      <c r="D16052">
        <v>5.3350696563720703</v>
      </c>
      <c r="E16052">
        <v>33.123567209147097</v>
      </c>
      <c r="F16052">
        <v>246.414508619147</v>
      </c>
      <c r="G16052">
        <v>181.061724999999</v>
      </c>
    </row>
    <row r="16053" spans="1:7" x14ac:dyDescent="0.25">
      <c r="A16053">
        <v>160.61000000000001</v>
      </c>
      <c r="B16053">
        <v>5.3353857994079501</v>
      </c>
      <c r="C16053">
        <v>0.79033207893371504</v>
      </c>
      <c r="D16053">
        <v>5.3353857994079501</v>
      </c>
      <c r="E16053">
        <v>33.123883352183</v>
      </c>
      <c r="F16053">
        <v>246.414824762183</v>
      </c>
      <c r="G16053">
        <v>181.071724999997</v>
      </c>
    </row>
    <row r="16054" spans="1:7" x14ac:dyDescent="0.25">
      <c r="A16054">
        <v>160.62000000000199</v>
      </c>
      <c r="B16054">
        <v>5.3357443809509197</v>
      </c>
      <c r="C16054">
        <v>0.79138976335525502</v>
      </c>
      <c r="D16054">
        <v>5.3357443809509197</v>
      </c>
      <c r="E16054">
        <v>33.124241933725898</v>
      </c>
      <c r="F16054">
        <v>246.415183343725</v>
      </c>
      <c r="G16054">
        <v>181.08172500000001</v>
      </c>
    </row>
    <row r="16055" spans="1:7" x14ac:dyDescent="0.25">
      <c r="A16055">
        <v>160.63000000000099</v>
      </c>
      <c r="B16055">
        <v>5.3361105918884197</v>
      </c>
      <c r="C16055">
        <v>0.79381114244461004</v>
      </c>
      <c r="D16055">
        <v>5.3361105918884197</v>
      </c>
      <c r="E16055">
        <v>33.124608144663398</v>
      </c>
      <c r="F16055">
        <v>246.41554955466299</v>
      </c>
      <c r="G16055">
        <v>181.09172499999801</v>
      </c>
    </row>
    <row r="16056" spans="1:7" x14ac:dyDescent="0.25">
      <c r="A16056">
        <v>160.63999999999899</v>
      </c>
      <c r="B16056">
        <v>5.3364591598510698</v>
      </c>
      <c r="C16056">
        <v>0.79523134231567305</v>
      </c>
      <c r="D16056">
        <v>5.3364591598510698</v>
      </c>
      <c r="E16056">
        <v>33.124956712626101</v>
      </c>
      <c r="F16056">
        <v>246.415898122626</v>
      </c>
      <c r="G16056">
        <v>181.10172499999601</v>
      </c>
    </row>
    <row r="16057" spans="1:7" x14ac:dyDescent="0.25">
      <c r="A16057">
        <v>160.650000000001</v>
      </c>
      <c r="B16057">
        <v>5.33680963516235</v>
      </c>
      <c r="C16057">
        <v>0.795138299465179</v>
      </c>
      <c r="D16057">
        <v>5.33680963516235</v>
      </c>
      <c r="E16057">
        <v>33.125307187937402</v>
      </c>
      <c r="F16057">
        <v>246.416248597937</v>
      </c>
      <c r="G16057">
        <v>181.11172499999799</v>
      </c>
    </row>
    <row r="16058" spans="1:7" x14ac:dyDescent="0.25">
      <c r="A16058">
        <v>160.659999999999</v>
      </c>
      <c r="B16058">
        <v>5.3371586799621502</v>
      </c>
      <c r="C16058">
        <v>0.79509735107421797</v>
      </c>
      <c r="D16058">
        <v>5.3371586799621502</v>
      </c>
      <c r="E16058">
        <v>33.1256562327372</v>
      </c>
      <c r="F16058">
        <v>246.416597642737</v>
      </c>
      <c r="G16058">
        <v>181.12172499999701</v>
      </c>
    </row>
    <row r="16059" spans="1:7" x14ac:dyDescent="0.25">
      <c r="A16059">
        <v>160.67000000000101</v>
      </c>
      <c r="B16059">
        <v>5.3374824523925701</v>
      </c>
      <c r="C16059">
        <v>0.79662275314330999</v>
      </c>
      <c r="D16059">
        <v>5.3374824523925701</v>
      </c>
      <c r="E16059">
        <v>33.125980005167598</v>
      </c>
      <c r="F16059">
        <v>246.416921415167</v>
      </c>
      <c r="G16059">
        <v>181.13172499999899</v>
      </c>
    </row>
    <row r="16060" spans="1:7" x14ac:dyDescent="0.25">
      <c r="A16060">
        <v>160.68</v>
      </c>
      <c r="B16060">
        <v>5.3377966880798304</v>
      </c>
      <c r="C16060">
        <v>0.79729336500167802</v>
      </c>
      <c r="D16060">
        <v>5.3377966880798304</v>
      </c>
      <c r="E16060">
        <v>33.126294240854797</v>
      </c>
      <c r="F16060">
        <v>246.417235650854</v>
      </c>
      <c r="G16060">
        <v>181.141724999997</v>
      </c>
    </row>
    <row r="16061" spans="1:7" x14ac:dyDescent="0.25">
      <c r="A16061">
        <v>160.69000000000199</v>
      </c>
      <c r="B16061">
        <v>5.3381500244140598</v>
      </c>
      <c r="C16061">
        <v>0.798633813858032</v>
      </c>
      <c r="D16061">
        <v>5.3381500244140598</v>
      </c>
      <c r="E16061">
        <v>33.126647577189097</v>
      </c>
      <c r="F16061">
        <v>246.41758898718899</v>
      </c>
      <c r="G16061">
        <v>181.151724999999</v>
      </c>
    </row>
    <row r="16062" spans="1:7" x14ac:dyDescent="0.25">
      <c r="A16062">
        <v>160.69999999999999</v>
      </c>
      <c r="B16062">
        <v>5.3385305404662997</v>
      </c>
      <c r="C16062">
        <v>0.80071502923965399</v>
      </c>
      <c r="D16062">
        <v>5.3385305404662997</v>
      </c>
      <c r="E16062">
        <v>33.1270280932413</v>
      </c>
      <c r="F16062">
        <v>246.41796950324101</v>
      </c>
      <c r="G16062">
        <v>181.161724999998</v>
      </c>
    </row>
    <row r="16063" spans="1:7" x14ac:dyDescent="0.25">
      <c r="A16063">
        <v>160.710000000002</v>
      </c>
      <c r="B16063">
        <v>5.33888483047485</v>
      </c>
      <c r="C16063">
        <v>0.80310499668121305</v>
      </c>
      <c r="D16063">
        <v>5.33888483047485</v>
      </c>
      <c r="E16063">
        <v>33.127382383249902</v>
      </c>
      <c r="F16063">
        <v>246.41832379324899</v>
      </c>
      <c r="G16063">
        <v>181.17172500000001</v>
      </c>
    </row>
    <row r="16064" spans="1:7" x14ac:dyDescent="0.25">
      <c r="A16064">
        <v>160.72000000000099</v>
      </c>
      <c r="B16064">
        <v>5.3392605781555096</v>
      </c>
      <c r="C16064">
        <v>0.80666315555572499</v>
      </c>
      <c r="D16064">
        <v>5.3392605781555096</v>
      </c>
      <c r="E16064">
        <v>33.127758130930502</v>
      </c>
      <c r="F16064">
        <v>246.41869954092999</v>
      </c>
      <c r="G16064">
        <v>181.18172499999801</v>
      </c>
    </row>
    <row r="16065" spans="1:7" x14ac:dyDescent="0.25">
      <c r="A16065">
        <v>160.729999999999</v>
      </c>
      <c r="B16065">
        <v>5.3396058082580504</v>
      </c>
      <c r="C16065">
        <v>0.80762636661529497</v>
      </c>
      <c r="D16065">
        <v>5.3396058082580504</v>
      </c>
      <c r="E16065">
        <v>33.128103361033098</v>
      </c>
      <c r="F16065">
        <v>246.41904477103299</v>
      </c>
      <c r="G16065">
        <v>181.19172499999601</v>
      </c>
    </row>
    <row r="16066" spans="1:7" x14ac:dyDescent="0.25">
      <c r="A16066">
        <v>160.740000000001</v>
      </c>
      <c r="B16066">
        <v>5.3399801254272399</v>
      </c>
      <c r="C16066">
        <v>0.80865770578384399</v>
      </c>
      <c r="D16066">
        <v>5.3399801254272399</v>
      </c>
      <c r="E16066">
        <v>33.128477678202302</v>
      </c>
      <c r="F16066">
        <v>246.41941908820201</v>
      </c>
      <c r="G16066">
        <v>181.20172499999799</v>
      </c>
    </row>
    <row r="16067" spans="1:7" x14ac:dyDescent="0.25">
      <c r="A16067">
        <v>160.75</v>
      </c>
      <c r="B16067">
        <v>5.34035301208496</v>
      </c>
      <c r="C16067">
        <v>0.81016349792480402</v>
      </c>
      <c r="D16067">
        <v>5.34035301208496</v>
      </c>
      <c r="E16067">
        <v>33.128850564860002</v>
      </c>
      <c r="F16067">
        <v>246.41979197486</v>
      </c>
      <c r="G16067">
        <v>181.21172499999699</v>
      </c>
    </row>
    <row r="16068" spans="1:7" x14ac:dyDescent="0.25">
      <c r="A16068">
        <v>160.76000000000201</v>
      </c>
      <c r="B16068">
        <v>5.34073686599731</v>
      </c>
      <c r="C16068">
        <v>0.81225454807281405</v>
      </c>
      <c r="D16068">
        <v>5.34073686599731</v>
      </c>
      <c r="E16068">
        <v>33.129234418772299</v>
      </c>
      <c r="F16068">
        <v>246.42017582877199</v>
      </c>
      <c r="G16068">
        <v>181.221724999999</v>
      </c>
    </row>
    <row r="16069" spans="1:7" x14ac:dyDescent="0.25">
      <c r="A16069">
        <v>160.77000000000001</v>
      </c>
      <c r="B16069">
        <v>5.3411431312561</v>
      </c>
      <c r="C16069">
        <v>0.81405812501907304</v>
      </c>
      <c r="D16069">
        <v>5.3411431312561</v>
      </c>
      <c r="E16069">
        <v>33.129640684031102</v>
      </c>
      <c r="F16069">
        <v>246.420582094031</v>
      </c>
      <c r="G16069">
        <v>181.231724999997</v>
      </c>
    </row>
    <row r="16070" spans="1:7" x14ac:dyDescent="0.25">
      <c r="A16070">
        <v>160.78000000000199</v>
      </c>
      <c r="B16070">
        <v>5.3414945602416903</v>
      </c>
      <c r="C16070">
        <v>0.81626981496810902</v>
      </c>
      <c r="D16070">
        <v>5.3414945602416903</v>
      </c>
      <c r="E16070">
        <v>33.129992113016698</v>
      </c>
      <c r="F16070">
        <v>246.420933523016</v>
      </c>
      <c r="G16070">
        <v>181.24172499999901</v>
      </c>
    </row>
    <row r="16071" spans="1:7" x14ac:dyDescent="0.25">
      <c r="A16071">
        <v>160.79</v>
      </c>
      <c r="B16071">
        <v>5.3418502807617099</v>
      </c>
      <c r="C16071">
        <v>0.817316114902496</v>
      </c>
      <c r="D16071">
        <v>5.3418502807617099</v>
      </c>
      <c r="E16071">
        <v>33.130347833536703</v>
      </c>
      <c r="F16071">
        <v>246.42128924353599</v>
      </c>
      <c r="G16071">
        <v>181.251724999998</v>
      </c>
    </row>
    <row r="16072" spans="1:7" x14ac:dyDescent="0.25">
      <c r="A16072">
        <v>160.800000000002</v>
      </c>
      <c r="B16072">
        <v>5.34224128723144</v>
      </c>
      <c r="C16072">
        <v>0.81879967451095503</v>
      </c>
      <c r="D16072">
        <v>5.34224128723144</v>
      </c>
      <c r="E16072">
        <v>33.130738840006501</v>
      </c>
      <c r="F16072">
        <v>246.42168025000601</v>
      </c>
      <c r="G16072">
        <v>181.26172500000001</v>
      </c>
    </row>
    <row r="16073" spans="1:7" x14ac:dyDescent="0.25">
      <c r="A16073">
        <v>160.810000000001</v>
      </c>
      <c r="B16073">
        <v>5.3426308631896902</v>
      </c>
      <c r="C16073">
        <v>0.81958860158920199</v>
      </c>
      <c r="D16073">
        <v>5.3426308631896902</v>
      </c>
      <c r="E16073">
        <v>33.131128415964703</v>
      </c>
      <c r="F16073">
        <v>246.422069825964</v>
      </c>
      <c r="G16073">
        <v>181.27172499999801</v>
      </c>
    </row>
    <row r="16074" spans="1:7" x14ac:dyDescent="0.25">
      <c r="A16074">
        <v>160.819999999999</v>
      </c>
      <c r="B16074">
        <v>5.3430013656616202</v>
      </c>
      <c r="C16074">
        <v>0.82069915533065796</v>
      </c>
      <c r="D16074">
        <v>5.3430013656616202</v>
      </c>
      <c r="E16074">
        <v>33.131498918436598</v>
      </c>
      <c r="F16074">
        <v>246.42244032843601</v>
      </c>
      <c r="G16074">
        <v>181.28172499999701</v>
      </c>
    </row>
    <row r="16075" spans="1:7" x14ac:dyDescent="0.25">
      <c r="A16075">
        <v>160.83000000000101</v>
      </c>
      <c r="B16075">
        <v>5.3433837890625</v>
      </c>
      <c r="C16075">
        <v>0.82149571180343595</v>
      </c>
      <c r="D16075">
        <v>5.3433837890625</v>
      </c>
      <c r="E16075">
        <v>33.131881341837499</v>
      </c>
      <c r="F16075">
        <v>246.422822751837</v>
      </c>
      <c r="G16075">
        <v>181.29172499999899</v>
      </c>
    </row>
    <row r="16076" spans="1:7" x14ac:dyDescent="0.25">
      <c r="A16076">
        <v>160.84</v>
      </c>
      <c r="B16076">
        <v>5.3437571525573704</v>
      </c>
      <c r="C16076">
        <v>0.82193791866302401</v>
      </c>
      <c r="D16076">
        <v>5.3437571525573704</v>
      </c>
      <c r="E16076">
        <v>33.1322547053324</v>
      </c>
      <c r="F16076">
        <v>246.42319611533199</v>
      </c>
      <c r="G16076">
        <v>181.30172499999699</v>
      </c>
    </row>
    <row r="16077" spans="1:7" x14ac:dyDescent="0.25">
      <c r="A16077">
        <v>160.85000000000201</v>
      </c>
      <c r="B16077">
        <v>5.3441176414489702</v>
      </c>
      <c r="C16077">
        <v>0.82186043262481601</v>
      </c>
      <c r="D16077">
        <v>5.3441176414489702</v>
      </c>
      <c r="E16077">
        <v>33.132615194224002</v>
      </c>
      <c r="F16077">
        <v>246.42355660422399</v>
      </c>
      <c r="G16077">
        <v>181.311724999999</v>
      </c>
    </row>
    <row r="16078" spans="1:7" x14ac:dyDescent="0.25">
      <c r="A16078">
        <v>160.86000000000001</v>
      </c>
      <c r="B16078">
        <v>5.3444795608520499</v>
      </c>
      <c r="C16078">
        <v>0.82113391160964899</v>
      </c>
      <c r="D16078">
        <v>5.3444795608520499</v>
      </c>
      <c r="E16078">
        <v>33.132977113627099</v>
      </c>
      <c r="F16078">
        <v>246.42391852362701</v>
      </c>
      <c r="G16078">
        <v>181.321724999997</v>
      </c>
    </row>
    <row r="16079" spans="1:7" x14ac:dyDescent="0.25">
      <c r="A16079">
        <v>160.87000000000199</v>
      </c>
      <c r="B16079">
        <v>5.3448233604431099</v>
      </c>
      <c r="C16079">
        <v>0.81993478536605802</v>
      </c>
      <c r="D16079">
        <v>5.3448233604431099</v>
      </c>
      <c r="E16079">
        <v>33.1333209132181</v>
      </c>
      <c r="F16079">
        <v>246.42426232321799</v>
      </c>
      <c r="G16079">
        <v>181.33172500000001</v>
      </c>
    </row>
    <row r="16080" spans="1:7" x14ac:dyDescent="0.25">
      <c r="A16080">
        <v>160.88000000000099</v>
      </c>
      <c r="B16080">
        <v>5.3451819419860804</v>
      </c>
      <c r="C16080">
        <v>0.81835448741912797</v>
      </c>
      <c r="D16080">
        <v>5.3451819419860804</v>
      </c>
      <c r="E16080">
        <v>33.133679494761097</v>
      </c>
      <c r="F16080">
        <v>246.42462090476101</v>
      </c>
      <c r="G16080">
        <v>181.34172499999801</v>
      </c>
    </row>
    <row r="16081" spans="1:7" x14ac:dyDescent="0.25">
      <c r="A16081">
        <v>160.88999999999899</v>
      </c>
      <c r="B16081">
        <v>5.3455376625061</v>
      </c>
      <c r="C16081">
        <v>0.81625270843505804</v>
      </c>
      <c r="D16081">
        <v>5.3455376625061</v>
      </c>
      <c r="E16081">
        <v>33.134035215281102</v>
      </c>
      <c r="F16081">
        <v>246.424976625281</v>
      </c>
      <c r="G16081">
        <v>181.35172499999601</v>
      </c>
    </row>
    <row r="16082" spans="1:7" x14ac:dyDescent="0.25">
      <c r="A16082">
        <v>160.900000000001</v>
      </c>
      <c r="B16082">
        <v>5.3458757400512598</v>
      </c>
      <c r="C16082">
        <v>0.81323969364166204</v>
      </c>
      <c r="D16082">
        <v>5.3458757400512598</v>
      </c>
      <c r="E16082">
        <v>33.134373292826297</v>
      </c>
      <c r="F16082">
        <v>246.425314702826</v>
      </c>
      <c r="G16082">
        <v>181.36172499999799</v>
      </c>
    </row>
    <row r="16083" spans="1:7" x14ac:dyDescent="0.25">
      <c r="A16083">
        <v>160.909999999999</v>
      </c>
      <c r="B16083">
        <v>5.3462333679199201</v>
      </c>
      <c r="C16083">
        <v>0.80901706218719405</v>
      </c>
      <c r="D16083">
        <v>5.3462333679199201</v>
      </c>
      <c r="E16083">
        <v>33.134730920694899</v>
      </c>
      <c r="F16083">
        <v>246.425672330694</v>
      </c>
      <c r="G16083">
        <v>181.37172499999701</v>
      </c>
    </row>
    <row r="16084" spans="1:7" x14ac:dyDescent="0.25">
      <c r="A16084">
        <v>160.92000000000101</v>
      </c>
      <c r="B16084">
        <v>5.3465456962585396</v>
      </c>
      <c r="C16084">
        <v>0.80346041917800903</v>
      </c>
      <c r="D16084">
        <v>5.3465456962585396</v>
      </c>
      <c r="E16084">
        <v>33.1350432490336</v>
      </c>
      <c r="F16084">
        <v>246.42598465903299</v>
      </c>
      <c r="G16084">
        <v>181.38172499999899</v>
      </c>
    </row>
    <row r="16085" spans="1:7" x14ac:dyDescent="0.25">
      <c r="A16085">
        <v>160.93</v>
      </c>
      <c r="B16085">
        <v>5.3468780517578098</v>
      </c>
      <c r="C16085">
        <v>0.79763895273208596</v>
      </c>
      <c r="D16085">
        <v>5.3468780517578098</v>
      </c>
      <c r="E16085">
        <v>33.135375604532797</v>
      </c>
      <c r="F16085">
        <v>246.426317014532</v>
      </c>
      <c r="G16085">
        <v>181.391724999997</v>
      </c>
    </row>
    <row r="16086" spans="1:7" x14ac:dyDescent="0.25">
      <c r="A16086">
        <v>160.94000000000199</v>
      </c>
      <c r="B16086">
        <v>5.3472566604614196</v>
      </c>
      <c r="C16086">
        <v>0.79168069362640303</v>
      </c>
      <c r="D16086">
        <v>5.3472566604614196</v>
      </c>
      <c r="E16086">
        <v>33.135754213236403</v>
      </c>
      <c r="F16086">
        <v>246.42669562323599</v>
      </c>
      <c r="G16086">
        <v>181.401724999999</v>
      </c>
    </row>
    <row r="16087" spans="1:7" x14ac:dyDescent="0.25">
      <c r="A16087">
        <v>160.94999999999999</v>
      </c>
      <c r="B16087">
        <v>5.3475980758666903</v>
      </c>
      <c r="C16087">
        <v>0.78475737571716297</v>
      </c>
      <c r="D16087">
        <v>5.3475980758666903</v>
      </c>
      <c r="E16087">
        <v>33.136095628641698</v>
      </c>
      <c r="F16087">
        <v>246.427037038641</v>
      </c>
      <c r="G16087">
        <v>181.411724999998</v>
      </c>
    </row>
    <row r="16088" spans="1:7" x14ac:dyDescent="0.25">
      <c r="A16088">
        <v>160.960000000002</v>
      </c>
      <c r="B16088">
        <v>5.3479523658752397</v>
      </c>
      <c r="C16088">
        <v>0.77662366628646795</v>
      </c>
      <c r="D16088">
        <v>5.3479523658752397</v>
      </c>
      <c r="E16088">
        <v>33.1364499186502</v>
      </c>
      <c r="F16088">
        <v>246.42739132865</v>
      </c>
      <c r="G16088">
        <v>181.42172500000001</v>
      </c>
    </row>
    <row r="16089" spans="1:7" x14ac:dyDescent="0.25">
      <c r="A16089">
        <v>160.97000000000099</v>
      </c>
      <c r="B16089">
        <v>5.3482885360717702</v>
      </c>
      <c r="C16089">
        <v>0.76849490404128995</v>
      </c>
      <c r="D16089">
        <v>5.3482885360717702</v>
      </c>
      <c r="E16089">
        <v>33.136786088846797</v>
      </c>
      <c r="F16089">
        <v>246.427727498846</v>
      </c>
      <c r="G16089">
        <v>181.43172499999801</v>
      </c>
    </row>
    <row r="16090" spans="1:7" x14ac:dyDescent="0.25">
      <c r="A16090">
        <v>160.979999999999</v>
      </c>
      <c r="B16090">
        <v>5.34863185882568</v>
      </c>
      <c r="C16090">
        <v>0.75792217254638605</v>
      </c>
      <c r="D16090">
        <v>5.34863185882568</v>
      </c>
      <c r="E16090">
        <v>33.137129411600696</v>
      </c>
      <c r="F16090">
        <v>246.42807082159999</v>
      </c>
      <c r="G16090">
        <v>181.44172499999601</v>
      </c>
    </row>
    <row r="16091" spans="1:7" x14ac:dyDescent="0.25">
      <c r="A16091">
        <v>160.990000000001</v>
      </c>
      <c r="B16091">
        <v>5.3489680290222097</v>
      </c>
      <c r="C16091">
        <v>0.74547296762466397</v>
      </c>
      <c r="D16091">
        <v>5.3489680290222097</v>
      </c>
      <c r="E16091">
        <v>33.137465581797201</v>
      </c>
      <c r="F16091">
        <v>246.428406991797</v>
      </c>
      <c r="G16091">
        <v>181.45172499999799</v>
      </c>
    </row>
    <row r="16092" spans="1:7" x14ac:dyDescent="0.25">
      <c r="A16092">
        <v>161</v>
      </c>
      <c r="B16092">
        <v>5.3492398262023899</v>
      </c>
      <c r="C16092">
        <v>0.73016005754470803</v>
      </c>
      <c r="D16092">
        <v>5.3492398262023899</v>
      </c>
      <c r="E16092">
        <v>33.137737378977398</v>
      </c>
      <c r="F16092">
        <v>246.42867878897701</v>
      </c>
      <c r="G16092">
        <v>181.46172499999699</v>
      </c>
    </row>
    <row r="16093" spans="1:7" x14ac:dyDescent="0.25">
      <c r="A16093">
        <v>161.01000000000201</v>
      </c>
      <c r="B16093">
        <v>5.3495297431945801</v>
      </c>
      <c r="C16093">
        <v>0.71607685089111295</v>
      </c>
      <c r="D16093">
        <v>5.3495297431945801</v>
      </c>
      <c r="E16093">
        <v>33.1380272959696</v>
      </c>
      <c r="F16093">
        <v>246.428968705969</v>
      </c>
      <c r="G16093">
        <v>181.471724999999</v>
      </c>
    </row>
    <row r="16094" spans="1:7" x14ac:dyDescent="0.25">
      <c r="A16094">
        <v>161.02000000000001</v>
      </c>
      <c r="B16094">
        <v>5.3498497009277299</v>
      </c>
      <c r="C16094">
        <v>0.70240497589111295</v>
      </c>
      <c r="D16094">
        <v>5.3498497009277299</v>
      </c>
      <c r="E16094">
        <v>33.138347253702698</v>
      </c>
      <c r="F16094">
        <v>246.42928866370201</v>
      </c>
      <c r="G16094">
        <v>181.481724999997</v>
      </c>
    </row>
    <row r="16095" spans="1:7" x14ac:dyDescent="0.25">
      <c r="A16095">
        <v>161.03000000000199</v>
      </c>
      <c r="B16095">
        <v>5.3501834869384703</v>
      </c>
      <c r="C16095">
        <v>0.68683791160583496</v>
      </c>
      <c r="D16095">
        <v>5.3501834869384703</v>
      </c>
      <c r="E16095">
        <v>33.138681039713497</v>
      </c>
      <c r="F16095">
        <v>246.42962244971301</v>
      </c>
      <c r="G16095">
        <v>181.49172499999901</v>
      </c>
    </row>
    <row r="16096" spans="1:7" x14ac:dyDescent="0.25">
      <c r="A16096">
        <v>161.04</v>
      </c>
      <c r="B16096">
        <v>5.3505401611328098</v>
      </c>
      <c r="C16096">
        <v>0.67040240764617898</v>
      </c>
      <c r="D16096">
        <v>5.3505401611328098</v>
      </c>
      <c r="E16096">
        <v>33.139037713907797</v>
      </c>
      <c r="F16096">
        <v>246.429979123907</v>
      </c>
      <c r="G16096">
        <v>181.501724999998</v>
      </c>
    </row>
    <row r="16097" spans="1:7" x14ac:dyDescent="0.25">
      <c r="A16097">
        <v>161.050000000002</v>
      </c>
      <c r="B16097">
        <v>5.3508548736572203</v>
      </c>
      <c r="C16097">
        <v>0.65295606851577703</v>
      </c>
      <c r="D16097">
        <v>5.3508548736572203</v>
      </c>
      <c r="E16097">
        <v>33.139352426432197</v>
      </c>
      <c r="F16097">
        <v>246.43029383643201</v>
      </c>
      <c r="G16097">
        <v>181.51172500000001</v>
      </c>
    </row>
    <row r="16098" spans="1:7" x14ac:dyDescent="0.25">
      <c r="A16098">
        <v>161.060000000001</v>
      </c>
      <c r="B16098">
        <v>5.3511433601379297</v>
      </c>
      <c r="C16098">
        <v>0.63540405035018899</v>
      </c>
      <c r="D16098">
        <v>5.3511433601379297</v>
      </c>
      <c r="E16098">
        <v>33.139640912912903</v>
      </c>
      <c r="F16098">
        <v>246.43058232291199</v>
      </c>
      <c r="G16098">
        <v>181.52172499999801</v>
      </c>
    </row>
    <row r="16099" spans="1:7" x14ac:dyDescent="0.25">
      <c r="A16099">
        <v>161.069999999999</v>
      </c>
      <c r="B16099">
        <v>5.3514485359191797</v>
      </c>
      <c r="C16099">
        <v>0.617747902870178</v>
      </c>
      <c r="D16099">
        <v>5.3514485359191797</v>
      </c>
      <c r="E16099">
        <v>33.139946088694202</v>
      </c>
      <c r="F16099">
        <v>246.43088749869401</v>
      </c>
      <c r="G16099">
        <v>181.53172499999701</v>
      </c>
    </row>
    <row r="16100" spans="1:7" x14ac:dyDescent="0.25">
      <c r="A16100">
        <v>161.08000000000101</v>
      </c>
      <c r="B16100">
        <v>5.3517546653747496</v>
      </c>
      <c r="C16100">
        <v>0.60036480426788297</v>
      </c>
      <c r="D16100">
        <v>5.3517546653747496</v>
      </c>
      <c r="E16100">
        <v>33.140252218149797</v>
      </c>
      <c r="F16100">
        <v>246.431193628149</v>
      </c>
      <c r="G16100">
        <v>181.54172499999899</v>
      </c>
    </row>
    <row r="16101" spans="1:7" x14ac:dyDescent="0.25">
      <c r="A16101">
        <v>161.09</v>
      </c>
      <c r="B16101">
        <v>5.3520708084106401</v>
      </c>
      <c r="C16101">
        <v>0.58255660533904996</v>
      </c>
      <c r="D16101">
        <v>5.3520708084106401</v>
      </c>
      <c r="E16101">
        <v>33.1405683611857</v>
      </c>
      <c r="F16101">
        <v>246.43150977118501</v>
      </c>
      <c r="G16101">
        <v>181.55172499999699</v>
      </c>
    </row>
    <row r="16102" spans="1:7" x14ac:dyDescent="0.25">
      <c r="A16102">
        <v>161.10000000000201</v>
      </c>
      <c r="B16102">
        <v>5.3523979187011701</v>
      </c>
      <c r="C16102">
        <v>0.56433957815170199</v>
      </c>
      <c r="D16102">
        <v>5.3523979187011701</v>
      </c>
      <c r="E16102">
        <v>33.140895471476199</v>
      </c>
      <c r="F16102">
        <v>246.43183688147599</v>
      </c>
      <c r="G16102">
        <v>181.561724999999</v>
      </c>
    </row>
    <row r="16103" spans="1:7" x14ac:dyDescent="0.25">
      <c r="A16103">
        <v>161.11000000000001</v>
      </c>
      <c r="B16103">
        <v>5.3527116775512598</v>
      </c>
      <c r="C16103">
        <v>0.54240995645523005</v>
      </c>
      <c r="D16103">
        <v>5.3527116775512598</v>
      </c>
      <c r="E16103">
        <v>33.141209230326297</v>
      </c>
      <c r="F16103">
        <v>246.432150640326</v>
      </c>
      <c r="G16103">
        <v>181.571724999997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Parameter</vt:lpstr>
      <vt:lpstr>Ergebnisse Probe 21</vt:lpstr>
      <vt:lpstr>Werte Probe 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Arion</dc:creator>
  <cp:lastModifiedBy>Arion</cp:lastModifiedBy>
  <dcterms:created xsi:type="dcterms:W3CDTF">2023-06-22T16:30:23Z</dcterms:created>
  <dcterms:modified xsi:type="dcterms:W3CDTF">2023-06-22T16:31:27Z</dcterms:modified>
</cp:coreProperties>
</file>